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GREZZI\Fisciano\CF\"/>
    </mc:Choice>
  </mc:AlternateContent>
  <xr:revisionPtr revIDLastSave="0" documentId="13_ncr:1_{EA5D5CA0-4496-4581-990D-5CD6268FC2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</sheets>
  <definedNames>
    <definedName name="_xlnm._FilterDatabase" localSheetId="0" hidden="1">Foglio1!$A$1:$C$52705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52531" i="1" s="1"/>
  <c r="B52532" i="1" s="1"/>
  <c r="B52533" i="1" s="1"/>
  <c r="B52534" i="1" s="1"/>
  <c r="B52535" i="1" s="1"/>
  <c r="B52536" i="1" s="1"/>
  <c r="B52537" i="1" s="1"/>
  <c r="B52538" i="1" s="1"/>
  <c r="B52539" i="1" s="1"/>
  <c r="B52540" i="1" s="1"/>
  <c r="B52541" i="1" s="1"/>
  <c r="B52542" i="1" s="1"/>
  <c r="B52543" i="1" s="1"/>
  <c r="B52544" i="1" s="1"/>
  <c r="B52545" i="1" s="1"/>
  <c r="B52546" i="1" s="1"/>
  <c r="B52547" i="1" s="1"/>
  <c r="B52548" i="1" s="1"/>
  <c r="B52549" i="1" s="1"/>
  <c r="B52550" i="1" s="1"/>
  <c r="B52551" i="1" s="1"/>
  <c r="B52552" i="1" s="1"/>
  <c r="B52553" i="1" s="1"/>
  <c r="B52554" i="1" s="1"/>
  <c r="B52555" i="1" s="1"/>
  <c r="B52556" i="1" s="1"/>
  <c r="B52557" i="1" s="1"/>
  <c r="B52558" i="1" s="1"/>
  <c r="B52559" i="1" s="1"/>
  <c r="B52560" i="1" s="1"/>
  <c r="B52561" i="1" s="1"/>
  <c r="B52562" i="1" s="1"/>
  <c r="B52563" i="1" s="1"/>
  <c r="B52564" i="1" s="1"/>
  <c r="B52565" i="1" s="1"/>
  <c r="B52566" i="1" s="1"/>
  <c r="B52567" i="1" s="1"/>
  <c r="B52568" i="1" s="1"/>
  <c r="B52569" i="1" s="1"/>
  <c r="B52570" i="1" s="1"/>
  <c r="B52571" i="1" s="1"/>
  <c r="B52572" i="1" s="1"/>
  <c r="B52573" i="1" s="1"/>
  <c r="B52574" i="1" s="1"/>
  <c r="B52575" i="1" s="1"/>
  <c r="B52576" i="1" s="1"/>
  <c r="B52577" i="1" s="1"/>
  <c r="B52578" i="1" s="1"/>
  <c r="B52579" i="1" s="1"/>
  <c r="B52580" i="1" s="1"/>
  <c r="B52581" i="1" s="1"/>
  <c r="B52582" i="1" s="1"/>
  <c r="B52583" i="1" s="1"/>
  <c r="B52584" i="1" s="1"/>
  <c r="B52585" i="1" s="1"/>
  <c r="B52586" i="1" s="1"/>
  <c r="B52587" i="1" s="1"/>
  <c r="B52588" i="1" s="1"/>
  <c r="B52589" i="1" s="1"/>
  <c r="B52590" i="1" s="1"/>
  <c r="B52591" i="1" s="1"/>
  <c r="B52592" i="1" s="1"/>
  <c r="B52593" i="1" s="1"/>
  <c r="B52594" i="1" s="1"/>
  <c r="B52595" i="1" s="1"/>
  <c r="B52596" i="1" s="1"/>
  <c r="B52597" i="1" s="1"/>
  <c r="B52598" i="1" s="1"/>
  <c r="B52599" i="1" s="1"/>
  <c r="B52600" i="1" s="1"/>
  <c r="B52601" i="1" s="1"/>
  <c r="B52602" i="1" s="1"/>
  <c r="B52603" i="1" s="1"/>
  <c r="B52604" i="1" s="1"/>
  <c r="B52605" i="1" s="1"/>
  <c r="B52606" i="1" s="1"/>
  <c r="B52607" i="1" s="1"/>
  <c r="B52608" i="1" s="1"/>
  <c r="B52609" i="1" s="1"/>
  <c r="B52610" i="1" s="1"/>
  <c r="B52611" i="1" s="1"/>
  <c r="B52612" i="1" s="1"/>
  <c r="B52613" i="1" s="1"/>
  <c r="B52614" i="1" s="1"/>
  <c r="B52615" i="1" s="1"/>
  <c r="B52616" i="1" s="1"/>
  <c r="B52617" i="1" s="1"/>
  <c r="B52618" i="1" s="1"/>
  <c r="B52619" i="1" s="1"/>
  <c r="B52620" i="1" s="1"/>
  <c r="B52621" i="1" s="1"/>
  <c r="B52622" i="1" s="1"/>
  <c r="B52623" i="1" s="1"/>
  <c r="B52624" i="1" s="1"/>
  <c r="B52625" i="1" s="1"/>
  <c r="B52626" i="1" s="1"/>
  <c r="B52627" i="1" s="1"/>
  <c r="B52628" i="1" s="1"/>
  <c r="B52629" i="1" s="1"/>
  <c r="B52630" i="1" s="1"/>
  <c r="B52631" i="1" s="1"/>
  <c r="B52632" i="1" s="1"/>
  <c r="B52633" i="1" s="1"/>
  <c r="B52634" i="1" s="1"/>
  <c r="B52635" i="1" s="1"/>
  <c r="B52636" i="1" s="1"/>
  <c r="B52637" i="1" s="1"/>
  <c r="B52638" i="1" s="1"/>
  <c r="B52639" i="1" s="1"/>
  <c r="B52640" i="1" s="1"/>
  <c r="B52641" i="1" s="1"/>
  <c r="B52642" i="1" s="1"/>
  <c r="B52643" i="1" s="1"/>
  <c r="B52644" i="1" s="1"/>
  <c r="B52645" i="1" s="1"/>
  <c r="B52646" i="1" s="1"/>
  <c r="B52647" i="1" s="1"/>
  <c r="B52648" i="1" s="1"/>
  <c r="B52649" i="1" s="1"/>
  <c r="B52650" i="1" s="1"/>
  <c r="B52651" i="1" s="1"/>
  <c r="B52652" i="1" s="1"/>
  <c r="B52653" i="1" s="1"/>
  <c r="B52654" i="1" s="1"/>
  <c r="B52655" i="1" s="1"/>
  <c r="B52656" i="1" s="1"/>
  <c r="B52657" i="1" s="1"/>
  <c r="B52658" i="1" s="1"/>
  <c r="B52659" i="1" s="1"/>
  <c r="B52660" i="1" s="1"/>
  <c r="B52661" i="1" s="1"/>
  <c r="B52662" i="1" s="1"/>
  <c r="B52663" i="1" s="1"/>
  <c r="B52664" i="1" s="1"/>
  <c r="B52665" i="1" s="1"/>
  <c r="B52666" i="1" s="1"/>
  <c r="B52667" i="1" s="1"/>
  <c r="B52668" i="1" s="1"/>
  <c r="B52669" i="1" s="1"/>
  <c r="B52670" i="1" s="1"/>
  <c r="B52671" i="1" s="1"/>
  <c r="B52672" i="1" s="1"/>
  <c r="B52673" i="1" s="1"/>
  <c r="B52674" i="1" s="1"/>
  <c r="B52675" i="1" s="1"/>
  <c r="B52676" i="1" s="1"/>
  <c r="B52677" i="1" s="1"/>
  <c r="B52678" i="1" s="1"/>
  <c r="B52679" i="1" s="1"/>
  <c r="B52680" i="1" s="1"/>
  <c r="B52681" i="1" s="1"/>
  <c r="B52682" i="1" s="1"/>
  <c r="B52683" i="1" s="1"/>
  <c r="B52684" i="1" s="1"/>
  <c r="B52685" i="1" s="1"/>
  <c r="B52686" i="1" s="1"/>
  <c r="B52687" i="1" s="1"/>
  <c r="B52688" i="1" s="1"/>
  <c r="B52689" i="1" s="1"/>
  <c r="B52690" i="1" s="1"/>
  <c r="B52691" i="1" s="1"/>
  <c r="B52692" i="1" s="1"/>
  <c r="B52693" i="1" s="1"/>
  <c r="B52694" i="1" s="1"/>
  <c r="B52695" i="1" s="1"/>
  <c r="B52696" i="1" s="1"/>
  <c r="B52697" i="1" s="1"/>
  <c r="B52698" i="1" s="1"/>
  <c r="B52699" i="1" s="1"/>
  <c r="B52700" i="1" s="1"/>
  <c r="B52701" i="1" s="1"/>
  <c r="B52702" i="1" s="1"/>
  <c r="B52703" i="1" s="1"/>
  <c r="B52704" i="1" s="1"/>
  <c r="B52705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<sst xmlns="http://schemas.openxmlformats.org/spreadsheetml/2006/main" count="3" uniqueCount="3">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</sst>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705"/>
  <sheetViews>
    <sheetView tabSelected="1" workbookViewId="0">
      <selection activeCell="I52698" sqref="I52698"/>
    </sheetView>
  </sheetViews>
  <sheetFormatPr defaultRowHeight="14.4" x14ac:dyDescent="0.3"/>
  <cols>
    <col min="2" max="2" width="15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45292</v>
      </c>
      <c r="C2">
        <v>2</v>
      </c>
    </row>
    <row r="3" spans="1:3" x14ac:dyDescent="0.3">
      <c r="B3" s="1">
        <v>45292.006944444445</v>
      </c>
      <c r="C3">
        <v>1.8</v>
      </c>
    </row>
    <row r="4" spans="1:3" x14ac:dyDescent="0.3">
      <c r="B4" s="1">
        <f t="shared" ref="B4" si="0">B3+(B3-B2)</f>
        <v>45292.013888888891</v>
      </c>
      <c r="C4">
        <v>0</v>
      </c>
    </row>
    <row r="5" spans="1:3" x14ac:dyDescent="0.3">
      <c r="B5" s="1">
        <f t="shared" ref="B5" si="1">B4+(B4-B3)</f>
        <v>45292.020833333336</v>
      </c>
      <c r="C5">
        <v>0</v>
      </c>
    </row>
    <row r="6" spans="1:3" x14ac:dyDescent="0.3">
      <c r="B6" s="1">
        <f t="shared" ref="B6" si="2">B5+(B5-B4)</f>
        <v>45292.027777777781</v>
      </c>
      <c r="C6">
        <v>0</v>
      </c>
    </row>
    <row r="7" spans="1:3" x14ac:dyDescent="0.3">
      <c r="B7" s="1">
        <f t="shared" ref="B7" si="3">B6+(B6-B5)</f>
        <v>45292.034722222226</v>
      </c>
      <c r="C7">
        <v>0</v>
      </c>
    </row>
    <row r="8" spans="1:3" x14ac:dyDescent="0.3">
      <c r="B8" s="1">
        <f t="shared" ref="B8" si="4">B7+(B7-B6)</f>
        <v>45292.041666666672</v>
      </c>
      <c r="C8">
        <v>0</v>
      </c>
    </row>
    <row r="9" spans="1:3" x14ac:dyDescent="0.3">
      <c r="B9" s="1">
        <f t="shared" ref="B9" si="5">B8+(B8-B7)</f>
        <v>45292.048611111117</v>
      </c>
      <c r="C9">
        <v>0</v>
      </c>
    </row>
    <row r="10" spans="1:3" x14ac:dyDescent="0.3">
      <c r="B10" s="1">
        <f t="shared" ref="B10" si="6">B9+(B9-B8)</f>
        <v>45292.055555555562</v>
      </c>
      <c r="C10">
        <v>0</v>
      </c>
    </row>
    <row r="11" spans="1:3" x14ac:dyDescent="0.3">
      <c r="B11" s="1">
        <f t="shared" ref="B11" si="7">B10+(B10-B9)</f>
        <v>45292.062500000007</v>
      </c>
      <c r="C11">
        <v>0.2</v>
      </c>
    </row>
    <row r="12" spans="1:3" x14ac:dyDescent="0.3">
      <c r="B12" s="1">
        <f t="shared" ref="B12" si="8">B11+(B11-B10)</f>
        <v>45292.069444444453</v>
      </c>
      <c r="C12">
        <v>0</v>
      </c>
    </row>
    <row r="13" spans="1:3" x14ac:dyDescent="0.3">
      <c r="B13" s="1">
        <f t="shared" ref="B13" si="9">B12+(B12-B11)</f>
        <v>45292.076388888898</v>
      </c>
      <c r="C13">
        <v>0</v>
      </c>
    </row>
    <row r="14" spans="1:3" x14ac:dyDescent="0.3">
      <c r="B14" s="1">
        <f t="shared" ref="B14" si="10">B13+(B13-B12)</f>
        <v>45292.083333333343</v>
      </c>
      <c r="C14">
        <v>0</v>
      </c>
    </row>
    <row r="15" spans="1:3" x14ac:dyDescent="0.3">
      <c r="B15" s="1">
        <f t="shared" ref="B15" si="11">B14+(B14-B13)</f>
        <v>45292.090277777788</v>
      </c>
      <c r="C15">
        <v>0</v>
      </c>
    </row>
    <row r="16" spans="1:3" x14ac:dyDescent="0.3">
      <c r="B16" s="1">
        <f t="shared" ref="B16" si="12">B15+(B15-B14)</f>
        <v>45292.097222222234</v>
      </c>
      <c r="C16">
        <v>0</v>
      </c>
    </row>
    <row r="17" spans="2:3" x14ac:dyDescent="0.3">
      <c r="B17" s="1">
        <f t="shared" ref="B17" si="13">B16+(B16-B15)</f>
        <v>45292.104166666679</v>
      </c>
      <c r="C17">
        <v>0</v>
      </c>
    </row>
    <row r="18" spans="2:3" x14ac:dyDescent="0.3">
      <c r="B18" s="1">
        <f t="shared" ref="B18" si="14">B17+(B17-B16)</f>
        <v>45292.111111111124</v>
      </c>
      <c r="C18">
        <v>0</v>
      </c>
    </row>
    <row r="19" spans="2:3" x14ac:dyDescent="0.3">
      <c r="B19" s="1">
        <f t="shared" ref="B19" si="15">B18+(B18-B17)</f>
        <v>45292.118055555569</v>
      </c>
      <c r="C19">
        <v>0</v>
      </c>
    </row>
    <row r="20" spans="2:3" x14ac:dyDescent="0.3">
      <c r="B20" s="1">
        <f t="shared" ref="B20" si="16">B19+(B19-B18)</f>
        <v>45292.125000000015</v>
      </c>
      <c r="C20">
        <v>0</v>
      </c>
    </row>
    <row r="21" spans="2:3" x14ac:dyDescent="0.3">
      <c r="B21" s="1">
        <f t="shared" ref="B21" si="17">B20+(B20-B19)</f>
        <v>45292.13194444446</v>
      </c>
      <c r="C21">
        <v>0</v>
      </c>
    </row>
    <row r="22" spans="2:3" x14ac:dyDescent="0.3">
      <c r="B22" s="1">
        <f t="shared" ref="B22" si="18">B21+(B21-B20)</f>
        <v>45292.138888888905</v>
      </c>
      <c r="C22">
        <v>0</v>
      </c>
    </row>
    <row r="23" spans="2:3" x14ac:dyDescent="0.3">
      <c r="B23" s="1">
        <f t="shared" ref="B23" si="19">B22+(B22-B21)</f>
        <v>45292.14583333335</v>
      </c>
      <c r="C23">
        <v>0</v>
      </c>
    </row>
    <row r="24" spans="2:3" x14ac:dyDescent="0.3">
      <c r="B24" s="1">
        <f t="shared" ref="B24" si="20">B23+(B23-B22)</f>
        <v>45292.152777777796</v>
      </c>
      <c r="C24">
        <v>0</v>
      </c>
    </row>
    <row r="25" spans="2:3" x14ac:dyDescent="0.3">
      <c r="B25" s="1">
        <f t="shared" ref="B25" si="21">B24+(B24-B23)</f>
        <v>45292.159722222241</v>
      </c>
      <c r="C25">
        <v>0</v>
      </c>
    </row>
    <row r="26" spans="2:3" x14ac:dyDescent="0.3">
      <c r="B26" s="1">
        <f t="shared" ref="B26" si="22">B25+(B25-B24)</f>
        <v>45292.166666666686</v>
      </c>
      <c r="C26">
        <v>0</v>
      </c>
    </row>
    <row r="27" spans="2:3" x14ac:dyDescent="0.3">
      <c r="B27" s="1">
        <f t="shared" ref="B27" si="23">B26+(B26-B25)</f>
        <v>45292.173611111131</v>
      </c>
      <c r="C27">
        <v>0</v>
      </c>
    </row>
    <row r="28" spans="2:3" x14ac:dyDescent="0.3">
      <c r="B28" s="1">
        <f t="shared" ref="B28" si="24">B27+(B27-B26)</f>
        <v>45292.180555555577</v>
      </c>
      <c r="C28">
        <v>0</v>
      </c>
    </row>
    <row r="29" spans="2:3" x14ac:dyDescent="0.3">
      <c r="B29" s="1">
        <f t="shared" ref="B29" si="25">B28+(B28-B27)</f>
        <v>45292.187500000022</v>
      </c>
      <c r="C29">
        <v>0</v>
      </c>
    </row>
    <row r="30" spans="2:3" x14ac:dyDescent="0.3">
      <c r="B30" s="1">
        <f t="shared" ref="B30" si="26">B29+(B29-B28)</f>
        <v>45292.194444444467</v>
      </c>
      <c r="C30">
        <v>0</v>
      </c>
    </row>
    <row r="31" spans="2:3" x14ac:dyDescent="0.3">
      <c r="B31" s="1">
        <f t="shared" ref="B31" si="27">B30+(B30-B29)</f>
        <v>45292.201388888912</v>
      </c>
      <c r="C31">
        <v>0</v>
      </c>
    </row>
    <row r="32" spans="2:3" x14ac:dyDescent="0.3">
      <c r="B32" s="1">
        <f t="shared" ref="B32" si="28">B31+(B31-B30)</f>
        <v>45292.208333333358</v>
      </c>
      <c r="C32">
        <v>0</v>
      </c>
    </row>
    <row r="33" spans="2:3" x14ac:dyDescent="0.3">
      <c r="B33" s="1">
        <f t="shared" ref="B33" si="29">B32+(B32-B31)</f>
        <v>45292.215277777803</v>
      </c>
      <c r="C33">
        <v>0.2</v>
      </c>
    </row>
    <row r="34" spans="2:3" x14ac:dyDescent="0.3">
      <c r="B34" s="1">
        <f t="shared" ref="B34" si="30">B33+(B33-B32)</f>
        <v>45292.222222222248</v>
      </c>
      <c r="C34">
        <v>0.2</v>
      </c>
    </row>
    <row r="35" spans="2:3" x14ac:dyDescent="0.3">
      <c r="B35" s="1">
        <f t="shared" ref="B35" si="31">B34+(B34-B33)</f>
        <v>45292.229166666693</v>
      </c>
      <c r="C35">
        <v>0</v>
      </c>
    </row>
    <row r="36" spans="2:3" x14ac:dyDescent="0.3">
      <c r="B36" s="1">
        <f t="shared" ref="B36" si="32">B35+(B35-B34)</f>
        <v>45292.236111111139</v>
      </c>
      <c r="C36">
        <v>0</v>
      </c>
    </row>
    <row r="37" spans="2:3" x14ac:dyDescent="0.3">
      <c r="B37" s="1">
        <f t="shared" ref="B37" si="33">B36+(B36-B35)</f>
        <v>45292.243055555584</v>
      </c>
      <c r="C37">
        <v>0</v>
      </c>
    </row>
    <row r="38" spans="2:3" x14ac:dyDescent="0.3">
      <c r="B38" s="1">
        <f t="shared" ref="B38" si="34">B37+(B37-B36)</f>
        <v>45292.250000000029</v>
      </c>
      <c r="C38">
        <v>0</v>
      </c>
    </row>
    <row r="39" spans="2:3" x14ac:dyDescent="0.3">
      <c r="B39" s="1">
        <f t="shared" ref="B39" si="35">B38+(B38-B37)</f>
        <v>45292.256944444474</v>
      </c>
      <c r="C39">
        <v>0</v>
      </c>
    </row>
    <row r="40" spans="2:3" x14ac:dyDescent="0.3">
      <c r="B40" s="1">
        <f t="shared" ref="B40" si="36">B39+(B39-B38)</f>
        <v>45292.26388888892</v>
      </c>
      <c r="C40">
        <v>0</v>
      </c>
    </row>
    <row r="41" spans="2:3" x14ac:dyDescent="0.3">
      <c r="B41" s="1">
        <f t="shared" ref="B41" si="37">B40+(B40-B39)</f>
        <v>45292.270833333365</v>
      </c>
      <c r="C41">
        <v>0</v>
      </c>
    </row>
    <row r="42" spans="2:3" x14ac:dyDescent="0.3">
      <c r="B42" s="1">
        <f t="shared" ref="B42" si="38">B41+(B41-B40)</f>
        <v>45292.27777777781</v>
      </c>
      <c r="C42">
        <v>0</v>
      </c>
    </row>
    <row r="43" spans="2:3" x14ac:dyDescent="0.3">
      <c r="B43" s="1">
        <f t="shared" ref="B43" si="39">B42+(B42-B41)</f>
        <v>45292.284722222255</v>
      </c>
      <c r="C43">
        <v>0</v>
      </c>
    </row>
    <row r="44" spans="2:3" x14ac:dyDescent="0.3">
      <c r="B44" s="1">
        <f t="shared" ref="B44" si="40">B43+(B43-B42)</f>
        <v>45292.291666666701</v>
      </c>
      <c r="C44">
        <v>0</v>
      </c>
    </row>
    <row r="45" spans="2:3" x14ac:dyDescent="0.3">
      <c r="B45" s="1">
        <f t="shared" ref="B45" si="41">B44+(B44-B43)</f>
        <v>45292.298611111146</v>
      </c>
      <c r="C45">
        <v>0</v>
      </c>
    </row>
    <row r="46" spans="2:3" x14ac:dyDescent="0.3">
      <c r="B46" s="1">
        <f t="shared" ref="B46" si="42">B45+(B45-B44)</f>
        <v>45292.305555555591</v>
      </c>
      <c r="C46">
        <v>0</v>
      </c>
    </row>
    <row r="47" spans="2:3" x14ac:dyDescent="0.3">
      <c r="B47" s="1">
        <f t="shared" ref="B47" si="43">B46+(B46-B45)</f>
        <v>45292.312500000036</v>
      </c>
      <c r="C47">
        <v>0</v>
      </c>
    </row>
    <row r="48" spans="2:3" x14ac:dyDescent="0.3">
      <c r="B48" s="1">
        <f t="shared" ref="B48" si="44">B47+(B47-B46)</f>
        <v>45292.319444444482</v>
      </c>
      <c r="C48">
        <v>0</v>
      </c>
    </row>
    <row r="49" spans="2:3" x14ac:dyDescent="0.3">
      <c r="B49" s="1">
        <f t="shared" ref="B49" si="45">B48+(B48-B47)</f>
        <v>45292.326388888927</v>
      </c>
      <c r="C49">
        <v>0</v>
      </c>
    </row>
    <row r="50" spans="2:3" x14ac:dyDescent="0.3">
      <c r="B50" s="1">
        <f t="shared" ref="B50" si="46">B49+(B49-B48)</f>
        <v>45292.333333333372</v>
      </c>
      <c r="C50">
        <v>0</v>
      </c>
    </row>
    <row r="51" spans="2:3" x14ac:dyDescent="0.3">
      <c r="B51" s="1">
        <f t="shared" ref="B51" si="47">B50+(B50-B49)</f>
        <v>45292.340277777817</v>
      </c>
      <c r="C51">
        <v>0</v>
      </c>
    </row>
    <row r="52" spans="2:3" x14ac:dyDescent="0.3">
      <c r="B52" s="1">
        <f t="shared" ref="B52" si="48">B51+(B51-B50)</f>
        <v>45292.347222222263</v>
      </c>
      <c r="C52">
        <v>0</v>
      </c>
    </row>
    <row r="53" spans="2:3" x14ac:dyDescent="0.3">
      <c r="B53" s="1">
        <f t="shared" ref="B53" si="49">B52+(B52-B51)</f>
        <v>45292.354166666708</v>
      </c>
      <c r="C53">
        <v>0</v>
      </c>
    </row>
    <row r="54" spans="2:3" x14ac:dyDescent="0.3">
      <c r="B54" s="1">
        <f t="shared" ref="B54" si="50">B53+(B53-B52)</f>
        <v>45292.361111111153</v>
      </c>
      <c r="C54">
        <v>0</v>
      </c>
    </row>
    <row r="55" spans="2:3" x14ac:dyDescent="0.3">
      <c r="B55" s="1">
        <f t="shared" ref="B55" si="51">B54+(B54-B53)</f>
        <v>45292.368055555598</v>
      </c>
      <c r="C55">
        <v>0</v>
      </c>
    </row>
    <row r="56" spans="2:3" x14ac:dyDescent="0.3">
      <c r="B56" s="1">
        <f t="shared" ref="B56" si="52">B55+(B55-B54)</f>
        <v>45292.375000000044</v>
      </c>
      <c r="C56">
        <v>0</v>
      </c>
    </row>
    <row r="57" spans="2:3" x14ac:dyDescent="0.3">
      <c r="B57" s="1">
        <f t="shared" ref="B57" si="53">B56+(B56-B55)</f>
        <v>45292.381944444489</v>
      </c>
      <c r="C57">
        <v>0</v>
      </c>
    </row>
    <row r="58" spans="2:3" x14ac:dyDescent="0.3">
      <c r="B58" s="1">
        <f t="shared" ref="B58" si="54">B57+(B57-B56)</f>
        <v>45292.388888888934</v>
      </c>
      <c r="C58">
        <v>0</v>
      </c>
    </row>
    <row r="59" spans="2:3" x14ac:dyDescent="0.3">
      <c r="B59" s="1">
        <f t="shared" ref="B59" si="55">B58+(B58-B57)</f>
        <v>45292.395833333379</v>
      </c>
      <c r="C59">
        <v>0</v>
      </c>
    </row>
    <row r="60" spans="2:3" x14ac:dyDescent="0.3">
      <c r="B60" s="1">
        <f t="shared" ref="B60" si="56">B59+(B59-B58)</f>
        <v>45292.402777777825</v>
      </c>
      <c r="C60">
        <v>0</v>
      </c>
    </row>
    <row r="61" spans="2:3" x14ac:dyDescent="0.3">
      <c r="B61" s="1">
        <f t="shared" ref="B61" si="57">B60+(B60-B59)</f>
        <v>45292.40972222227</v>
      </c>
      <c r="C61">
        <v>0</v>
      </c>
    </row>
    <row r="62" spans="2:3" x14ac:dyDescent="0.3">
      <c r="B62" s="1">
        <f t="shared" ref="B62" si="58">B61+(B61-B60)</f>
        <v>45292.416666666715</v>
      </c>
      <c r="C62">
        <v>0</v>
      </c>
    </row>
    <row r="63" spans="2:3" x14ac:dyDescent="0.3">
      <c r="B63" s="1">
        <f t="shared" ref="B63" si="59">B62+(B62-B61)</f>
        <v>45292.42361111116</v>
      </c>
      <c r="C63">
        <v>0</v>
      </c>
    </row>
    <row r="64" spans="2:3" x14ac:dyDescent="0.3">
      <c r="B64" s="1">
        <f t="shared" ref="B64" si="60">B63+(B63-B62)</f>
        <v>45292.430555555606</v>
      </c>
      <c r="C64">
        <v>0</v>
      </c>
    </row>
    <row r="65" spans="2:3" x14ac:dyDescent="0.3">
      <c r="B65" s="1">
        <f t="shared" ref="B65" si="61">B64+(B64-B63)</f>
        <v>45292.437500000051</v>
      </c>
      <c r="C65">
        <v>0</v>
      </c>
    </row>
    <row r="66" spans="2:3" x14ac:dyDescent="0.3">
      <c r="B66" s="1">
        <f t="shared" ref="B66" si="62">B65+(B65-B64)</f>
        <v>45292.444444444496</v>
      </c>
      <c r="C66">
        <v>0</v>
      </c>
    </row>
    <row r="67" spans="2:3" x14ac:dyDescent="0.3">
      <c r="B67" s="1">
        <f t="shared" ref="B67" si="63">B66+(B66-B65)</f>
        <v>45292.451388888941</v>
      </c>
      <c r="C67">
        <v>0</v>
      </c>
    </row>
    <row r="68" spans="2:3" x14ac:dyDescent="0.3">
      <c r="B68" s="1">
        <f t="shared" ref="B68" si="64">B67+(B67-B66)</f>
        <v>45292.458333333387</v>
      </c>
      <c r="C68">
        <v>0</v>
      </c>
    </row>
    <row r="69" spans="2:3" x14ac:dyDescent="0.3">
      <c r="B69" s="1">
        <f t="shared" ref="B69" si="65">B68+(B68-B67)</f>
        <v>45292.465277777832</v>
      </c>
      <c r="C69">
        <v>0</v>
      </c>
    </row>
    <row r="70" spans="2:3" x14ac:dyDescent="0.3">
      <c r="B70" s="1">
        <f t="shared" ref="B70" si="66">B69+(B69-B68)</f>
        <v>45292.472222222277</v>
      </c>
      <c r="C70">
        <v>0</v>
      </c>
    </row>
    <row r="71" spans="2:3" x14ac:dyDescent="0.3">
      <c r="B71" s="1">
        <f t="shared" ref="B71" si="67">B70+(B70-B69)</f>
        <v>45292.479166666722</v>
      </c>
      <c r="C71">
        <v>0</v>
      </c>
    </row>
    <row r="72" spans="2:3" x14ac:dyDescent="0.3">
      <c r="B72" s="1">
        <f t="shared" ref="B72" si="68">B71+(B71-B70)</f>
        <v>45292.486111111168</v>
      </c>
      <c r="C72">
        <v>0</v>
      </c>
    </row>
    <row r="73" spans="2:3" x14ac:dyDescent="0.3">
      <c r="B73" s="1">
        <f t="shared" ref="B73" si="69">B72+(B72-B71)</f>
        <v>45292.493055555613</v>
      </c>
      <c r="C73">
        <v>0</v>
      </c>
    </row>
    <row r="74" spans="2:3" x14ac:dyDescent="0.3">
      <c r="B74" s="1">
        <f t="shared" ref="B74" si="70">B73+(B73-B72)</f>
        <v>45292.500000000058</v>
      </c>
      <c r="C74">
        <v>0</v>
      </c>
    </row>
    <row r="75" spans="2:3" x14ac:dyDescent="0.3">
      <c r="B75" s="1">
        <f t="shared" ref="B75" si="71">B74+(B74-B73)</f>
        <v>45292.506944444503</v>
      </c>
      <c r="C75">
        <v>0</v>
      </c>
    </row>
    <row r="76" spans="2:3" x14ac:dyDescent="0.3">
      <c r="B76" s="1">
        <f t="shared" ref="B76" si="72">B75+(B75-B74)</f>
        <v>45292.513888888949</v>
      </c>
      <c r="C76">
        <v>0</v>
      </c>
    </row>
    <row r="77" spans="2:3" x14ac:dyDescent="0.3">
      <c r="B77" s="1">
        <f t="shared" ref="B77" si="73">B76+(B76-B75)</f>
        <v>45292.520833333394</v>
      </c>
      <c r="C77">
        <v>0</v>
      </c>
    </row>
    <row r="78" spans="2:3" x14ac:dyDescent="0.3">
      <c r="B78" s="1">
        <f t="shared" ref="B78" si="74">B77+(B77-B76)</f>
        <v>45292.527777777839</v>
      </c>
      <c r="C78">
        <v>0</v>
      </c>
    </row>
    <row r="79" spans="2:3" x14ac:dyDescent="0.3">
      <c r="B79" s="1">
        <f t="shared" ref="B79" si="75">B78+(B78-B77)</f>
        <v>45292.534722222284</v>
      </c>
      <c r="C79">
        <v>0</v>
      </c>
    </row>
    <row r="80" spans="2:3" x14ac:dyDescent="0.3">
      <c r="B80" s="1">
        <f t="shared" ref="B80" si="76">B79+(B79-B78)</f>
        <v>45292.54166666673</v>
      </c>
      <c r="C80">
        <v>0</v>
      </c>
    </row>
    <row r="81" spans="2:3" x14ac:dyDescent="0.3">
      <c r="B81" s="1">
        <f t="shared" ref="B81" si="77">B80+(B80-B79)</f>
        <v>45292.548611111175</v>
      </c>
      <c r="C81">
        <v>0</v>
      </c>
    </row>
    <row r="82" spans="2:3" x14ac:dyDescent="0.3">
      <c r="B82" s="1">
        <f t="shared" ref="B82" si="78">B81+(B81-B80)</f>
        <v>45292.55555555562</v>
      </c>
      <c r="C82">
        <v>0</v>
      </c>
    </row>
    <row r="83" spans="2:3" x14ac:dyDescent="0.3">
      <c r="B83" s="1">
        <f t="shared" ref="B83" si="79">B82+(B82-B81)</f>
        <v>45292.562500000065</v>
      </c>
      <c r="C83">
        <v>0</v>
      </c>
    </row>
    <row r="84" spans="2:3" x14ac:dyDescent="0.3">
      <c r="B84" s="1">
        <f t="shared" ref="B84" si="80">B83+(B83-B82)</f>
        <v>45292.569444444511</v>
      </c>
      <c r="C84">
        <v>0</v>
      </c>
    </row>
    <row r="85" spans="2:3" x14ac:dyDescent="0.3">
      <c r="B85" s="1">
        <f t="shared" ref="B85" si="81">B84+(B84-B83)</f>
        <v>45292.576388888956</v>
      </c>
      <c r="C85">
        <v>0</v>
      </c>
    </row>
    <row r="86" spans="2:3" x14ac:dyDescent="0.3">
      <c r="B86" s="1">
        <f t="shared" ref="B86" si="82">B85+(B85-B84)</f>
        <v>45292.583333333401</v>
      </c>
      <c r="C86">
        <v>0</v>
      </c>
    </row>
    <row r="87" spans="2:3" x14ac:dyDescent="0.3">
      <c r="B87" s="1">
        <f t="shared" ref="B87" si="83">B86+(B86-B85)</f>
        <v>45292.590277777846</v>
      </c>
      <c r="C87">
        <v>0</v>
      </c>
    </row>
    <row r="88" spans="2:3" x14ac:dyDescent="0.3">
      <c r="B88" s="1">
        <f t="shared" ref="B88" si="84">B87+(B87-B86)</f>
        <v>45292.597222222292</v>
      </c>
      <c r="C88">
        <v>0</v>
      </c>
    </row>
    <row r="89" spans="2:3" x14ac:dyDescent="0.3">
      <c r="B89" s="1">
        <f t="shared" ref="B89" si="85">B88+(B88-B87)</f>
        <v>45292.604166666737</v>
      </c>
      <c r="C89">
        <v>0</v>
      </c>
    </row>
    <row r="90" spans="2:3" x14ac:dyDescent="0.3">
      <c r="B90" s="1">
        <f t="shared" ref="B90" si="86">B89+(B89-B88)</f>
        <v>45292.611111111182</v>
      </c>
      <c r="C90">
        <v>0</v>
      </c>
    </row>
    <row r="91" spans="2:3" x14ac:dyDescent="0.3">
      <c r="B91" s="1">
        <f t="shared" ref="B91" si="87">B90+(B90-B89)</f>
        <v>45292.618055555628</v>
      </c>
      <c r="C91">
        <v>0.2</v>
      </c>
    </row>
    <row r="92" spans="2:3" x14ac:dyDescent="0.3">
      <c r="B92" s="1">
        <f t="shared" ref="B92" si="88">B91+(B91-B90)</f>
        <v>45292.625000000073</v>
      </c>
      <c r="C92">
        <v>0</v>
      </c>
    </row>
    <row r="93" spans="2:3" x14ac:dyDescent="0.3">
      <c r="B93" s="1">
        <f t="shared" ref="B93" si="89">B92+(B92-B91)</f>
        <v>45292.631944444518</v>
      </c>
      <c r="C93">
        <v>0</v>
      </c>
    </row>
    <row r="94" spans="2:3" x14ac:dyDescent="0.3">
      <c r="B94" s="1">
        <f t="shared" ref="B94" si="90">B93+(B93-B92)</f>
        <v>45292.638888888963</v>
      </c>
      <c r="C94">
        <v>0</v>
      </c>
    </row>
    <row r="95" spans="2:3" x14ac:dyDescent="0.3">
      <c r="B95" s="1">
        <f t="shared" ref="B95" si="91">B94+(B94-B93)</f>
        <v>45292.645833333409</v>
      </c>
      <c r="C95">
        <v>0</v>
      </c>
    </row>
    <row r="96" spans="2:3" x14ac:dyDescent="0.3">
      <c r="B96" s="1">
        <f t="shared" ref="B96" si="92">B95+(B95-B94)</f>
        <v>45292.652777777854</v>
      </c>
      <c r="C96">
        <v>1.4</v>
      </c>
    </row>
    <row r="97" spans="2:3" x14ac:dyDescent="0.3">
      <c r="B97" s="1">
        <f t="shared" ref="B97" si="93">B96+(B96-B95)</f>
        <v>45292.659722222299</v>
      </c>
      <c r="C97">
        <v>0</v>
      </c>
    </row>
    <row r="98" spans="2:3" x14ac:dyDescent="0.3">
      <c r="B98" s="1">
        <f t="shared" ref="B98" si="94">B97+(B97-B96)</f>
        <v>45292.666666666744</v>
      </c>
      <c r="C98">
        <v>0.2</v>
      </c>
    </row>
    <row r="99" spans="2:3" x14ac:dyDescent="0.3">
      <c r="B99" s="1">
        <f t="shared" ref="B99" si="95">B98+(B98-B97)</f>
        <v>45292.67361111119</v>
      </c>
      <c r="C99">
        <v>0</v>
      </c>
    </row>
    <row r="100" spans="2:3" x14ac:dyDescent="0.3">
      <c r="B100" s="1">
        <f t="shared" ref="B100" si="96">B99+(B99-B98)</f>
        <v>45292.680555555635</v>
      </c>
      <c r="C100">
        <v>0.2</v>
      </c>
    </row>
    <row r="101" spans="2:3" x14ac:dyDescent="0.3">
      <c r="B101" s="1">
        <f t="shared" ref="B101" si="97">B100+(B100-B99)</f>
        <v>45292.68750000008</v>
      </c>
      <c r="C101">
        <v>0</v>
      </c>
    </row>
    <row r="102" spans="2:3" x14ac:dyDescent="0.3">
      <c r="B102" s="1">
        <f t="shared" ref="B102" si="98">B101+(B101-B100)</f>
        <v>45292.694444444525</v>
      </c>
      <c r="C102">
        <v>0</v>
      </c>
    </row>
    <row r="103" spans="2:3" x14ac:dyDescent="0.3">
      <c r="B103" s="1">
        <f t="shared" ref="B103" si="99">B102+(B102-B101)</f>
        <v>45292.701388888971</v>
      </c>
      <c r="C103">
        <v>0</v>
      </c>
    </row>
    <row r="104" spans="2:3" x14ac:dyDescent="0.3">
      <c r="B104" s="1">
        <f t="shared" ref="B104" si="100">B103+(B103-B102)</f>
        <v>45292.708333333416</v>
      </c>
      <c r="C104">
        <v>0</v>
      </c>
    </row>
    <row r="105" spans="2:3" x14ac:dyDescent="0.3">
      <c r="B105" s="1">
        <f t="shared" ref="B105" si="101">B104+(B104-B103)</f>
        <v>45292.715277777861</v>
      </c>
      <c r="C105">
        <v>0</v>
      </c>
    </row>
    <row r="106" spans="2:3" x14ac:dyDescent="0.3">
      <c r="B106" s="1">
        <f t="shared" ref="B106" si="102">B105+(B105-B104)</f>
        <v>45292.722222222306</v>
      </c>
      <c r="C106">
        <v>0</v>
      </c>
    </row>
    <row r="107" spans="2:3" x14ac:dyDescent="0.3">
      <c r="B107" s="1">
        <f t="shared" ref="B107" si="103">B106+(B106-B105)</f>
        <v>45292.729166666752</v>
      </c>
      <c r="C107">
        <v>0.2</v>
      </c>
    </row>
    <row r="108" spans="2:3" x14ac:dyDescent="0.3">
      <c r="B108" s="1">
        <f t="shared" ref="B108" si="104">B107+(B107-B106)</f>
        <v>45292.736111111197</v>
      </c>
      <c r="C108">
        <v>0.2</v>
      </c>
    </row>
    <row r="109" spans="2:3" x14ac:dyDescent="0.3">
      <c r="B109" s="1">
        <f t="shared" ref="B109" si="105">B108+(B108-B107)</f>
        <v>45292.743055555642</v>
      </c>
      <c r="C109">
        <v>0</v>
      </c>
    </row>
    <row r="110" spans="2:3" x14ac:dyDescent="0.3">
      <c r="B110" s="1">
        <f t="shared" ref="B110" si="106">B109+(B109-B108)</f>
        <v>45292.750000000087</v>
      </c>
      <c r="C110">
        <v>0</v>
      </c>
    </row>
    <row r="111" spans="2:3" x14ac:dyDescent="0.3">
      <c r="B111" s="1">
        <f t="shared" ref="B111" si="107">B110+(B110-B109)</f>
        <v>45292.756944444533</v>
      </c>
      <c r="C111">
        <v>0</v>
      </c>
    </row>
    <row r="112" spans="2:3" x14ac:dyDescent="0.3">
      <c r="B112" s="1">
        <f t="shared" ref="B112" si="108">B111+(B111-B110)</f>
        <v>45292.763888888978</v>
      </c>
      <c r="C112">
        <v>0</v>
      </c>
    </row>
    <row r="113" spans="2:3" x14ac:dyDescent="0.3">
      <c r="B113" s="1">
        <f t="shared" ref="B113" si="109">B112+(B112-B111)</f>
        <v>45292.770833333423</v>
      </c>
      <c r="C113">
        <v>0</v>
      </c>
    </row>
    <row r="114" spans="2:3" x14ac:dyDescent="0.3">
      <c r="B114" s="1">
        <f t="shared" ref="B114" si="110">B113+(B113-B112)</f>
        <v>45292.777777777868</v>
      </c>
      <c r="C114">
        <v>0</v>
      </c>
    </row>
    <row r="115" spans="2:3" x14ac:dyDescent="0.3">
      <c r="B115" s="1">
        <f t="shared" ref="B115" si="111">B114+(B114-B113)</f>
        <v>45292.784722222314</v>
      </c>
      <c r="C115">
        <v>0</v>
      </c>
    </row>
    <row r="116" spans="2:3" x14ac:dyDescent="0.3">
      <c r="B116" s="1">
        <f t="shared" ref="B116" si="112">B115+(B115-B114)</f>
        <v>45292.791666666759</v>
      </c>
      <c r="C116">
        <v>0</v>
      </c>
    </row>
    <row r="117" spans="2:3" x14ac:dyDescent="0.3">
      <c r="B117" s="1">
        <f t="shared" ref="B117" si="113">B116+(B116-B115)</f>
        <v>45292.798611111204</v>
      </c>
      <c r="C117">
        <v>0</v>
      </c>
    </row>
    <row r="118" spans="2:3" x14ac:dyDescent="0.3">
      <c r="B118" s="1">
        <f t="shared" ref="B118" si="114">B117+(B117-B116)</f>
        <v>45292.805555555649</v>
      </c>
      <c r="C118">
        <v>0</v>
      </c>
    </row>
    <row r="119" spans="2:3" x14ac:dyDescent="0.3">
      <c r="B119" s="1">
        <f t="shared" ref="B119" si="115">B118+(B118-B117)</f>
        <v>45292.812500000095</v>
      </c>
      <c r="C119">
        <v>0</v>
      </c>
    </row>
    <row r="120" spans="2:3" x14ac:dyDescent="0.3">
      <c r="B120" s="1">
        <f t="shared" ref="B120" si="116">B119+(B119-B118)</f>
        <v>45292.81944444454</v>
      </c>
      <c r="C120">
        <v>0</v>
      </c>
    </row>
    <row r="121" spans="2:3" x14ac:dyDescent="0.3">
      <c r="B121" s="1">
        <f t="shared" ref="B121" si="117">B120+(B120-B119)</f>
        <v>45292.826388888985</v>
      </c>
      <c r="C121">
        <v>0</v>
      </c>
    </row>
    <row r="122" spans="2:3" x14ac:dyDescent="0.3">
      <c r="B122" s="1">
        <f t="shared" ref="B122" si="118">B121+(B121-B120)</f>
        <v>45292.83333333343</v>
      </c>
      <c r="C122">
        <v>0</v>
      </c>
    </row>
    <row r="123" spans="2:3" x14ac:dyDescent="0.3">
      <c r="B123" s="1">
        <f t="shared" ref="B123" si="119">B122+(B122-B121)</f>
        <v>45292.840277777876</v>
      </c>
      <c r="C123">
        <v>0</v>
      </c>
    </row>
    <row r="124" spans="2:3" x14ac:dyDescent="0.3">
      <c r="B124" s="1">
        <f t="shared" ref="B124" si="120">B123+(B123-B122)</f>
        <v>45292.847222222321</v>
      </c>
      <c r="C124">
        <v>0</v>
      </c>
    </row>
    <row r="125" spans="2:3" x14ac:dyDescent="0.3">
      <c r="B125" s="1">
        <f t="shared" ref="B125" si="121">B124+(B124-B123)</f>
        <v>45292.854166666766</v>
      </c>
      <c r="C125">
        <v>0</v>
      </c>
    </row>
    <row r="126" spans="2:3" x14ac:dyDescent="0.3">
      <c r="B126" s="1">
        <f t="shared" ref="B126" si="122">B125+(B125-B124)</f>
        <v>45292.861111111211</v>
      </c>
      <c r="C126">
        <v>0</v>
      </c>
    </row>
    <row r="127" spans="2:3" x14ac:dyDescent="0.3">
      <c r="B127" s="1">
        <f t="shared" ref="B127" si="123">B126+(B126-B125)</f>
        <v>45292.868055555657</v>
      </c>
      <c r="C127">
        <v>0</v>
      </c>
    </row>
    <row r="128" spans="2:3" x14ac:dyDescent="0.3">
      <c r="B128" s="1">
        <f t="shared" ref="B128" si="124">B127+(B127-B126)</f>
        <v>45292.875000000102</v>
      </c>
      <c r="C128">
        <v>0</v>
      </c>
    </row>
    <row r="129" spans="2:3" x14ac:dyDescent="0.3">
      <c r="B129" s="1">
        <f t="shared" ref="B129" si="125">B128+(B128-B127)</f>
        <v>45292.881944444547</v>
      </c>
      <c r="C129">
        <v>0</v>
      </c>
    </row>
    <row r="130" spans="2:3" x14ac:dyDescent="0.3">
      <c r="B130" s="1">
        <f t="shared" ref="B130" si="126">B129+(B129-B128)</f>
        <v>45292.888888888992</v>
      </c>
      <c r="C130">
        <v>0</v>
      </c>
    </row>
    <row r="131" spans="2:3" x14ac:dyDescent="0.3">
      <c r="B131" s="1">
        <f t="shared" ref="B131" si="127">B130+(B130-B129)</f>
        <v>45292.895833333438</v>
      </c>
      <c r="C131">
        <v>0</v>
      </c>
    </row>
    <row r="132" spans="2:3" x14ac:dyDescent="0.3">
      <c r="B132" s="1">
        <f t="shared" ref="B132" si="128">B131+(B131-B130)</f>
        <v>45292.902777777883</v>
      </c>
      <c r="C132">
        <v>0</v>
      </c>
    </row>
    <row r="133" spans="2:3" x14ac:dyDescent="0.3">
      <c r="B133" s="1">
        <f t="shared" ref="B133" si="129">B132+(B132-B131)</f>
        <v>45292.909722222328</v>
      </c>
      <c r="C133">
        <v>0</v>
      </c>
    </row>
    <row r="134" spans="2:3" x14ac:dyDescent="0.3">
      <c r="B134" s="1">
        <f t="shared" ref="B134" si="130">B133+(B133-B132)</f>
        <v>45292.916666666773</v>
      </c>
      <c r="C134">
        <v>0</v>
      </c>
    </row>
    <row r="135" spans="2:3" x14ac:dyDescent="0.3">
      <c r="B135" s="1">
        <f t="shared" ref="B135" si="131">B134+(B134-B133)</f>
        <v>45292.923611111219</v>
      </c>
      <c r="C135">
        <v>0</v>
      </c>
    </row>
    <row r="136" spans="2:3" x14ac:dyDescent="0.3">
      <c r="B136" s="1">
        <f t="shared" ref="B136" si="132">B135+(B135-B134)</f>
        <v>45292.930555555664</v>
      </c>
      <c r="C136">
        <v>0</v>
      </c>
    </row>
    <row r="137" spans="2:3" x14ac:dyDescent="0.3">
      <c r="B137" s="1">
        <f t="shared" ref="B137" si="133">B136+(B136-B135)</f>
        <v>45292.937500000109</v>
      </c>
      <c r="C137">
        <v>0</v>
      </c>
    </row>
    <row r="138" spans="2:3" x14ac:dyDescent="0.3">
      <c r="B138" s="1">
        <f t="shared" ref="B138" si="134">B137+(B137-B136)</f>
        <v>45292.944444444554</v>
      </c>
      <c r="C138">
        <v>0</v>
      </c>
    </row>
    <row r="139" spans="2:3" x14ac:dyDescent="0.3">
      <c r="B139" s="1">
        <f t="shared" ref="B139" si="135">B138+(B138-B137)</f>
        <v>45292.951388889</v>
      </c>
      <c r="C139">
        <v>0</v>
      </c>
    </row>
    <row r="140" spans="2:3" x14ac:dyDescent="0.3">
      <c r="B140" s="1">
        <f t="shared" ref="B140" si="136">B139+(B139-B138)</f>
        <v>45292.958333333445</v>
      </c>
      <c r="C140">
        <v>0</v>
      </c>
    </row>
    <row r="141" spans="2:3" x14ac:dyDescent="0.3">
      <c r="B141" s="1">
        <f t="shared" ref="B141" si="137">B140+(B140-B139)</f>
        <v>45292.96527777789</v>
      </c>
      <c r="C141">
        <v>0</v>
      </c>
    </row>
    <row r="142" spans="2:3" x14ac:dyDescent="0.3">
      <c r="B142" s="1">
        <f t="shared" ref="B142" si="138">B141+(B141-B140)</f>
        <v>45292.972222222335</v>
      </c>
      <c r="C142">
        <v>0</v>
      </c>
    </row>
    <row r="143" spans="2:3" x14ac:dyDescent="0.3">
      <c r="B143" s="1">
        <f t="shared" ref="B143" si="139">B142+(B142-B141)</f>
        <v>45292.979166666781</v>
      </c>
      <c r="C143">
        <v>0</v>
      </c>
    </row>
    <row r="144" spans="2:3" x14ac:dyDescent="0.3">
      <c r="B144" s="1">
        <f t="shared" ref="B144" si="140">B143+(B143-B142)</f>
        <v>45292.986111111226</v>
      </c>
      <c r="C144">
        <v>0</v>
      </c>
    </row>
    <row r="145" spans="2:3" x14ac:dyDescent="0.3">
      <c r="B145" s="1">
        <f t="shared" ref="B145" si="141">B144+(B144-B143)</f>
        <v>45292.993055555671</v>
      </c>
      <c r="C145">
        <v>0</v>
      </c>
    </row>
    <row r="146" spans="2:3" x14ac:dyDescent="0.3">
      <c r="B146" s="1">
        <f t="shared" ref="B146" si="142">B145+(B145-B144)</f>
        <v>45293.000000000116</v>
      </c>
      <c r="C146">
        <v>0</v>
      </c>
    </row>
    <row r="147" spans="2:3" x14ac:dyDescent="0.3">
      <c r="B147" s="1">
        <f t="shared" ref="B147" si="143">B146+(B146-B145)</f>
        <v>45293.006944444562</v>
      </c>
      <c r="C147">
        <v>0</v>
      </c>
    </row>
    <row r="148" spans="2:3" x14ac:dyDescent="0.3">
      <c r="B148" s="1">
        <f t="shared" ref="B148" si="144">B147+(B147-B146)</f>
        <v>45293.013888889007</v>
      </c>
      <c r="C148">
        <v>0</v>
      </c>
    </row>
    <row r="149" spans="2:3" x14ac:dyDescent="0.3">
      <c r="B149" s="1">
        <f t="shared" ref="B149" si="145">B148+(B148-B147)</f>
        <v>45293.020833333452</v>
      </c>
      <c r="C149">
        <v>0</v>
      </c>
    </row>
    <row r="150" spans="2:3" x14ac:dyDescent="0.3">
      <c r="B150" s="1">
        <f t="shared" ref="B150" si="146">B149+(B149-B148)</f>
        <v>45293.027777777897</v>
      </c>
      <c r="C150">
        <v>0</v>
      </c>
    </row>
    <row r="151" spans="2:3" x14ac:dyDescent="0.3">
      <c r="B151" s="1">
        <f t="shared" ref="B151" si="147">B150+(B150-B149)</f>
        <v>45293.034722222343</v>
      </c>
      <c r="C151">
        <v>0</v>
      </c>
    </row>
    <row r="152" spans="2:3" x14ac:dyDescent="0.3">
      <c r="B152" s="1">
        <f t="shared" ref="B152" si="148">B151+(B151-B150)</f>
        <v>45293.041666666788</v>
      </c>
      <c r="C152">
        <v>0</v>
      </c>
    </row>
    <row r="153" spans="2:3" x14ac:dyDescent="0.3">
      <c r="B153" s="1">
        <f t="shared" ref="B153" si="149">B152+(B152-B151)</f>
        <v>45293.048611111233</v>
      </c>
      <c r="C153">
        <v>0</v>
      </c>
    </row>
    <row r="154" spans="2:3" x14ac:dyDescent="0.3">
      <c r="B154" s="1">
        <f t="shared" ref="B154" si="150">B153+(B153-B152)</f>
        <v>45293.055555555678</v>
      </c>
      <c r="C154">
        <v>0</v>
      </c>
    </row>
    <row r="155" spans="2:3" x14ac:dyDescent="0.3">
      <c r="B155" s="1">
        <f t="shared" ref="B155" si="151">B154+(B154-B153)</f>
        <v>45293.062500000124</v>
      </c>
      <c r="C155">
        <v>0</v>
      </c>
    </row>
    <row r="156" spans="2:3" x14ac:dyDescent="0.3">
      <c r="B156" s="1">
        <f t="shared" ref="B156" si="152">B155+(B155-B154)</f>
        <v>45293.069444444569</v>
      </c>
      <c r="C156">
        <v>0</v>
      </c>
    </row>
    <row r="157" spans="2:3" x14ac:dyDescent="0.3">
      <c r="B157" s="1">
        <f t="shared" ref="B157" si="153">B156+(B156-B155)</f>
        <v>45293.076388889014</v>
      </c>
      <c r="C157">
        <v>0</v>
      </c>
    </row>
    <row r="158" spans="2:3" x14ac:dyDescent="0.3">
      <c r="B158" s="1">
        <f t="shared" ref="B158" si="154">B157+(B157-B156)</f>
        <v>45293.083333333459</v>
      </c>
      <c r="C158">
        <v>0</v>
      </c>
    </row>
    <row r="159" spans="2:3" x14ac:dyDescent="0.3">
      <c r="B159" s="1">
        <f t="shared" ref="B159" si="155">B158+(B158-B157)</f>
        <v>45293.090277777905</v>
      </c>
      <c r="C159">
        <v>0</v>
      </c>
    </row>
    <row r="160" spans="2:3" x14ac:dyDescent="0.3">
      <c r="B160" s="1">
        <f t="shared" ref="B160" si="156">B159+(B159-B158)</f>
        <v>45293.09722222235</v>
      </c>
      <c r="C160">
        <v>0.2</v>
      </c>
    </row>
    <row r="161" spans="2:3" x14ac:dyDescent="0.3">
      <c r="B161" s="1">
        <f t="shared" ref="B161" si="157">B160+(B160-B159)</f>
        <v>45293.104166666795</v>
      </c>
      <c r="C161">
        <v>0</v>
      </c>
    </row>
    <row r="162" spans="2:3" x14ac:dyDescent="0.3">
      <c r="B162" s="1">
        <f t="shared" ref="B162" si="158">B161+(B161-B160)</f>
        <v>45293.11111111124</v>
      </c>
      <c r="C162">
        <v>0</v>
      </c>
    </row>
    <row r="163" spans="2:3" x14ac:dyDescent="0.3">
      <c r="B163" s="1">
        <f t="shared" ref="B163" si="159">B162+(B162-B161)</f>
        <v>45293.118055555686</v>
      </c>
      <c r="C163">
        <v>0</v>
      </c>
    </row>
    <row r="164" spans="2:3" x14ac:dyDescent="0.3">
      <c r="B164" s="1">
        <f t="shared" ref="B164" si="160">B163+(B163-B162)</f>
        <v>45293.125000000131</v>
      </c>
      <c r="C164">
        <v>0</v>
      </c>
    </row>
    <row r="165" spans="2:3" x14ac:dyDescent="0.3">
      <c r="B165" s="1">
        <f t="shared" ref="B165" si="161">B164+(B164-B163)</f>
        <v>45293.131944444576</v>
      </c>
      <c r="C165">
        <v>0</v>
      </c>
    </row>
    <row r="166" spans="2:3" x14ac:dyDescent="0.3">
      <c r="B166" s="1">
        <f t="shared" ref="B166" si="162">B165+(B165-B164)</f>
        <v>45293.138888889021</v>
      </c>
      <c r="C166">
        <v>0</v>
      </c>
    </row>
    <row r="167" spans="2:3" x14ac:dyDescent="0.3">
      <c r="B167" s="1">
        <f t="shared" ref="B167" si="163">B166+(B166-B165)</f>
        <v>45293.145833333467</v>
      </c>
      <c r="C167">
        <v>0</v>
      </c>
    </row>
    <row r="168" spans="2:3" x14ac:dyDescent="0.3">
      <c r="B168" s="1">
        <f t="shared" ref="B168" si="164">B167+(B167-B166)</f>
        <v>45293.152777777912</v>
      </c>
      <c r="C168">
        <v>0</v>
      </c>
    </row>
    <row r="169" spans="2:3" x14ac:dyDescent="0.3">
      <c r="B169" s="1">
        <f t="shared" ref="B169" si="165">B168+(B168-B167)</f>
        <v>45293.159722222357</v>
      </c>
      <c r="C169">
        <v>0</v>
      </c>
    </row>
    <row r="170" spans="2:3" x14ac:dyDescent="0.3">
      <c r="B170" s="1">
        <f t="shared" ref="B170" si="166">B169+(B169-B168)</f>
        <v>45293.166666666802</v>
      </c>
      <c r="C170">
        <v>0</v>
      </c>
    </row>
    <row r="171" spans="2:3" x14ac:dyDescent="0.3">
      <c r="B171" s="1">
        <f t="shared" ref="B171" si="167">B170+(B170-B169)</f>
        <v>45293.173611111248</v>
      </c>
      <c r="C171">
        <v>0</v>
      </c>
    </row>
    <row r="172" spans="2:3" x14ac:dyDescent="0.3">
      <c r="B172" s="1">
        <f t="shared" ref="B172" si="168">B171+(B171-B170)</f>
        <v>45293.180555555693</v>
      </c>
      <c r="C172">
        <v>0</v>
      </c>
    </row>
    <row r="173" spans="2:3" x14ac:dyDescent="0.3">
      <c r="B173" s="1">
        <f t="shared" ref="B173" si="169">B172+(B172-B171)</f>
        <v>45293.187500000138</v>
      </c>
      <c r="C173">
        <v>0</v>
      </c>
    </row>
    <row r="174" spans="2:3" x14ac:dyDescent="0.3">
      <c r="B174" s="1">
        <f t="shared" ref="B174" si="170">B173+(B173-B172)</f>
        <v>45293.194444444583</v>
      </c>
      <c r="C174">
        <v>0</v>
      </c>
    </row>
    <row r="175" spans="2:3" x14ac:dyDescent="0.3">
      <c r="B175" s="1">
        <f t="shared" ref="B175" si="171">B174+(B174-B173)</f>
        <v>45293.201388889029</v>
      </c>
      <c r="C175">
        <v>0</v>
      </c>
    </row>
    <row r="176" spans="2:3" x14ac:dyDescent="0.3">
      <c r="B176" s="1">
        <f t="shared" ref="B176" si="172">B175+(B175-B174)</f>
        <v>45293.208333333474</v>
      </c>
      <c r="C176">
        <v>0</v>
      </c>
    </row>
    <row r="177" spans="2:3" x14ac:dyDescent="0.3">
      <c r="B177" s="1">
        <f t="shared" ref="B177" si="173">B176+(B176-B175)</f>
        <v>45293.215277777919</v>
      </c>
      <c r="C177">
        <v>0</v>
      </c>
    </row>
    <row r="178" spans="2:3" x14ac:dyDescent="0.3">
      <c r="B178" s="1">
        <f t="shared" ref="B178" si="174">B177+(B177-B176)</f>
        <v>45293.222222222365</v>
      </c>
      <c r="C178">
        <v>0</v>
      </c>
    </row>
    <row r="179" spans="2:3" x14ac:dyDescent="0.3">
      <c r="B179" s="1">
        <f t="shared" ref="B179" si="175">B178+(B178-B177)</f>
        <v>45293.22916666681</v>
      </c>
      <c r="C179">
        <v>0</v>
      </c>
    </row>
    <row r="180" spans="2:3" x14ac:dyDescent="0.3">
      <c r="B180" s="1">
        <f t="shared" ref="B180" si="176">B179+(B179-B178)</f>
        <v>45293.236111111255</v>
      </c>
      <c r="C180">
        <v>0</v>
      </c>
    </row>
    <row r="181" spans="2:3" x14ac:dyDescent="0.3">
      <c r="B181" s="1">
        <f t="shared" ref="B181" si="177">B180+(B180-B179)</f>
        <v>45293.2430555557</v>
      </c>
      <c r="C181">
        <v>0</v>
      </c>
    </row>
    <row r="182" spans="2:3" x14ac:dyDescent="0.3">
      <c r="B182" s="1">
        <f t="shared" ref="B182" si="178">B181+(B181-B180)</f>
        <v>45293.250000000146</v>
      </c>
      <c r="C182">
        <v>0</v>
      </c>
    </row>
    <row r="183" spans="2:3" x14ac:dyDescent="0.3">
      <c r="B183" s="1">
        <f t="shared" ref="B183" si="179">B182+(B182-B181)</f>
        <v>45293.256944444591</v>
      </c>
      <c r="C183">
        <v>0</v>
      </c>
    </row>
    <row r="184" spans="2:3" x14ac:dyDescent="0.3">
      <c r="B184" s="1">
        <f t="shared" ref="B184" si="180">B183+(B183-B182)</f>
        <v>45293.263888889036</v>
      </c>
      <c r="C184">
        <v>0</v>
      </c>
    </row>
    <row r="185" spans="2:3" x14ac:dyDescent="0.3">
      <c r="B185" s="1">
        <f t="shared" ref="B185" si="181">B184+(B184-B183)</f>
        <v>45293.270833333481</v>
      </c>
      <c r="C185">
        <v>0</v>
      </c>
    </row>
    <row r="186" spans="2:3" x14ac:dyDescent="0.3">
      <c r="B186" s="1">
        <f t="shared" ref="B186" si="182">B185+(B185-B184)</f>
        <v>45293.277777777927</v>
      </c>
      <c r="C186">
        <v>0</v>
      </c>
    </row>
    <row r="187" spans="2:3" x14ac:dyDescent="0.3">
      <c r="B187" s="1">
        <f t="shared" ref="B187" si="183">B186+(B186-B185)</f>
        <v>45293.284722222372</v>
      </c>
      <c r="C187">
        <v>0</v>
      </c>
    </row>
    <row r="188" spans="2:3" x14ac:dyDescent="0.3">
      <c r="B188" s="1">
        <f t="shared" ref="B188" si="184">B187+(B187-B186)</f>
        <v>45293.291666666817</v>
      </c>
      <c r="C188">
        <v>0</v>
      </c>
    </row>
    <row r="189" spans="2:3" x14ac:dyDescent="0.3">
      <c r="B189" s="1">
        <f t="shared" ref="B189" si="185">B188+(B188-B187)</f>
        <v>45293.298611111262</v>
      </c>
      <c r="C189">
        <v>0</v>
      </c>
    </row>
    <row r="190" spans="2:3" x14ac:dyDescent="0.3">
      <c r="B190" s="1">
        <f t="shared" ref="B190" si="186">B189+(B189-B188)</f>
        <v>45293.305555555708</v>
      </c>
      <c r="C190">
        <v>0</v>
      </c>
    </row>
    <row r="191" spans="2:3" x14ac:dyDescent="0.3">
      <c r="B191" s="1">
        <f t="shared" ref="B191" si="187">B190+(B190-B189)</f>
        <v>45293.312500000153</v>
      </c>
      <c r="C191">
        <v>0</v>
      </c>
    </row>
    <row r="192" spans="2:3" x14ac:dyDescent="0.3">
      <c r="B192" s="1">
        <f t="shared" ref="B192" si="188">B191+(B191-B190)</f>
        <v>45293.319444444598</v>
      </c>
      <c r="C192">
        <v>0</v>
      </c>
    </row>
    <row r="193" spans="2:3" x14ac:dyDescent="0.3">
      <c r="B193" s="1">
        <f t="shared" ref="B193" si="189">B192+(B192-B191)</f>
        <v>45293.326388889043</v>
      </c>
      <c r="C193">
        <v>0</v>
      </c>
    </row>
    <row r="194" spans="2:3" x14ac:dyDescent="0.3">
      <c r="B194" s="1">
        <f t="shared" ref="B194" si="190">B193+(B193-B192)</f>
        <v>45293.333333333489</v>
      </c>
      <c r="C194">
        <v>0</v>
      </c>
    </row>
    <row r="195" spans="2:3" x14ac:dyDescent="0.3">
      <c r="B195" s="1">
        <f t="shared" ref="B195" si="191">B194+(B194-B193)</f>
        <v>45293.340277777934</v>
      </c>
      <c r="C195">
        <v>0</v>
      </c>
    </row>
    <row r="196" spans="2:3" x14ac:dyDescent="0.3">
      <c r="B196" s="1">
        <f t="shared" ref="B196" si="192">B195+(B195-B194)</f>
        <v>45293.347222222379</v>
      </c>
      <c r="C196">
        <v>0</v>
      </c>
    </row>
    <row r="197" spans="2:3" x14ac:dyDescent="0.3">
      <c r="B197" s="1">
        <f t="shared" ref="B197" si="193">B196+(B196-B195)</f>
        <v>45293.354166666824</v>
      </c>
      <c r="C197">
        <v>0</v>
      </c>
    </row>
    <row r="198" spans="2:3" x14ac:dyDescent="0.3">
      <c r="B198" s="1">
        <f t="shared" ref="B198" si="194">B197+(B197-B196)</f>
        <v>45293.36111111127</v>
      </c>
      <c r="C198">
        <v>0</v>
      </c>
    </row>
    <row r="199" spans="2:3" x14ac:dyDescent="0.3">
      <c r="B199" s="1">
        <f t="shared" ref="B199" si="195">B198+(B198-B197)</f>
        <v>45293.368055555715</v>
      </c>
      <c r="C199">
        <v>0</v>
      </c>
    </row>
    <row r="200" spans="2:3" x14ac:dyDescent="0.3">
      <c r="B200" s="1">
        <f t="shared" ref="B200" si="196">B199+(B199-B198)</f>
        <v>45293.37500000016</v>
      </c>
      <c r="C200">
        <v>0</v>
      </c>
    </row>
    <row r="201" spans="2:3" x14ac:dyDescent="0.3">
      <c r="B201" s="1">
        <f t="shared" ref="B201" si="197">B200+(B200-B199)</f>
        <v>45293.381944444605</v>
      </c>
      <c r="C201">
        <v>0</v>
      </c>
    </row>
    <row r="202" spans="2:3" x14ac:dyDescent="0.3">
      <c r="B202" s="1">
        <f t="shared" ref="B202" si="198">B201+(B201-B200)</f>
        <v>45293.388888889051</v>
      </c>
      <c r="C202">
        <v>0</v>
      </c>
    </row>
    <row r="203" spans="2:3" x14ac:dyDescent="0.3">
      <c r="B203" s="1">
        <f t="shared" ref="B203" si="199">B202+(B202-B201)</f>
        <v>45293.395833333496</v>
      </c>
      <c r="C203">
        <v>0</v>
      </c>
    </row>
    <row r="204" spans="2:3" x14ac:dyDescent="0.3">
      <c r="B204" s="1">
        <f t="shared" ref="B204" si="200">B203+(B203-B202)</f>
        <v>45293.402777777941</v>
      </c>
      <c r="C204">
        <v>0</v>
      </c>
    </row>
    <row r="205" spans="2:3" x14ac:dyDescent="0.3">
      <c r="B205" s="1">
        <f t="shared" ref="B205" si="201">B204+(B204-B203)</f>
        <v>45293.409722222386</v>
      </c>
      <c r="C205">
        <v>0</v>
      </c>
    </row>
    <row r="206" spans="2:3" x14ac:dyDescent="0.3">
      <c r="B206" s="1">
        <f t="shared" ref="B206" si="202">B205+(B205-B204)</f>
        <v>45293.416666666832</v>
      </c>
      <c r="C206">
        <v>0</v>
      </c>
    </row>
    <row r="207" spans="2:3" x14ac:dyDescent="0.3">
      <c r="B207" s="1">
        <f t="shared" ref="B207" si="203">B206+(B206-B205)</f>
        <v>45293.423611111277</v>
      </c>
      <c r="C207">
        <v>0</v>
      </c>
    </row>
    <row r="208" spans="2:3" x14ac:dyDescent="0.3">
      <c r="B208" s="1">
        <f t="shared" ref="B208" si="204">B207+(B207-B206)</f>
        <v>45293.430555555722</v>
      </c>
      <c r="C208">
        <v>0</v>
      </c>
    </row>
    <row r="209" spans="2:3" x14ac:dyDescent="0.3">
      <c r="B209" s="1">
        <f t="shared" ref="B209" si="205">B208+(B208-B207)</f>
        <v>45293.437500000167</v>
      </c>
      <c r="C209">
        <v>0</v>
      </c>
    </row>
    <row r="210" spans="2:3" x14ac:dyDescent="0.3">
      <c r="B210" s="1">
        <f t="shared" ref="B210" si="206">B209+(B209-B208)</f>
        <v>45293.444444444613</v>
      </c>
      <c r="C210">
        <v>0</v>
      </c>
    </row>
    <row r="211" spans="2:3" x14ac:dyDescent="0.3">
      <c r="B211" s="1">
        <f t="shared" ref="B211" si="207">B210+(B210-B209)</f>
        <v>45293.451388889058</v>
      </c>
      <c r="C211">
        <v>0</v>
      </c>
    </row>
    <row r="212" spans="2:3" x14ac:dyDescent="0.3">
      <c r="B212" s="1">
        <f t="shared" ref="B212" si="208">B211+(B211-B210)</f>
        <v>45293.458333333503</v>
      </c>
      <c r="C212">
        <v>0</v>
      </c>
    </row>
    <row r="213" spans="2:3" x14ac:dyDescent="0.3">
      <c r="B213" s="1">
        <f t="shared" ref="B213" si="209">B212+(B212-B211)</f>
        <v>45293.465277777948</v>
      </c>
      <c r="C213">
        <v>0</v>
      </c>
    </row>
    <row r="214" spans="2:3" x14ac:dyDescent="0.3">
      <c r="B214" s="1">
        <f t="shared" ref="B214" si="210">B213+(B213-B212)</f>
        <v>45293.472222222394</v>
      </c>
      <c r="C214">
        <v>0</v>
      </c>
    </row>
    <row r="215" spans="2:3" x14ac:dyDescent="0.3">
      <c r="B215" s="1">
        <f t="shared" ref="B215" si="211">B214+(B214-B213)</f>
        <v>45293.479166666839</v>
      </c>
      <c r="C215">
        <v>0</v>
      </c>
    </row>
    <row r="216" spans="2:3" x14ac:dyDescent="0.3">
      <c r="B216" s="1">
        <f t="shared" ref="B216" si="212">B215+(B215-B214)</f>
        <v>45293.486111111284</v>
      </c>
      <c r="C216">
        <v>0</v>
      </c>
    </row>
    <row r="217" spans="2:3" x14ac:dyDescent="0.3">
      <c r="B217" s="1">
        <f t="shared" ref="B217" si="213">B216+(B216-B215)</f>
        <v>45293.493055555729</v>
      </c>
      <c r="C217">
        <v>0</v>
      </c>
    </row>
    <row r="218" spans="2:3" x14ac:dyDescent="0.3">
      <c r="B218" s="1">
        <f t="shared" ref="B218" si="214">B217+(B217-B216)</f>
        <v>45293.500000000175</v>
      </c>
      <c r="C218">
        <v>0</v>
      </c>
    </row>
    <row r="219" spans="2:3" x14ac:dyDescent="0.3">
      <c r="B219" s="1">
        <f t="shared" ref="B219" si="215">B218+(B218-B217)</f>
        <v>45293.50694444462</v>
      </c>
      <c r="C219">
        <v>0</v>
      </c>
    </row>
    <row r="220" spans="2:3" x14ac:dyDescent="0.3">
      <c r="B220" s="1">
        <f t="shared" ref="B220" si="216">B219+(B219-B218)</f>
        <v>45293.513888889065</v>
      </c>
      <c r="C220">
        <v>0</v>
      </c>
    </row>
    <row r="221" spans="2:3" x14ac:dyDescent="0.3">
      <c r="B221" s="1">
        <f t="shared" ref="B221" si="217">B220+(B220-B219)</f>
        <v>45293.52083333351</v>
      </c>
      <c r="C221">
        <v>0</v>
      </c>
    </row>
    <row r="222" spans="2:3" x14ac:dyDescent="0.3">
      <c r="B222" s="1">
        <f t="shared" ref="B222" si="218">B221+(B221-B220)</f>
        <v>45293.527777777956</v>
      </c>
      <c r="C222">
        <v>0</v>
      </c>
    </row>
    <row r="223" spans="2:3" x14ac:dyDescent="0.3">
      <c r="B223" s="1">
        <f t="shared" ref="B223" si="219">B222+(B222-B221)</f>
        <v>45293.534722222401</v>
      </c>
      <c r="C223">
        <v>0</v>
      </c>
    </row>
    <row r="224" spans="2:3" x14ac:dyDescent="0.3">
      <c r="B224" s="1">
        <f t="shared" ref="B224" si="220">B223+(B223-B222)</f>
        <v>45293.541666666846</v>
      </c>
      <c r="C224">
        <v>0</v>
      </c>
    </row>
    <row r="225" spans="2:3" x14ac:dyDescent="0.3">
      <c r="B225" s="1">
        <f t="shared" ref="B225" si="221">B224+(B224-B223)</f>
        <v>45293.548611111291</v>
      </c>
      <c r="C225">
        <v>0</v>
      </c>
    </row>
    <row r="226" spans="2:3" x14ac:dyDescent="0.3">
      <c r="B226" s="1">
        <f t="shared" ref="B226" si="222">B225+(B225-B224)</f>
        <v>45293.555555555737</v>
      </c>
      <c r="C226">
        <v>0</v>
      </c>
    </row>
    <row r="227" spans="2:3" x14ac:dyDescent="0.3">
      <c r="B227" s="1">
        <f t="shared" ref="B227" si="223">B226+(B226-B225)</f>
        <v>45293.562500000182</v>
      </c>
      <c r="C227">
        <v>0</v>
      </c>
    </row>
    <row r="228" spans="2:3" x14ac:dyDescent="0.3">
      <c r="B228" s="1">
        <f t="shared" ref="B228" si="224">B227+(B227-B226)</f>
        <v>45293.569444444627</v>
      </c>
      <c r="C228">
        <v>0</v>
      </c>
    </row>
    <row r="229" spans="2:3" x14ac:dyDescent="0.3">
      <c r="B229" s="1">
        <f t="shared" ref="B229" si="225">B228+(B228-B227)</f>
        <v>45293.576388889072</v>
      </c>
      <c r="C229">
        <v>0</v>
      </c>
    </row>
    <row r="230" spans="2:3" x14ac:dyDescent="0.3">
      <c r="B230" s="1">
        <f t="shared" ref="B230" si="226">B229+(B229-B228)</f>
        <v>45293.583333333518</v>
      </c>
      <c r="C230">
        <v>0</v>
      </c>
    </row>
    <row r="231" spans="2:3" x14ac:dyDescent="0.3">
      <c r="B231" s="1">
        <f t="shared" ref="B231" si="227">B230+(B230-B229)</f>
        <v>45293.590277777963</v>
      </c>
      <c r="C231">
        <v>0</v>
      </c>
    </row>
    <row r="232" spans="2:3" x14ac:dyDescent="0.3">
      <c r="B232" s="1">
        <f t="shared" ref="B232" si="228">B231+(B231-B230)</f>
        <v>45293.597222222408</v>
      </c>
      <c r="C232">
        <v>0</v>
      </c>
    </row>
    <row r="233" spans="2:3" x14ac:dyDescent="0.3">
      <c r="B233" s="1">
        <f t="shared" ref="B233" si="229">B232+(B232-B231)</f>
        <v>45293.604166666853</v>
      </c>
      <c r="C233">
        <v>0</v>
      </c>
    </row>
    <row r="234" spans="2:3" x14ac:dyDescent="0.3">
      <c r="B234" s="1">
        <f t="shared" ref="B234" si="230">B233+(B233-B232)</f>
        <v>45293.611111111299</v>
      </c>
      <c r="C234">
        <v>0</v>
      </c>
    </row>
    <row r="235" spans="2:3" x14ac:dyDescent="0.3">
      <c r="B235" s="1">
        <f t="shared" ref="B235" si="231">B234+(B234-B233)</f>
        <v>45293.618055555744</v>
      </c>
      <c r="C235">
        <v>0</v>
      </c>
    </row>
    <row r="236" spans="2:3" x14ac:dyDescent="0.3">
      <c r="B236" s="1">
        <f t="shared" ref="B236" si="232">B235+(B235-B234)</f>
        <v>45293.625000000189</v>
      </c>
      <c r="C236">
        <v>0</v>
      </c>
    </row>
    <row r="237" spans="2:3" x14ac:dyDescent="0.3">
      <c r="B237" s="1">
        <f t="shared" ref="B237" si="233">B236+(B236-B235)</f>
        <v>45293.631944444634</v>
      </c>
      <c r="C237">
        <v>0</v>
      </c>
    </row>
    <row r="238" spans="2:3" x14ac:dyDescent="0.3">
      <c r="B238" s="1">
        <f t="shared" ref="B238" si="234">B237+(B237-B236)</f>
        <v>45293.63888888908</v>
      </c>
      <c r="C238">
        <v>0</v>
      </c>
    </row>
    <row r="239" spans="2:3" x14ac:dyDescent="0.3">
      <c r="B239" s="1">
        <f t="shared" ref="B239" si="235">B238+(B238-B237)</f>
        <v>45293.645833333525</v>
      </c>
      <c r="C239">
        <v>0</v>
      </c>
    </row>
    <row r="240" spans="2:3" x14ac:dyDescent="0.3">
      <c r="B240" s="1">
        <f t="shared" ref="B240" si="236">B239+(B239-B238)</f>
        <v>45293.65277777797</v>
      </c>
      <c r="C240">
        <v>0</v>
      </c>
    </row>
    <row r="241" spans="2:3" x14ac:dyDescent="0.3">
      <c r="B241" s="1">
        <f t="shared" ref="B241" si="237">B240+(B240-B239)</f>
        <v>45293.659722222415</v>
      </c>
      <c r="C241">
        <v>0</v>
      </c>
    </row>
    <row r="242" spans="2:3" x14ac:dyDescent="0.3">
      <c r="B242" s="1">
        <f t="shared" ref="B242" si="238">B241+(B241-B240)</f>
        <v>45293.666666666861</v>
      </c>
      <c r="C242">
        <v>0</v>
      </c>
    </row>
    <row r="243" spans="2:3" x14ac:dyDescent="0.3">
      <c r="B243" s="1">
        <f t="shared" ref="B243" si="239">B242+(B242-B241)</f>
        <v>45293.673611111306</v>
      </c>
      <c r="C243">
        <v>0</v>
      </c>
    </row>
    <row r="244" spans="2:3" x14ac:dyDescent="0.3">
      <c r="B244" s="1">
        <f t="shared" ref="B244" si="240">B243+(B243-B242)</f>
        <v>45293.680555555751</v>
      </c>
      <c r="C244">
        <v>0</v>
      </c>
    </row>
    <row r="245" spans="2:3" x14ac:dyDescent="0.3">
      <c r="B245" s="1">
        <f t="shared" ref="B245" si="241">B244+(B244-B243)</f>
        <v>45293.687500000196</v>
      </c>
      <c r="C245">
        <v>0</v>
      </c>
    </row>
    <row r="246" spans="2:3" x14ac:dyDescent="0.3">
      <c r="B246" s="1">
        <f t="shared" ref="B246" si="242">B245+(B245-B244)</f>
        <v>45293.694444444642</v>
      </c>
      <c r="C246">
        <v>0</v>
      </c>
    </row>
    <row r="247" spans="2:3" x14ac:dyDescent="0.3">
      <c r="B247" s="1">
        <f t="shared" ref="B247" si="243">B246+(B246-B245)</f>
        <v>45293.701388889087</v>
      </c>
      <c r="C247">
        <v>0</v>
      </c>
    </row>
    <row r="248" spans="2:3" x14ac:dyDescent="0.3">
      <c r="B248" s="1">
        <f t="shared" ref="B248" si="244">B247+(B247-B246)</f>
        <v>45293.708333333532</v>
      </c>
      <c r="C248">
        <v>0</v>
      </c>
    </row>
    <row r="249" spans="2:3" x14ac:dyDescent="0.3">
      <c r="B249" s="1">
        <f t="shared" ref="B249" si="245">B248+(B248-B247)</f>
        <v>45293.715277777977</v>
      </c>
      <c r="C249">
        <v>0</v>
      </c>
    </row>
    <row r="250" spans="2:3" x14ac:dyDescent="0.3">
      <c r="B250" s="1">
        <f t="shared" ref="B250" si="246">B249+(B249-B248)</f>
        <v>45293.722222222423</v>
      </c>
      <c r="C250">
        <v>0</v>
      </c>
    </row>
    <row r="251" spans="2:3" x14ac:dyDescent="0.3">
      <c r="B251" s="1">
        <f t="shared" ref="B251" si="247">B250+(B250-B249)</f>
        <v>45293.729166666868</v>
      </c>
      <c r="C251">
        <v>0</v>
      </c>
    </row>
    <row r="252" spans="2:3" x14ac:dyDescent="0.3">
      <c r="B252" s="1">
        <f t="shared" ref="B252" si="248">B251+(B251-B250)</f>
        <v>45293.736111111313</v>
      </c>
      <c r="C252">
        <v>0</v>
      </c>
    </row>
    <row r="253" spans="2:3" x14ac:dyDescent="0.3">
      <c r="B253" s="1">
        <f t="shared" ref="B253" si="249">B252+(B252-B251)</f>
        <v>45293.743055555758</v>
      </c>
      <c r="C253">
        <v>0</v>
      </c>
    </row>
    <row r="254" spans="2:3" x14ac:dyDescent="0.3">
      <c r="B254" s="1">
        <f t="shared" ref="B254" si="250">B253+(B253-B252)</f>
        <v>45293.750000000204</v>
      </c>
      <c r="C254">
        <v>0</v>
      </c>
    </row>
    <row r="255" spans="2:3" x14ac:dyDescent="0.3">
      <c r="B255" s="1">
        <f t="shared" ref="B255" si="251">B254+(B254-B253)</f>
        <v>45293.756944444649</v>
      </c>
      <c r="C255">
        <v>0</v>
      </c>
    </row>
    <row r="256" spans="2:3" x14ac:dyDescent="0.3">
      <c r="B256" s="1">
        <f t="shared" ref="B256" si="252">B255+(B255-B254)</f>
        <v>45293.763888889094</v>
      </c>
      <c r="C256">
        <v>0</v>
      </c>
    </row>
    <row r="257" spans="2:3" x14ac:dyDescent="0.3">
      <c r="B257" s="1">
        <f t="shared" ref="B257" si="253">B256+(B256-B255)</f>
        <v>45293.770833333539</v>
      </c>
      <c r="C257">
        <v>0</v>
      </c>
    </row>
    <row r="258" spans="2:3" x14ac:dyDescent="0.3">
      <c r="B258" s="1">
        <f t="shared" ref="B258" si="254">B257+(B257-B256)</f>
        <v>45293.777777777985</v>
      </c>
      <c r="C258">
        <v>0</v>
      </c>
    </row>
    <row r="259" spans="2:3" x14ac:dyDescent="0.3">
      <c r="B259" s="1">
        <f t="shared" ref="B259" si="255">B258+(B258-B257)</f>
        <v>45293.78472222243</v>
      </c>
      <c r="C259">
        <v>0</v>
      </c>
    </row>
    <row r="260" spans="2:3" x14ac:dyDescent="0.3">
      <c r="B260" s="1">
        <f t="shared" ref="B260" si="256">B259+(B259-B258)</f>
        <v>45293.791666666875</v>
      </c>
      <c r="C260">
        <v>0</v>
      </c>
    </row>
    <row r="261" spans="2:3" x14ac:dyDescent="0.3">
      <c r="B261" s="1">
        <f t="shared" ref="B261" si="257">B260+(B260-B259)</f>
        <v>45293.79861111132</v>
      </c>
      <c r="C261">
        <v>0</v>
      </c>
    </row>
    <row r="262" spans="2:3" x14ac:dyDescent="0.3">
      <c r="B262" s="1">
        <f t="shared" ref="B262" si="258">B261+(B261-B260)</f>
        <v>45293.805555555766</v>
      </c>
      <c r="C262">
        <v>0</v>
      </c>
    </row>
    <row r="263" spans="2:3" x14ac:dyDescent="0.3">
      <c r="B263" s="1">
        <f t="shared" ref="B263" si="259">B262+(B262-B261)</f>
        <v>45293.812500000211</v>
      </c>
      <c r="C263">
        <v>0</v>
      </c>
    </row>
    <row r="264" spans="2:3" x14ac:dyDescent="0.3">
      <c r="B264" s="1">
        <f t="shared" ref="B264" si="260">B263+(B263-B262)</f>
        <v>45293.819444444656</v>
      </c>
      <c r="C264">
        <v>0</v>
      </c>
    </row>
    <row r="265" spans="2:3" x14ac:dyDescent="0.3">
      <c r="B265" s="1">
        <f t="shared" ref="B265" si="261">B264+(B264-B263)</f>
        <v>45293.826388889102</v>
      </c>
      <c r="C265">
        <v>0</v>
      </c>
    </row>
    <row r="266" spans="2:3" x14ac:dyDescent="0.3">
      <c r="B266" s="1">
        <f t="shared" ref="B266" si="262">B265+(B265-B264)</f>
        <v>45293.833333333547</v>
      </c>
      <c r="C266">
        <v>0</v>
      </c>
    </row>
    <row r="267" spans="2:3" x14ac:dyDescent="0.3">
      <c r="B267" s="1">
        <f t="shared" ref="B267" si="263">B266+(B266-B265)</f>
        <v>45293.840277777992</v>
      </c>
      <c r="C267">
        <v>0</v>
      </c>
    </row>
    <row r="268" spans="2:3" x14ac:dyDescent="0.3">
      <c r="B268" s="1">
        <f t="shared" ref="B268" si="264">B267+(B267-B266)</f>
        <v>45293.847222222437</v>
      </c>
      <c r="C268">
        <v>0</v>
      </c>
    </row>
    <row r="269" spans="2:3" x14ac:dyDescent="0.3">
      <c r="B269" s="1">
        <f t="shared" ref="B269" si="265">B268+(B268-B267)</f>
        <v>45293.854166666883</v>
      </c>
      <c r="C269">
        <v>0</v>
      </c>
    </row>
    <row r="270" spans="2:3" x14ac:dyDescent="0.3">
      <c r="B270" s="1">
        <f t="shared" ref="B270" si="266">B269+(B269-B268)</f>
        <v>45293.861111111328</v>
      </c>
      <c r="C270">
        <v>0</v>
      </c>
    </row>
    <row r="271" spans="2:3" x14ac:dyDescent="0.3">
      <c r="B271" s="1">
        <f t="shared" ref="B271" si="267">B270+(B270-B269)</f>
        <v>45293.868055555773</v>
      </c>
      <c r="C271">
        <v>0</v>
      </c>
    </row>
    <row r="272" spans="2:3" x14ac:dyDescent="0.3">
      <c r="B272" s="1">
        <f t="shared" ref="B272" si="268">B271+(B271-B270)</f>
        <v>45293.875000000218</v>
      </c>
      <c r="C272">
        <v>0</v>
      </c>
    </row>
    <row r="273" spans="2:3" x14ac:dyDescent="0.3">
      <c r="B273" s="1">
        <f t="shared" ref="B273" si="269">B272+(B272-B271)</f>
        <v>45293.881944444664</v>
      </c>
      <c r="C273">
        <v>0</v>
      </c>
    </row>
    <row r="274" spans="2:3" x14ac:dyDescent="0.3">
      <c r="B274" s="1">
        <f t="shared" ref="B274" si="270">B273+(B273-B272)</f>
        <v>45293.888888889109</v>
      </c>
      <c r="C274">
        <v>0</v>
      </c>
    </row>
    <row r="275" spans="2:3" x14ac:dyDescent="0.3">
      <c r="B275" s="1">
        <f t="shared" ref="B275" si="271">B274+(B274-B273)</f>
        <v>45293.895833333554</v>
      </c>
      <c r="C275">
        <v>0</v>
      </c>
    </row>
    <row r="276" spans="2:3" x14ac:dyDescent="0.3">
      <c r="B276" s="1">
        <f t="shared" ref="B276" si="272">B275+(B275-B274)</f>
        <v>45293.902777777999</v>
      </c>
      <c r="C276">
        <v>0.2</v>
      </c>
    </row>
    <row r="277" spans="2:3" x14ac:dyDescent="0.3">
      <c r="B277" s="1">
        <f t="shared" ref="B277" si="273">B276+(B276-B275)</f>
        <v>45293.909722222445</v>
      </c>
      <c r="C277">
        <v>0</v>
      </c>
    </row>
    <row r="278" spans="2:3" x14ac:dyDescent="0.3">
      <c r="B278" s="1">
        <f t="shared" ref="B278" si="274">B277+(B277-B276)</f>
        <v>45293.91666666689</v>
      </c>
      <c r="C278">
        <v>0</v>
      </c>
    </row>
    <row r="279" spans="2:3" x14ac:dyDescent="0.3">
      <c r="B279" s="1">
        <f t="shared" ref="B279" si="275">B278+(B278-B277)</f>
        <v>45293.923611111335</v>
      </c>
      <c r="C279">
        <v>0</v>
      </c>
    </row>
    <row r="280" spans="2:3" x14ac:dyDescent="0.3">
      <c r="B280" s="1">
        <f t="shared" ref="B280" si="276">B279+(B279-B278)</f>
        <v>45293.93055555578</v>
      </c>
      <c r="C280">
        <v>0</v>
      </c>
    </row>
    <row r="281" spans="2:3" x14ac:dyDescent="0.3">
      <c r="B281" s="1">
        <f t="shared" ref="B281" si="277">B280+(B280-B279)</f>
        <v>45293.937500000226</v>
      </c>
      <c r="C281">
        <v>0</v>
      </c>
    </row>
    <row r="282" spans="2:3" x14ac:dyDescent="0.3">
      <c r="B282" s="1">
        <f t="shared" ref="B282" si="278">B281+(B281-B280)</f>
        <v>45293.944444444671</v>
      </c>
      <c r="C282">
        <v>0</v>
      </c>
    </row>
    <row r="283" spans="2:3" x14ac:dyDescent="0.3">
      <c r="B283" s="1">
        <f t="shared" ref="B283" si="279">B282+(B282-B281)</f>
        <v>45293.951388889116</v>
      </c>
      <c r="C283">
        <v>0</v>
      </c>
    </row>
    <row r="284" spans="2:3" x14ac:dyDescent="0.3">
      <c r="B284" s="1">
        <f t="shared" ref="B284" si="280">B283+(B283-B282)</f>
        <v>45293.958333333561</v>
      </c>
      <c r="C284">
        <v>0</v>
      </c>
    </row>
    <row r="285" spans="2:3" x14ac:dyDescent="0.3">
      <c r="B285" s="1">
        <f t="shared" ref="B285" si="281">B284+(B284-B283)</f>
        <v>45293.965277778007</v>
      </c>
      <c r="C285">
        <v>0</v>
      </c>
    </row>
    <row r="286" spans="2:3" x14ac:dyDescent="0.3">
      <c r="B286" s="1">
        <f t="shared" ref="B286" si="282">B285+(B285-B284)</f>
        <v>45293.972222222452</v>
      </c>
      <c r="C286">
        <v>0</v>
      </c>
    </row>
    <row r="287" spans="2:3" x14ac:dyDescent="0.3">
      <c r="B287" s="1">
        <f t="shared" ref="B287" si="283">B286+(B286-B285)</f>
        <v>45293.979166666897</v>
      </c>
      <c r="C287">
        <v>0</v>
      </c>
    </row>
    <row r="288" spans="2:3" x14ac:dyDescent="0.3">
      <c r="B288" s="1">
        <f t="shared" ref="B288" si="284">B287+(B287-B286)</f>
        <v>45293.986111111342</v>
      </c>
      <c r="C288">
        <v>0</v>
      </c>
    </row>
    <row r="289" spans="2:3" x14ac:dyDescent="0.3">
      <c r="B289" s="1">
        <f t="shared" ref="B289" si="285">B288+(B288-B287)</f>
        <v>45293.993055555788</v>
      </c>
      <c r="C289">
        <v>0</v>
      </c>
    </row>
    <row r="290" spans="2:3" x14ac:dyDescent="0.3">
      <c r="B290" s="1">
        <f t="shared" ref="B290" si="286">B289+(B289-B288)</f>
        <v>45294.000000000233</v>
      </c>
      <c r="C290">
        <v>0</v>
      </c>
    </row>
    <row r="291" spans="2:3" x14ac:dyDescent="0.3">
      <c r="B291" s="1">
        <f t="shared" ref="B291" si="287">B290+(B290-B289)</f>
        <v>45294.006944444678</v>
      </c>
      <c r="C291">
        <v>0</v>
      </c>
    </row>
    <row r="292" spans="2:3" x14ac:dyDescent="0.3">
      <c r="B292" s="1">
        <f t="shared" ref="B292" si="288">B291+(B291-B290)</f>
        <v>45294.013888889123</v>
      </c>
      <c r="C292">
        <v>0</v>
      </c>
    </row>
    <row r="293" spans="2:3" x14ac:dyDescent="0.3">
      <c r="B293" s="1">
        <f t="shared" ref="B293" si="289">B292+(B292-B291)</f>
        <v>45294.020833333569</v>
      </c>
      <c r="C293">
        <v>0</v>
      </c>
    </row>
    <row r="294" spans="2:3" x14ac:dyDescent="0.3">
      <c r="B294" s="1">
        <f t="shared" ref="B294" si="290">B293+(B293-B292)</f>
        <v>45294.027777778014</v>
      </c>
      <c r="C294">
        <v>0</v>
      </c>
    </row>
    <row r="295" spans="2:3" x14ac:dyDescent="0.3">
      <c r="B295" s="1">
        <f t="shared" ref="B295" si="291">B294+(B294-B293)</f>
        <v>45294.034722222459</v>
      </c>
      <c r="C295">
        <v>0</v>
      </c>
    </row>
    <row r="296" spans="2:3" x14ac:dyDescent="0.3">
      <c r="B296" s="1">
        <f t="shared" ref="B296" si="292">B295+(B295-B294)</f>
        <v>45294.041666666904</v>
      </c>
      <c r="C296">
        <v>0</v>
      </c>
    </row>
    <row r="297" spans="2:3" x14ac:dyDescent="0.3">
      <c r="B297" s="1">
        <f t="shared" ref="B297" si="293">B296+(B296-B295)</f>
        <v>45294.04861111135</v>
      </c>
      <c r="C297">
        <v>0</v>
      </c>
    </row>
    <row r="298" spans="2:3" x14ac:dyDescent="0.3">
      <c r="B298" s="1">
        <f t="shared" ref="B298" si="294">B297+(B297-B296)</f>
        <v>45294.055555555795</v>
      </c>
      <c r="C298">
        <v>0</v>
      </c>
    </row>
    <row r="299" spans="2:3" x14ac:dyDescent="0.3">
      <c r="B299" s="1">
        <f t="shared" ref="B299" si="295">B298+(B298-B297)</f>
        <v>45294.06250000024</v>
      </c>
      <c r="C299">
        <v>0</v>
      </c>
    </row>
    <row r="300" spans="2:3" x14ac:dyDescent="0.3">
      <c r="B300" s="1">
        <f t="shared" ref="B300" si="296">B299+(B299-B298)</f>
        <v>45294.069444444685</v>
      </c>
      <c r="C300">
        <v>0</v>
      </c>
    </row>
    <row r="301" spans="2:3" x14ac:dyDescent="0.3">
      <c r="B301" s="1">
        <f t="shared" ref="B301" si="297">B300+(B300-B299)</f>
        <v>45294.076388889131</v>
      </c>
      <c r="C301">
        <v>0</v>
      </c>
    </row>
    <row r="302" spans="2:3" x14ac:dyDescent="0.3">
      <c r="B302" s="1">
        <f t="shared" ref="B302" si="298">B301+(B301-B300)</f>
        <v>45294.083333333576</v>
      </c>
      <c r="C302">
        <v>0</v>
      </c>
    </row>
    <row r="303" spans="2:3" x14ac:dyDescent="0.3">
      <c r="B303" s="1">
        <f t="shared" ref="B303" si="299">B302+(B302-B301)</f>
        <v>45294.090277778021</v>
      </c>
      <c r="C303">
        <v>0</v>
      </c>
    </row>
    <row r="304" spans="2:3" x14ac:dyDescent="0.3">
      <c r="B304" s="1">
        <f t="shared" ref="B304" si="300">B303+(B303-B302)</f>
        <v>45294.097222222466</v>
      </c>
      <c r="C304">
        <v>0</v>
      </c>
    </row>
    <row r="305" spans="2:3" x14ac:dyDescent="0.3">
      <c r="B305" s="1">
        <f t="shared" ref="B305" si="301">B304+(B304-B303)</f>
        <v>45294.104166666912</v>
      </c>
      <c r="C305">
        <v>0</v>
      </c>
    </row>
    <row r="306" spans="2:3" x14ac:dyDescent="0.3">
      <c r="B306" s="1">
        <f t="shared" ref="B306" si="302">B305+(B305-B304)</f>
        <v>45294.111111111357</v>
      </c>
      <c r="C306">
        <v>0</v>
      </c>
    </row>
    <row r="307" spans="2:3" x14ac:dyDescent="0.3">
      <c r="B307" s="1">
        <f t="shared" ref="B307" si="303">B306+(B306-B305)</f>
        <v>45294.118055555802</v>
      </c>
      <c r="C307">
        <v>0</v>
      </c>
    </row>
    <row r="308" spans="2:3" x14ac:dyDescent="0.3">
      <c r="B308" s="1">
        <f t="shared" ref="B308" si="304">B307+(B307-B306)</f>
        <v>45294.125000000247</v>
      </c>
      <c r="C308">
        <v>0</v>
      </c>
    </row>
    <row r="309" spans="2:3" x14ac:dyDescent="0.3">
      <c r="B309" s="1">
        <f t="shared" ref="B309" si="305">B308+(B308-B307)</f>
        <v>45294.131944444693</v>
      </c>
      <c r="C309">
        <v>0</v>
      </c>
    </row>
    <row r="310" spans="2:3" x14ac:dyDescent="0.3">
      <c r="B310" s="1">
        <f t="shared" ref="B310" si="306">B309+(B309-B308)</f>
        <v>45294.138888889138</v>
      </c>
      <c r="C310">
        <v>0</v>
      </c>
    </row>
    <row r="311" spans="2:3" x14ac:dyDescent="0.3">
      <c r="B311" s="1">
        <f t="shared" ref="B311" si="307">B310+(B310-B309)</f>
        <v>45294.145833333583</v>
      </c>
      <c r="C311">
        <v>0</v>
      </c>
    </row>
    <row r="312" spans="2:3" x14ac:dyDescent="0.3">
      <c r="B312" s="1">
        <f t="shared" ref="B312" si="308">B311+(B311-B310)</f>
        <v>45294.152777778028</v>
      </c>
      <c r="C312">
        <v>0</v>
      </c>
    </row>
    <row r="313" spans="2:3" x14ac:dyDescent="0.3">
      <c r="B313" s="1">
        <f t="shared" ref="B313" si="309">B312+(B312-B311)</f>
        <v>45294.159722222474</v>
      </c>
      <c r="C313">
        <v>0</v>
      </c>
    </row>
    <row r="314" spans="2:3" x14ac:dyDescent="0.3">
      <c r="B314" s="1">
        <f t="shared" ref="B314" si="310">B313+(B313-B312)</f>
        <v>45294.166666666919</v>
      </c>
      <c r="C314">
        <v>0</v>
      </c>
    </row>
    <row r="315" spans="2:3" x14ac:dyDescent="0.3">
      <c r="B315" s="1">
        <f t="shared" ref="B315" si="311">B314+(B314-B313)</f>
        <v>45294.173611111364</v>
      </c>
      <c r="C315">
        <v>0</v>
      </c>
    </row>
    <row r="316" spans="2:3" x14ac:dyDescent="0.3">
      <c r="B316" s="1">
        <f t="shared" ref="B316" si="312">B315+(B315-B314)</f>
        <v>45294.180555555809</v>
      </c>
      <c r="C316">
        <v>0</v>
      </c>
    </row>
    <row r="317" spans="2:3" x14ac:dyDescent="0.3">
      <c r="B317" s="1">
        <f t="shared" ref="B317" si="313">B316+(B316-B315)</f>
        <v>45294.187500000255</v>
      </c>
      <c r="C317">
        <v>0</v>
      </c>
    </row>
    <row r="318" spans="2:3" x14ac:dyDescent="0.3">
      <c r="B318" s="1">
        <f t="shared" ref="B318" si="314">B317+(B317-B316)</f>
        <v>45294.1944444447</v>
      </c>
      <c r="C318">
        <v>0</v>
      </c>
    </row>
    <row r="319" spans="2:3" x14ac:dyDescent="0.3">
      <c r="B319" s="1">
        <f t="shared" ref="B319" si="315">B318+(B318-B317)</f>
        <v>45294.201388889145</v>
      </c>
      <c r="C319">
        <v>0</v>
      </c>
    </row>
    <row r="320" spans="2:3" x14ac:dyDescent="0.3">
      <c r="B320" s="1">
        <f t="shared" ref="B320" si="316">B319+(B319-B318)</f>
        <v>45294.20833333359</v>
      </c>
      <c r="C320">
        <v>0</v>
      </c>
    </row>
    <row r="321" spans="2:3" x14ac:dyDescent="0.3">
      <c r="B321" s="1">
        <f t="shared" ref="B321" si="317">B320+(B320-B319)</f>
        <v>45294.215277778036</v>
      </c>
      <c r="C321">
        <v>0</v>
      </c>
    </row>
    <row r="322" spans="2:3" x14ac:dyDescent="0.3">
      <c r="B322" s="1">
        <f t="shared" ref="B322" si="318">B321+(B321-B320)</f>
        <v>45294.222222222481</v>
      </c>
      <c r="C322">
        <v>0</v>
      </c>
    </row>
    <row r="323" spans="2:3" x14ac:dyDescent="0.3">
      <c r="B323" s="1">
        <f t="shared" ref="B323" si="319">B322+(B322-B321)</f>
        <v>45294.229166666926</v>
      </c>
      <c r="C323">
        <v>0</v>
      </c>
    </row>
    <row r="324" spans="2:3" x14ac:dyDescent="0.3">
      <c r="B324" s="1">
        <f t="shared" ref="B324" si="320">B323+(B323-B322)</f>
        <v>45294.236111111371</v>
      </c>
      <c r="C324">
        <v>0</v>
      </c>
    </row>
    <row r="325" spans="2:3" x14ac:dyDescent="0.3">
      <c r="B325" s="1">
        <f t="shared" ref="B325" si="321">B324+(B324-B323)</f>
        <v>45294.243055555817</v>
      </c>
      <c r="C325">
        <v>0</v>
      </c>
    </row>
    <row r="326" spans="2:3" x14ac:dyDescent="0.3">
      <c r="B326" s="1">
        <f t="shared" ref="B326" si="322">B325+(B325-B324)</f>
        <v>45294.250000000262</v>
      </c>
      <c r="C326">
        <v>0</v>
      </c>
    </row>
    <row r="327" spans="2:3" x14ac:dyDescent="0.3">
      <c r="B327" s="1">
        <f t="shared" ref="B327" si="323">B326+(B326-B325)</f>
        <v>45294.256944444707</v>
      </c>
      <c r="C327">
        <v>0</v>
      </c>
    </row>
    <row r="328" spans="2:3" x14ac:dyDescent="0.3">
      <c r="B328" s="1">
        <f t="shared" ref="B328" si="324">B327+(B327-B326)</f>
        <v>45294.263888889152</v>
      </c>
      <c r="C328">
        <v>0</v>
      </c>
    </row>
    <row r="329" spans="2:3" x14ac:dyDescent="0.3">
      <c r="B329" s="1">
        <f t="shared" ref="B329" si="325">B328+(B328-B327)</f>
        <v>45294.270833333598</v>
      </c>
      <c r="C329">
        <v>0</v>
      </c>
    </row>
    <row r="330" spans="2:3" x14ac:dyDescent="0.3">
      <c r="B330" s="1">
        <f t="shared" ref="B330" si="326">B329+(B329-B328)</f>
        <v>45294.277777778043</v>
      </c>
      <c r="C330">
        <v>0</v>
      </c>
    </row>
    <row r="331" spans="2:3" x14ac:dyDescent="0.3">
      <c r="B331" s="1">
        <f t="shared" ref="B331" si="327">B330+(B330-B329)</f>
        <v>45294.284722222488</v>
      </c>
      <c r="C331">
        <v>0</v>
      </c>
    </row>
    <row r="332" spans="2:3" x14ac:dyDescent="0.3">
      <c r="B332" s="1">
        <f t="shared" ref="B332" si="328">B331+(B331-B330)</f>
        <v>45294.291666666933</v>
      </c>
      <c r="C332">
        <v>0</v>
      </c>
    </row>
    <row r="333" spans="2:3" x14ac:dyDescent="0.3">
      <c r="B333" s="1">
        <f t="shared" ref="B333" si="329">B332+(B332-B331)</f>
        <v>45294.298611111379</v>
      </c>
      <c r="C333">
        <v>0</v>
      </c>
    </row>
    <row r="334" spans="2:3" x14ac:dyDescent="0.3">
      <c r="B334" s="1">
        <f t="shared" ref="B334" si="330">B333+(B333-B332)</f>
        <v>45294.305555555824</v>
      </c>
      <c r="C334">
        <v>0</v>
      </c>
    </row>
    <row r="335" spans="2:3" x14ac:dyDescent="0.3">
      <c r="B335" s="1">
        <f t="shared" ref="B335" si="331">B334+(B334-B333)</f>
        <v>45294.312500000269</v>
      </c>
      <c r="C335">
        <v>0</v>
      </c>
    </row>
    <row r="336" spans="2:3" x14ac:dyDescent="0.3">
      <c r="B336" s="1">
        <f t="shared" ref="B336" si="332">B335+(B335-B334)</f>
        <v>45294.319444444714</v>
      </c>
      <c r="C336">
        <v>0</v>
      </c>
    </row>
    <row r="337" spans="2:3" x14ac:dyDescent="0.3">
      <c r="B337" s="1">
        <f t="shared" ref="B337" si="333">B336+(B336-B335)</f>
        <v>45294.32638888916</v>
      </c>
      <c r="C337">
        <v>0</v>
      </c>
    </row>
    <row r="338" spans="2:3" x14ac:dyDescent="0.3">
      <c r="B338" s="1">
        <f t="shared" ref="B338" si="334">B337+(B337-B336)</f>
        <v>45294.333333333605</v>
      </c>
      <c r="C338">
        <v>0</v>
      </c>
    </row>
    <row r="339" spans="2:3" x14ac:dyDescent="0.3">
      <c r="B339" s="1">
        <f t="shared" ref="B339" si="335">B338+(B338-B337)</f>
        <v>45294.34027777805</v>
      </c>
      <c r="C339">
        <v>0</v>
      </c>
    </row>
    <row r="340" spans="2:3" x14ac:dyDescent="0.3">
      <c r="B340" s="1">
        <f t="shared" ref="B340" si="336">B339+(B339-B338)</f>
        <v>45294.347222222495</v>
      </c>
      <c r="C340">
        <v>0</v>
      </c>
    </row>
    <row r="341" spans="2:3" x14ac:dyDescent="0.3">
      <c r="B341" s="1">
        <f t="shared" ref="B341" si="337">B340+(B340-B339)</f>
        <v>45294.354166666941</v>
      </c>
      <c r="C341">
        <v>0</v>
      </c>
    </row>
    <row r="342" spans="2:3" x14ac:dyDescent="0.3">
      <c r="B342" s="1">
        <f t="shared" ref="B342" si="338">B341+(B341-B340)</f>
        <v>45294.361111111386</v>
      </c>
      <c r="C342">
        <v>0</v>
      </c>
    </row>
    <row r="343" spans="2:3" x14ac:dyDescent="0.3">
      <c r="B343" s="1">
        <f t="shared" ref="B343" si="339">B342+(B342-B341)</f>
        <v>45294.368055555831</v>
      </c>
      <c r="C343">
        <v>0</v>
      </c>
    </row>
    <row r="344" spans="2:3" x14ac:dyDescent="0.3">
      <c r="B344" s="1">
        <f t="shared" ref="B344" si="340">B343+(B343-B342)</f>
        <v>45294.375000000276</v>
      </c>
      <c r="C344">
        <v>0</v>
      </c>
    </row>
    <row r="345" spans="2:3" x14ac:dyDescent="0.3">
      <c r="B345" s="1">
        <f t="shared" ref="B345" si="341">B344+(B344-B343)</f>
        <v>45294.381944444722</v>
      </c>
      <c r="C345">
        <v>0</v>
      </c>
    </row>
    <row r="346" spans="2:3" x14ac:dyDescent="0.3">
      <c r="B346" s="1">
        <f t="shared" ref="B346" si="342">B345+(B345-B344)</f>
        <v>45294.388888889167</v>
      </c>
      <c r="C346">
        <v>0</v>
      </c>
    </row>
    <row r="347" spans="2:3" x14ac:dyDescent="0.3">
      <c r="B347" s="1">
        <f t="shared" ref="B347" si="343">B346+(B346-B345)</f>
        <v>45294.395833333612</v>
      </c>
      <c r="C347">
        <v>0</v>
      </c>
    </row>
    <row r="348" spans="2:3" x14ac:dyDescent="0.3">
      <c r="B348" s="1">
        <f t="shared" ref="B348" si="344">B347+(B347-B346)</f>
        <v>45294.402777778057</v>
      </c>
      <c r="C348">
        <v>0</v>
      </c>
    </row>
    <row r="349" spans="2:3" x14ac:dyDescent="0.3">
      <c r="B349" s="1">
        <f t="shared" ref="B349" si="345">B348+(B348-B347)</f>
        <v>45294.409722222503</v>
      </c>
      <c r="C349">
        <v>0</v>
      </c>
    </row>
    <row r="350" spans="2:3" x14ac:dyDescent="0.3">
      <c r="B350" s="1">
        <f t="shared" ref="B350" si="346">B349+(B349-B348)</f>
        <v>45294.416666666948</v>
      </c>
      <c r="C350">
        <v>0</v>
      </c>
    </row>
    <row r="351" spans="2:3" x14ac:dyDescent="0.3">
      <c r="B351" s="1">
        <f t="shared" ref="B351" si="347">B350+(B350-B349)</f>
        <v>45294.423611111393</v>
      </c>
      <c r="C351">
        <v>0</v>
      </c>
    </row>
    <row r="352" spans="2:3" x14ac:dyDescent="0.3">
      <c r="B352" s="1">
        <f t="shared" ref="B352" si="348">B351+(B351-B350)</f>
        <v>45294.430555555839</v>
      </c>
      <c r="C352">
        <v>0</v>
      </c>
    </row>
    <row r="353" spans="2:3" x14ac:dyDescent="0.3">
      <c r="B353" s="1">
        <f t="shared" ref="B353" si="349">B352+(B352-B351)</f>
        <v>45294.437500000284</v>
      </c>
      <c r="C353">
        <v>0</v>
      </c>
    </row>
    <row r="354" spans="2:3" x14ac:dyDescent="0.3">
      <c r="B354" s="1">
        <f t="shared" ref="B354" si="350">B353+(B353-B352)</f>
        <v>45294.444444444729</v>
      </c>
      <c r="C354">
        <v>0</v>
      </c>
    </row>
    <row r="355" spans="2:3" x14ac:dyDescent="0.3">
      <c r="B355" s="1">
        <f t="shared" ref="B355" si="351">B354+(B354-B353)</f>
        <v>45294.451388889174</v>
      </c>
      <c r="C355">
        <v>0</v>
      </c>
    </row>
    <row r="356" spans="2:3" x14ac:dyDescent="0.3">
      <c r="B356" s="1">
        <f t="shared" ref="B356" si="352">B355+(B355-B354)</f>
        <v>45294.45833333362</v>
      </c>
      <c r="C356">
        <v>0</v>
      </c>
    </row>
    <row r="357" spans="2:3" x14ac:dyDescent="0.3">
      <c r="B357" s="1">
        <f t="shared" ref="B357" si="353">B356+(B356-B355)</f>
        <v>45294.465277778065</v>
      </c>
      <c r="C357">
        <v>0</v>
      </c>
    </row>
    <row r="358" spans="2:3" x14ac:dyDescent="0.3">
      <c r="B358" s="1">
        <f t="shared" ref="B358" si="354">B357+(B357-B356)</f>
        <v>45294.47222222251</v>
      </c>
      <c r="C358">
        <v>0</v>
      </c>
    </row>
    <row r="359" spans="2:3" x14ac:dyDescent="0.3">
      <c r="B359" s="1">
        <f t="shared" ref="B359" si="355">B358+(B358-B357)</f>
        <v>45294.479166666955</v>
      </c>
      <c r="C359">
        <v>0</v>
      </c>
    </row>
    <row r="360" spans="2:3" x14ac:dyDescent="0.3">
      <c r="B360" s="1">
        <f t="shared" ref="B360" si="356">B359+(B359-B358)</f>
        <v>45294.486111111401</v>
      </c>
      <c r="C360">
        <v>0</v>
      </c>
    </row>
    <row r="361" spans="2:3" x14ac:dyDescent="0.3">
      <c r="B361" s="1">
        <f t="shared" ref="B361" si="357">B360+(B360-B359)</f>
        <v>45294.493055555846</v>
      </c>
      <c r="C361">
        <v>0</v>
      </c>
    </row>
    <row r="362" spans="2:3" x14ac:dyDescent="0.3">
      <c r="B362" s="1">
        <f t="shared" ref="B362" si="358">B361+(B361-B360)</f>
        <v>45294.500000000291</v>
      </c>
      <c r="C362">
        <v>0</v>
      </c>
    </row>
    <row r="363" spans="2:3" x14ac:dyDescent="0.3">
      <c r="B363" s="1">
        <f t="shared" ref="B363" si="359">B362+(B362-B361)</f>
        <v>45294.506944444736</v>
      </c>
      <c r="C363">
        <v>0</v>
      </c>
    </row>
    <row r="364" spans="2:3" x14ac:dyDescent="0.3">
      <c r="B364" s="1">
        <f t="shared" ref="B364" si="360">B363+(B363-B362)</f>
        <v>45294.513888889182</v>
      </c>
      <c r="C364">
        <v>0</v>
      </c>
    </row>
    <row r="365" spans="2:3" x14ac:dyDescent="0.3">
      <c r="B365" s="1">
        <f t="shared" ref="B365" si="361">B364+(B364-B363)</f>
        <v>45294.520833333627</v>
      </c>
      <c r="C365">
        <v>0</v>
      </c>
    </row>
    <row r="366" spans="2:3" x14ac:dyDescent="0.3">
      <c r="B366" s="1">
        <f t="shared" ref="B366" si="362">B365+(B365-B364)</f>
        <v>45294.527777778072</v>
      </c>
      <c r="C366">
        <v>0</v>
      </c>
    </row>
    <row r="367" spans="2:3" x14ac:dyDescent="0.3">
      <c r="B367" s="1">
        <f t="shared" ref="B367" si="363">B366+(B366-B365)</f>
        <v>45294.534722222517</v>
      </c>
      <c r="C367">
        <v>0</v>
      </c>
    </row>
    <row r="368" spans="2:3" x14ac:dyDescent="0.3">
      <c r="B368" s="1">
        <f t="shared" ref="B368" si="364">B367+(B367-B366)</f>
        <v>45294.541666666963</v>
      </c>
      <c r="C368">
        <v>0</v>
      </c>
    </row>
    <row r="369" spans="2:3" x14ac:dyDescent="0.3">
      <c r="B369" s="1">
        <f t="shared" ref="B369" si="365">B368+(B368-B367)</f>
        <v>45294.548611111408</v>
      </c>
      <c r="C369">
        <v>0</v>
      </c>
    </row>
    <row r="370" spans="2:3" x14ac:dyDescent="0.3">
      <c r="B370" s="1">
        <f t="shared" ref="B370" si="366">B369+(B369-B368)</f>
        <v>45294.555555555853</v>
      </c>
      <c r="C370">
        <v>0</v>
      </c>
    </row>
    <row r="371" spans="2:3" x14ac:dyDescent="0.3">
      <c r="B371" s="1">
        <f t="shared" ref="B371" si="367">B370+(B370-B369)</f>
        <v>45294.562500000298</v>
      </c>
      <c r="C371">
        <v>0</v>
      </c>
    </row>
    <row r="372" spans="2:3" x14ac:dyDescent="0.3">
      <c r="B372" s="1">
        <f t="shared" ref="B372" si="368">B371+(B371-B370)</f>
        <v>45294.569444444744</v>
      </c>
      <c r="C372">
        <v>0</v>
      </c>
    </row>
    <row r="373" spans="2:3" x14ac:dyDescent="0.3">
      <c r="B373" s="1">
        <f t="shared" ref="B373" si="369">B372+(B372-B371)</f>
        <v>45294.576388889189</v>
      </c>
      <c r="C373">
        <v>0</v>
      </c>
    </row>
    <row r="374" spans="2:3" x14ac:dyDescent="0.3">
      <c r="B374" s="1">
        <f t="shared" ref="B374" si="370">B373+(B373-B372)</f>
        <v>45294.583333333634</v>
      </c>
      <c r="C374">
        <v>0</v>
      </c>
    </row>
    <row r="375" spans="2:3" x14ac:dyDescent="0.3">
      <c r="B375" s="1">
        <f t="shared" ref="B375" si="371">B374+(B374-B373)</f>
        <v>45294.590277778079</v>
      </c>
      <c r="C375">
        <v>0</v>
      </c>
    </row>
    <row r="376" spans="2:3" x14ac:dyDescent="0.3">
      <c r="B376" s="1">
        <f t="shared" ref="B376" si="372">B375+(B375-B374)</f>
        <v>45294.597222222525</v>
      </c>
      <c r="C376">
        <v>0</v>
      </c>
    </row>
    <row r="377" spans="2:3" x14ac:dyDescent="0.3">
      <c r="B377" s="1">
        <f t="shared" ref="B377" si="373">B376+(B376-B375)</f>
        <v>45294.60416666697</v>
      </c>
      <c r="C377">
        <v>0</v>
      </c>
    </row>
    <row r="378" spans="2:3" x14ac:dyDescent="0.3">
      <c r="B378" s="1">
        <f t="shared" ref="B378" si="374">B377+(B377-B376)</f>
        <v>45294.611111111415</v>
      </c>
      <c r="C378">
        <v>0</v>
      </c>
    </row>
    <row r="379" spans="2:3" x14ac:dyDescent="0.3">
      <c r="B379" s="1">
        <f t="shared" ref="B379" si="375">B378+(B378-B377)</f>
        <v>45294.61805555586</v>
      </c>
      <c r="C379">
        <v>0</v>
      </c>
    </row>
    <row r="380" spans="2:3" x14ac:dyDescent="0.3">
      <c r="B380" s="1">
        <f t="shared" ref="B380" si="376">B379+(B379-B378)</f>
        <v>45294.625000000306</v>
      </c>
      <c r="C380">
        <v>0</v>
      </c>
    </row>
    <row r="381" spans="2:3" x14ac:dyDescent="0.3">
      <c r="B381" s="1">
        <f t="shared" ref="B381" si="377">B380+(B380-B379)</f>
        <v>45294.631944444751</v>
      </c>
      <c r="C381">
        <v>0</v>
      </c>
    </row>
    <row r="382" spans="2:3" x14ac:dyDescent="0.3">
      <c r="B382" s="1">
        <f t="shared" ref="B382" si="378">B381+(B381-B380)</f>
        <v>45294.638888889196</v>
      </c>
      <c r="C382">
        <v>0</v>
      </c>
    </row>
    <row r="383" spans="2:3" x14ac:dyDescent="0.3">
      <c r="B383" s="1">
        <f t="shared" ref="B383" si="379">B382+(B382-B381)</f>
        <v>45294.645833333641</v>
      </c>
      <c r="C383">
        <v>0</v>
      </c>
    </row>
    <row r="384" spans="2:3" x14ac:dyDescent="0.3">
      <c r="B384" s="1">
        <f t="shared" ref="B384" si="380">B383+(B383-B382)</f>
        <v>45294.652777778087</v>
      </c>
      <c r="C384">
        <v>0</v>
      </c>
    </row>
    <row r="385" spans="2:3" x14ac:dyDescent="0.3">
      <c r="B385" s="1">
        <f t="shared" ref="B385" si="381">B384+(B384-B383)</f>
        <v>45294.659722222532</v>
      </c>
      <c r="C385">
        <v>0</v>
      </c>
    </row>
    <row r="386" spans="2:3" x14ac:dyDescent="0.3">
      <c r="B386" s="1">
        <f t="shared" ref="B386" si="382">B385+(B385-B384)</f>
        <v>45294.666666666977</v>
      </c>
      <c r="C386">
        <v>0</v>
      </c>
    </row>
    <row r="387" spans="2:3" x14ac:dyDescent="0.3">
      <c r="B387" s="1">
        <f t="shared" ref="B387" si="383">B386+(B386-B385)</f>
        <v>45294.673611111422</v>
      </c>
      <c r="C387">
        <v>0</v>
      </c>
    </row>
    <row r="388" spans="2:3" x14ac:dyDescent="0.3">
      <c r="B388" s="1">
        <f t="shared" ref="B388" si="384">B387+(B387-B386)</f>
        <v>45294.680555555868</v>
      </c>
      <c r="C388">
        <v>0</v>
      </c>
    </row>
    <row r="389" spans="2:3" x14ac:dyDescent="0.3">
      <c r="B389" s="1">
        <f t="shared" ref="B389" si="385">B388+(B388-B387)</f>
        <v>45294.687500000313</v>
      </c>
      <c r="C389">
        <v>0</v>
      </c>
    </row>
    <row r="390" spans="2:3" x14ac:dyDescent="0.3">
      <c r="B390" s="1">
        <f t="shared" ref="B390" si="386">B389+(B389-B388)</f>
        <v>45294.694444444758</v>
      </c>
      <c r="C390">
        <v>0</v>
      </c>
    </row>
    <row r="391" spans="2:3" x14ac:dyDescent="0.3">
      <c r="B391" s="1">
        <f t="shared" ref="B391" si="387">B390+(B390-B389)</f>
        <v>45294.701388889203</v>
      </c>
      <c r="C391">
        <v>0</v>
      </c>
    </row>
    <row r="392" spans="2:3" x14ac:dyDescent="0.3">
      <c r="B392" s="1">
        <f t="shared" ref="B392" si="388">B391+(B391-B390)</f>
        <v>45294.708333333649</v>
      </c>
      <c r="C392">
        <v>0</v>
      </c>
    </row>
    <row r="393" spans="2:3" x14ac:dyDescent="0.3">
      <c r="B393" s="1">
        <f t="shared" ref="B393" si="389">B392+(B392-B391)</f>
        <v>45294.715277778094</v>
      </c>
      <c r="C393">
        <v>0</v>
      </c>
    </row>
    <row r="394" spans="2:3" x14ac:dyDescent="0.3">
      <c r="B394" s="1">
        <f t="shared" ref="B394" si="390">B393+(B393-B392)</f>
        <v>45294.722222222539</v>
      </c>
      <c r="C394">
        <v>0</v>
      </c>
    </row>
    <row r="395" spans="2:3" x14ac:dyDescent="0.3">
      <c r="B395" s="1">
        <f t="shared" ref="B395" si="391">B394+(B394-B393)</f>
        <v>45294.729166666984</v>
      </c>
      <c r="C395">
        <v>0</v>
      </c>
    </row>
    <row r="396" spans="2:3" x14ac:dyDescent="0.3">
      <c r="B396" s="1">
        <f t="shared" ref="B396" si="392">B395+(B395-B394)</f>
        <v>45294.73611111143</v>
      </c>
      <c r="C396">
        <v>0</v>
      </c>
    </row>
    <row r="397" spans="2:3" x14ac:dyDescent="0.3">
      <c r="B397" s="1">
        <f t="shared" ref="B397" si="393">B396+(B396-B395)</f>
        <v>45294.743055555875</v>
      </c>
      <c r="C397">
        <v>0</v>
      </c>
    </row>
    <row r="398" spans="2:3" x14ac:dyDescent="0.3">
      <c r="B398" s="1">
        <f t="shared" ref="B398" si="394">B397+(B397-B396)</f>
        <v>45294.75000000032</v>
      </c>
      <c r="C398">
        <v>0</v>
      </c>
    </row>
    <row r="399" spans="2:3" x14ac:dyDescent="0.3">
      <c r="B399" s="1">
        <f t="shared" ref="B399" si="395">B398+(B398-B397)</f>
        <v>45294.756944444765</v>
      </c>
      <c r="C399">
        <v>0</v>
      </c>
    </row>
    <row r="400" spans="2:3" x14ac:dyDescent="0.3">
      <c r="B400" s="1">
        <f t="shared" ref="B400" si="396">B399+(B399-B398)</f>
        <v>45294.763888889211</v>
      </c>
      <c r="C400">
        <v>0</v>
      </c>
    </row>
    <row r="401" spans="2:3" x14ac:dyDescent="0.3">
      <c r="B401" s="1">
        <f t="shared" ref="B401" si="397">B400+(B400-B399)</f>
        <v>45294.770833333656</v>
      </c>
      <c r="C401">
        <v>0</v>
      </c>
    </row>
    <row r="402" spans="2:3" x14ac:dyDescent="0.3">
      <c r="B402" s="1">
        <f t="shared" ref="B402" si="398">B401+(B401-B400)</f>
        <v>45294.777777778101</v>
      </c>
      <c r="C402">
        <v>0</v>
      </c>
    </row>
    <row r="403" spans="2:3" x14ac:dyDescent="0.3">
      <c r="B403" s="1">
        <f t="shared" ref="B403" si="399">B402+(B402-B401)</f>
        <v>45294.784722222546</v>
      </c>
      <c r="C403">
        <v>0</v>
      </c>
    </row>
    <row r="404" spans="2:3" x14ac:dyDescent="0.3">
      <c r="B404" s="1">
        <f t="shared" ref="B404" si="400">B403+(B403-B402)</f>
        <v>45294.791666666992</v>
      </c>
      <c r="C404">
        <v>0</v>
      </c>
    </row>
    <row r="405" spans="2:3" x14ac:dyDescent="0.3">
      <c r="B405" s="1">
        <f t="shared" ref="B405" si="401">B404+(B404-B403)</f>
        <v>45294.798611111437</v>
      </c>
      <c r="C405">
        <v>0</v>
      </c>
    </row>
    <row r="406" spans="2:3" x14ac:dyDescent="0.3">
      <c r="B406" s="1">
        <f t="shared" ref="B406" si="402">B405+(B405-B404)</f>
        <v>45294.805555555882</v>
      </c>
      <c r="C406">
        <v>0</v>
      </c>
    </row>
    <row r="407" spans="2:3" x14ac:dyDescent="0.3">
      <c r="B407" s="1">
        <f t="shared" ref="B407" si="403">B406+(B406-B405)</f>
        <v>45294.812500000327</v>
      </c>
      <c r="C407">
        <v>0</v>
      </c>
    </row>
    <row r="408" spans="2:3" x14ac:dyDescent="0.3">
      <c r="B408" s="1">
        <f t="shared" ref="B408" si="404">B407+(B407-B406)</f>
        <v>45294.819444444773</v>
      </c>
      <c r="C408">
        <v>0</v>
      </c>
    </row>
    <row r="409" spans="2:3" x14ac:dyDescent="0.3">
      <c r="B409" s="1">
        <f t="shared" ref="B409" si="405">B408+(B408-B407)</f>
        <v>45294.826388889218</v>
      </c>
      <c r="C409">
        <v>0</v>
      </c>
    </row>
    <row r="410" spans="2:3" x14ac:dyDescent="0.3">
      <c r="B410" s="1">
        <f t="shared" ref="B410" si="406">B409+(B409-B408)</f>
        <v>45294.833333333663</v>
      </c>
      <c r="C410">
        <v>0</v>
      </c>
    </row>
    <row r="411" spans="2:3" x14ac:dyDescent="0.3">
      <c r="B411" s="1">
        <f t="shared" ref="B411" si="407">B410+(B410-B409)</f>
        <v>45294.840277778108</v>
      </c>
      <c r="C411">
        <v>0</v>
      </c>
    </row>
    <row r="412" spans="2:3" x14ac:dyDescent="0.3">
      <c r="B412" s="1">
        <f t="shared" ref="B412" si="408">B411+(B411-B410)</f>
        <v>45294.847222222554</v>
      </c>
      <c r="C412">
        <v>0</v>
      </c>
    </row>
    <row r="413" spans="2:3" x14ac:dyDescent="0.3">
      <c r="B413" s="1">
        <f t="shared" ref="B413" si="409">B412+(B412-B411)</f>
        <v>45294.854166666999</v>
      </c>
      <c r="C413">
        <v>0</v>
      </c>
    </row>
    <row r="414" spans="2:3" x14ac:dyDescent="0.3">
      <c r="B414" s="1">
        <f t="shared" ref="B414" si="410">B413+(B413-B412)</f>
        <v>45294.861111111444</v>
      </c>
      <c r="C414">
        <v>0</v>
      </c>
    </row>
    <row r="415" spans="2:3" x14ac:dyDescent="0.3">
      <c r="B415" s="1">
        <f t="shared" ref="B415" si="411">B414+(B414-B413)</f>
        <v>45294.868055555889</v>
      </c>
      <c r="C415">
        <v>0</v>
      </c>
    </row>
    <row r="416" spans="2:3" x14ac:dyDescent="0.3">
      <c r="B416" s="1">
        <f t="shared" ref="B416" si="412">B415+(B415-B414)</f>
        <v>45294.875000000335</v>
      </c>
      <c r="C416">
        <v>0</v>
      </c>
    </row>
    <row r="417" spans="2:3" x14ac:dyDescent="0.3">
      <c r="B417" s="1">
        <f t="shared" ref="B417" si="413">B416+(B416-B415)</f>
        <v>45294.88194444478</v>
      </c>
      <c r="C417">
        <v>0</v>
      </c>
    </row>
    <row r="418" spans="2:3" x14ac:dyDescent="0.3">
      <c r="B418" s="1">
        <f t="shared" ref="B418" si="414">B417+(B417-B416)</f>
        <v>45294.888888889225</v>
      </c>
      <c r="C418">
        <v>0</v>
      </c>
    </row>
    <row r="419" spans="2:3" x14ac:dyDescent="0.3">
      <c r="B419" s="1">
        <f t="shared" ref="B419" si="415">B418+(B418-B417)</f>
        <v>45294.89583333367</v>
      </c>
      <c r="C419">
        <v>0</v>
      </c>
    </row>
    <row r="420" spans="2:3" x14ac:dyDescent="0.3">
      <c r="B420" s="1">
        <f t="shared" ref="B420" si="416">B419+(B419-B418)</f>
        <v>45294.902777778116</v>
      </c>
      <c r="C420">
        <v>0</v>
      </c>
    </row>
    <row r="421" spans="2:3" x14ac:dyDescent="0.3">
      <c r="B421" s="1">
        <f t="shared" ref="B421" si="417">B420+(B420-B419)</f>
        <v>45294.909722222561</v>
      </c>
      <c r="C421">
        <v>0</v>
      </c>
    </row>
    <row r="422" spans="2:3" x14ac:dyDescent="0.3">
      <c r="B422" s="1">
        <f t="shared" ref="B422" si="418">B421+(B421-B420)</f>
        <v>45294.916666667006</v>
      </c>
      <c r="C422">
        <v>0</v>
      </c>
    </row>
    <row r="423" spans="2:3" x14ac:dyDescent="0.3">
      <c r="B423" s="1">
        <f t="shared" ref="B423" si="419">B422+(B422-B421)</f>
        <v>45294.923611111451</v>
      </c>
      <c r="C423">
        <v>0</v>
      </c>
    </row>
    <row r="424" spans="2:3" x14ac:dyDescent="0.3">
      <c r="B424" s="1">
        <f t="shared" ref="B424" si="420">B423+(B423-B422)</f>
        <v>45294.930555555897</v>
      </c>
      <c r="C424">
        <v>0</v>
      </c>
    </row>
    <row r="425" spans="2:3" x14ac:dyDescent="0.3">
      <c r="B425" s="1">
        <f t="shared" ref="B425" si="421">B424+(B424-B423)</f>
        <v>45294.937500000342</v>
      </c>
      <c r="C425">
        <v>0</v>
      </c>
    </row>
    <row r="426" spans="2:3" x14ac:dyDescent="0.3">
      <c r="B426" s="1">
        <f t="shared" ref="B426" si="422">B425+(B425-B424)</f>
        <v>45294.944444444787</v>
      </c>
      <c r="C426">
        <v>0</v>
      </c>
    </row>
    <row r="427" spans="2:3" x14ac:dyDescent="0.3">
      <c r="B427" s="1">
        <f t="shared" ref="B427" si="423">B426+(B426-B425)</f>
        <v>45294.951388889232</v>
      </c>
      <c r="C427">
        <v>0</v>
      </c>
    </row>
    <row r="428" spans="2:3" x14ac:dyDescent="0.3">
      <c r="B428" s="1">
        <f t="shared" ref="B428" si="424">B427+(B427-B426)</f>
        <v>45294.958333333678</v>
      </c>
      <c r="C428">
        <v>0</v>
      </c>
    </row>
    <row r="429" spans="2:3" x14ac:dyDescent="0.3">
      <c r="B429" s="1">
        <f t="shared" ref="B429" si="425">B428+(B428-B427)</f>
        <v>45294.965277778123</v>
      </c>
      <c r="C429">
        <v>0</v>
      </c>
    </row>
    <row r="430" spans="2:3" x14ac:dyDescent="0.3">
      <c r="B430" s="1">
        <f t="shared" ref="B430" si="426">B429+(B429-B428)</f>
        <v>45294.972222222568</v>
      </c>
      <c r="C430">
        <v>0</v>
      </c>
    </row>
    <row r="431" spans="2:3" x14ac:dyDescent="0.3">
      <c r="B431" s="1">
        <f t="shared" ref="B431" si="427">B430+(B430-B429)</f>
        <v>45294.979166667013</v>
      </c>
      <c r="C431">
        <v>0</v>
      </c>
    </row>
    <row r="432" spans="2:3" x14ac:dyDescent="0.3">
      <c r="B432" s="1">
        <f t="shared" ref="B432" si="428">B431+(B431-B430)</f>
        <v>45294.986111111459</v>
      </c>
      <c r="C432">
        <v>0</v>
      </c>
    </row>
    <row r="433" spans="2:3" x14ac:dyDescent="0.3">
      <c r="B433" s="1">
        <f t="shared" ref="B433" si="429">B432+(B432-B431)</f>
        <v>45294.993055555904</v>
      </c>
      <c r="C433">
        <v>0</v>
      </c>
    </row>
    <row r="434" spans="2:3" x14ac:dyDescent="0.3">
      <c r="B434" s="1">
        <f t="shared" ref="B434" si="430">B433+(B433-B432)</f>
        <v>45295.000000000349</v>
      </c>
      <c r="C434">
        <v>0</v>
      </c>
    </row>
    <row r="435" spans="2:3" x14ac:dyDescent="0.3">
      <c r="B435" s="1">
        <f t="shared" ref="B435" si="431">B434+(B434-B433)</f>
        <v>45295.006944444794</v>
      </c>
      <c r="C435">
        <v>0</v>
      </c>
    </row>
    <row r="436" spans="2:3" x14ac:dyDescent="0.3">
      <c r="B436" s="1">
        <f t="shared" ref="B436" si="432">B435+(B435-B434)</f>
        <v>45295.01388888924</v>
      </c>
      <c r="C436">
        <v>0</v>
      </c>
    </row>
    <row r="437" spans="2:3" x14ac:dyDescent="0.3">
      <c r="B437" s="1">
        <f t="shared" ref="B437" si="433">B436+(B436-B435)</f>
        <v>45295.020833333685</v>
      </c>
      <c r="C437">
        <v>0</v>
      </c>
    </row>
    <row r="438" spans="2:3" x14ac:dyDescent="0.3">
      <c r="B438" s="1">
        <f t="shared" ref="B438" si="434">B437+(B437-B436)</f>
        <v>45295.02777777813</v>
      </c>
      <c r="C438">
        <v>0</v>
      </c>
    </row>
    <row r="439" spans="2:3" x14ac:dyDescent="0.3">
      <c r="B439" s="1">
        <f t="shared" ref="B439" si="435">B438+(B438-B437)</f>
        <v>45295.034722222576</v>
      </c>
      <c r="C439">
        <v>0</v>
      </c>
    </row>
    <row r="440" spans="2:3" x14ac:dyDescent="0.3">
      <c r="B440" s="1">
        <f t="shared" ref="B440" si="436">B439+(B439-B438)</f>
        <v>45295.041666667021</v>
      </c>
      <c r="C440">
        <v>0</v>
      </c>
    </row>
    <row r="441" spans="2:3" x14ac:dyDescent="0.3">
      <c r="B441" s="1">
        <f t="shared" ref="B441" si="437">B440+(B440-B439)</f>
        <v>45295.048611111466</v>
      </c>
      <c r="C441">
        <v>0</v>
      </c>
    </row>
    <row r="442" spans="2:3" x14ac:dyDescent="0.3">
      <c r="B442" s="1">
        <f t="shared" ref="B442" si="438">B441+(B441-B440)</f>
        <v>45295.055555555911</v>
      </c>
      <c r="C442">
        <v>0</v>
      </c>
    </row>
    <row r="443" spans="2:3" x14ac:dyDescent="0.3">
      <c r="B443" s="1">
        <f t="shared" ref="B443" si="439">B442+(B442-B441)</f>
        <v>45295.062500000357</v>
      </c>
      <c r="C443">
        <v>0</v>
      </c>
    </row>
    <row r="444" spans="2:3" x14ac:dyDescent="0.3">
      <c r="B444" s="1">
        <f t="shared" ref="B444" si="440">B443+(B443-B442)</f>
        <v>45295.069444444802</v>
      </c>
      <c r="C444">
        <v>0</v>
      </c>
    </row>
    <row r="445" spans="2:3" x14ac:dyDescent="0.3">
      <c r="B445" s="1">
        <f t="shared" ref="B445" si="441">B444+(B444-B443)</f>
        <v>45295.076388889247</v>
      </c>
      <c r="C445">
        <v>0</v>
      </c>
    </row>
    <row r="446" spans="2:3" x14ac:dyDescent="0.3">
      <c r="B446" s="1">
        <f t="shared" ref="B446" si="442">B445+(B445-B444)</f>
        <v>45295.083333333692</v>
      </c>
      <c r="C446">
        <v>0</v>
      </c>
    </row>
    <row r="447" spans="2:3" x14ac:dyDescent="0.3">
      <c r="B447" s="1">
        <f t="shared" ref="B447" si="443">B446+(B446-B445)</f>
        <v>45295.090277778138</v>
      </c>
      <c r="C447">
        <v>0</v>
      </c>
    </row>
    <row r="448" spans="2:3" x14ac:dyDescent="0.3">
      <c r="B448" s="1">
        <f t="shared" ref="B448" si="444">B447+(B447-B446)</f>
        <v>45295.097222222583</v>
      </c>
      <c r="C448">
        <v>0</v>
      </c>
    </row>
    <row r="449" spans="2:3" x14ac:dyDescent="0.3">
      <c r="B449" s="1">
        <f t="shared" ref="B449" si="445">B448+(B448-B447)</f>
        <v>45295.104166667028</v>
      </c>
      <c r="C449">
        <v>0</v>
      </c>
    </row>
    <row r="450" spans="2:3" x14ac:dyDescent="0.3">
      <c r="B450" s="1">
        <f t="shared" ref="B450" si="446">B449+(B449-B448)</f>
        <v>45295.111111111473</v>
      </c>
      <c r="C450">
        <v>0</v>
      </c>
    </row>
    <row r="451" spans="2:3" x14ac:dyDescent="0.3">
      <c r="B451" s="1">
        <f t="shared" ref="B451" si="447">B450+(B450-B449)</f>
        <v>45295.118055555919</v>
      </c>
      <c r="C451">
        <v>0</v>
      </c>
    </row>
    <row r="452" spans="2:3" x14ac:dyDescent="0.3">
      <c r="B452" s="1">
        <f t="shared" ref="B452" si="448">B451+(B451-B450)</f>
        <v>45295.125000000364</v>
      </c>
      <c r="C452">
        <v>0</v>
      </c>
    </row>
    <row r="453" spans="2:3" x14ac:dyDescent="0.3">
      <c r="B453" s="1">
        <f t="shared" ref="B453" si="449">B452+(B452-B451)</f>
        <v>45295.131944444809</v>
      </c>
      <c r="C453">
        <v>0</v>
      </c>
    </row>
    <row r="454" spans="2:3" x14ac:dyDescent="0.3">
      <c r="B454" s="1">
        <f t="shared" ref="B454" si="450">B453+(B453-B452)</f>
        <v>45295.138888889254</v>
      </c>
      <c r="C454">
        <v>0</v>
      </c>
    </row>
    <row r="455" spans="2:3" x14ac:dyDescent="0.3">
      <c r="B455" s="1">
        <f t="shared" ref="B455" si="451">B454+(B454-B453)</f>
        <v>45295.1458333337</v>
      </c>
      <c r="C455">
        <v>0</v>
      </c>
    </row>
    <row r="456" spans="2:3" x14ac:dyDescent="0.3">
      <c r="B456" s="1">
        <f t="shared" ref="B456" si="452">B455+(B455-B454)</f>
        <v>45295.152777778145</v>
      </c>
      <c r="C456">
        <v>0</v>
      </c>
    </row>
    <row r="457" spans="2:3" x14ac:dyDescent="0.3">
      <c r="B457" s="1">
        <f t="shared" ref="B457" si="453">B456+(B456-B455)</f>
        <v>45295.15972222259</v>
      </c>
      <c r="C457">
        <v>0</v>
      </c>
    </row>
    <row r="458" spans="2:3" x14ac:dyDescent="0.3">
      <c r="B458" s="1">
        <f t="shared" ref="B458" si="454">B457+(B457-B456)</f>
        <v>45295.166666667035</v>
      </c>
      <c r="C458">
        <v>0</v>
      </c>
    </row>
    <row r="459" spans="2:3" x14ac:dyDescent="0.3">
      <c r="B459" s="1">
        <f t="shared" ref="B459" si="455">B458+(B458-B457)</f>
        <v>45295.173611111481</v>
      </c>
      <c r="C459">
        <v>0</v>
      </c>
    </row>
    <row r="460" spans="2:3" x14ac:dyDescent="0.3">
      <c r="B460" s="1">
        <f t="shared" ref="B460" si="456">B459+(B459-B458)</f>
        <v>45295.180555555926</v>
      </c>
      <c r="C460">
        <v>0</v>
      </c>
    </row>
    <row r="461" spans="2:3" x14ac:dyDescent="0.3">
      <c r="B461" s="1">
        <f t="shared" ref="B461" si="457">B460+(B460-B459)</f>
        <v>45295.187500000371</v>
      </c>
      <c r="C461">
        <v>0</v>
      </c>
    </row>
    <row r="462" spans="2:3" x14ac:dyDescent="0.3">
      <c r="B462" s="1">
        <f t="shared" ref="B462" si="458">B461+(B461-B460)</f>
        <v>45295.194444444816</v>
      </c>
      <c r="C462">
        <v>0</v>
      </c>
    </row>
    <row r="463" spans="2:3" x14ac:dyDescent="0.3">
      <c r="B463" s="1">
        <f t="shared" ref="B463" si="459">B462+(B462-B461)</f>
        <v>45295.201388889262</v>
      </c>
      <c r="C463">
        <v>0</v>
      </c>
    </row>
    <row r="464" spans="2:3" x14ac:dyDescent="0.3">
      <c r="B464" s="1">
        <f t="shared" ref="B464" si="460">B463+(B463-B462)</f>
        <v>45295.208333333707</v>
      </c>
      <c r="C464">
        <v>0</v>
      </c>
    </row>
    <row r="465" spans="2:3" x14ac:dyDescent="0.3">
      <c r="B465" s="1">
        <f t="shared" ref="B465" si="461">B464+(B464-B463)</f>
        <v>45295.215277778152</v>
      </c>
      <c r="C465">
        <v>0</v>
      </c>
    </row>
    <row r="466" spans="2:3" x14ac:dyDescent="0.3">
      <c r="B466" s="1">
        <f t="shared" ref="B466" si="462">B465+(B465-B464)</f>
        <v>45295.222222222597</v>
      </c>
      <c r="C466">
        <v>0</v>
      </c>
    </row>
    <row r="467" spans="2:3" x14ac:dyDescent="0.3">
      <c r="B467" s="1">
        <f t="shared" ref="B467" si="463">B466+(B466-B465)</f>
        <v>45295.229166667043</v>
      </c>
      <c r="C467">
        <v>0</v>
      </c>
    </row>
    <row r="468" spans="2:3" x14ac:dyDescent="0.3">
      <c r="B468" s="1">
        <f t="shared" ref="B468" si="464">B467+(B467-B466)</f>
        <v>45295.236111111488</v>
      </c>
      <c r="C468">
        <v>0</v>
      </c>
    </row>
    <row r="469" spans="2:3" x14ac:dyDescent="0.3">
      <c r="B469" s="1">
        <f t="shared" ref="B469" si="465">B468+(B468-B467)</f>
        <v>45295.243055555933</v>
      </c>
      <c r="C469">
        <v>0</v>
      </c>
    </row>
    <row r="470" spans="2:3" x14ac:dyDescent="0.3">
      <c r="B470" s="1">
        <f t="shared" ref="B470" si="466">B469+(B469-B468)</f>
        <v>45295.250000000378</v>
      </c>
      <c r="C470">
        <v>0</v>
      </c>
    </row>
    <row r="471" spans="2:3" x14ac:dyDescent="0.3">
      <c r="B471" s="1">
        <f t="shared" ref="B471" si="467">B470+(B470-B469)</f>
        <v>45295.256944444824</v>
      </c>
      <c r="C471">
        <v>0</v>
      </c>
    </row>
    <row r="472" spans="2:3" x14ac:dyDescent="0.3">
      <c r="B472" s="1">
        <f t="shared" ref="B472" si="468">B471+(B471-B470)</f>
        <v>45295.263888889269</v>
      </c>
      <c r="C472">
        <v>0</v>
      </c>
    </row>
    <row r="473" spans="2:3" x14ac:dyDescent="0.3">
      <c r="B473" s="1">
        <f t="shared" ref="B473" si="469">B472+(B472-B471)</f>
        <v>45295.270833333714</v>
      </c>
      <c r="C473">
        <v>0</v>
      </c>
    </row>
    <row r="474" spans="2:3" x14ac:dyDescent="0.3">
      <c r="B474" s="1">
        <f t="shared" ref="B474" si="470">B473+(B473-B472)</f>
        <v>45295.277777778159</v>
      </c>
      <c r="C474">
        <v>0</v>
      </c>
    </row>
    <row r="475" spans="2:3" x14ac:dyDescent="0.3">
      <c r="B475" s="1">
        <f t="shared" ref="B475" si="471">B474+(B474-B473)</f>
        <v>45295.284722222605</v>
      </c>
      <c r="C475">
        <v>0</v>
      </c>
    </row>
    <row r="476" spans="2:3" x14ac:dyDescent="0.3">
      <c r="B476" s="1">
        <f t="shared" ref="B476" si="472">B475+(B475-B474)</f>
        <v>45295.29166666705</v>
      </c>
      <c r="C476">
        <v>0</v>
      </c>
    </row>
    <row r="477" spans="2:3" x14ac:dyDescent="0.3">
      <c r="B477" s="1">
        <f t="shared" ref="B477" si="473">B476+(B476-B475)</f>
        <v>45295.298611111495</v>
      </c>
      <c r="C477">
        <v>0</v>
      </c>
    </row>
    <row r="478" spans="2:3" x14ac:dyDescent="0.3">
      <c r="B478" s="1">
        <f t="shared" ref="B478" si="474">B477+(B477-B476)</f>
        <v>45295.30555555594</v>
      </c>
      <c r="C478">
        <v>0</v>
      </c>
    </row>
    <row r="479" spans="2:3" x14ac:dyDescent="0.3">
      <c r="B479" s="1">
        <f t="shared" ref="B479" si="475">B478+(B478-B477)</f>
        <v>45295.312500000386</v>
      </c>
      <c r="C479">
        <v>0</v>
      </c>
    </row>
    <row r="480" spans="2:3" x14ac:dyDescent="0.3">
      <c r="B480" s="1">
        <f t="shared" ref="B480" si="476">B479+(B479-B478)</f>
        <v>45295.319444444831</v>
      </c>
      <c r="C480">
        <v>0</v>
      </c>
    </row>
    <row r="481" spans="2:3" x14ac:dyDescent="0.3">
      <c r="B481" s="1">
        <f t="shared" ref="B481" si="477">B480+(B480-B479)</f>
        <v>45295.326388889276</v>
      </c>
      <c r="C481">
        <v>0</v>
      </c>
    </row>
    <row r="482" spans="2:3" x14ac:dyDescent="0.3">
      <c r="B482" s="1">
        <f t="shared" ref="B482" si="478">B481+(B481-B480)</f>
        <v>45295.333333333721</v>
      </c>
      <c r="C482">
        <v>0</v>
      </c>
    </row>
    <row r="483" spans="2:3" x14ac:dyDescent="0.3">
      <c r="B483" s="1">
        <f t="shared" ref="B483" si="479">B482+(B482-B481)</f>
        <v>45295.340277778167</v>
      </c>
      <c r="C483">
        <v>0</v>
      </c>
    </row>
    <row r="484" spans="2:3" x14ac:dyDescent="0.3">
      <c r="B484" s="1">
        <f t="shared" ref="B484" si="480">B483+(B483-B482)</f>
        <v>45295.347222222612</v>
      </c>
      <c r="C484">
        <v>0</v>
      </c>
    </row>
    <row r="485" spans="2:3" x14ac:dyDescent="0.3">
      <c r="B485" s="1">
        <f t="shared" ref="B485" si="481">B484+(B484-B483)</f>
        <v>45295.354166667057</v>
      </c>
      <c r="C485">
        <v>0</v>
      </c>
    </row>
    <row r="486" spans="2:3" x14ac:dyDescent="0.3">
      <c r="B486" s="1">
        <f t="shared" ref="B486" si="482">B485+(B485-B484)</f>
        <v>45295.361111111502</v>
      </c>
      <c r="C486">
        <v>0</v>
      </c>
    </row>
    <row r="487" spans="2:3" x14ac:dyDescent="0.3">
      <c r="B487" s="1">
        <f t="shared" ref="B487" si="483">B486+(B486-B485)</f>
        <v>45295.368055555948</v>
      </c>
      <c r="C487">
        <v>0</v>
      </c>
    </row>
    <row r="488" spans="2:3" x14ac:dyDescent="0.3">
      <c r="B488" s="1">
        <f t="shared" ref="B488" si="484">B487+(B487-B486)</f>
        <v>45295.375000000393</v>
      </c>
      <c r="C488">
        <v>0</v>
      </c>
    </row>
    <row r="489" spans="2:3" x14ac:dyDescent="0.3">
      <c r="B489" s="1">
        <f t="shared" ref="B489" si="485">B488+(B488-B487)</f>
        <v>45295.381944444838</v>
      </c>
      <c r="C489">
        <v>0</v>
      </c>
    </row>
    <row r="490" spans="2:3" x14ac:dyDescent="0.3">
      <c r="B490" s="1">
        <f t="shared" ref="B490" si="486">B489+(B489-B488)</f>
        <v>45295.388888889283</v>
      </c>
      <c r="C490">
        <v>0</v>
      </c>
    </row>
    <row r="491" spans="2:3" x14ac:dyDescent="0.3">
      <c r="B491" s="1">
        <f t="shared" ref="B491" si="487">B490+(B490-B489)</f>
        <v>45295.395833333729</v>
      </c>
      <c r="C491">
        <v>0</v>
      </c>
    </row>
    <row r="492" spans="2:3" x14ac:dyDescent="0.3">
      <c r="B492" s="1">
        <f t="shared" ref="B492" si="488">B491+(B491-B490)</f>
        <v>45295.402777778174</v>
      </c>
      <c r="C492">
        <v>0</v>
      </c>
    </row>
    <row r="493" spans="2:3" x14ac:dyDescent="0.3">
      <c r="B493" s="1">
        <f t="shared" ref="B493" si="489">B492+(B492-B491)</f>
        <v>45295.409722222619</v>
      </c>
      <c r="C493">
        <v>0</v>
      </c>
    </row>
    <row r="494" spans="2:3" x14ac:dyDescent="0.3">
      <c r="B494" s="1">
        <f t="shared" ref="B494" si="490">B493+(B493-B492)</f>
        <v>45295.416666667064</v>
      </c>
      <c r="C494">
        <v>0</v>
      </c>
    </row>
    <row r="495" spans="2:3" x14ac:dyDescent="0.3">
      <c r="B495" s="1">
        <f t="shared" ref="B495" si="491">B494+(B494-B493)</f>
        <v>45295.42361111151</v>
      </c>
      <c r="C495">
        <v>0</v>
      </c>
    </row>
    <row r="496" spans="2:3" x14ac:dyDescent="0.3">
      <c r="B496" s="1">
        <f t="shared" ref="B496" si="492">B495+(B495-B494)</f>
        <v>45295.430555555955</v>
      </c>
      <c r="C496">
        <v>0</v>
      </c>
    </row>
    <row r="497" spans="2:3" x14ac:dyDescent="0.3">
      <c r="B497" s="1">
        <f t="shared" ref="B497" si="493">B496+(B496-B495)</f>
        <v>45295.4375000004</v>
      </c>
      <c r="C497">
        <v>0</v>
      </c>
    </row>
    <row r="498" spans="2:3" x14ac:dyDescent="0.3">
      <c r="B498" s="1">
        <f t="shared" ref="B498" si="494">B497+(B497-B496)</f>
        <v>45295.444444444845</v>
      </c>
      <c r="C498">
        <v>0</v>
      </c>
    </row>
    <row r="499" spans="2:3" x14ac:dyDescent="0.3">
      <c r="B499" s="1">
        <f t="shared" ref="B499" si="495">B498+(B498-B497)</f>
        <v>45295.451388889291</v>
      </c>
      <c r="C499">
        <v>0</v>
      </c>
    </row>
    <row r="500" spans="2:3" x14ac:dyDescent="0.3">
      <c r="B500" s="1">
        <f t="shared" ref="B500" si="496">B499+(B499-B498)</f>
        <v>45295.458333333736</v>
      </c>
      <c r="C500">
        <v>0</v>
      </c>
    </row>
    <row r="501" spans="2:3" x14ac:dyDescent="0.3">
      <c r="B501" s="1">
        <f t="shared" ref="B501" si="497">B500+(B500-B499)</f>
        <v>45295.465277778181</v>
      </c>
      <c r="C501">
        <v>0</v>
      </c>
    </row>
    <row r="502" spans="2:3" x14ac:dyDescent="0.3">
      <c r="B502" s="1">
        <f t="shared" ref="B502" si="498">B501+(B501-B500)</f>
        <v>45295.472222222626</v>
      </c>
      <c r="C502">
        <v>0</v>
      </c>
    </row>
    <row r="503" spans="2:3" x14ac:dyDescent="0.3">
      <c r="B503" s="1">
        <f t="shared" ref="B503" si="499">B502+(B502-B501)</f>
        <v>45295.479166667072</v>
      </c>
      <c r="C503">
        <v>0</v>
      </c>
    </row>
    <row r="504" spans="2:3" x14ac:dyDescent="0.3">
      <c r="B504" s="1">
        <f t="shared" ref="B504" si="500">B503+(B503-B502)</f>
        <v>45295.486111111517</v>
      </c>
      <c r="C504">
        <v>0</v>
      </c>
    </row>
    <row r="505" spans="2:3" x14ac:dyDescent="0.3">
      <c r="B505" s="1">
        <f t="shared" ref="B505" si="501">B504+(B504-B503)</f>
        <v>45295.493055555962</v>
      </c>
      <c r="C505">
        <v>0</v>
      </c>
    </row>
    <row r="506" spans="2:3" x14ac:dyDescent="0.3">
      <c r="B506" s="1">
        <f t="shared" ref="B506" si="502">B505+(B505-B504)</f>
        <v>45295.500000000407</v>
      </c>
      <c r="C506">
        <v>0</v>
      </c>
    </row>
    <row r="507" spans="2:3" x14ac:dyDescent="0.3">
      <c r="B507" s="1">
        <f t="shared" ref="B507" si="503">B506+(B506-B505)</f>
        <v>45295.506944444853</v>
      </c>
      <c r="C507">
        <v>0</v>
      </c>
    </row>
    <row r="508" spans="2:3" x14ac:dyDescent="0.3">
      <c r="B508" s="1">
        <f t="shared" ref="B508" si="504">B507+(B507-B506)</f>
        <v>45295.513888889298</v>
      </c>
      <c r="C508">
        <v>0</v>
      </c>
    </row>
    <row r="509" spans="2:3" x14ac:dyDescent="0.3">
      <c r="B509" s="1">
        <f t="shared" ref="B509" si="505">B508+(B508-B507)</f>
        <v>45295.520833333743</v>
      </c>
      <c r="C509">
        <v>0</v>
      </c>
    </row>
    <row r="510" spans="2:3" x14ac:dyDescent="0.3">
      <c r="B510" s="1">
        <f t="shared" ref="B510" si="506">B509+(B509-B508)</f>
        <v>45295.527777778188</v>
      </c>
      <c r="C510">
        <v>0</v>
      </c>
    </row>
    <row r="511" spans="2:3" x14ac:dyDescent="0.3">
      <c r="B511" s="1">
        <f t="shared" ref="B511" si="507">B510+(B510-B509)</f>
        <v>45295.534722222634</v>
      </c>
      <c r="C511">
        <v>0</v>
      </c>
    </row>
    <row r="512" spans="2:3" x14ac:dyDescent="0.3">
      <c r="B512" s="1">
        <f t="shared" ref="B512" si="508">B511+(B511-B510)</f>
        <v>45295.541666667079</v>
      </c>
      <c r="C512">
        <v>0</v>
      </c>
    </row>
    <row r="513" spans="2:3" x14ac:dyDescent="0.3">
      <c r="B513" s="1">
        <f t="shared" ref="B513" si="509">B512+(B512-B511)</f>
        <v>45295.548611111524</v>
      </c>
      <c r="C513">
        <v>0</v>
      </c>
    </row>
    <row r="514" spans="2:3" x14ac:dyDescent="0.3">
      <c r="B514" s="1">
        <f t="shared" ref="B514" si="510">B513+(B513-B512)</f>
        <v>45295.555555555969</v>
      </c>
      <c r="C514">
        <v>0</v>
      </c>
    </row>
    <row r="515" spans="2:3" x14ac:dyDescent="0.3">
      <c r="B515" s="1">
        <f t="shared" ref="B515" si="511">B514+(B514-B513)</f>
        <v>45295.562500000415</v>
      </c>
      <c r="C515">
        <v>0</v>
      </c>
    </row>
    <row r="516" spans="2:3" x14ac:dyDescent="0.3">
      <c r="B516" s="1">
        <f t="shared" ref="B516" si="512">B515+(B515-B514)</f>
        <v>45295.56944444486</v>
      </c>
      <c r="C516">
        <v>0</v>
      </c>
    </row>
    <row r="517" spans="2:3" x14ac:dyDescent="0.3">
      <c r="B517" s="1">
        <f t="shared" ref="B517" si="513">B516+(B516-B515)</f>
        <v>45295.576388889305</v>
      </c>
      <c r="C517">
        <v>0</v>
      </c>
    </row>
    <row r="518" spans="2:3" x14ac:dyDescent="0.3">
      <c r="B518" s="1">
        <f t="shared" ref="B518" si="514">B517+(B517-B516)</f>
        <v>45295.58333333375</v>
      </c>
      <c r="C518">
        <v>0</v>
      </c>
    </row>
    <row r="519" spans="2:3" x14ac:dyDescent="0.3">
      <c r="B519" s="1">
        <f t="shared" ref="B519" si="515">B518+(B518-B517)</f>
        <v>45295.590277778196</v>
      </c>
      <c r="C519">
        <v>0</v>
      </c>
    </row>
    <row r="520" spans="2:3" x14ac:dyDescent="0.3">
      <c r="B520" s="1">
        <f t="shared" ref="B520" si="516">B519+(B519-B518)</f>
        <v>45295.597222222641</v>
      </c>
      <c r="C520">
        <v>0</v>
      </c>
    </row>
    <row r="521" spans="2:3" x14ac:dyDescent="0.3">
      <c r="B521" s="1">
        <f t="shared" ref="B521" si="517">B520+(B520-B519)</f>
        <v>45295.604166667086</v>
      </c>
      <c r="C521">
        <v>0</v>
      </c>
    </row>
    <row r="522" spans="2:3" x14ac:dyDescent="0.3">
      <c r="B522" s="1">
        <f t="shared" ref="B522" si="518">B521+(B521-B520)</f>
        <v>45295.611111111531</v>
      </c>
      <c r="C522">
        <v>0</v>
      </c>
    </row>
    <row r="523" spans="2:3" x14ac:dyDescent="0.3">
      <c r="B523" s="1">
        <f t="shared" ref="B523" si="519">B522+(B522-B521)</f>
        <v>45295.618055555977</v>
      </c>
      <c r="C523">
        <v>0</v>
      </c>
    </row>
    <row r="524" spans="2:3" x14ac:dyDescent="0.3">
      <c r="B524" s="1">
        <f t="shared" ref="B524" si="520">B523+(B523-B522)</f>
        <v>45295.625000000422</v>
      </c>
      <c r="C524">
        <v>0</v>
      </c>
    </row>
    <row r="525" spans="2:3" x14ac:dyDescent="0.3">
      <c r="B525" s="1">
        <f t="shared" ref="B525" si="521">B524+(B524-B523)</f>
        <v>45295.631944444867</v>
      </c>
      <c r="C525">
        <v>0</v>
      </c>
    </row>
    <row r="526" spans="2:3" x14ac:dyDescent="0.3">
      <c r="B526" s="1">
        <f t="shared" ref="B526" si="522">B525+(B525-B524)</f>
        <v>45295.638888889313</v>
      </c>
      <c r="C526">
        <v>0</v>
      </c>
    </row>
    <row r="527" spans="2:3" x14ac:dyDescent="0.3">
      <c r="B527" s="1">
        <f t="shared" ref="B527" si="523">B526+(B526-B525)</f>
        <v>45295.645833333758</v>
      </c>
      <c r="C527">
        <v>0</v>
      </c>
    </row>
    <row r="528" spans="2:3" x14ac:dyDescent="0.3">
      <c r="B528" s="1">
        <f t="shared" ref="B528" si="524">B527+(B527-B526)</f>
        <v>45295.652777778203</v>
      </c>
      <c r="C528">
        <v>0</v>
      </c>
    </row>
    <row r="529" spans="2:3" x14ac:dyDescent="0.3">
      <c r="B529" s="1">
        <f t="shared" ref="B529" si="525">B528+(B528-B527)</f>
        <v>45295.659722222648</v>
      </c>
      <c r="C529">
        <v>0</v>
      </c>
    </row>
    <row r="530" spans="2:3" x14ac:dyDescent="0.3">
      <c r="B530" s="1">
        <f t="shared" ref="B530" si="526">B529+(B529-B528)</f>
        <v>45295.666666667094</v>
      </c>
      <c r="C530">
        <v>0</v>
      </c>
    </row>
    <row r="531" spans="2:3" x14ac:dyDescent="0.3">
      <c r="B531" s="1">
        <f t="shared" ref="B531" si="527">B530+(B530-B529)</f>
        <v>45295.673611111539</v>
      </c>
      <c r="C531">
        <v>0</v>
      </c>
    </row>
    <row r="532" spans="2:3" x14ac:dyDescent="0.3">
      <c r="B532" s="1">
        <f t="shared" ref="B532" si="528">B531+(B531-B530)</f>
        <v>45295.680555555984</v>
      </c>
      <c r="C532">
        <v>0</v>
      </c>
    </row>
    <row r="533" spans="2:3" x14ac:dyDescent="0.3">
      <c r="B533" s="1">
        <f t="shared" ref="B533" si="529">B532+(B532-B531)</f>
        <v>45295.687500000429</v>
      </c>
      <c r="C533">
        <v>0</v>
      </c>
    </row>
    <row r="534" spans="2:3" x14ac:dyDescent="0.3">
      <c r="B534" s="1">
        <f t="shared" ref="B534" si="530">B533+(B533-B532)</f>
        <v>45295.694444444875</v>
      </c>
      <c r="C534">
        <v>0</v>
      </c>
    </row>
    <row r="535" spans="2:3" x14ac:dyDescent="0.3">
      <c r="B535" s="1">
        <f t="shared" ref="B535" si="531">B534+(B534-B533)</f>
        <v>45295.70138888932</v>
      </c>
      <c r="C535">
        <v>0</v>
      </c>
    </row>
    <row r="536" spans="2:3" x14ac:dyDescent="0.3">
      <c r="B536" s="1">
        <f t="shared" ref="B536" si="532">B535+(B535-B534)</f>
        <v>45295.708333333765</v>
      </c>
      <c r="C536">
        <v>0</v>
      </c>
    </row>
    <row r="537" spans="2:3" x14ac:dyDescent="0.3">
      <c r="B537" s="1">
        <f t="shared" ref="B537" si="533">B536+(B536-B535)</f>
        <v>45295.71527777821</v>
      </c>
      <c r="C537">
        <v>0</v>
      </c>
    </row>
    <row r="538" spans="2:3" x14ac:dyDescent="0.3">
      <c r="B538" s="1">
        <f t="shared" ref="B538" si="534">B537+(B537-B536)</f>
        <v>45295.722222222656</v>
      </c>
      <c r="C538">
        <v>0</v>
      </c>
    </row>
    <row r="539" spans="2:3" x14ac:dyDescent="0.3">
      <c r="B539" s="1">
        <f t="shared" ref="B539" si="535">B538+(B538-B537)</f>
        <v>45295.729166667101</v>
      </c>
      <c r="C539">
        <v>0</v>
      </c>
    </row>
    <row r="540" spans="2:3" x14ac:dyDescent="0.3">
      <c r="B540" s="1">
        <f t="shared" ref="B540" si="536">B539+(B539-B538)</f>
        <v>45295.736111111546</v>
      </c>
      <c r="C540">
        <v>0</v>
      </c>
    </row>
    <row r="541" spans="2:3" x14ac:dyDescent="0.3">
      <c r="B541" s="1">
        <f t="shared" ref="B541" si="537">B540+(B540-B539)</f>
        <v>45295.743055555991</v>
      </c>
      <c r="C541">
        <v>0</v>
      </c>
    </row>
    <row r="542" spans="2:3" x14ac:dyDescent="0.3">
      <c r="B542" s="1">
        <f t="shared" ref="B542" si="538">B541+(B541-B540)</f>
        <v>45295.750000000437</v>
      </c>
      <c r="C542">
        <v>0</v>
      </c>
    </row>
    <row r="543" spans="2:3" x14ac:dyDescent="0.3">
      <c r="B543" s="1">
        <f t="shared" ref="B543" si="539">B542+(B542-B541)</f>
        <v>45295.756944444882</v>
      </c>
      <c r="C543">
        <v>0</v>
      </c>
    </row>
    <row r="544" spans="2:3" x14ac:dyDescent="0.3">
      <c r="B544" s="1">
        <f t="shared" ref="B544" si="540">B543+(B543-B542)</f>
        <v>45295.763888889327</v>
      </c>
      <c r="C544">
        <v>0</v>
      </c>
    </row>
    <row r="545" spans="2:3" x14ac:dyDescent="0.3">
      <c r="B545" s="1">
        <f t="shared" ref="B545" si="541">B544+(B544-B543)</f>
        <v>45295.770833333772</v>
      </c>
      <c r="C545">
        <v>0</v>
      </c>
    </row>
    <row r="546" spans="2:3" x14ac:dyDescent="0.3">
      <c r="B546" s="1">
        <f t="shared" ref="B546" si="542">B545+(B545-B544)</f>
        <v>45295.777777778218</v>
      </c>
      <c r="C546">
        <v>0</v>
      </c>
    </row>
    <row r="547" spans="2:3" x14ac:dyDescent="0.3">
      <c r="B547" s="1">
        <f t="shared" ref="B547" si="543">B546+(B546-B545)</f>
        <v>45295.784722222663</v>
      </c>
      <c r="C547">
        <v>0</v>
      </c>
    </row>
    <row r="548" spans="2:3" x14ac:dyDescent="0.3">
      <c r="B548" s="1">
        <f t="shared" ref="B548" si="544">B547+(B547-B546)</f>
        <v>45295.791666667108</v>
      </c>
      <c r="C548">
        <v>0</v>
      </c>
    </row>
    <row r="549" spans="2:3" x14ac:dyDescent="0.3">
      <c r="B549" s="1">
        <f t="shared" ref="B549" si="545">B548+(B548-B547)</f>
        <v>45295.798611111553</v>
      </c>
      <c r="C549">
        <v>0</v>
      </c>
    </row>
    <row r="550" spans="2:3" x14ac:dyDescent="0.3">
      <c r="B550" s="1">
        <f t="shared" ref="B550" si="546">B549+(B549-B548)</f>
        <v>45295.805555555999</v>
      </c>
      <c r="C550">
        <v>0</v>
      </c>
    </row>
    <row r="551" spans="2:3" x14ac:dyDescent="0.3">
      <c r="B551" s="1">
        <f t="shared" ref="B551" si="547">B550+(B550-B549)</f>
        <v>45295.812500000444</v>
      </c>
      <c r="C551">
        <v>0</v>
      </c>
    </row>
    <row r="552" spans="2:3" x14ac:dyDescent="0.3">
      <c r="B552" s="1">
        <f t="shared" ref="B552" si="548">B551+(B551-B550)</f>
        <v>45295.819444444889</v>
      </c>
      <c r="C552">
        <v>0</v>
      </c>
    </row>
    <row r="553" spans="2:3" x14ac:dyDescent="0.3">
      <c r="B553" s="1">
        <f t="shared" ref="B553" si="549">B552+(B552-B551)</f>
        <v>45295.826388889334</v>
      </c>
      <c r="C553">
        <v>0</v>
      </c>
    </row>
    <row r="554" spans="2:3" x14ac:dyDescent="0.3">
      <c r="B554" s="1">
        <f t="shared" ref="B554" si="550">B553+(B553-B552)</f>
        <v>45295.83333333378</v>
      </c>
      <c r="C554">
        <v>0</v>
      </c>
    </row>
    <row r="555" spans="2:3" x14ac:dyDescent="0.3">
      <c r="B555" s="1">
        <f t="shared" ref="B555" si="551">B554+(B554-B553)</f>
        <v>45295.840277778225</v>
      </c>
      <c r="C555">
        <v>0</v>
      </c>
    </row>
    <row r="556" spans="2:3" x14ac:dyDescent="0.3">
      <c r="B556" s="1">
        <f t="shared" ref="B556" si="552">B555+(B555-B554)</f>
        <v>45295.84722222267</v>
      </c>
      <c r="C556">
        <v>0</v>
      </c>
    </row>
    <row r="557" spans="2:3" x14ac:dyDescent="0.3">
      <c r="B557" s="1">
        <f t="shared" ref="B557" si="553">B556+(B556-B555)</f>
        <v>45295.854166667115</v>
      </c>
      <c r="C557">
        <v>0</v>
      </c>
    </row>
    <row r="558" spans="2:3" x14ac:dyDescent="0.3">
      <c r="B558" s="1">
        <f t="shared" ref="B558" si="554">B557+(B557-B556)</f>
        <v>45295.861111111561</v>
      </c>
      <c r="C558">
        <v>0</v>
      </c>
    </row>
    <row r="559" spans="2:3" x14ac:dyDescent="0.3">
      <c r="B559" s="1">
        <f t="shared" ref="B559" si="555">B558+(B558-B557)</f>
        <v>45295.868055556006</v>
      </c>
      <c r="C559">
        <v>0</v>
      </c>
    </row>
    <row r="560" spans="2:3" x14ac:dyDescent="0.3">
      <c r="B560" s="1">
        <f t="shared" ref="B560" si="556">B559+(B559-B558)</f>
        <v>45295.875000000451</v>
      </c>
      <c r="C560">
        <v>0</v>
      </c>
    </row>
    <row r="561" spans="2:3" x14ac:dyDescent="0.3">
      <c r="B561" s="1">
        <f t="shared" ref="B561" si="557">B560+(B560-B559)</f>
        <v>45295.881944444896</v>
      </c>
      <c r="C561">
        <v>0</v>
      </c>
    </row>
    <row r="562" spans="2:3" x14ac:dyDescent="0.3">
      <c r="B562" s="1">
        <f t="shared" ref="B562" si="558">B561+(B561-B560)</f>
        <v>45295.888888889342</v>
      </c>
      <c r="C562">
        <v>0</v>
      </c>
    </row>
    <row r="563" spans="2:3" x14ac:dyDescent="0.3">
      <c r="B563" s="1">
        <f t="shared" ref="B563" si="559">B562+(B562-B561)</f>
        <v>45295.895833333787</v>
      </c>
      <c r="C563">
        <v>0</v>
      </c>
    </row>
    <row r="564" spans="2:3" x14ac:dyDescent="0.3">
      <c r="B564" s="1">
        <f t="shared" ref="B564" si="560">B563+(B563-B562)</f>
        <v>45295.902777778232</v>
      </c>
      <c r="C564">
        <v>0</v>
      </c>
    </row>
    <row r="565" spans="2:3" x14ac:dyDescent="0.3">
      <c r="B565" s="1">
        <f t="shared" ref="B565" si="561">B564+(B564-B563)</f>
        <v>45295.909722222677</v>
      </c>
      <c r="C565">
        <v>0</v>
      </c>
    </row>
    <row r="566" spans="2:3" x14ac:dyDescent="0.3">
      <c r="B566" s="1">
        <f t="shared" ref="B566" si="562">B565+(B565-B564)</f>
        <v>45295.916666667123</v>
      </c>
      <c r="C566">
        <v>0</v>
      </c>
    </row>
    <row r="567" spans="2:3" x14ac:dyDescent="0.3">
      <c r="B567" s="1">
        <f t="shared" ref="B567" si="563">B566+(B566-B565)</f>
        <v>45295.923611111568</v>
      </c>
      <c r="C567">
        <v>0</v>
      </c>
    </row>
    <row r="568" spans="2:3" x14ac:dyDescent="0.3">
      <c r="B568" s="1">
        <f t="shared" ref="B568" si="564">B567+(B567-B566)</f>
        <v>45295.930555556013</v>
      </c>
      <c r="C568">
        <v>0</v>
      </c>
    </row>
    <row r="569" spans="2:3" x14ac:dyDescent="0.3">
      <c r="B569" s="1">
        <f t="shared" ref="B569" si="565">B568+(B568-B567)</f>
        <v>45295.937500000458</v>
      </c>
      <c r="C569">
        <v>0</v>
      </c>
    </row>
    <row r="570" spans="2:3" x14ac:dyDescent="0.3">
      <c r="B570" s="1">
        <f t="shared" ref="B570" si="566">B569+(B569-B568)</f>
        <v>45295.944444444904</v>
      </c>
      <c r="C570">
        <v>0</v>
      </c>
    </row>
    <row r="571" spans="2:3" x14ac:dyDescent="0.3">
      <c r="B571" s="1">
        <f t="shared" ref="B571" si="567">B570+(B570-B569)</f>
        <v>45295.951388889349</v>
      </c>
      <c r="C571">
        <v>0</v>
      </c>
    </row>
    <row r="572" spans="2:3" x14ac:dyDescent="0.3">
      <c r="B572" s="1">
        <f t="shared" ref="B572" si="568">B571+(B571-B570)</f>
        <v>45295.958333333794</v>
      </c>
      <c r="C572">
        <v>0</v>
      </c>
    </row>
    <row r="573" spans="2:3" x14ac:dyDescent="0.3">
      <c r="B573" s="1">
        <f t="shared" ref="B573" si="569">B572+(B572-B571)</f>
        <v>45295.965277778239</v>
      </c>
      <c r="C573">
        <v>0</v>
      </c>
    </row>
    <row r="574" spans="2:3" x14ac:dyDescent="0.3">
      <c r="B574" s="1">
        <f t="shared" ref="B574" si="570">B573+(B573-B572)</f>
        <v>45295.972222222685</v>
      </c>
      <c r="C574">
        <v>0</v>
      </c>
    </row>
    <row r="575" spans="2:3" x14ac:dyDescent="0.3">
      <c r="B575" s="1">
        <f t="shared" ref="B575" si="571">B574+(B574-B573)</f>
        <v>45295.97916666713</v>
      </c>
      <c r="C575">
        <v>0</v>
      </c>
    </row>
    <row r="576" spans="2:3" x14ac:dyDescent="0.3">
      <c r="B576" s="1">
        <f t="shared" ref="B576" si="572">B575+(B575-B574)</f>
        <v>45295.986111111575</v>
      </c>
      <c r="C576">
        <v>0</v>
      </c>
    </row>
    <row r="577" spans="2:3" x14ac:dyDescent="0.3">
      <c r="B577" s="1">
        <f t="shared" ref="B577" si="573">B576+(B576-B575)</f>
        <v>45295.99305555602</v>
      </c>
      <c r="C577">
        <v>0</v>
      </c>
    </row>
    <row r="578" spans="2:3" x14ac:dyDescent="0.3">
      <c r="B578" s="1">
        <f t="shared" ref="B578" si="574">B577+(B577-B576)</f>
        <v>45296.000000000466</v>
      </c>
      <c r="C578">
        <v>0</v>
      </c>
    </row>
    <row r="579" spans="2:3" x14ac:dyDescent="0.3">
      <c r="B579" s="1">
        <f t="shared" ref="B579" si="575">B578+(B578-B577)</f>
        <v>45296.006944444911</v>
      </c>
      <c r="C579">
        <v>0</v>
      </c>
    </row>
    <row r="580" spans="2:3" x14ac:dyDescent="0.3">
      <c r="B580" s="1">
        <f t="shared" ref="B580" si="576">B579+(B579-B578)</f>
        <v>45296.013888889356</v>
      </c>
      <c r="C580">
        <v>0</v>
      </c>
    </row>
    <row r="581" spans="2:3" x14ac:dyDescent="0.3">
      <c r="B581" s="1">
        <f t="shared" ref="B581" si="577">B580+(B580-B579)</f>
        <v>45296.020833333801</v>
      </c>
      <c r="C581">
        <v>0</v>
      </c>
    </row>
    <row r="582" spans="2:3" x14ac:dyDescent="0.3">
      <c r="B582" s="1">
        <f t="shared" ref="B582" si="578">B581+(B581-B580)</f>
        <v>45296.027777778247</v>
      </c>
      <c r="C582">
        <v>0</v>
      </c>
    </row>
    <row r="583" spans="2:3" x14ac:dyDescent="0.3">
      <c r="B583" s="1">
        <f t="shared" ref="B583" si="579">B582+(B582-B581)</f>
        <v>45296.034722222692</v>
      </c>
      <c r="C583">
        <v>0</v>
      </c>
    </row>
    <row r="584" spans="2:3" x14ac:dyDescent="0.3">
      <c r="B584" s="1">
        <f t="shared" ref="B584" si="580">B583+(B583-B582)</f>
        <v>45296.041666667137</v>
      </c>
      <c r="C584">
        <v>0</v>
      </c>
    </row>
    <row r="585" spans="2:3" x14ac:dyDescent="0.3">
      <c r="B585" s="1">
        <f t="shared" ref="B585" si="581">B584+(B584-B583)</f>
        <v>45296.048611111582</v>
      </c>
      <c r="C585">
        <v>0</v>
      </c>
    </row>
    <row r="586" spans="2:3" x14ac:dyDescent="0.3">
      <c r="B586" s="1">
        <f t="shared" ref="B586" si="582">B585+(B585-B584)</f>
        <v>45296.055555556028</v>
      </c>
      <c r="C586">
        <v>0</v>
      </c>
    </row>
    <row r="587" spans="2:3" x14ac:dyDescent="0.3">
      <c r="B587" s="1">
        <f t="shared" ref="B587" si="583">B586+(B586-B585)</f>
        <v>45296.062500000473</v>
      </c>
      <c r="C587">
        <v>0</v>
      </c>
    </row>
    <row r="588" spans="2:3" x14ac:dyDescent="0.3">
      <c r="B588" s="1">
        <f t="shared" ref="B588" si="584">B587+(B587-B586)</f>
        <v>45296.069444444918</v>
      </c>
      <c r="C588">
        <v>0</v>
      </c>
    </row>
    <row r="589" spans="2:3" x14ac:dyDescent="0.3">
      <c r="B589" s="1">
        <f t="shared" ref="B589" si="585">B588+(B588-B587)</f>
        <v>45296.076388889363</v>
      </c>
      <c r="C589">
        <v>0</v>
      </c>
    </row>
    <row r="590" spans="2:3" x14ac:dyDescent="0.3">
      <c r="B590" s="1">
        <f t="shared" ref="B590" si="586">B589+(B589-B588)</f>
        <v>45296.083333333809</v>
      </c>
      <c r="C590">
        <v>0</v>
      </c>
    </row>
    <row r="591" spans="2:3" x14ac:dyDescent="0.3">
      <c r="B591" s="1">
        <f t="shared" ref="B591" si="587">B590+(B590-B589)</f>
        <v>45296.090277778254</v>
      </c>
      <c r="C591">
        <v>0</v>
      </c>
    </row>
    <row r="592" spans="2:3" x14ac:dyDescent="0.3">
      <c r="B592" s="1">
        <f t="shared" ref="B592" si="588">B591+(B591-B590)</f>
        <v>45296.097222222699</v>
      </c>
      <c r="C592">
        <v>0</v>
      </c>
    </row>
    <row r="593" spans="2:3" x14ac:dyDescent="0.3">
      <c r="B593" s="1">
        <f t="shared" ref="B593" si="589">B592+(B592-B591)</f>
        <v>45296.104166667144</v>
      </c>
      <c r="C593">
        <v>0</v>
      </c>
    </row>
    <row r="594" spans="2:3" x14ac:dyDescent="0.3">
      <c r="B594" s="1">
        <f t="shared" ref="B594" si="590">B593+(B593-B592)</f>
        <v>45296.11111111159</v>
      </c>
      <c r="C594">
        <v>0</v>
      </c>
    </row>
    <row r="595" spans="2:3" x14ac:dyDescent="0.3">
      <c r="B595" s="1">
        <f t="shared" ref="B595" si="591">B594+(B594-B593)</f>
        <v>45296.118055556035</v>
      </c>
      <c r="C595">
        <v>0</v>
      </c>
    </row>
    <row r="596" spans="2:3" x14ac:dyDescent="0.3">
      <c r="B596" s="1">
        <f t="shared" ref="B596" si="592">B595+(B595-B594)</f>
        <v>45296.12500000048</v>
      </c>
      <c r="C596">
        <v>0</v>
      </c>
    </row>
    <row r="597" spans="2:3" x14ac:dyDescent="0.3">
      <c r="B597" s="1">
        <f t="shared" ref="B597" si="593">B596+(B596-B595)</f>
        <v>45296.131944444925</v>
      </c>
      <c r="C597">
        <v>0</v>
      </c>
    </row>
    <row r="598" spans="2:3" x14ac:dyDescent="0.3">
      <c r="B598" s="1">
        <f t="shared" ref="B598" si="594">B597+(B597-B596)</f>
        <v>45296.138888889371</v>
      </c>
      <c r="C598">
        <v>0</v>
      </c>
    </row>
    <row r="599" spans="2:3" x14ac:dyDescent="0.3">
      <c r="B599" s="1">
        <f t="shared" ref="B599" si="595">B598+(B598-B597)</f>
        <v>45296.145833333816</v>
      </c>
      <c r="C599">
        <v>0</v>
      </c>
    </row>
    <row r="600" spans="2:3" x14ac:dyDescent="0.3">
      <c r="B600" s="1">
        <f t="shared" ref="B600" si="596">B599+(B599-B598)</f>
        <v>45296.152777778261</v>
      </c>
      <c r="C600">
        <v>0</v>
      </c>
    </row>
    <row r="601" spans="2:3" x14ac:dyDescent="0.3">
      <c r="B601" s="1">
        <f t="shared" ref="B601" si="597">B600+(B600-B599)</f>
        <v>45296.159722222706</v>
      </c>
      <c r="C601">
        <v>0</v>
      </c>
    </row>
    <row r="602" spans="2:3" x14ac:dyDescent="0.3">
      <c r="B602" s="1">
        <f t="shared" ref="B602" si="598">B601+(B601-B600)</f>
        <v>45296.166666667152</v>
      </c>
      <c r="C602">
        <v>0</v>
      </c>
    </row>
    <row r="603" spans="2:3" x14ac:dyDescent="0.3">
      <c r="B603" s="1">
        <f t="shared" ref="B603" si="599">B602+(B602-B601)</f>
        <v>45296.173611111597</v>
      </c>
      <c r="C603">
        <v>0</v>
      </c>
    </row>
    <row r="604" spans="2:3" x14ac:dyDescent="0.3">
      <c r="B604" s="1">
        <f t="shared" ref="B604" si="600">B603+(B603-B602)</f>
        <v>45296.180555556042</v>
      </c>
      <c r="C604">
        <v>0</v>
      </c>
    </row>
    <row r="605" spans="2:3" x14ac:dyDescent="0.3">
      <c r="B605" s="1">
        <f t="shared" ref="B605" si="601">B604+(B604-B603)</f>
        <v>45296.187500000487</v>
      </c>
      <c r="C605">
        <v>0</v>
      </c>
    </row>
    <row r="606" spans="2:3" x14ac:dyDescent="0.3">
      <c r="B606" s="1">
        <f t="shared" ref="B606" si="602">B605+(B605-B604)</f>
        <v>45296.194444444933</v>
      </c>
      <c r="C606">
        <v>0</v>
      </c>
    </row>
    <row r="607" spans="2:3" x14ac:dyDescent="0.3">
      <c r="B607" s="1">
        <f t="shared" ref="B607" si="603">B606+(B606-B605)</f>
        <v>45296.201388889378</v>
      </c>
      <c r="C607">
        <v>0</v>
      </c>
    </row>
    <row r="608" spans="2:3" x14ac:dyDescent="0.3">
      <c r="B608" s="1">
        <f t="shared" ref="B608" si="604">B607+(B607-B606)</f>
        <v>45296.208333333823</v>
      </c>
      <c r="C608">
        <v>0</v>
      </c>
    </row>
    <row r="609" spans="2:3" x14ac:dyDescent="0.3">
      <c r="B609" s="1">
        <f t="shared" ref="B609" si="605">B608+(B608-B607)</f>
        <v>45296.215277778269</v>
      </c>
      <c r="C609">
        <v>0</v>
      </c>
    </row>
    <row r="610" spans="2:3" x14ac:dyDescent="0.3">
      <c r="B610" s="1">
        <f t="shared" ref="B610" si="606">B609+(B609-B608)</f>
        <v>45296.222222222714</v>
      </c>
      <c r="C610">
        <v>0</v>
      </c>
    </row>
    <row r="611" spans="2:3" x14ac:dyDescent="0.3">
      <c r="B611" s="1">
        <f t="shared" ref="B611" si="607">B610+(B610-B609)</f>
        <v>45296.229166667159</v>
      </c>
      <c r="C611">
        <v>0</v>
      </c>
    </row>
    <row r="612" spans="2:3" x14ac:dyDescent="0.3">
      <c r="B612" s="1">
        <f t="shared" ref="B612" si="608">B611+(B611-B610)</f>
        <v>45296.236111111604</v>
      </c>
      <c r="C612">
        <v>0</v>
      </c>
    </row>
    <row r="613" spans="2:3" x14ac:dyDescent="0.3">
      <c r="B613" s="1">
        <f t="shared" ref="B613" si="609">B612+(B612-B611)</f>
        <v>45296.24305555605</v>
      </c>
      <c r="C613">
        <v>0</v>
      </c>
    </row>
    <row r="614" spans="2:3" x14ac:dyDescent="0.3">
      <c r="B614" s="1">
        <f t="shared" ref="B614" si="610">B613+(B613-B612)</f>
        <v>45296.250000000495</v>
      </c>
      <c r="C614">
        <v>0</v>
      </c>
    </row>
    <row r="615" spans="2:3" x14ac:dyDescent="0.3">
      <c r="B615" s="1">
        <f t="shared" ref="B615" si="611">B614+(B614-B613)</f>
        <v>45296.25694444494</v>
      </c>
      <c r="C615">
        <v>0</v>
      </c>
    </row>
    <row r="616" spans="2:3" x14ac:dyDescent="0.3">
      <c r="B616" s="1">
        <f t="shared" ref="B616" si="612">B615+(B615-B614)</f>
        <v>45296.263888889385</v>
      </c>
      <c r="C616">
        <v>0</v>
      </c>
    </row>
    <row r="617" spans="2:3" x14ac:dyDescent="0.3">
      <c r="B617" s="1">
        <f t="shared" ref="B617" si="613">B616+(B616-B615)</f>
        <v>45296.270833333831</v>
      </c>
      <c r="C617">
        <v>0</v>
      </c>
    </row>
    <row r="618" spans="2:3" x14ac:dyDescent="0.3">
      <c r="B618" s="1">
        <f t="shared" ref="B618" si="614">B617+(B617-B616)</f>
        <v>45296.277777778276</v>
      </c>
      <c r="C618">
        <v>0</v>
      </c>
    </row>
    <row r="619" spans="2:3" x14ac:dyDescent="0.3">
      <c r="B619" s="1">
        <f t="shared" ref="B619" si="615">B618+(B618-B617)</f>
        <v>45296.284722222721</v>
      </c>
      <c r="C619">
        <v>0</v>
      </c>
    </row>
    <row r="620" spans="2:3" x14ac:dyDescent="0.3">
      <c r="B620" s="1">
        <f t="shared" ref="B620" si="616">B619+(B619-B618)</f>
        <v>45296.291666667166</v>
      </c>
      <c r="C620">
        <v>0</v>
      </c>
    </row>
    <row r="621" spans="2:3" x14ac:dyDescent="0.3">
      <c r="B621" s="1">
        <f t="shared" ref="B621" si="617">B620+(B620-B619)</f>
        <v>45296.298611111612</v>
      </c>
      <c r="C621">
        <v>0</v>
      </c>
    </row>
    <row r="622" spans="2:3" x14ac:dyDescent="0.3">
      <c r="B622" s="1">
        <f t="shared" ref="B622" si="618">B621+(B621-B620)</f>
        <v>45296.305555556057</v>
      </c>
      <c r="C622">
        <v>0</v>
      </c>
    </row>
    <row r="623" spans="2:3" x14ac:dyDescent="0.3">
      <c r="B623" s="1">
        <f t="shared" ref="B623" si="619">B622+(B622-B621)</f>
        <v>45296.312500000502</v>
      </c>
      <c r="C623">
        <v>0</v>
      </c>
    </row>
    <row r="624" spans="2:3" x14ac:dyDescent="0.3">
      <c r="B624" s="1">
        <f t="shared" ref="B624" si="620">B623+(B623-B622)</f>
        <v>45296.319444444947</v>
      </c>
      <c r="C624">
        <v>0</v>
      </c>
    </row>
    <row r="625" spans="2:3" x14ac:dyDescent="0.3">
      <c r="B625" s="1">
        <f t="shared" ref="B625" si="621">B624+(B624-B623)</f>
        <v>45296.326388889393</v>
      </c>
      <c r="C625">
        <v>0</v>
      </c>
    </row>
    <row r="626" spans="2:3" x14ac:dyDescent="0.3">
      <c r="B626" s="1">
        <f t="shared" ref="B626" si="622">B625+(B625-B624)</f>
        <v>45296.333333333838</v>
      </c>
      <c r="C626">
        <v>0</v>
      </c>
    </row>
    <row r="627" spans="2:3" x14ac:dyDescent="0.3">
      <c r="B627" s="1">
        <f t="shared" ref="B627" si="623">B626+(B626-B625)</f>
        <v>45296.340277778283</v>
      </c>
      <c r="C627">
        <v>0</v>
      </c>
    </row>
    <row r="628" spans="2:3" x14ac:dyDescent="0.3">
      <c r="B628" s="1">
        <f t="shared" ref="B628" si="624">B627+(B627-B626)</f>
        <v>45296.347222222728</v>
      </c>
      <c r="C628">
        <v>0</v>
      </c>
    </row>
    <row r="629" spans="2:3" x14ac:dyDescent="0.3">
      <c r="B629" s="1">
        <f t="shared" ref="B629" si="625">B628+(B628-B627)</f>
        <v>45296.354166667174</v>
      </c>
      <c r="C629">
        <v>0</v>
      </c>
    </row>
    <row r="630" spans="2:3" x14ac:dyDescent="0.3">
      <c r="B630" s="1">
        <f t="shared" ref="B630" si="626">B629+(B629-B628)</f>
        <v>45296.361111111619</v>
      </c>
      <c r="C630">
        <v>0</v>
      </c>
    </row>
    <row r="631" spans="2:3" x14ac:dyDescent="0.3">
      <c r="B631" s="1">
        <f t="shared" ref="B631" si="627">B630+(B630-B629)</f>
        <v>45296.368055556064</v>
      </c>
      <c r="C631">
        <v>0</v>
      </c>
    </row>
    <row r="632" spans="2:3" x14ac:dyDescent="0.3">
      <c r="B632" s="1">
        <f t="shared" ref="B632" si="628">B631+(B631-B630)</f>
        <v>45296.375000000509</v>
      </c>
      <c r="C632">
        <v>0</v>
      </c>
    </row>
    <row r="633" spans="2:3" x14ac:dyDescent="0.3">
      <c r="B633" s="1">
        <f t="shared" ref="B633" si="629">B632+(B632-B631)</f>
        <v>45296.381944444955</v>
      </c>
      <c r="C633">
        <v>0</v>
      </c>
    </row>
    <row r="634" spans="2:3" x14ac:dyDescent="0.3">
      <c r="B634" s="1">
        <f t="shared" ref="B634" si="630">B633+(B633-B632)</f>
        <v>45296.3888888894</v>
      </c>
      <c r="C634">
        <v>0</v>
      </c>
    </row>
    <row r="635" spans="2:3" x14ac:dyDescent="0.3">
      <c r="B635" s="1">
        <f t="shared" ref="B635" si="631">B634+(B634-B633)</f>
        <v>45296.395833333845</v>
      </c>
      <c r="C635">
        <v>0</v>
      </c>
    </row>
    <row r="636" spans="2:3" x14ac:dyDescent="0.3">
      <c r="B636" s="1">
        <f t="shared" ref="B636" si="632">B635+(B635-B634)</f>
        <v>45296.40277777829</v>
      </c>
      <c r="C636">
        <v>0</v>
      </c>
    </row>
    <row r="637" spans="2:3" x14ac:dyDescent="0.3">
      <c r="B637" s="1">
        <f t="shared" ref="B637" si="633">B636+(B636-B635)</f>
        <v>45296.409722222736</v>
      </c>
      <c r="C637">
        <v>0</v>
      </c>
    </row>
    <row r="638" spans="2:3" x14ac:dyDescent="0.3">
      <c r="B638" s="1">
        <f t="shared" ref="B638" si="634">B637+(B637-B636)</f>
        <v>45296.416666667181</v>
      </c>
      <c r="C638">
        <v>0</v>
      </c>
    </row>
    <row r="639" spans="2:3" x14ac:dyDescent="0.3">
      <c r="B639" s="1">
        <f t="shared" ref="B639" si="635">B638+(B638-B637)</f>
        <v>45296.423611111626</v>
      </c>
      <c r="C639">
        <v>0</v>
      </c>
    </row>
    <row r="640" spans="2:3" x14ac:dyDescent="0.3">
      <c r="B640" s="1">
        <f t="shared" ref="B640" si="636">B639+(B639-B638)</f>
        <v>45296.430555556071</v>
      </c>
      <c r="C640">
        <v>0</v>
      </c>
    </row>
    <row r="641" spans="2:3" x14ac:dyDescent="0.3">
      <c r="B641" s="1">
        <f t="shared" ref="B641" si="637">B640+(B640-B639)</f>
        <v>45296.437500000517</v>
      </c>
      <c r="C641">
        <v>0</v>
      </c>
    </row>
    <row r="642" spans="2:3" x14ac:dyDescent="0.3">
      <c r="B642" s="1">
        <f t="shared" ref="B642" si="638">B641+(B641-B640)</f>
        <v>45296.444444444962</v>
      </c>
      <c r="C642">
        <v>0</v>
      </c>
    </row>
    <row r="643" spans="2:3" x14ac:dyDescent="0.3">
      <c r="B643" s="1">
        <f t="shared" ref="B643" si="639">B642+(B642-B641)</f>
        <v>45296.451388889407</v>
      </c>
      <c r="C643">
        <v>0</v>
      </c>
    </row>
    <row r="644" spans="2:3" x14ac:dyDescent="0.3">
      <c r="B644" s="1">
        <f t="shared" ref="B644" si="640">B643+(B643-B642)</f>
        <v>45296.458333333852</v>
      </c>
      <c r="C644">
        <v>0</v>
      </c>
    </row>
    <row r="645" spans="2:3" x14ac:dyDescent="0.3">
      <c r="B645" s="1">
        <f t="shared" ref="B645" si="641">B644+(B644-B643)</f>
        <v>45296.465277778298</v>
      </c>
      <c r="C645">
        <v>0</v>
      </c>
    </row>
    <row r="646" spans="2:3" x14ac:dyDescent="0.3">
      <c r="B646" s="1">
        <f t="shared" ref="B646" si="642">B645+(B645-B644)</f>
        <v>45296.472222222743</v>
      </c>
      <c r="C646">
        <v>0</v>
      </c>
    </row>
    <row r="647" spans="2:3" x14ac:dyDescent="0.3">
      <c r="B647" s="1">
        <f t="shared" ref="B647" si="643">B646+(B646-B645)</f>
        <v>45296.479166667188</v>
      </c>
      <c r="C647">
        <v>0</v>
      </c>
    </row>
    <row r="648" spans="2:3" x14ac:dyDescent="0.3">
      <c r="B648" s="1">
        <f t="shared" ref="B648" si="644">B647+(B647-B646)</f>
        <v>45296.486111111633</v>
      </c>
      <c r="C648">
        <v>0</v>
      </c>
    </row>
    <row r="649" spans="2:3" x14ac:dyDescent="0.3">
      <c r="B649" s="1">
        <f t="shared" ref="B649" si="645">B648+(B648-B647)</f>
        <v>45296.493055556079</v>
      </c>
      <c r="C649">
        <v>0</v>
      </c>
    </row>
    <row r="650" spans="2:3" x14ac:dyDescent="0.3">
      <c r="B650" s="1">
        <f t="shared" ref="B650" si="646">B649+(B649-B648)</f>
        <v>45296.500000000524</v>
      </c>
      <c r="C650">
        <v>0</v>
      </c>
    </row>
    <row r="651" spans="2:3" x14ac:dyDescent="0.3">
      <c r="B651" s="1">
        <f t="shared" ref="B651" si="647">B650+(B650-B649)</f>
        <v>45296.506944444969</v>
      </c>
      <c r="C651">
        <v>0</v>
      </c>
    </row>
    <row r="652" spans="2:3" x14ac:dyDescent="0.3">
      <c r="B652" s="1">
        <f t="shared" ref="B652" si="648">B651+(B651-B650)</f>
        <v>45296.513888889414</v>
      </c>
      <c r="C652">
        <v>0</v>
      </c>
    </row>
    <row r="653" spans="2:3" x14ac:dyDescent="0.3">
      <c r="B653" s="1">
        <f t="shared" ref="B653" si="649">B652+(B652-B651)</f>
        <v>45296.52083333386</v>
      </c>
      <c r="C653">
        <v>0</v>
      </c>
    </row>
    <row r="654" spans="2:3" x14ac:dyDescent="0.3">
      <c r="B654" s="1">
        <f t="shared" ref="B654" si="650">B653+(B653-B652)</f>
        <v>45296.527777778305</v>
      </c>
      <c r="C654">
        <v>0</v>
      </c>
    </row>
    <row r="655" spans="2:3" x14ac:dyDescent="0.3">
      <c r="B655" s="1">
        <f t="shared" ref="B655" si="651">B654+(B654-B653)</f>
        <v>45296.53472222275</v>
      </c>
      <c r="C655">
        <v>0</v>
      </c>
    </row>
    <row r="656" spans="2:3" x14ac:dyDescent="0.3">
      <c r="B656" s="1">
        <f t="shared" ref="B656" si="652">B655+(B655-B654)</f>
        <v>45296.541666667195</v>
      </c>
      <c r="C656">
        <v>0</v>
      </c>
    </row>
    <row r="657" spans="2:3" x14ac:dyDescent="0.3">
      <c r="B657" s="1">
        <f t="shared" ref="B657" si="653">B656+(B656-B655)</f>
        <v>45296.548611111641</v>
      </c>
      <c r="C657">
        <v>0</v>
      </c>
    </row>
    <row r="658" spans="2:3" x14ac:dyDescent="0.3">
      <c r="B658" s="1">
        <f t="shared" ref="B658" si="654">B657+(B657-B656)</f>
        <v>45296.555555556086</v>
      </c>
      <c r="C658">
        <v>0</v>
      </c>
    </row>
    <row r="659" spans="2:3" x14ac:dyDescent="0.3">
      <c r="B659" s="1">
        <f t="shared" ref="B659" si="655">B658+(B658-B657)</f>
        <v>45296.562500000531</v>
      </c>
      <c r="C659">
        <v>0</v>
      </c>
    </row>
    <row r="660" spans="2:3" x14ac:dyDescent="0.3">
      <c r="B660" s="1">
        <f t="shared" ref="B660" si="656">B659+(B659-B658)</f>
        <v>45296.569444444976</v>
      </c>
      <c r="C660">
        <v>0</v>
      </c>
    </row>
    <row r="661" spans="2:3" x14ac:dyDescent="0.3">
      <c r="B661" s="1">
        <f t="shared" ref="B661" si="657">B660+(B660-B659)</f>
        <v>45296.576388889422</v>
      </c>
      <c r="C661">
        <v>0</v>
      </c>
    </row>
    <row r="662" spans="2:3" x14ac:dyDescent="0.3">
      <c r="B662" s="1">
        <f t="shared" ref="B662" si="658">B661+(B661-B660)</f>
        <v>45296.583333333867</v>
      </c>
      <c r="C662">
        <v>0</v>
      </c>
    </row>
    <row r="663" spans="2:3" x14ac:dyDescent="0.3">
      <c r="B663" s="1">
        <f t="shared" ref="B663" si="659">B662+(B662-B661)</f>
        <v>45296.590277778312</v>
      </c>
      <c r="C663">
        <v>0</v>
      </c>
    </row>
    <row r="664" spans="2:3" x14ac:dyDescent="0.3">
      <c r="B664" s="1">
        <f t="shared" ref="B664" si="660">B663+(B663-B662)</f>
        <v>45296.597222222757</v>
      </c>
      <c r="C664">
        <v>0</v>
      </c>
    </row>
    <row r="665" spans="2:3" x14ac:dyDescent="0.3">
      <c r="B665" s="1">
        <f t="shared" ref="B665" si="661">B664+(B664-B663)</f>
        <v>45296.604166667203</v>
      </c>
      <c r="C665">
        <v>0</v>
      </c>
    </row>
    <row r="666" spans="2:3" x14ac:dyDescent="0.3">
      <c r="B666" s="1">
        <f t="shared" ref="B666" si="662">B665+(B665-B664)</f>
        <v>45296.611111111648</v>
      </c>
      <c r="C666">
        <v>0</v>
      </c>
    </row>
    <row r="667" spans="2:3" x14ac:dyDescent="0.3">
      <c r="B667" s="1">
        <f t="shared" ref="B667" si="663">B666+(B666-B665)</f>
        <v>45296.618055556093</v>
      </c>
      <c r="C667">
        <v>0</v>
      </c>
    </row>
    <row r="668" spans="2:3" x14ac:dyDescent="0.3">
      <c r="B668" s="1">
        <f t="shared" ref="B668" si="664">B667+(B667-B666)</f>
        <v>45296.625000000538</v>
      </c>
      <c r="C668">
        <v>0</v>
      </c>
    </row>
    <row r="669" spans="2:3" x14ac:dyDescent="0.3">
      <c r="B669" s="1">
        <f t="shared" ref="B669" si="665">B668+(B668-B667)</f>
        <v>45296.631944444984</v>
      </c>
      <c r="C669">
        <v>0</v>
      </c>
    </row>
    <row r="670" spans="2:3" x14ac:dyDescent="0.3">
      <c r="B670" s="1">
        <f t="shared" ref="B670" si="666">B669+(B669-B668)</f>
        <v>45296.638888889429</v>
      </c>
      <c r="C670">
        <v>0</v>
      </c>
    </row>
    <row r="671" spans="2:3" x14ac:dyDescent="0.3">
      <c r="B671" s="1">
        <f t="shared" ref="B671" si="667">B670+(B670-B669)</f>
        <v>45296.645833333874</v>
      </c>
      <c r="C671">
        <v>0</v>
      </c>
    </row>
    <row r="672" spans="2:3" x14ac:dyDescent="0.3">
      <c r="B672" s="1">
        <f t="shared" ref="B672" si="668">B671+(B671-B670)</f>
        <v>45296.652777778319</v>
      </c>
      <c r="C672">
        <v>0</v>
      </c>
    </row>
    <row r="673" spans="2:3" x14ac:dyDescent="0.3">
      <c r="B673" s="1">
        <f t="shared" ref="B673" si="669">B672+(B672-B671)</f>
        <v>45296.659722222765</v>
      </c>
      <c r="C673">
        <v>0</v>
      </c>
    </row>
    <row r="674" spans="2:3" x14ac:dyDescent="0.3">
      <c r="B674" s="1">
        <f t="shared" ref="B674" si="670">B673+(B673-B672)</f>
        <v>45296.66666666721</v>
      </c>
      <c r="C674">
        <v>0</v>
      </c>
    </row>
    <row r="675" spans="2:3" x14ac:dyDescent="0.3">
      <c r="B675" s="1">
        <f t="shared" ref="B675" si="671">B674+(B674-B673)</f>
        <v>45296.673611111655</v>
      </c>
      <c r="C675">
        <v>0</v>
      </c>
    </row>
    <row r="676" spans="2:3" x14ac:dyDescent="0.3">
      <c r="B676" s="1">
        <f t="shared" ref="B676" si="672">B675+(B675-B674)</f>
        <v>45296.6805555561</v>
      </c>
      <c r="C676">
        <v>0</v>
      </c>
    </row>
    <row r="677" spans="2:3" x14ac:dyDescent="0.3">
      <c r="B677" s="1">
        <f t="shared" ref="B677" si="673">B676+(B676-B675)</f>
        <v>45296.687500000546</v>
      </c>
      <c r="C677">
        <v>0</v>
      </c>
    </row>
    <row r="678" spans="2:3" x14ac:dyDescent="0.3">
      <c r="B678" s="1">
        <f t="shared" ref="B678" si="674">B677+(B677-B676)</f>
        <v>45296.694444444991</v>
      </c>
      <c r="C678">
        <v>0</v>
      </c>
    </row>
    <row r="679" spans="2:3" x14ac:dyDescent="0.3">
      <c r="B679" s="1">
        <f t="shared" ref="B679" si="675">B678+(B678-B677)</f>
        <v>45296.701388889436</v>
      </c>
      <c r="C679">
        <v>0</v>
      </c>
    </row>
    <row r="680" spans="2:3" x14ac:dyDescent="0.3">
      <c r="B680" s="1">
        <f t="shared" ref="B680" si="676">B679+(B679-B678)</f>
        <v>45296.708333333881</v>
      </c>
      <c r="C680">
        <v>0</v>
      </c>
    </row>
    <row r="681" spans="2:3" x14ac:dyDescent="0.3">
      <c r="B681" s="1">
        <f t="shared" ref="B681" si="677">B680+(B680-B679)</f>
        <v>45296.715277778327</v>
      </c>
      <c r="C681">
        <v>0</v>
      </c>
    </row>
    <row r="682" spans="2:3" x14ac:dyDescent="0.3">
      <c r="B682" s="1">
        <f t="shared" ref="B682" si="678">B681+(B681-B680)</f>
        <v>45296.722222222772</v>
      </c>
      <c r="C682">
        <v>0</v>
      </c>
    </row>
    <row r="683" spans="2:3" x14ac:dyDescent="0.3">
      <c r="B683" s="1">
        <f t="shared" ref="B683" si="679">B682+(B682-B681)</f>
        <v>45296.729166667217</v>
      </c>
      <c r="C683">
        <v>0</v>
      </c>
    </row>
    <row r="684" spans="2:3" x14ac:dyDescent="0.3">
      <c r="B684" s="1">
        <f t="shared" ref="B684" si="680">B683+(B683-B682)</f>
        <v>45296.736111111662</v>
      </c>
      <c r="C684">
        <v>0</v>
      </c>
    </row>
    <row r="685" spans="2:3" x14ac:dyDescent="0.3">
      <c r="B685" s="1">
        <f t="shared" ref="B685" si="681">B684+(B684-B683)</f>
        <v>45296.743055556108</v>
      </c>
      <c r="C685">
        <v>0</v>
      </c>
    </row>
    <row r="686" spans="2:3" x14ac:dyDescent="0.3">
      <c r="B686" s="1">
        <f t="shared" ref="B686" si="682">B685+(B685-B684)</f>
        <v>45296.750000000553</v>
      </c>
      <c r="C686">
        <v>0</v>
      </c>
    </row>
    <row r="687" spans="2:3" x14ac:dyDescent="0.3">
      <c r="B687" s="1">
        <f t="shared" ref="B687" si="683">B686+(B686-B685)</f>
        <v>45296.756944444998</v>
      </c>
      <c r="C687">
        <v>0</v>
      </c>
    </row>
    <row r="688" spans="2:3" x14ac:dyDescent="0.3">
      <c r="B688" s="1">
        <f t="shared" ref="B688" si="684">B687+(B687-B686)</f>
        <v>45296.763888889443</v>
      </c>
      <c r="C688">
        <v>0</v>
      </c>
    </row>
    <row r="689" spans="2:3" x14ac:dyDescent="0.3">
      <c r="B689" s="1">
        <f t="shared" ref="B689" si="685">B688+(B688-B687)</f>
        <v>45296.770833333889</v>
      </c>
      <c r="C689">
        <v>0</v>
      </c>
    </row>
    <row r="690" spans="2:3" x14ac:dyDescent="0.3">
      <c r="B690" s="1">
        <f t="shared" ref="B690" si="686">B689+(B689-B688)</f>
        <v>45296.777777778334</v>
      </c>
      <c r="C690">
        <v>0</v>
      </c>
    </row>
    <row r="691" spans="2:3" x14ac:dyDescent="0.3">
      <c r="B691" s="1">
        <f t="shared" ref="B691" si="687">B690+(B690-B689)</f>
        <v>45296.784722222779</v>
      </c>
      <c r="C691">
        <v>0</v>
      </c>
    </row>
    <row r="692" spans="2:3" x14ac:dyDescent="0.3">
      <c r="B692" s="1">
        <f t="shared" ref="B692" si="688">B691+(B691-B690)</f>
        <v>45296.791666667224</v>
      </c>
      <c r="C692">
        <v>0</v>
      </c>
    </row>
    <row r="693" spans="2:3" x14ac:dyDescent="0.3">
      <c r="B693" s="1">
        <f t="shared" ref="B693" si="689">B692+(B692-B691)</f>
        <v>45296.79861111167</v>
      </c>
      <c r="C693">
        <v>0</v>
      </c>
    </row>
    <row r="694" spans="2:3" x14ac:dyDescent="0.3">
      <c r="B694" s="1">
        <f t="shared" ref="B694" si="690">B693+(B693-B692)</f>
        <v>45296.805555556115</v>
      </c>
      <c r="C694">
        <v>0</v>
      </c>
    </row>
    <row r="695" spans="2:3" x14ac:dyDescent="0.3">
      <c r="B695" s="1">
        <f t="shared" ref="B695" si="691">B694+(B694-B693)</f>
        <v>45296.81250000056</v>
      </c>
      <c r="C695">
        <v>0</v>
      </c>
    </row>
    <row r="696" spans="2:3" x14ac:dyDescent="0.3">
      <c r="B696" s="1">
        <f t="shared" ref="B696" si="692">B695+(B695-B694)</f>
        <v>45296.819444445006</v>
      </c>
      <c r="C696">
        <v>0</v>
      </c>
    </row>
    <row r="697" spans="2:3" x14ac:dyDescent="0.3">
      <c r="B697" s="1">
        <f t="shared" ref="B697" si="693">B696+(B696-B695)</f>
        <v>45296.826388889451</v>
      </c>
      <c r="C697">
        <v>0</v>
      </c>
    </row>
    <row r="698" spans="2:3" x14ac:dyDescent="0.3">
      <c r="B698" s="1">
        <f t="shared" ref="B698" si="694">B697+(B697-B696)</f>
        <v>45296.833333333896</v>
      </c>
      <c r="C698">
        <v>0</v>
      </c>
    </row>
    <row r="699" spans="2:3" x14ac:dyDescent="0.3">
      <c r="B699" s="1">
        <f t="shared" ref="B699" si="695">B698+(B698-B697)</f>
        <v>45296.840277778341</v>
      </c>
      <c r="C699">
        <v>0</v>
      </c>
    </row>
    <row r="700" spans="2:3" x14ac:dyDescent="0.3">
      <c r="B700" s="1">
        <f t="shared" ref="B700" si="696">B699+(B699-B698)</f>
        <v>45296.847222222787</v>
      </c>
      <c r="C700">
        <v>0</v>
      </c>
    </row>
    <row r="701" spans="2:3" x14ac:dyDescent="0.3">
      <c r="B701" s="1">
        <f t="shared" ref="B701" si="697">B700+(B700-B699)</f>
        <v>45296.854166667232</v>
      </c>
      <c r="C701">
        <v>0</v>
      </c>
    </row>
    <row r="702" spans="2:3" x14ac:dyDescent="0.3">
      <c r="B702" s="1">
        <f t="shared" ref="B702" si="698">B701+(B701-B700)</f>
        <v>45296.861111111677</v>
      </c>
      <c r="C702">
        <v>0</v>
      </c>
    </row>
    <row r="703" spans="2:3" x14ac:dyDescent="0.3">
      <c r="B703" s="1">
        <f t="shared" ref="B703" si="699">B702+(B702-B701)</f>
        <v>45296.868055556122</v>
      </c>
      <c r="C703">
        <v>0</v>
      </c>
    </row>
    <row r="704" spans="2:3" x14ac:dyDescent="0.3">
      <c r="B704" s="1">
        <f t="shared" ref="B704" si="700">B703+(B703-B702)</f>
        <v>45296.875000000568</v>
      </c>
      <c r="C704">
        <v>0</v>
      </c>
    </row>
    <row r="705" spans="2:3" x14ac:dyDescent="0.3">
      <c r="B705" s="1">
        <f t="shared" ref="B705" si="701">B704+(B704-B703)</f>
        <v>45296.881944445013</v>
      </c>
      <c r="C705">
        <v>0</v>
      </c>
    </row>
    <row r="706" spans="2:3" x14ac:dyDescent="0.3">
      <c r="B706" s="1">
        <f t="shared" ref="B706" si="702">B705+(B705-B704)</f>
        <v>45296.888888889458</v>
      </c>
      <c r="C706">
        <v>0</v>
      </c>
    </row>
    <row r="707" spans="2:3" x14ac:dyDescent="0.3">
      <c r="B707" s="1">
        <f t="shared" ref="B707" si="703">B706+(B706-B705)</f>
        <v>45296.895833333903</v>
      </c>
      <c r="C707">
        <v>0</v>
      </c>
    </row>
    <row r="708" spans="2:3" x14ac:dyDescent="0.3">
      <c r="B708" s="1">
        <f t="shared" ref="B708" si="704">B707+(B707-B706)</f>
        <v>45296.902777778349</v>
      </c>
      <c r="C708">
        <v>0</v>
      </c>
    </row>
    <row r="709" spans="2:3" x14ac:dyDescent="0.3">
      <c r="B709" s="1">
        <f t="shared" ref="B709" si="705">B708+(B708-B707)</f>
        <v>45296.909722222794</v>
      </c>
      <c r="C709">
        <v>0</v>
      </c>
    </row>
    <row r="710" spans="2:3" x14ac:dyDescent="0.3">
      <c r="B710" s="1">
        <f t="shared" ref="B710" si="706">B709+(B709-B708)</f>
        <v>45296.916666667239</v>
      </c>
      <c r="C710">
        <v>0</v>
      </c>
    </row>
    <row r="711" spans="2:3" x14ac:dyDescent="0.3">
      <c r="B711" s="1">
        <f t="shared" ref="B711" si="707">B710+(B710-B709)</f>
        <v>45296.923611111684</v>
      </c>
      <c r="C711">
        <v>0</v>
      </c>
    </row>
    <row r="712" spans="2:3" x14ac:dyDescent="0.3">
      <c r="B712" s="1">
        <f t="shared" ref="B712" si="708">B711+(B711-B710)</f>
        <v>45296.93055555613</v>
      </c>
      <c r="C712">
        <v>0</v>
      </c>
    </row>
    <row r="713" spans="2:3" x14ac:dyDescent="0.3">
      <c r="B713" s="1">
        <f t="shared" ref="B713" si="709">B712+(B712-B711)</f>
        <v>45296.937500000575</v>
      </c>
      <c r="C713">
        <v>0</v>
      </c>
    </row>
    <row r="714" spans="2:3" x14ac:dyDescent="0.3">
      <c r="B714" s="1">
        <f t="shared" ref="B714" si="710">B713+(B713-B712)</f>
        <v>45296.94444444502</v>
      </c>
      <c r="C714">
        <v>0</v>
      </c>
    </row>
    <row r="715" spans="2:3" x14ac:dyDescent="0.3">
      <c r="B715" s="1">
        <f t="shared" ref="B715" si="711">B714+(B714-B713)</f>
        <v>45296.951388889465</v>
      </c>
      <c r="C715">
        <v>0</v>
      </c>
    </row>
    <row r="716" spans="2:3" x14ac:dyDescent="0.3">
      <c r="B716" s="1">
        <f t="shared" ref="B716" si="712">B715+(B715-B714)</f>
        <v>45296.958333333911</v>
      </c>
      <c r="C716">
        <v>0</v>
      </c>
    </row>
    <row r="717" spans="2:3" x14ac:dyDescent="0.3">
      <c r="B717" s="1">
        <f t="shared" ref="B717" si="713">B716+(B716-B715)</f>
        <v>45296.965277778356</v>
      </c>
      <c r="C717">
        <v>0</v>
      </c>
    </row>
    <row r="718" spans="2:3" x14ac:dyDescent="0.3">
      <c r="B718" s="1">
        <f t="shared" ref="B718" si="714">B717+(B717-B716)</f>
        <v>45296.972222222801</v>
      </c>
      <c r="C718">
        <v>0</v>
      </c>
    </row>
    <row r="719" spans="2:3" x14ac:dyDescent="0.3">
      <c r="B719" s="1">
        <f t="shared" ref="B719" si="715">B718+(B718-B717)</f>
        <v>45296.979166667246</v>
      </c>
      <c r="C719">
        <v>0</v>
      </c>
    </row>
    <row r="720" spans="2:3" x14ac:dyDescent="0.3">
      <c r="B720" s="1">
        <f t="shared" ref="B720" si="716">B719+(B719-B718)</f>
        <v>45296.986111111692</v>
      </c>
      <c r="C720">
        <v>0</v>
      </c>
    </row>
    <row r="721" spans="2:3" x14ac:dyDescent="0.3">
      <c r="B721" s="1">
        <f t="shared" ref="B721" si="717">B720+(B720-B719)</f>
        <v>45296.993055556137</v>
      </c>
      <c r="C721">
        <v>0</v>
      </c>
    </row>
    <row r="722" spans="2:3" x14ac:dyDescent="0.3">
      <c r="B722" s="1">
        <f t="shared" ref="B722" si="718">B721+(B721-B720)</f>
        <v>45297.000000000582</v>
      </c>
      <c r="C722">
        <v>0</v>
      </c>
    </row>
    <row r="723" spans="2:3" x14ac:dyDescent="0.3">
      <c r="B723" s="1">
        <f t="shared" ref="B723" si="719">B722+(B722-B721)</f>
        <v>45297.006944445027</v>
      </c>
      <c r="C723">
        <v>0</v>
      </c>
    </row>
    <row r="724" spans="2:3" x14ac:dyDescent="0.3">
      <c r="B724" s="1">
        <f t="shared" ref="B724" si="720">B723+(B723-B722)</f>
        <v>45297.013888889473</v>
      </c>
      <c r="C724">
        <v>0</v>
      </c>
    </row>
    <row r="725" spans="2:3" x14ac:dyDescent="0.3">
      <c r="B725" s="1">
        <f t="shared" ref="B725" si="721">B724+(B724-B723)</f>
        <v>45297.020833333918</v>
      </c>
      <c r="C725">
        <v>0</v>
      </c>
    </row>
    <row r="726" spans="2:3" x14ac:dyDescent="0.3">
      <c r="B726" s="1">
        <f t="shared" ref="B726" si="722">B725+(B725-B724)</f>
        <v>45297.027777778363</v>
      </c>
      <c r="C726">
        <v>0</v>
      </c>
    </row>
    <row r="727" spans="2:3" x14ac:dyDescent="0.3">
      <c r="B727" s="1">
        <f t="shared" ref="B727" si="723">B726+(B726-B725)</f>
        <v>45297.034722222808</v>
      </c>
      <c r="C727">
        <v>0</v>
      </c>
    </row>
    <row r="728" spans="2:3" x14ac:dyDescent="0.3">
      <c r="B728" s="1">
        <f t="shared" ref="B728" si="724">B727+(B727-B726)</f>
        <v>45297.041666667254</v>
      </c>
      <c r="C728">
        <v>0</v>
      </c>
    </row>
    <row r="729" spans="2:3" x14ac:dyDescent="0.3">
      <c r="B729" s="1">
        <f t="shared" ref="B729" si="725">B728+(B728-B727)</f>
        <v>45297.048611111699</v>
      </c>
      <c r="C729">
        <v>0</v>
      </c>
    </row>
    <row r="730" spans="2:3" x14ac:dyDescent="0.3">
      <c r="B730" s="1">
        <f t="shared" ref="B730" si="726">B729+(B729-B728)</f>
        <v>45297.055555556144</v>
      </c>
      <c r="C730">
        <v>0</v>
      </c>
    </row>
    <row r="731" spans="2:3" x14ac:dyDescent="0.3">
      <c r="B731" s="1">
        <f t="shared" ref="B731" si="727">B730+(B730-B729)</f>
        <v>45297.062500000589</v>
      </c>
      <c r="C731">
        <v>0</v>
      </c>
    </row>
    <row r="732" spans="2:3" x14ac:dyDescent="0.3">
      <c r="B732" s="1">
        <f t="shared" ref="B732" si="728">B731+(B731-B730)</f>
        <v>45297.069444445035</v>
      </c>
      <c r="C732">
        <v>0</v>
      </c>
    </row>
    <row r="733" spans="2:3" x14ac:dyDescent="0.3">
      <c r="B733" s="1">
        <f t="shared" ref="B733" si="729">B732+(B732-B731)</f>
        <v>45297.07638888948</v>
      </c>
      <c r="C733">
        <v>0</v>
      </c>
    </row>
    <row r="734" spans="2:3" x14ac:dyDescent="0.3">
      <c r="B734" s="1">
        <f t="shared" ref="B734" si="730">B733+(B733-B732)</f>
        <v>45297.083333333925</v>
      </c>
      <c r="C734">
        <v>0</v>
      </c>
    </row>
    <row r="735" spans="2:3" x14ac:dyDescent="0.3">
      <c r="B735" s="1">
        <f t="shared" ref="B735" si="731">B734+(B734-B733)</f>
        <v>45297.09027777837</v>
      </c>
      <c r="C735">
        <v>0</v>
      </c>
    </row>
    <row r="736" spans="2:3" x14ac:dyDescent="0.3">
      <c r="B736" s="1">
        <f t="shared" ref="B736" si="732">B735+(B735-B734)</f>
        <v>45297.097222222816</v>
      </c>
      <c r="C736">
        <v>0</v>
      </c>
    </row>
    <row r="737" spans="2:3" x14ac:dyDescent="0.3">
      <c r="B737" s="1">
        <f t="shared" ref="B737" si="733">B736+(B736-B735)</f>
        <v>45297.104166667261</v>
      </c>
      <c r="C737">
        <v>0</v>
      </c>
    </row>
    <row r="738" spans="2:3" x14ac:dyDescent="0.3">
      <c r="B738" s="1">
        <f t="shared" ref="B738" si="734">B737+(B737-B736)</f>
        <v>45297.111111111706</v>
      </c>
      <c r="C738">
        <v>0</v>
      </c>
    </row>
    <row r="739" spans="2:3" x14ac:dyDescent="0.3">
      <c r="B739" s="1">
        <f t="shared" ref="B739" si="735">B738+(B738-B737)</f>
        <v>45297.118055556151</v>
      </c>
      <c r="C739">
        <v>0</v>
      </c>
    </row>
    <row r="740" spans="2:3" x14ac:dyDescent="0.3">
      <c r="B740" s="1">
        <f t="shared" ref="B740" si="736">B739+(B739-B738)</f>
        <v>45297.125000000597</v>
      </c>
      <c r="C740">
        <v>0</v>
      </c>
    </row>
    <row r="741" spans="2:3" x14ac:dyDescent="0.3">
      <c r="B741" s="1">
        <f t="shared" ref="B741" si="737">B740+(B740-B739)</f>
        <v>45297.131944445042</v>
      </c>
      <c r="C741">
        <v>0</v>
      </c>
    </row>
    <row r="742" spans="2:3" x14ac:dyDescent="0.3">
      <c r="B742" s="1">
        <f t="shared" ref="B742" si="738">B741+(B741-B740)</f>
        <v>45297.138888889487</v>
      </c>
      <c r="C742">
        <v>0</v>
      </c>
    </row>
    <row r="743" spans="2:3" x14ac:dyDescent="0.3">
      <c r="B743" s="1">
        <f t="shared" ref="B743" si="739">B742+(B742-B741)</f>
        <v>45297.145833333932</v>
      </c>
      <c r="C743">
        <v>0</v>
      </c>
    </row>
    <row r="744" spans="2:3" x14ac:dyDescent="0.3">
      <c r="B744" s="1">
        <f t="shared" ref="B744" si="740">B743+(B743-B742)</f>
        <v>45297.152777778378</v>
      </c>
      <c r="C744">
        <v>0</v>
      </c>
    </row>
    <row r="745" spans="2:3" x14ac:dyDescent="0.3">
      <c r="B745" s="1">
        <f t="shared" ref="B745" si="741">B744+(B744-B743)</f>
        <v>45297.159722222823</v>
      </c>
      <c r="C745">
        <v>0</v>
      </c>
    </row>
    <row r="746" spans="2:3" x14ac:dyDescent="0.3">
      <c r="B746" s="1">
        <f t="shared" ref="B746" si="742">B745+(B745-B744)</f>
        <v>45297.166666667268</v>
      </c>
      <c r="C746">
        <v>0</v>
      </c>
    </row>
    <row r="747" spans="2:3" x14ac:dyDescent="0.3">
      <c r="B747" s="1">
        <f t="shared" ref="B747" si="743">B746+(B746-B745)</f>
        <v>45297.173611111713</v>
      </c>
      <c r="C747">
        <v>0</v>
      </c>
    </row>
    <row r="748" spans="2:3" x14ac:dyDescent="0.3">
      <c r="B748" s="1">
        <f t="shared" ref="B748" si="744">B747+(B747-B746)</f>
        <v>45297.180555556159</v>
      </c>
      <c r="C748">
        <v>0</v>
      </c>
    </row>
    <row r="749" spans="2:3" x14ac:dyDescent="0.3">
      <c r="B749" s="1">
        <f t="shared" ref="B749" si="745">B748+(B748-B747)</f>
        <v>45297.187500000604</v>
      </c>
      <c r="C749">
        <v>0</v>
      </c>
    </row>
    <row r="750" spans="2:3" x14ac:dyDescent="0.3">
      <c r="B750" s="1">
        <f t="shared" ref="B750" si="746">B749+(B749-B748)</f>
        <v>45297.194444445049</v>
      </c>
      <c r="C750">
        <v>0</v>
      </c>
    </row>
    <row r="751" spans="2:3" x14ac:dyDescent="0.3">
      <c r="B751" s="1">
        <f t="shared" ref="B751" si="747">B750+(B750-B749)</f>
        <v>45297.201388889494</v>
      </c>
      <c r="C751">
        <v>0</v>
      </c>
    </row>
    <row r="752" spans="2:3" x14ac:dyDescent="0.3">
      <c r="B752" s="1">
        <f t="shared" ref="B752" si="748">B751+(B751-B750)</f>
        <v>45297.20833333394</v>
      </c>
      <c r="C752">
        <v>0</v>
      </c>
    </row>
    <row r="753" spans="2:3" x14ac:dyDescent="0.3">
      <c r="B753" s="1">
        <f t="shared" ref="B753" si="749">B752+(B752-B751)</f>
        <v>45297.215277778385</v>
      </c>
      <c r="C753">
        <v>0</v>
      </c>
    </row>
    <row r="754" spans="2:3" x14ac:dyDescent="0.3">
      <c r="B754" s="1">
        <f t="shared" ref="B754" si="750">B753+(B753-B752)</f>
        <v>45297.22222222283</v>
      </c>
      <c r="C754">
        <v>0</v>
      </c>
    </row>
    <row r="755" spans="2:3" x14ac:dyDescent="0.3">
      <c r="B755" s="1">
        <f t="shared" ref="B755" si="751">B754+(B754-B753)</f>
        <v>45297.229166667275</v>
      </c>
      <c r="C755">
        <v>0</v>
      </c>
    </row>
    <row r="756" spans="2:3" x14ac:dyDescent="0.3">
      <c r="B756" s="1">
        <f t="shared" ref="B756" si="752">B755+(B755-B754)</f>
        <v>45297.236111111721</v>
      </c>
      <c r="C756">
        <v>0</v>
      </c>
    </row>
    <row r="757" spans="2:3" x14ac:dyDescent="0.3">
      <c r="B757" s="1">
        <f t="shared" ref="B757" si="753">B756+(B756-B755)</f>
        <v>45297.243055556166</v>
      </c>
      <c r="C757">
        <v>0</v>
      </c>
    </row>
    <row r="758" spans="2:3" x14ac:dyDescent="0.3">
      <c r="B758" s="1">
        <f t="shared" ref="B758" si="754">B757+(B757-B756)</f>
        <v>45297.250000000611</v>
      </c>
      <c r="C758">
        <v>0</v>
      </c>
    </row>
    <row r="759" spans="2:3" x14ac:dyDescent="0.3">
      <c r="B759" s="1">
        <f t="shared" ref="B759" si="755">B758+(B758-B757)</f>
        <v>45297.256944445056</v>
      </c>
      <c r="C759">
        <v>0</v>
      </c>
    </row>
    <row r="760" spans="2:3" x14ac:dyDescent="0.3">
      <c r="B760" s="1">
        <f t="shared" ref="B760" si="756">B759+(B759-B758)</f>
        <v>45297.263888889502</v>
      </c>
      <c r="C760">
        <v>0</v>
      </c>
    </row>
    <row r="761" spans="2:3" x14ac:dyDescent="0.3">
      <c r="B761" s="1">
        <f t="shared" ref="B761" si="757">B760+(B760-B759)</f>
        <v>45297.270833333947</v>
      </c>
      <c r="C761">
        <v>0</v>
      </c>
    </row>
    <row r="762" spans="2:3" x14ac:dyDescent="0.3">
      <c r="B762" s="1">
        <f t="shared" ref="B762" si="758">B761+(B761-B760)</f>
        <v>45297.277777778392</v>
      </c>
      <c r="C762">
        <v>0</v>
      </c>
    </row>
    <row r="763" spans="2:3" x14ac:dyDescent="0.3">
      <c r="B763" s="1">
        <f t="shared" ref="B763" si="759">B762+(B762-B761)</f>
        <v>45297.284722222837</v>
      </c>
      <c r="C763">
        <v>0</v>
      </c>
    </row>
    <row r="764" spans="2:3" x14ac:dyDescent="0.3">
      <c r="B764" s="1">
        <f t="shared" ref="B764" si="760">B763+(B763-B762)</f>
        <v>45297.291666667283</v>
      </c>
      <c r="C764">
        <v>0</v>
      </c>
    </row>
    <row r="765" spans="2:3" x14ac:dyDescent="0.3">
      <c r="B765" s="1">
        <f t="shared" ref="B765" si="761">B764+(B764-B763)</f>
        <v>45297.298611111728</v>
      </c>
      <c r="C765">
        <v>0</v>
      </c>
    </row>
    <row r="766" spans="2:3" x14ac:dyDescent="0.3">
      <c r="B766" s="1">
        <f t="shared" ref="B766" si="762">B765+(B765-B764)</f>
        <v>45297.305555556173</v>
      </c>
      <c r="C766">
        <v>0</v>
      </c>
    </row>
    <row r="767" spans="2:3" x14ac:dyDescent="0.3">
      <c r="B767" s="1">
        <f t="shared" ref="B767" si="763">B766+(B766-B765)</f>
        <v>45297.312500000618</v>
      </c>
      <c r="C767">
        <v>0</v>
      </c>
    </row>
    <row r="768" spans="2:3" x14ac:dyDescent="0.3">
      <c r="B768" s="1">
        <f t="shared" ref="B768" si="764">B767+(B767-B766)</f>
        <v>45297.319444445064</v>
      </c>
      <c r="C768">
        <v>0</v>
      </c>
    </row>
    <row r="769" spans="2:3" x14ac:dyDescent="0.3">
      <c r="B769" s="1">
        <f t="shared" ref="B769" si="765">B768+(B768-B767)</f>
        <v>45297.326388889509</v>
      </c>
      <c r="C769">
        <v>0</v>
      </c>
    </row>
    <row r="770" spans="2:3" x14ac:dyDescent="0.3">
      <c r="B770" s="1">
        <f t="shared" ref="B770" si="766">B769+(B769-B768)</f>
        <v>45297.333333333954</v>
      </c>
      <c r="C770">
        <v>0</v>
      </c>
    </row>
    <row r="771" spans="2:3" x14ac:dyDescent="0.3">
      <c r="B771" s="1">
        <f t="shared" ref="B771" si="767">B770+(B770-B769)</f>
        <v>45297.340277778399</v>
      </c>
      <c r="C771">
        <v>0</v>
      </c>
    </row>
    <row r="772" spans="2:3" x14ac:dyDescent="0.3">
      <c r="B772" s="1">
        <f t="shared" ref="B772" si="768">B771+(B771-B770)</f>
        <v>45297.347222222845</v>
      </c>
      <c r="C772">
        <v>0</v>
      </c>
    </row>
    <row r="773" spans="2:3" x14ac:dyDescent="0.3">
      <c r="B773" s="1">
        <f t="shared" ref="B773" si="769">B772+(B772-B771)</f>
        <v>45297.35416666729</v>
      </c>
      <c r="C773">
        <v>0</v>
      </c>
    </row>
    <row r="774" spans="2:3" x14ac:dyDescent="0.3">
      <c r="B774" s="1">
        <f t="shared" ref="B774" si="770">B773+(B773-B772)</f>
        <v>45297.361111111735</v>
      </c>
      <c r="C774">
        <v>0</v>
      </c>
    </row>
    <row r="775" spans="2:3" x14ac:dyDescent="0.3">
      <c r="B775" s="1">
        <f t="shared" ref="B775" si="771">B774+(B774-B773)</f>
        <v>45297.36805555618</v>
      </c>
      <c r="C775">
        <v>0</v>
      </c>
    </row>
    <row r="776" spans="2:3" x14ac:dyDescent="0.3">
      <c r="B776" s="1">
        <f t="shared" ref="B776" si="772">B775+(B775-B774)</f>
        <v>45297.375000000626</v>
      </c>
      <c r="C776">
        <v>0</v>
      </c>
    </row>
    <row r="777" spans="2:3" x14ac:dyDescent="0.3">
      <c r="B777" s="1">
        <f t="shared" ref="B777" si="773">B776+(B776-B775)</f>
        <v>45297.381944445071</v>
      </c>
      <c r="C777">
        <v>0</v>
      </c>
    </row>
    <row r="778" spans="2:3" x14ac:dyDescent="0.3">
      <c r="B778" s="1">
        <f t="shared" ref="B778" si="774">B777+(B777-B776)</f>
        <v>45297.388888889516</v>
      </c>
      <c r="C778">
        <v>0</v>
      </c>
    </row>
    <row r="779" spans="2:3" x14ac:dyDescent="0.3">
      <c r="B779" s="1">
        <f t="shared" ref="B779" si="775">B778+(B778-B777)</f>
        <v>45297.395833333961</v>
      </c>
      <c r="C779">
        <v>0</v>
      </c>
    </row>
    <row r="780" spans="2:3" x14ac:dyDescent="0.3">
      <c r="B780" s="1">
        <f t="shared" ref="B780" si="776">B779+(B779-B778)</f>
        <v>45297.402777778407</v>
      </c>
      <c r="C780">
        <v>0</v>
      </c>
    </row>
    <row r="781" spans="2:3" x14ac:dyDescent="0.3">
      <c r="B781" s="1">
        <f t="shared" ref="B781" si="777">B780+(B780-B779)</f>
        <v>45297.409722222852</v>
      </c>
      <c r="C781">
        <v>0</v>
      </c>
    </row>
    <row r="782" spans="2:3" x14ac:dyDescent="0.3">
      <c r="B782" s="1">
        <f t="shared" ref="B782" si="778">B781+(B781-B780)</f>
        <v>45297.416666667297</v>
      </c>
      <c r="C782">
        <v>0</v>
      </c>
    </row>
    <row r="783" spans="2:3" x14ac:dyDescent="0.3">
      <c r="B783" s="1">
        <f t="shared" ref="B783" si="779">B782+(B782-B781)</f>
        <v>45297.423611111743</v>
      </c>
      <c r="C783">
        <v>0</v>
      </c>
    </row>
    <row r="784" spans="2:3" x14ac:dyDescent="0.3">
      <c r="B784" s="1">
        <f t="shared" ref="B784" si="780">B783+(B783-B782)</f>
        <v>45297.430555556188</v>
      </c>
      <c r="C784">
        <v>0</v>
      </c>
    </row>
    <row r="785" spans="2:3" x14ac:dyDescent="0.3">
      <c r="B785" s="1">
        <f t="shared" ref="B785" si="781">B784+(B784-B783)</f>
        <v>45297.437500000633</v>
      </c>
      <c r="C785">
        <v>0</v>
      </c>
    </row>
    <row r="786" spans="2:3" x14ac:dyDescent="0.3">
      <c r="B786" s="1">
        <f t="shared" ref="B786" si="782">B785+(B785-B784)</f>
        <v>45297.444444445078</v>
      </c>
      <c r="C786">
        <v>0</v>
      </c>
    </row>
    <row r="787" spans="2:3" x14ac:dyDescent="0.3">
      <c r="B787" s="1">
        <f t="shared" ref="B787" si="783">B786+(B786-B785)</f>
        <v>45297.451388889524</v>
      </c>
      <c r="C787">
        <v>0</v>
      </c>
    </row>
    <row r="788" spans="2:3" x14ac:dyDescent="0.3">
      <c r="B788" s="1">
        <f t="shared" ref="B788" si="784">B787+(B787-B786)</f>
        <v>45297.458333333969</v>
      </c>
      <c r="C788">
        <v>0</v>
      </c>
    </row>
    <row r="789" spans="2:3" x14ac:dyDescent="0.3">
      <c r="B789" s="1">
        <f t="shared" ref="B789" si="785">B788+(B788-B787)</f>
        <v>45297.465277778414</v>
      </c>
      <c r="C789">
        <v>0</v>
      </c>
    </row>
    <row r="790" spans="2:3" x14ac:dyDescent="0.3">
      <c r="B790" s="1">
        <f t="shared" ref="B790" si="786">B789+(B789-B788)</f>
        <v>45297.472222222859</v>
      </c>
      <c r="C790">
        <v>0</v>
      </c>
    </row>
    <row r="791" spans="2:3" x14ac:dyDescent="0.3">
      <c r="B791" s="1">
        <f t="shared" ref="B791" si="787">B790+(B790-B789)</f>
        <v>45297.479166667305</v>
      </c>
      <c r="C791">
        <v>0</v>
      </c>
    </row>
    <row r="792" spans="2:3" x14ac:dyDescent="0.3">
      <c r="B792" s="1">
        <f t="shared" ref="B792" si="788">B791+(B791-B790)</f>
        <v>45297.48611111175</v>
      </c>
      <c r="C792">
        <v>0</v>
      </c>
    </row>
    <row r="793" spans="2:3" x14ac:dyDescent="0.3">
      <c r="B793" s="1">
        <f t="shared" ref="B793" si="789">B792+(B792-B791)</f>
        <v>45297.493055556195</v>
      </c>
      <c r="C793">
        <v>0</v>
      </c>
    </row>
    <row r="794" spans="2:3" x14ac:dyDescent="0.3">
      <c r="B794" s="1">
        <f t="shared" ref="B794" si="790">B793+(B793-B792)</f>
        <v>45297.50000000064</v>
      </c>
      <c r="C794">
        <v>0</v>
      </c>
    </row>
    <row r="795" spans="2:3" x14ac:dyDescent="0.3">
      <c r="B795" s="1">
        <f t="shared" ref="B795" si="791">B794+(B794-B793)</f>
        <v>45297.506944445086</v>
      </c>
      <c r="C795">
        <v>0</v>
      </c>
    </row>
    <row r="796" spans="2:3" x14ac:dyDescent="0.3">
      <c r="B796" s="1">
        <f t="shared" ref="B796" si="792">B795+(B795-B794)</f>
        <v>45297.513888889531</v>
      </c>
      <c r="C796">
        <v>0</v>
      </c>
    </row>
    <row r="797" spans="2:3" x14ac:dyDescent="0.3">
      <c r="B797" s="1">
        <f t="shared" ref="B797" si="793">B796+(B796-B795)</f>
        <v>45297.520833333976</v>
      </c>
      <c r="C797">
        <v>0</v>
      </c>
    </row>
    <row r="798" spans="2:3" x14ac:dyDescent="0.3">
      <c r="B798" s="1">
        <f t="shared" ref="B798" si="794">B797+(B797-B796)</f>
        <v>45297.527777778421</v>
      </c>
      <c r="C798">
        <v>0</v>
      </c>
    </row>
    <row r="799" spans="2:3" x14ac:dyDescent="0.3">
      <c r="B799" s="1">
        <f t="shared" ref="B799" si="795">B798+(B798-B797)</f>
        <v>45297.534722222867</v>
      </c>
      <c r="C799">
        <v>0</v>
      </c>
    </row>
    <row r="800" spans="2:3" x14ac:dyDescent="0.3">
      <c r="B800" s="1">
        <f t="shared" ref="B800" si="796">B799+(B799-B798)</f>
        <v>45297.541666667312</v>
      </c>
      <c r="C800">
        <v>0</v>
      </c>
    </row>
    <row r="801" spans="2:3" x14ac:dyDescent="0.3">
      <c r="B801" s="1">
        <f t="shared" ref="B801" si="797">B800+(B800-B799)</f>
        <v>45297.548611111757</v>
      </c>
      <c r="C801">
        <v>0</v>
      </c>
    </row>
    <row r="802" spans="2:3" x14ac:dyDescent="0.3">
      <c r="B802" s="1">
        <f t="shared" ref="B802" si="798">B801+(B801-B800)</f>
        <v>45297.555555556202</v>
      </c>
      <c r="C802">
        <v>0</v>
      </c>
    </row>
    <row r="803" spans="2:3" x14ac:dyDescent="0.3">
      <c r="B803" s="1">
        <f t="shared" ref="B803" si="799">B802+(B802-B801)</f>
        <v>45297.562500000648</v>
      </c>
      <c r="C803">
        <v>0</v>
      </c>
    </row>
    <row r="804" spans="2:3" x14ac:dyDescent="0.3">
      <c r="B804" s="1">
        <f t="shared" ref="B804" si="800">B803+(B803-B802)</f>
        <v>45297.569444445093</v>
      </c>
      <c r="C804">
        <v>0</v>
      </c>
    </row>
    <row r="805" spans="2:3" x14ac:dyDescent="0.3">
      <c r="B805" s="1">
        <f t="shared" ref="B805" si="801">B804+(B804-B803)</f>
        <v>45297.576388889538</v>
      </c>
      <c r="C805">
        <v>0</v>
      </c>
    </row>
    <row r="806" spans="2:3" x14ac:dyDescent="0.3">
      <c r="B806" s="1">
        <f t="shared" ref="B806" si="802">B805+(B805-B804)</f>
        <v>45297.583333333983</v>
      </c>
      <c r="C806">
        <v>0.2</v>
      </c>
    </row>
    <row r="807" spans="2:3" x14ac:dyDescent="0.3">
      <c r="B807" s="1">
        <f t="shared" ref="B807" si="803">B806+(B806-B805)</f>
        <v>45297.590277778429</v>
      </c>
      <c r="C807">
        <v>0.4</v>
      </c>
    </row>
    <row r="808" spans="2:3" x14ac:dyDescent="0.3">
      <c r="B808" s="1">
        <f t="shared" ref="B808" si="804">B807+(B807-B806)</f>
        <v>45297.597222222874</v>
      </c>
      <c r="C808">
        <v>0.6</v>
      </c>
    </row>
    <row r="809" spans="2:3" x14ac:dyDescent="0.3">
      <c r="B809" s="1">
        <f t="shared" ref="B809" si="805">B808+(B808-B807)</f>
        <v>45297.604166667319</v>
      </c>
      <c r="C809">
        <v>0.2</v>
      </c>
    </row>
    <row r="810" spans="2:3" x14ac:dyDescent="0.3">
      <c r="B810" s="1">
        <f t="shared" ref="B810" si="806">B809+(B809-B808)</f>
        <v>45297.611111111764</v>
      </c>
      <c r="C810">
        <v>0.2</v>
      </c>
    </row>
    <row r="811" spans="2:3" x14ac:dyDescent="0.3">
      <c r="B811" s="1">
        <f t="shared" ref="B811" si="807">B810+(B810-B809)</f>
        <v>45297.61805555621</v>
      </c>
      <c r="C811">
        <v>0.2</v>
      </c>
    </row>
    <row r="812" spans="2:3" x14ac:dyDescent="0.3">
      <c r="B812" s="1">
        <f t="shared" ref="B812" si="808">B811+(B811-B810)</f>
        <v>45297.625000000655</v>
      </c>
      <c r="C812">
        <v>0</v>
      </c>
    </row>
    <row r="813" spans="2:3" x14ac:dyDescent="0.3">
      <c r="B813" s="1">
        <f t="shared" ref="B813" si="809">B812+(B812-B811)</f>
        <v>45297.6319444451</v>
      </c>
      <c r="C813">
        <v>0</v>
      </c>
    </row>
    <row r="814" spans="2:3" x14ac:dyDescent="0.3">
      <c r="B814" s="1">
        <f t="shared" ref="B814" si="810">B813+(B813-B812)</f>
        <v>45297.638888889545</v>
      </c>
      <c r="C814">
        <v>0</v>
      </c>
    </row>
    <row r="815" spans="2:3" x14ac:dyDescent="0.3">
      <c r="B815" s="1">
        <f t="shared" ref="B815" si="811">B814+(B814-B813)</f>
        <v>45297.645833333991</v>
      </c>
      <c r="C815">
        <v>0.2</v>
      </c>
    </row>
    <row r="816" spans="2:3" x14ac:dyDescent="0.3">
      <c r="B816" s="1">
        <f t="shared" ref="B816" si="812">B815+(B815-B814)</f>
        <v>45297.652777778436</v>
      </c>
      <c r="C816">
        <v>0.8</v>
      </c>
    </row>
    <row r="817" spans="2:3" x14ac:dyDescent="0.3">
      <c r="B817" s="1">
        <f t="shared" ref="B817" si="813">B816+(B816-B815)</f>
        <v>45297.659722222881</v>
      </c>
      <c r="C817">
        <v>1.2</v>
      </c>
    </row>
    <row r="818" spans="2:3" x14ac:dyDescent="0.3">
      <c r="B818" s="1">
        <f t="shared" ref="B818" si="814">B817+(B817-B816)</f>
        <v>45297.666666667326</v>
      </c>
      <c r="C818">
        <v>0</v>
      </c>
    </row>
    <row r="819" spans="2:3" x14ac:dyDescent="0.3">
      <c r="B819" s="1">
        <f t="shared" ref="B819" si="815">B818+(B818-B817)</f>
        <v>45297.673611111772</v>
      </c>
      <c r="C819">
        <v>0</v>
      </c>
    </row>
    <row r="820" spans="2:3" x14ac:dyDescent="0.3">
      <c r="B820" s="1">
        <f t="shared" ref="B820" si="816">B819+(B819-B818)</f>
        <v>45297.680555556217</v>
      </c>
      <c r="C820">
        <v>0</v>
      </c>
    </row>
    <row r="821" spans="2:3" x14ac:dyDescent="0.3">
      <c r="B821" s="1">
        <f t="shared" ref="B821" si="817">B820+(B820-B819)</f>
        <v>45297.687500000662</v>
      </c>
      <c r="C821">
        <v>0</v>
      </c>
    </row>
    <row r="822" spans="2:3" x14ac:dyDescent="0.3">
      <c r="B822" s="1">
        <f t="shared" ref="B822" si="818">B821+(B821-B820)</f>
        <v>45297.694444445107</v>
      </c>
      <c r="C822">
        <v>0</v>
      </c>
    </row>
    <row r="823" spans="2:3" x14ac:dyDescent="0.3">
      <c r="B823" s="1">
        <f t="shared" ref="B823" si="819">B822+(B822-B821)</f>
        <v>45297.701388889553</v>
      </c>
      <c r="C823">
        <v>0</v>
      </c>
    </row>
    <row r="824" spans="2:3" x14ac:dyDescent="0.3">
      <c r="B824" s="1">
        <f t="shared" ref="B824" si="820">B823+(B823-B822)</f>
        <v>45297.708333333998</v>
      </c>
      <c r="C824">
        <v>0.6</v>
      </c>
    </row>
    <row r="825" spans="2:3" x14ac:dyDescent="0.3">
      <c r="B825" s="1">
        <f t="shared" ref="B825" si="821">B824+(B824-B823)</f>
        <v>45297.715277778443</v>
      </c>
      <c r="C825">
        <v>1</v>
      </c>
    </row>
    <row r="826" spans="2:3" x14ac:dyDescent="0.3">
      <c r="B826" s="1">
        <f t="shared" ref="B826" si="822">B825+(B825-B824)</f>
        <v>45297.722222222888</v>
      </c>
      <c r="C826">
        <v>0.4</v>
      </c>
    </row>
    <row r="827" spans="2:3" x14ac:dyDescent="0.3">
      <c r="B827" s="1">
        <f t="shared" ref="B827" si="823">B826+(B826-B825)</f>
        <v>45297.729166667334</v>
      </c>
      <c r="C827">
        <v>0.6</v>
      </c>
    </row>
    <row r="828" spans="2:3" x14ac:dyDescent="0.3">
      <c r="B828" s="1">
        <f t="shared" ref="B828" si="824">B827+(B827-B826)</f>
        <v>45297.736111111779</v>
      </c>
      <c r="C828">
        <v>0</v>
      </c>
    </row>
    <row r="829" spans="2:3" x14ac:dyDescent="0.3">
      <c r="B829" s="1">
        <f t="shared" ref="B829" si="825">B828+(B828-B827)</f>
        <v>45297.743055556224</v>
      </c>
      <c r="C829">
        <v>0</v>
      </c>
    </row>
    <row r="830" spans="2:3" x14ac:dyDescent="0.3">
      <c r="B830" s="1">
        <f t="shared" ref="B830" si="826">B829+(B829-B828)</f>
        <v>45297.750000000669</v>
      </c>
      <c r="C830">
        <v>0</v>
      </c>
    </row>
    <row r="831" spans="2:3" x14ac:dyDescent="0.3">
      <c r="B831" s="1">
        <f t="shared" ref="B831" si="827">B830+(B830-B829)</f>
        <v>45297.756944445115</v>
      </c>
      <c r="C831">
        <v>0.2</v>
      </c>
    </row>
    <row r="832" spans="2:3" x14ac:dyDescent="0.3">
      <c r="B832" s="1">
        <f t="shared" ref="B832" si="828">B831+(B831-B830)</f>
        <v>45297.76388888956</v>
      </c>
      <c r="C832">
        <v>0.2</v>
      </c>
    </row>
    <row r="833" spans="2:3" x14ac:dyDescent="0.3">
      <c r="B833" s="1">
        <f t="shared" ref="B833" si="829">B832+(B832-B831)</f>
        <v>45297.770833334005</v>
      </c>
      <c r="C833">
        <v>0.6</v>
      </c>
    </row>
    <row r="834" spans="2:3" x14ac:dyDescent="0.3">
      <c r="B834" s="1">
        <f t="shared" ref="B834" si="830">B833+(B833-B832)</f>
        <v>45297.77777777845</v>
      </c>
      <c r="C834">
        <v>0.4</v>
      </c>
    </row>
    <row r="835" spans="2:3" x14ac:dyDescent="0.3">
      <c r="B835" s="1">
        <f t="shared" ref="B835" si="831">B834+(B834-B833)</f>
        <v>45297.784722222896</v>
      </c>
      <c r="C835">
        <v>0.2</v>
      </c>
    </row>
    <row r="836" spans="2:3" x14ac:dyDescent="0.3">
      <c r="B836" s="1">
        <f t="shared" ref="B836" si="832">B835+(B835-B834)</f>
        <v>45297.791666667341</v>
      </c>
      <c r="C836">
        <v>0</v>
      </c>
    </row>
    <row r="837" spans="2:3" x14ac:dyDescent="0.3">
      <c r="B837" s="1">
        <f t="shared" ref="B837" si="833">B836+(B836-B835)</f>
        <v>45297.798611111786</v>
      </c>
      <c r="C837">
        <v>0.2</v>
      </c>
    </row>
    <row r="838" spans="2:3" x14ac:dyDescent="0.3">
      <c r="B838" s="1">
        <f t="shared" ref="B838" si="834">B837+(B837-B836)</f>
        <v>45297.805555556231</v>
      </c>
      <c r="C838">
        <v>0</v>
      </c>
    </row>
    <row r="839" spans="2:3" x14ac:dyDescent="0.3">
      <c r="B839" s="1">
        <f t="shared" ref="B839" si="835">B838+(B838-B837)</f>
        <v>45297.812500000677</v>
      </c>
      <c r="C839">
        <v>0.2</v>
      </c>
    </row>
    <row r="840" spans="2:3" x14ac:dyDescent="0.3">
      <c r="B840" s="1">
        <f t="shared" ref="B840" si="836">B839+(B839-B838)</f>
        <v>45297.819444445122</v>
      </c>
      <c r="C840">
        <v>0</v>
      </c>
    </row>
    <row r="841" spans="2:3" x14ac:dyDescent="0.3">
      <c r="B841" s="1">
        <f t="shared" ref="B841" si="837">B840+(B840-B839)</f>
        <v>45297.826388889567</v>
      </c>
      <c r="C841">
        <v>0</v>
      </c>
    </row>
    <row r="842" spans="2:3" x14ac:dyDescent="0.3">
      <c r="B842" s="1">
        <f t="shared" ref="B842" si="838">B841+(B841-B840)</f>
        <v>45297.833333334012</v>
      </c>
      <c r="C842">
        <v>0</v>
      </c>
    </row>
    <row r="843" spans="2:3" x14ac:dyDescent="0.3">
      <c r="B843" s="1">
        <f t="shared" ref="B843" si="839">B842+(B842-B841)</f>
        <v>45297.840277778458</v>
      </c>
      <c r="C843">
        <v>0</v>
      </c>
    </row>
    <row r="844" spans="2:3" x14ac:dyDescent="0.3">
      <c r="B844" s="1">
        <f t="shared" ref="B844" si="840">B843+(B843-B842)</f>
        <v>45297.847222222903</v>
      </c>
      <c r="C844">
        <v>0</v>
      </c>
    </row>
    <row r="845" spans="2:3" x14ac:dyDescent="0.3">
      <c r="B845" s="1">
        <f t="shared" ref="B845" si="841">B844+(B844-B843)</f>
        <v>45297.854166667348</v>
      </c>
      <c r="C845">
        <v>0</v>
      </c>
    </row>
    <row r="846" spans="2:3" x14ac:dyDescent="0.3">
      <c r="B846" s="1">
        <f t="shared" ref="B846" si="842">B845+(B845-B844)</f>
        <v>45297.861111111793</v>
      </c>
      <c r="C846">
        <v>0</v>
      </c>
    </row>
    <row r="847" spans="2:3" x14ac:dyDescent="0.3">
      <c r="B847" s="1">
        <f t="shared" ref="B847" si="843">B846+(B846-B845)</f>
        <v>45297.868055556239</v>
      </c>
      <c r="C847">
        <v>0</v>
      </c>
    </row>
    <row r="848" spans="2:3" x14ac:dyDescent="0.3">
      <c r="B848" s="1">
        <f t="shared" ref="B848" si="844">B847+(B847-B846)</f>
        <v>45297.875000000684</v>
      </c>
      <c r="C848">
        <v>0</v>
      </c>
    </row>
    <row r="849" spans="2:3" x14ac:dyDescent="0.3">
      <c r="B849" s="1">
        <f t="shared" ref="B849" si="845">B848+(B848-B847)</f>
        <v>45297.881944445129</v>
      </c>
      <c r="C849">
        <v>0</v>
      </c>
    </row>
    <row r="850" spans="2:3" x14ac:dyDescent="0.3">
      <c r="B850" s="1">
        <f t="shared" ref="B850" si="846">B849+(B849-B848)</f>
        <v>45297.888888889574</v>
      </c>
      <c r="C850">
        <v>0</v>
      </c>
    </row>
    <row r="851" spans="2:3" x14ac:dyDescent="0.3">
      <c r="B851" s="1">
        <f t="shared" ref="B851" si="847">B850+(B850-B849)</f>
        <v>45297.89583333402</v>
      </c>
      <c r="C851">
        <v>0</v>
      </c>
    </row>
    <row r="852" spans="2:3" x14ac:dyDescent="0.3">
      <c r="B852" s="1">
        <f t="shared" ref="B852" si="848">B851+(B851-B850)</f>
        <v>45297.902777778465</v>
      </c>
      <c r="C852">
        <v>0</v>
      </c>
    </row>
    <row r="853" spans="2:3" x14ac:dyDescent="0.3">
      <c r="B853" s="1">
        <f t="shared" ref="B853" si="849">B852+(B852-B851)</f>
        <v>45297.90972222291</v>
      </c>
      <c r="C853">
        <v>0</v>
      </c>
    </row>
    <row r="854" spans="2:3" x14ac:dyDescent="0.3">
      <c r="B854" s="1">
        <f t="shared" ref="B854" si="850">B853+(B853-B852)</f>
        <v>45297.916666667355</v>
      </c>
      <c r="C854">
        <v>0</v>
      </c>
    </row>
    <row r="855" spans="2:3" x14ac:dyDescent="0.3">
      <c r="B855" s="1">
        <f t="shared" ref="B855" si="851">B854+(B854-B853)</f>
        <v>45297.923611111801</v>
      </c>
      <c r="C855">
        <v>0</v>
      </c>
    </row>
    <row r="856" spans="2:3" x14ac:dyDescent="0.3">
      <c r="B856" s="1">
        <f t="shared" ref="B856" si="852">B855+(B855-B854)</f>
        <v>45297.930555556246</v>
      </c>
      <c r="C856">
        <v>0</v>
      </c>
    </row>
    <row r="857" spans="2:3" x14ac:dyDescent="0.3">
      <c r="B857" s="1">
        <f t="shared" ref="B857" si="853">B856+(B856-B855)</f>
        <v>45297.937500000691</v>
      </c>
      <c r="C857">
        <v>0</v>
      </c>
    </row>
    <row r="858" spans="2:3" x14ac:dyDescent="0.3">
      <c r="B858" s="1">
        <f t="shared" ref="B858" si="854">B857+(B857-B856)</f>
        <v>45297.944444445136</v>
      </c>
      <c r="C858">
        <v>0</v>
      </c>
    </row>
    <row r="859" spans="2:3" x14ac:dyDescent="0.3">
      <c r="B859" s="1">
        <f t="shared" ref="B859" si="855">B858+(B858-B857)</f>
        <v>45297.951388889582</v>
      </c>
      <c r="C859">
        <v>0</v>
      </c>
    </row>
    <row r="860" spans="2:3" x14ac:dyDescent="0.3">
      <c r="B860" s="1">
        <f t="shared" ref="B860" si="856">B859+(B859-B858)</f>
        <v>45297.958333334027</v>
      </c>
      <c r="C860">
        <v>0</v>
      </c>
    </row>
    <row r="861" spans="2:3" x14ac:dyDescent="0.3">
      <c r="B861" s="1">
        <f t="shared" ref="B861" si="857">B860+(B860-B859)</f>
        <v>45297.965277778472</v>
      </c>
      <c r="C861">
        <v>0</v>
      </c>
    </row>
    <row r="862" spans="2:3" x14ac:dyDescent="0.3">
      <c r="B862" s="1">
        <f t="shared" ref="B862" si="858">B861+(B861-B860)</f>
        <v>45297.972222222917</v>
      </c>
      <c r="C862">
        <v>0</v>
      </c>
    </row>
    <row r="863" spans="2:3" x14ac:dyDescent="0.3">
      <c r="B863" s="1">
        <f t="shared" ref="B863" si="859">B862+(B862-B861)</f>
        <v>45297.979166667363</v>
      </c>
      <c r="C863">
        <v>0</v>
      </c>
    </row>
    <row r="864" spans="2:3" x14ac:dyDescent="0.3">
      <c r="B864" s="1">
        <f t="shared" ref="B864" si="860">B863+(B863-B862)</f>
        <v>45297.986111111808</v>
      </c>
      <c r="C864">
        <v>0</v>
      </c>
    </row>
    <row r="865" spans="2:3" x14ac:dyDescent="0.3">
      <c r="B865" s="1">
        <f t="shared" ref="B865" si="861">B864+(B864-B863)</f>
        <v>45297.993055556253</v>
      </c>
      <c r="C865">
        <v>0</v>
      </c>
    </row>
    <row r="866" spans="2:3" x14ac:dyDescent="0.3">
      <c r="B866" s="1">
        <f t="shared" ref="B866" si="862">B865+(B865-B864)</f>
        <v>45298.000000000698</v>
      </c>
      <c r="C866">
        <v>0</v>
      </c>
    </row>
    <row r="867" spans="2:3" x14ac:dyDescent="0.3">
      <c r="B867" s="1">
        <f t="shared" ref="B867" si="863">B866+(B866-B865)</f>
        <v>45298.006944445144</v>
      </c>
      <c r="C867">
        <v>0</v>
      </c>
    </row>
    <row r="868" spans="2:3" x14ac:dyDescent="0.3">
      <c r="B868" s="1">
        <f t="shared" ref="B868" si="864">B867+(B867-B866)</f>
        <v>45298.013888889589</v>
      </c>
      <c r="C868">
        <v>0</v>
      </c>
    </row>
    <row r="869" spans="2:3" x14ac:dyDescent="0.3">
      <c r="B869" s="1">
        <f t="shared" ref="B869" si="865">B868+(B868-B867)</f>
        <v>45298.020833334034</v>
      </c>
      <c r="C869">
        <v>0</v>
      </c>
    </row>
    <row r="870" spans="2:3" x14ac:dyDescent="0.3">
      <c r="B870" s="1">
        <f t="shared" ref="B870" si="866">B869+(B869-B868)</f>
        <v>45298.02777777848</v>
      </c>
      <c r="C870">
        <v>0</v>
      </c>
    </row>
    <row r="871" spans="2:3" x14ac:dyDescent="0.3">
      <c r="B871" s="1">
        <f t="shared" ref="B871" si="867">B870+(B870-B869)</f>
        <v>45298.034722222925</v>
      </c>
      <c r="C871">
        <v>0</v>
      </c>
    </row>
    <row r="872" spans="2:3" x14ac:dyDescent="0.3">
      <c r="B872" s="1">
        <f t="shared" ref="B872" si="868">B871+(B871-B870)</f>
        <v>45298.04166666737</v>
      </c>
      <c r="C872">
        <v>0</v>
      </c>
    </row>
    <row r="873" spans="2:3" x14ac:dyDescent="0.3">
      <c r="B873" s="1">
        <f t="shared" ref="B873" si="869">B872+(B872-B871)</f>
        <v>45298.048611111815</v>
      </c>
      <c r="C873">
        <v>0</v>
      </c>
    </row>
    <row r="874" spans="2:3" x14ac:dyDescent="0.3">
      <c r="B874" s="1">
        <f t="shared" ref="B874" si="870">B873+(B873-B872)</f>
        <v>45298.055555556261</v>
      </c>
      <c r="C874">
        <v>0</v>
      </c>
    </row>
    <row r="875" spans="2:3" x14ac:dyDescent="0.3">
      <c r="B875" s="1">
        <f t="shared" ref="B875" si="871">B874+(B874-B873)</f>
        <v>45298.062500000706</v>
      </c>
      <c r="C875">
        <v>0</v>
      </c>
    </row>
    <row r="876" spans="2:3" x14ac:dyDescent="0.3">
      <c r="B876" s="1">
        <f t="shared" ref="B876" si="872">B875+(B875-B874)</f>
        <v>45298.069444445151</v>
      </c>
      <c r="C876">
        <v>0</v>
      </c>
    </row>
    <row r="877" spans="2:3" x14ac:dyDescent="0.3">
      <c r="B877" s="1">
        <f t="shared" ref="B877" si="873">B876+(B876-B875)</f>
        <v>45298.076388889596</v>
      </c>
      <c r="C877">
        <v>0</v>
      </c>
    </row>
    <row r="878" spans="2:3" x14ac:dyDescent="0.3">
      <c r="B878" s="1">
        <f t="shared" ref="B878" si="874">B877+(B877-B876)</f>
        <v>45298.083333334042</v>
      </c>
      <c r="C878">
        <v>0</v>
      </c>
    </row>
    <row r="879" spans="2:3" x14ac:dyDescent="0.3">
      <c r="B879" s="1">
        <f t="shared" ref="B879" si="875">B878+(B878-B877)</f>
        <v>45298.090277778487</v>
      </c>
      <c r="C879">
        <v>0</v>
      </c>
    </row>
    <row r="880" spans="2:3" x14ac:dyDescent="0.3">
      <c r="B880" s="1">
        <f t="shared" ref="B880" si="876">B879+(B879-B878)</f>
        <v>45298.097222222932</v>
      </c>
      <c r="C880">
        <v>0</v>
      </c>
    </row>
    <row r="881" spans="2:3" x14ac:dyDescent="0.3">
      <c r="B881" s="1">
        <f t="shared" ref="B881" si="877">B880+(B880-B879)</f>
        <v>45298.104166667377</v>
      </c>
      <c r="C881">
        <v>0</v>
      </c>
    </row>
    <row r="882" spans="2:3" x14ac:dyDescent="0.3">
      <c r="B882" s="1">
        <f t="shared" ref="B882" si="878">B881+(B881-B880)</f>
        <v>45298.111111111823</v>
      </c>
      <c r="C882">
        <v>0</v>
      </c>
    </row>
    <row r="883" spans="2:3" x14ac:dyDescent="0.3">
      <c r="B883" s="1">
        <f t="shared" ref="B883" si="879">B882+(B882-B881)</f>
        <v>45298.118055556268</v>
      </c>
      <c r="C883">
        <v>0</v>
      </c>
    </row>
    <row r="884" spans="2:3" x14ac:dyDescent="0.3">
      <c r="B884" s="1">
        <f t="shared" ref="B884" si="880">B883+(B883-B882)</f>
        <v>45298.125000000713</v>
      </c>
      <c r="C884">
        <v>0</v>
      </c>
    </row>
    <row r="885" spans="2:3" x14ac:dyDescent="0.3">
      <c r="B885" s="1">
        <f t="shared" ref="B885" si="881">B884+(B884-B883)</f>
        <v>45298.131944445158</v>
      </c>
      <c r="C885">
        <v>0</v>
      </c>
    </row>
    <row r="886" spans="2:3" x14ac:dyDescent="0.3">
      <c r="B886" s="1">
        <f t="shared" ref="B886" si="882">B885+(B885-B884)</f>
        <v>45298.138888889604</v>
      </c>
      <c r="C886">
        <v>0</v>
      </c>
    </row>
    <row r="887" spans="2:3" x14ac:dyDescent="0.3">
      <c r="B887" s="1">
        <f t="shared" ref="B887" si="883">B886+(B886-B885)</f>
        <v>45298.145833334049</v>
      </c>
      <c r="C887">
        <v>0</v>
      </c>
    </row>
    <row r="888" spans="2:3" x14ac:dyDescent="0.3">
      <c r="B888" s="1">
        <f t="shared" ref="B888" si="884">B887+(B887-B886)</f>
        <v>45298.152777778494</v>
      </c>
      <c r="C888">
        <v>0</v>
      </c>
    </row>
    <row r="889" spans="2:3" x14ac:dyDescent="0.3">
      <c r="B889" s="1">
        <f t="shared" ref="B889" si="885">B888+(B888-B887)</f>
        <v>45298.159722222939</v>
      </c>
      <c r="C889">
        <v>0</v>
      </c>
    </row>
    <row r="890" spans="2:3" x14ac:dyDescent="0.3">
      <c r="B890" s="1">
        <f t="shared" ref="B890" si="886">B889+(B889-B888)</f>
        <v>45298.166666667385</v>
      </c>
      <c r="C890">
        <v>0</v>
      </c>
    </row>
    <row r="891" spans="2:3" x14ac:dyDescent="0.3">
      <c r="B891" s="1">
        <f t="shared" ref="B891" si="887">B890+(B890-B889)</f>
        <v>45298.17361111183</v>
      </c>
      <c r="C891">
        <v>0</v>
      </c>
    </row>
    <row r="892" spans="2:3" x14ac:dyDescent="0.3">
      <c r="B892" s="1">
        <f t="shared" ref="B892" si="888">B891+(B891-B890)</f>
        <v>45298.180555556275</v>
      </c>
      <c r="C892">
        <v>0</v>
      </c>
    </row>
    <row r="893" spans="2:3" x14ac:dyDescent="0.3">
      <c r="B893" s="1">
        <f t="shared" ref="B893" si="889">B892+(B892-B891)</f>
        <v>45298.18750000072</v>
      </c>
      <c r="C893">
        <v>0</v>
      </c>
    </row>
    <row r="894" spans="2:3" x14ac:dyDescent="0.3">
      <c r="B894" s="1">
        <f t="shared" ref="B894" si="890">B893+(B893-B892)</f>
        <v>45298.194444445166</v>
      </c>
      <c r="C894">
        <v>0</v>
      </c>
    </row>
    <row r="895" spans="2:3" x14ac:dyDescent="0.3">
      <c r="B895" s="1">
        <f t="shared" ref="B895" si="891">B894+(B894-B893)</f>
        <v>45298.201388889611</v>
      </c>
      <c r="C895">
        <v>0</v>
      </c>
    </row>
    <row r="896" spans="2:3" x14ac:dyDescent="0.3">
      <c r="B896" s="1">
        <f t="shared" ref="B896" si="892">B895+(B895-B894)</f>
        <v>45298.208333334056</v>
      </c>
      <c r="C896">
        <v>0</v>
      </c>
    </row>
    <row r="897" spans="2:3" x14ac:dyDescent="0.3">
      <c r="B897" s="1">
        <f t="shared" ref="B897" si="893">B896+(B896-B895)</f>
        <v>45298.215277778501</v>
      </c>
      <c r="C897">
        <v>0</v>
      </c>
    </row>
    <row r="898" spans="2:3" x14ac:dyDescent="0.3">
      <c r="B898" s="1">
        <f t="shared" ref="B898" si="894">B897+(B897-B896)</f>
        <v>45298.222222222947</v>
      </c>
      <c r="C898">
        <v>0</v>
      </c>
    </row>
    <row r="899" spans="2:3" x14ac:dyDescent="0.3">
      <c r="B899" s="1">
        <f t="shared" ref="B899" si="895">B898+(B898-B897)</f>
        <v>45298.229166667392</v>
      </c>
      <c r="C899">
        <v>0</v>
      </c>
    </row>
    <row r="900" spans="2:3" x14ac:dyDescent="0.3">
      <c r="B900" s="1">
        <f t="shared" ref="B900" si="896">B899+(B899-B898)</f>
        <v>45298.236111111837</v>
      </c>
      <c r="C900">
        <v>0</v>
      </c>
    </row>
    <row r="901" spans="2:3" x14ac:dyDescent="0.3">
      <c r="B901" s="1">
        <f t="shared" ref="B901" si="897">B900+(B900-B899)</f>
        <v>45298.243055556282</v>
      </c>
      <c r="C901">
        <v>0</v>
      </c>
    </row>
    <row r="902" spans="2:3" x14ac:dyDescent="0.3">
      <c r="B902" s="1">
        <f t="shared" ref="B902" si="898">B901+(B901-B900)</f>
        <v>45298.250000000728</v>
      </c>
      <c r="C902">
        <v>0</v>
      </c>
    </row>
    <row r="903" spans="2:3" x14ac:dyDescent="0.3">
      <c r="B903" s="1">
        <f t="shared" ref="B903" si="899">B902+(B902-B901)</f>
        <v>45298.256944445173</v>
      </c>
      <c r="C903">
        <v>0</v>
      </c>
    </row>
    <row r="904" spans="2:3" x14ac:dyDescent="0.3">
      <c r="B904" s="1">
        <f t="shared" ref="B904" si="900">B903+(B903-B902)</f>
        <v>45298.263888889618</v>
      </c>
      <c r="C904">
        <v>0</v>
      </c>
    </row>
    <row r="905" spans="2:3" x14ac:dyDescent="0.3">
      <c r="B905" s="1">
        <f t="shared" ref="B905" si="901">B904+(B904-B903)</f>
        <v>45298.270833334063</v>
      </c>
      <c r="C905">
        <v>0</v>
      </c>
    </row>
    <row r="906" spans="2:3" x14ac:dyDescent="0.3">
      <c r="B906" s="1">
        <f t="shared" ref="B906" si="902">B905+(B905-B904)</f>
        <v>45298.277777778509</v>
      </c>
      <c r="C906">
        <v>0</v>
      </c>
    </row>
    <row r="907" spans="2:3" x14ac:dyDescent="0.3">
      <c r="B907" s="1">
        <f t="shared" ref="B907" si="903">B906+(B906-B905)</f>
        <v>45298.284722222954</v>
      </c>
      <c r="C907">
        <v>0</v>
      </c>
    </row>
    <row r="908" spans="2:3" x14ac:dyDescent="0.3">
      <c r="B908" s="1">
        <f t="shared" ref="B908" si="904">B907+(B907-B906)</f>
        <v>45298.291666667399</v>
      </c>
      <c r="C908">
        <v>0.2</v>
      </c>
    </row>
    <row r="909" spans="2:3" x14ac:dyDescent="0.3">
      <c r="B909" s="1">
        <f t="shared" ref="B909" si="905">B908+(B908-B907)</f>
        <v>45298.298611111844</v>
      </c>
      <c r="C909">
        <v>0</v>
      </c>
    </row>
    <row r="910" spans="2:3" x14ac:dyDescent="0.3">
      <c r="B910" s="1">
        <f t="shared" ref="B910" si="906">B909+(B909-B908)</f>
        <v>45298.30555555629</v>
      </c>
      <c r="C910">
        <v>0</v>
      </c>
    </row>
    <row r="911" spans="2:3" x14ac:dyDescent="0.3">
      <c r="B911" s="1">
        <f t="shared" ref="B911" si="907">B910+(B910-B909)</f>
        <v>45298.312500000735</v>
      </c>
      <c r="C911">
        <v>0.2</v>
      </c>
    </row>
    <row r="912" spans="2:3" x14ac:dyDescent="0.3">
      <c r="B912" s="1">
        <f t="shared" ref="B912" si="908">B911+(B911-B910)</f>
        <v>45298.31944444518</v>
      </c>
      <c r="C912">
        <v>0.2</v>
      </c>
    </row>
    <row r="913" spans="2:3" x14ac:dyDescent="0.3">
      <c r="B913" s="1">
        <f t="shared" ref="B913" si="909">B912+(B912-B911)</f>
        <v>45298.326388889625</v>
      </c>
      <c r="C913">
        <v>0.2</v>
      </c>
    </row>
    <row r="914" spans="2:3" x14ac:dyDescent="0.3">
      <c r="B914" s="1">
        <f t="shared" ref="B914" si="910">B913+(B913-B912)</f>
        <v>45298.333333334071</v>
      </c>
      <c r="C914">
        <v>0.2</v>
      </c>
    </row>
    <row r="915" spans="2:3" x14ac:dyDescent="0.3">
      <c r="B915" s="1">
        <f t="shared" ref="B915" si="911">B914+(B914-B913)</f>
        <v>45298.340277778516</v>
      </c>
      <c r="C915">
        <v>0.2</v>
      </c>
    </row>
    <row r="916" spans="2:3" x14ac:dyDescent="0.3">
      <c r="B916" s="1">
        <f t="shared" ref="B916" si="912">B915+(B915-B914)</f>
        <v>45298.347222222961</v>
      </c>
      <c r="C916">
        <v>0.2</v>
      </c>
    </row>
    <row r="917" spans="2:3" x14ac:dyDescent="0.3">
      <c r="B917" s="1">
        <f t="shared" ref="B917" si="913">B916+(B916-B915)</f>
        <v>45298.354166667406</v>
      </c>
      <c r="C917">
        <v>0</v>
      </c>
    </row>
    <row r="918" spans="2:3" x14ac:dyDescent="0.3">
      <c r="B918" s="1">
        <f t="shared" ref="B918" si="914">B917+(B917-B916)</f>
        <v>45298.361111111852</v>
      </c>
      <c r="C918">
        <v>0.6</v>
      </c>
    </row>
    <row r="919" spans="2:3" x14ac:dyDescent="0.3">
      <c r="B919" s="1">
        <f t="shared" ref="B919" si="915">B918+(B918-B917)</f>
        <v>45298.368055556297</v>
      </c>
      <c r="C919">
        <v>1.6</v>
      </c>
    </row>
    <row r="920" spans="2:3" x14ac:dyDescent="0.3">
      <c r="B920" s="1">
        <f t="shared" ref="B920" si="916">B919+(B919-B918)</f>
        <v>45298.375000000742</v>
      </c>
      <c r="C920">
        <v>0.6</v>
      </c>
    </row>
    <row r="921" spans="2:3" x14ac:dyDescent="0.3">
      <c r="B921" s="1">
        <f t="shared" ref="B921" si="917">B920+(B920-B919)</f>
        <v>45298.381944445187</v>
      </c>
      <c r="C921">
        <v>0.8</v>
      </c>
    </row>
    <row r="922" spans="2:3" x14ac:dyDescent="0.3">
      <c r="B922" s="1">
        <f t="shared" ref="B922" si="918">B921+(B921-B920)</f>
        <v>45298.388888889633</v>
      </c>
      <c r="C922">
        <v>0.8</v>
      </c>
    </row>
    <row r="923" spans="2:3" x14ac:dyDescent="0.3">
      <c r="B923" s="1">
        <f t="shared" ref="B923" si="919">B922+(B922-B921)</f>
        <v>45298.395833334078</v>
      </c>
      <c r="C923">
        <v>0.2</v>
      </c>
    </row>
    <row r="924" spans="2:3" x14ac:dyDescent="0.3">
      <c r="B924" s="1">
        <f t="shared" ref="B924" si="920">B923+(B923-B922)</f>
        <v>45298.402777778523</v>
      </c>
      <c r="C924">
        <v>0.2</v>
      </c>
    </row>
    <row r="925" spans="2:3" x14ac:dyDescent="0.3">
      <c r="B925" s="1">
        <f t="shared" ref="B925" si="921">B924+(B924-B923)</f>
        <v>45298.409722222968</v>
      </c>
      <c r="C925">
        <v>0.4</v>
      </c>
    </row>
    <row r="926" spans="2:3" x14ac:dyDescent="0.3">
      <c r="B926" s="1">
        <f t="shared" ref="B926" si="922">B925+(B925-B924)</f>
        <v>45298.416666667414</v>
      </c>
      <c r="C926">
        <v>0.4</v>
      </c>
    </row>
    <row r="927" spans="2:3" x14ac:dyDescent="0.3">
      <c r="B927" s="1">
        <f t="shared" ref="B927" si="923">B926+(B926-B925)</f>
        <v>45298.423611111859</v>
      </c>
      <c r="C927">
        <v>0.6</v>
      </c>
    </row>
    <row r="928" spans="2:3" x14ac:dyDescent="0.3">
      <c r="B928" s="1">
        <f t="shared" ref="B928" si="924">B927+(B927-B926)</f>
        <v>45298.430555556304</v>
      </c>
      <c r="C928">
        <v>0.6</v>
      </c>
    </row>
    <row r="929" spans="2:3" x14ac:dyDescent="0.3">
      <c r="B929" s="1">
        <f t="shared" ref="B929" si="925">B928+(B928-B927)</f>
        <v>45298.437500000749</v>
      </c>
      <c r="C929">
        <v>1</v>
      </c>
    </row>
    <row r="930" spans="2:3" x14ac:dyDescent="0.3">
      <c r="B930" s="1">
        <f t="shared" ref="B930" si="926">B929+(B929-B928)</f>
        <v>45298.444444445195</v>
      </c>
      <c r="C930">
        <v>0.8</v>
      </c>
    </row>
    <row r="931" spans="2:3" x14ac:dyDescent="0.3">
      <c r="B931" s="1">
        <f t="shared" ref="B931" si="927">B930+(B930-B929)</f>
        <v>45298.45138888964</v>
      </c>
      <c r="C931">
        <v>0.4</v>
      </c>
    </row>
    <row r="932" spans="2:3" x14ac:dyDescent="0.3">
      <c r="B932" s="1">
        <f t="shared" ref="B932" si="928">B931+(B931-B930)</f>
        <v>45298.458333334085</v>
      </c>
      <c r="C932">
        <v>0.2</v>
      </c>
    </row>
    <row r="933" spans="2:3" x14ac:dyDescent="0.3">
      <c r="B933" s="1">
        <f t="shared" ref="B933" si="929">B932+(B932-B931)</f>
        <v>45298.46527777853</v>
      </c>
      <c r="C933">
        <v>0.8</v>
      </c>
    </row>
    <row r="934" spans="2:3" x14ac:dyDescent="0.3">
      <c r="B934" s="1">
        <f t="shared" ref="B934" si="930">B933+(B933-B932)</f>
        <v>45298.472222222976</v>
      </c>
      <c r="C934">
        <v>2</v>
      </c>
    </row>
    <row r="935" spans="2:3" x14ac:dyDescent="0.3">
      <c r="B935" s="1">
        <f t="shared" ref="B935" si="931">B934+(B934-B933)</f>
        <v>45298.479166667421</v>
      </c>
      <c r="C935">
        <v>2.6</v>
      </c>
    </row>
    <row r="936" spans="2:3" x14ac:dyDescent="0.3">
      <c r="B936" s="1">
        <f t="shared" ref="B936" si="932">B935+(B935-B934)</f>
        <v>45298.486111111866</v>
      </c>
      <c r="C936">
        <v>1.2</v>
      </c>
    </row>
    <row r="937" spans="2:3" x14ac:dyDescent="0.3">
      <c r="B937" s="1">
        <f t="shared" ref="B937" si="933">B936+(B936-B935)</f>
        <v>45298.493055556311</v>
      </c>
      <c r="C937">
        <v>1.4</v>
      </c>
    </row>
    <row r="938" spans="2:3" x14ac:dyDescent="0.3">
      <c r="B938" s="1">
        <f t="shared" ref="B938" si="934">B937+(B937-B936)</f>
        <v>45298.500000000757</v>
      </c>
      <c r="C938">
        <v>2</v>
      </c>
    </row>
    <row r="939" spans="2:3" x14ac:dyDescent="0.3">
      <c r="B939" s="1">
        <f t="shared" ref="B939" si="935">B938+(B938-B937)</f>
        <v>45298.506944445202</v>
      </c>
      <c r="C939">
        <v>2</v>
      </c>
    </row>
    <row r="940" spans="2:3" x14ac:dyDescent="0.3">
      <c r="B940" s="1">
        <f t="shared" ref="B940" si="936">B939+(B939-B938)</f>
        <v>45298.513888889647</v>
      </c>
      <c r="C940">
        <v>1</v>
      </c>
    </row>
    <row r="941" spans="2:3" x14ac:dyDescent="0.3">
      <c r="B941" s="1">
        <f t="shared" ref="B941" si="937">B940+(B940-B939)</f>
        <v>45298.520833334092</v>
      </c>
      <c r="C941">
        <v>0.8</v>
      </c>
    </row>
    <row r="942" spans="2:3" x14ac:dyDescent="0.3">
      <c r="B942" s="1">
        <f t="shared" ref="B942" si="938">B941+(B941-B940)</f>
        <v>45298.527777778538</v>
      </c>
      <c r="C942">
        <v>1.4</v>
      </c>
    </row>
    <row r="943" spans="2:3" x14ac:dyDescent="0.3">
      <c r="B943" s="1">
        <f t="shared" ref="B943" si="939">B942+(B942-B941)</f>
        <v>45298.534722222983</v>
      </c>
      <c r="C943">
        <v>1.2</v>
      </c>
    </row>
    <row r="944" spans="2:3" x14ac:dyDescent="0.3">
      <c r="B944" s="1">
        <f t="shared" ref="B944" si="940">B943+(B943-B942)</f>
        <v>45298.541666667428</v>
      </c>
      <c r="C944">
        <v>1.4</v>
      </c>
    </row>
    <row r="945" spans="2:3" x14ac:dyDescent="0.3">
      <c r="B945" s="1">
        <f t="shared" ref="B945" si="941">B944+(B944-B943)</f>
        <v>45298.548611111873</v>
      </c>
      <c r="C945">
        <v>2.6</v>
      </c>
    </row>
    <row r="946" spans="2:3" x14ac:dyDescent="0.3">
      <c r="B946" s="1">
        <f t="shared" ref="B946" si="942">B945+(B945-B944)</f>
        <v>45298.555555556319</v>
      </c>
      <c r="C946">
        <v>2.4</v>
      </c>
    </row>
    <row r="947" spans="2:3" x14ac:dyDescent="0.3">
      <c r="B947" s="1">
        <f t="shared" ref="B947" si="943">B946+(B946-B945)</f>
        <v>45298.562500000764</v>
      </c>
      <c r="C947">
        <v>0.8</v>
      </c>
    </row>
    <row r="948" spans="2:3" x14ac:dyDescent="0.3">
      <c r="B948" s="1">
        <f t="shared" ref="B948" si="944">B947+(B947-B946)</f>
        <v>45298.569444445209</v>
      </c>
      <c r="C948">
        <v>1.6</v>
      </c>
    </row>
    <row r="949" spans="2:3" x14ac:dyDescent="0.3">
      <c r="B949" s="1">
        <f t="shared" ref="B949" si="945">B948+(B948-B947)</f>
        <v>45298.576388889654</v>
      </c>
      <c r="C949">
        <v>1.2</v>
      </c>
    </row>
    <row r="950" spans="2:3" x14ac:dyDescent="0.3">
      <c r="B950" s="1">
        <f t="shared" ref="B950" si="946">B949+(B949-B948)</f>
        <v>45298.5833333341</v>
      </c>
      <c r="C950">
        <v>1.6</v>
      </c>
    </row>
    <row r="951" spans="2:3" x14ac:dyDescent="0.3">
      <c r="B951" s="1">
        <f t="shared" ref="B951" si="947">B950+(B950-B949)</f>
        <v>45298.590277778545</v>
      </c>
      <c r="C951">
        <v>1.8</v>
      </c>
    </row>
    <row r="952" spans="2:3" x14ac:dyDescent="0.3">
      <c r="B952" s="1">
        <f t="shared" ref="B952" si="948">B951+(B951-B950)</f>
        <v>45298.59722222299</v>
      </c>
      <c r="C952">
        <v>1.2</v>
      </c>
    </row>
    <row r="953" spans="2:3" x14ac:dyDescent="0.3">
      <c r="B953" s="1">
        <f t="shared" ref="B953" si="949">B952+(B952-B951)</f>
        <v>45298.604166667435</v>
      </c>
      <c r="C953">
        <v>0.6</v>
      </c>
    </row>
    <row r="954" spans="2:3" x14ac:dyDescent="0.3">
      <c r="B954" s="1">
        <f t="shared" ref="B954" si="950">B953+(B953-B952)</f>
        <v>45298.611111111881</v>
      </c>
      <c r="C954">
        <v>0.6</v>
      </c>
    </row>
    <row r="955" spans="2:3" x14ac:dyDescent="0.3">
      <c r="B955" s="1">
        <f t="shared" ref="B955" si="951">B954+(B954-B953)</f>
        <v>45298.618055556326</v>
      </c>
      <c r="C955">
        <v>0.4</v>
      </c>
    </row>
    <row r="956" spans="2:3" x14ac:dyDescent="0.3">
      <c r="B956" s="1">
        <f t="shared" ref="B956" si="952">B955+(B955-B954)</f>
        <v>45298.625000000771</v>
      </c>
      <c r="C956">
        <v>0.6</v>
      </c>
    </row>
    <row r="957" spans="2:3" x14ac:dyDescent="0.3">
      <c r="B957" s="1">
        <f t="shared" ref="B957" si="953">B956+(B956-B955)</f>
        <v>45298.631944445217</v>
      </c>
      <c r="C957">
        <v>0.2</v>
      </c>
    </row>
    <row r="958" spans="2:3" x14ac:dyDescent="0.3">
      <c r="B958" s="1">
        <f t="shared" ref="B958" si="954">B957+(B957-B956)</f>
        <v>45298.638888889662</v>
      </c>
      <c r="C958">
        <v>0.2</v>
      </c>
    </row>
    <row r="959" spans="2:3" x14ac:dyDescent="0.3">
      <c r="B959" s="1">
        <f t="shared" ref="B959" si="955">B958+(B958-B957)</f>
        <v>45298.645833334107</v>
      </c>
      <c r="C959">
        <v>0.4</v>
      </c>
    </row>
    <row r="960" spans="2:3" x14ac:dyDescent="0.3">
      <c r="B960" s="1">
        <f t="shared" ref="B960" si="956">B959+(B959-B958)</f>
        <v>45298.652777778552</v>
      </c>
      <c r="C960">
        <v>0</v>
      </c>
    </row>
    <row r="961" spans="2:3" x14ac:dyDescent="0.3">
      <c r="B961" s="1">
        <f t="shared" ref="B961" si="957">B960+(B960-B959)</f>
        <v>45298.659722222998</v>
      </c>
      <c r="C961">
        <v>0</v>
      </c>
    </row>
    <row r="962" spans="2:3" x14ac:dyDescent="0.3">
      <c r="B962" s="1">
        <f t="shared" ref="B962" si="958">B961+(B961-B960)</f>
        <v>45298.666666667443</v>
      </c>
      <c r="C962">
        <v>0</v>
      </c>
    </row>
    <row r="963" spans="2:3" x14ac:dyDescent="0.3">
      <c r="B963" s="1">
        <f t="shared" ref="B963" si="959">B962+(B962-B961)</f>
        <v>45298.673611111888</v>
      </c>
      <c r="C963">
        <v>0</v>
      </c>
    </row>
    <row r="964" spans="2:3" x14ac:dyDescent="0.3">
      <c r="B964" s="1">
        <f t="shared" ref="B964" si="960">B963+(B963-B962)</f>
        <v>45298.680555556333</v>
      </c>
      <c r="C964">
        <v>0</v>
      </c>
    </row>
    <row r="965" spans="2:3" x14ac:dyDescent="0.3">
      <c r="B965" s="1">
        <f t="shared" ref="B965" si="961">B964+(B964-B963)</f>
        <v>45298.687500000779</v>
      </c>
      <c r="C965">
        <v>0</v>
      </c>
    </row>
    <row r="966" spans="2:3" x14ac:dyDescent="0.3">
      <c r="B966" s="1">
        <f t="shared" ref="B966" si="962">B965+(B965-B964)</f>
        <v>45298.694444445224</v>
      </c>
      <c r="C966">
        <v>0</v>
      </c>
    </row>
    <row r="967" spans="2:3" x14ac:dyDescent="0.3">
      <c r="B967" s="1">
        <f t="shared" ref="B967" si="963">B966+(B966-B965)</f>
        <v>45298.701388889669</v>
      </c>
      <c r="C967">
        <v>0</v>
      </c>
    </row>
    <row r="968" spans="2:3" x14ac:dyDescent="0.3">
      <c r="B968" s="1">
        <f t="shared" ref="B968" si="964">B967+(B967-B966)</f>
        <v>45298.708333334114</v>
      </c>
      <c r="C968">
        <v>0</v>
      </c>
    </row>
    <row r="969" spans="2:3" x14ac:dyDescent="0.3">
      <c r="B969" s="1">
        <f t="shared" ref="B969" si="965">B968+(B968-B967)</f>
        <v>45298.71527777856</v>
      </c>
      <c r="C969">
        <v>0</v>
      </c>
    </row>
    <row r="970" spans="2:3" x14ac:dyDescent="0.3">
      <c r="B970" s="1">
        <f t="shared" ref="B970" si="966">B969+(B969-B968)</f>
        <v>45298.722222223005</v>
      </c>
      <c r="C970">
        <v>0.2</v>
      </c>
    </row>
    <row r="971" spans="2:3" x14ac:dyDescent="0.3">
      <c r="B971" s="1">
        <f t="shared" ref="B971" si="967">B970+(B970-B969)</f>
        <v>45298.72916666745</v>
      </c>
      <c r="C971">
        <v>0.2</v>
      </c>
    </row>
    <row r="972" spans="2:3" x14ac:dyDescent="0.3">
      <c r="B972" s="1">
        <f t="shared" ref="B972" si="968">B971+(B971-B970)</f>
        <v>45298.736111111895</v>
      </c>
      <c r="C972">
        <v>0.6</v>
      </c>
    </row>
    <row r="973" spans="2:3" x14ac:dyDescent="0.3">
      <c r="B973" s="1">
        <f t="shared" ref="B973" si="969">B972+(B972-B971)</f>
        <v>45298.743055556341</v>
      </c>
      <c r="C973">
        <v>0.2</v>
      </c>
    </row>
    <row r="974" spans="2:3" x14ac:dyDescent="0.3">
      <c r="B974" s="1">
        <f t="shared" ref="B974" si="970">B973+(B973-B972)</f>
        <v>45298.750000000786</v>
      </c>
      <c r="C974">
        <v>0</v>
      </c>
    </row>
    <row r="975" spans="2:3" x14ac:dyDescent="0.3">
      <c r="B975" s="1">
        <f t="shared" ref="B975" si="971">B974+(B974-B973)</f>
        <v>45298.756944445231</v>
      </c>
      <c r="C975">
        <v>0</v>
      </c>
    </row>
    <row r="976" spans="2:3" x14ac:dyDescent="0.3">
      <c r="B976" s="1">
        <f t="shared" ref="B976" si="972">B975+(B975-B974)</f>
        <v>45298.763888889676</v>
      </c>
      <c r="C976">
        <v>0</v>
      </c>
    </row>
    <row r="977" spans="2:3" x14ac:dyDescent="0.3">
      <c r="B977" s="1">
        <f t="shared" ref="B977" si="973">B976+(B976-B975)</f>
        <v>45298.770833334122</v>
      </c>
      <c r="C977">
        <v>0</v>
      </c>
    </row>
    <row r="978" spans="2:3" x14ac:dyDescent="0.3">
      <c r="B978" s="1">
        <f t="shared" ref="B978" si="974">B977+(B977-B976)</f>
        <v>45298.777777778567</v>
      </c>
      <c r="C978">
        <v>0</v>
      </c>
    </row>
    <row r="979" spans="2:3" x14ac:dyDescent="0.3">
      <c r="B979" s="1">
        <f t="shared" ref="B979" si="975">B978+(B978-B977)</f>
        <v>45298.784722223012</v>
      </c>
      <c r="C979">
        <v>0</v>
      </c>
    </row>
    <row r="980" spans="2:3" x14ac:dyDescent="0.3">
      <c r="B980" s="1">
        <f t="shared" ref="B980" si="976">B979+(B979-B978)</f>
        <v>45298.791666667457</v>
      </c>
      <c r="C980">
        <v>0</v>
      </c>
    </row>
    <row r="981" spans="2:3" x14ac:dyDescent="0.3">
      <c r="B981" s="1">
        <f t="shared" ref="B981" si="977">B980+(B980-B979)</f>
        <v>45298.798611111903</v>
      </c>
      <c r="C981">
        <v>0</v>
      </c>
    </row>
    <row r="982" spans="2:3" x14ac:dyDescent="0.3">
      <c r="B982" s="1">
        <f t="shared" ref="B982" si="978">B981+(B981-B980)</f>
        <v>45298.805555556348</v>
      </c>
      <c r="C982">
        <v>0</v>
      </c>
    </row>
    <row r="983" spans="2:3" x14ac:dyDescent="0.3">
      <c r="B983" s="1">
        <f t="shared" ref="B983" si="979">B982+(B982-B981)</f>
        <v>45298.812500000793</v>
      </c>
      <c r="C983">
        <v>0</v>
      </c>
    </row>
    <row r="984" spans="2:3" x14ac:dyDescent="0.3">
      <c r="B984" s="1">
        <f t="shared" ref="B984" si="980">B983+(B983-B982)</f>
        <v>45298.819444445238</v>
      </c>
      <c r="C984">
        <v>0</v>
      </c>
    </row>
    <row r="985" spans="2:3" x14ac:dyDescent="0.3">
      <c r="B985" s="1">
        <f t="shared" ref="B985" si="981">B984+(B984-B983)</f>
        <v>45298.826388889684</v>
      </c>
      <c r="C985">
        <v>0</v>
      </c>
    </row>
    <row r="986" spans="2:3" x14ac:dyDescent="0.3">
      <c r="B986" s="1">
        <f t="shared" ref="B986" si="982">B985+(B985-B984)</f>
        <v>45298.833333334129</v>
      </c>
      <c r="C986">
        <v>0</v>
      </c>
    </row>
    <row r="987" spans="2:3" x14ac:dyDescent="0.3">
      <c r="B987" s="1">
        <f t="shared" ref="B987" si="983">B986+(B986-B985)</f>
        <v>45298.840277778574</v>
      </c>
      <c r="C987">
        <v>0.2</v>
      </c>
    </row>
    <row r="988" spans="2:3" x14ac:dyDescent="0.3">
      <c r="B988" s="1">
        <f t="shared" ref="B988" si="984">B987+(B987-B986)</f>
        <v>45298.847222223019</v>
      </c>
      <c r="C988">
        <v>0</v>
      </c>
    </row>
    <row r="989" spans="2:3" x14ac:dyDescent="0.3">
      <c r="B989" s="1">
        <f t="shared" ref="B989" si="985">B988+(B988-B987)</f>
        <v>45298.854166667465</v>
      </c>
      <c r="C989">
        <v>0.2</v>
      </c>
    </row>
    <row r="990" spans="2:3" x14ac:dyDescent="0.3">
      <c r="B990" s="1">
        <f t="shared" ref="B990" si="986">B989+(B989-B988)</f>
        <v>45298.86111111191</v>
      </c>
      <c r="C990">
        <v>0.4</v>
      </c>
    </row>
    <row r="991" spans="2:3" x14ac:dyDescent="0.3">
      <c r="B991" s="1">
        <f t="shared" ref="B991" si="987">B990+(B990-B989)</f>
        <v>45298.868055556355</v>
      </c>
      <c r="C991">
        <v>0.2</v>
      </c>
    </row>
    <row r="992" spans="2:3" x14ac:dyDescent="0.3">
      <c r="B992" s="1">
        <f t="shared" ref="B992" si="988">B991+(B991-B990)</f>
        <v>45298.8750000008</v>
      </c>
      <c r="C992">
        <v>0.4</v>
      </c>
    </row>
    <row r="993" spans="2:3" x14ac:dyDescent="0.3">
      <c r="B993" s="1">
        <f t="shared" ref="B993" si="989">B992+(B992-B991)</f>
        <v>45298.881944445246</v>
      </c>
      <c r="C993">
        <v>0</v>
      </c>
    </row>
    <row r="994" spans="2:3" x14ac:dyDescent="0.3">
      <c r="B994" s="1">
        <f t="shared" ref="B994" si="990">B993+(B993-B992)</f>
        <v>45298.888888889691</v>
      </c>
      <c r="C994">
        <v>0</v>
      </c>
    </row>
    <row r="995" spans="2:3" x14ac:dyDescent="0.3">
      <c r="B995" s="1">
        <f t="shared" ref="B995" si="991">B994+(B994-B993)</f>
        <v>45298.895833334136</v>
      </c>
      <c r="C995">
        <v>0</v>
      </c>
    </row>
    <row r="996" spans="2:3" x14ac:dyDescent="0.3">
      <c r="B996" s="1">
        <f t="shared" ref="B996" si="992">B995+(B995-B994)</f>
        <v>45298.902777778581</v>
      </c>
      <c r="C996">
        <v>0</v>
      </c>
    </row>
    <row r="997" spans="2:3" x14ac:dyDescent="0.3">
      <c r="B997" s="1">
        <f t="shared" ref="B997" si="993">B996+(B996-B995)</f>
        <v>45298.909722223027</v>
      </c>
      <c r="C997">
        <v>0</v>
      </c>
    </row>
    <row r="998" spans="2:3" x14ac:dyDescent="0.3">
      <c r="B998" s="1">
        <f t="shared" ref="B998" si="994">B997+(B997-B996)</f>
        <v>45298.916666667472</v>
      </c>
      <c r="C998">
        <v>0</v>
      </c>
    </row>
    <row r="999" spans="2:3" x14ac:dyDescent="0.3">
      <c r="B999" s="1">
        <f t="shared" ref="B999" si="995">B998+(B998-B997)</f>
        <v>45298.923611111917</v>
      </c>
      <c r="C999">
        <v>0.2</v>
      </c>
    </row>
    <row r="1000" spans="2:3" x14ac:dyDescent="0.3">
      <c r="B1000" s="1">
        <f t="shared" ref="B1000" si="996">B999+(B999-B998)</f>
        <v>45298.930555556362</v>
      </c>
      <c r="C1000">
        <v>0</v>
      </c>
    </row>
    <row r="1001" spans="2:3" x14ac:dyDescent="0.3">
      <c r="B1001" s="1">
        <f t="shared" ref="B1001" si="997">B1000+(B1000-B999)</f>
        <v>45298.937500000808</v>
      </c>
      <c r="C1001">
        <v>0.2</v>
      </c>
    </row>
    <row r="1002" spans="2:3" x14ac:dyDescent="0.3">
      <c r="B1002" s="1">
        <f t="shared" ref="B1002" si="998">B1001+(B1001-B1000)</f>
        <v>45298.944444445253</v>
      </c>
      <c r="C1002">
        <v>0</v>
      </c>
    </row>
    <row r="1003" spans="2:3" x14ac:dyDescent="0.3">
      <c r="B1003" s="1">
        <f t="shared" ref="B1003" si="999">B1002+(B1002-B1001)</f>
        <v>45298.951388889698</v>
      </c>
      <c r="C1003">
        <v>0</v>
      </c>
    </row>
    <row r="1004" spans="2:3" x14ac:dyDescent="0.3">
      <c r="B1004" s="1">
        <f t="shared" ref="B1004" si="1000">B1003+(B1003-B1002)</f>
        <v>45298.958333334143</v>
      </c>
      <c r="C1004">
        <v>0</v>
      </c>
    </row>
    <row r="1005" spans="2:3" x14ac:dyDescent="0.3">
      <c r="B1005" s="1">
        <f t="shared" ref="B1005" si="1001">B1004+(B1004-B1003)</f>
        <v>45298.965277778589</v>
      </c>
      <c r="C1005">
        <v>0</v>
      </c>
    </row>
    <row r="1006" spans="2:3" x14ac:dyDescent="0.3">
      <c r="B1006" s="1">
        <f t="shared" ref="B1006" si="1002">B1005+(B1005-B1004)</f>
        <v>45298.972222223034</v>
      </c>
      <c r="C1006">
        <v>0</v>
      </c>
    </row>
    <row r="1007" spans="2:3" x14ac:dyDescent="0.3">
      <c r="B1007" s="1">
        <f t="shared" ref="B1007" si="1003">B1006+(B1006-B1005)</f>
        <v>45298.979166667479</v>
      </c>
      <c r="C1007">
        <v>0</v>
      </c>
    </row>
    <row r="1008" spans="2:3" x14ac:dyDescent="0.3">
      <c r="B1008" s="1">
        <f t="shared" ref="B1008" si="1004">B1007+(B1007-B1006)</f>
        <v>45298.986111111924</v>
      </c>
      <c r="C1008">
        <v>0</v>
      </c>
    </row>
    <row r="1009" spans="2:3" x14ac:dyDescent="0.3">
      <c r="B1009" s="1">
        <f t="shared" ref="B1009" si="1005">B1008+(B1008-B1007)</f>
        <v>45298.99305555637</v>
      </c>
      <c r="C1009">
        <v>0</v>
      </c>
    </row>
    <row r="1010" spans="2:3" x14ac:dyDescent="0.3">
      <c r="B1010" s="1">
        <f t="shared" ref="B1010" si="1006">B1009+(B1009-B1008)</f>
        <v>45299.000000000815</v>
      </c>
      <c r="C1010">
        <v>0</v>
      </c>
    </row>
    <row r="1011" spans="2:3" x14ac:dyDescent="0.3">
      <c r="B1011" s="1">
        <f t="shared" ref="B1011" si="1007">B1010+(B1010-B1009)</f>
        <v>45299.00694444526</v>
      </c>
      <c r="C1011">
        <v>0</v>
      </c>
    </row>
    <row r="1012" spans="2:3" x14ac:dyDescent="0.3">
      <c r="B1012" s="1">
        <f t="shared" ref="B1012" si="1008">B1011+(B1011-B1010)</f>
        <v>45299.013888889705</v>
      </c>
      <c r="C1012">
        <v>0.2</v>
      </c>
    </row>
    <row r="1013" spans="2:3" x14ac:dyDescent="0.3">
      <c r="B1013" s="1">
        <f t="shared" ref="B1013" si="1009">B1012+(B1012-B1011)</f>
        <v>45299.020833334151</v>
      </c>
      <c r="C1013">
        <v>0</v>
      </c>
    </row>
    <row r="1014" spans="2:3" x14ac:dyDescent="0.3">
      <c r="B1014" s="1">
        <f t="shared" ref="B1014" si="1010">B1013+(B1013-B1012)</f>
        <v>45299.027777778596</v>
      </c>
      <c r="C1014">
        <v>0</v>
      </c>
    </row>
    <row r="1015" spans="2:3" x14ac:dyDescent="0.3">
      <c r="B1015" s="1">
        <f t="shared" ref="B1015" si="1011">B1014+(B1014-B1013)</f>
        <v>45299.034722223041</v>
      </c>
      <c r="C1015">
        <v>0</v>
      </c>
    </row>
    <row r="1016" spans="2:3" x14ac:dyDescent="0.3">
      <c r="B1016" s="1">
        <f t="shared" ref="B1016" si="1012">B1015+(B1015-B1014)</f>
        <v>45299.041666667486</v>
      </c>
      <c r="C1016">
        <v>0</v>
      </c>
    </row>
    <row r="1017" spans="2:3" x14ac:dyDescent="0.3">
      <c r="B1017" s="1">
        <f t="shared" ref="B1017" si="1013">B1016+(B1016-B1015)</f>
        <v>45299.048611111932</v>
      </c>
      <c r="C1017">
        <v>0.2</v>
      </c>
    </row>
    <row r="1018" spans="2:3" x14ac:dyDescent="0.3">
      <c r="B1018" s="1">
        <f t="shared" ref="B1018" si="1014">B1017+(B1017-B1016)</f>
        <v>45299.055555556377</v>
      </c>
      <c r="C1018">
        <v>0</v>
      </c>
    </row>
    <row r="1019" spans="2:3" x14ac:dyDescent="0.3">
      <c r="B1019" s="1">
        <f t="shared" ref="B1019" si="1015">B1018+(B1018-B1017)</f>
        <v>45299.062500000822</v>
      </c>
      <c r="C1019">
        <v>0</v>
      </c>
    </row>
    <row r="1020" spans="2:3" x14ac:dyDescent="0.3">
      <c r="B1020" s="1">
        <f t="shared" ref="B1020" si="1016">B1019+(B1019-B1018)</f>
        <v>45299.069444445267</v>
      </c>
      <c r="C1020">
        <v>0.2</v>
      </c>
    </row>
    <row r="1021" spans="2:3" x14ac:dyDescent="0.3">
      <c r="B1021" s="1">
        <f t="shared" ref="B1021" si="1017">B1020+(B1020-B1019)</f>
        <v>45299.076388889713</v>
      </c>
      <c r="C1021">
        <v>0</v>
      </c>
    </row>
    <row r="1022" spans="2:3" x14ac:dyDescent="0.3">
      <c r="B1022" s="1">
        <f t="shared" ref="B1022" si="1018">B1021+(B1021-B1020)</f>
        <v>45299.083333334158</v>
      </c>
      <c r="C1022">
        <v>0</v>
      </c>
    </row>
    <row r="1023" spans="2:3" x14ac:dyDescent="0.3">
      <c r="B1023" s="1">
        <f t="shared" ref="B1023" si="1019">B1022+(B1022-B1021)</f>
        <v>45299.090277778603</v>
      </c>
      <c r="C1023">
        <v>0</v>
      </c>
    </row>
    <row r="1024" spans="2:3" x14ac:dyDescent="0.3">
      <c r="B1024" s="1">
        <f t="shared" ref="B1024" si="1020">B1023+(B1023-B1022)</f>
        <v>45299.097222223048</v>
      </c>
      <c r="C1024">
        <v>0</v>
      </c>
    </row>
    <row r="1025" spans="2:3" x14ac:dyDescent="0.3">
      <c r="B1025" s="1">
        <f t="shared" ref="B1025" si="1021">B1024+(B1024-B1023)</f>
        <v>45299.104166667494</v>
      </c>
      <c r="C1025">
        <v>0.4</v>
      </c>
    </row>
    <row r="1026" spans="2:3" x14ac:dyDescent="0.3">
      <c r="B1026" s="1">
        <f t="shared" ref="B1026" si="1022">B1025+(B1025-B1024)</f>
        <v>45299.111111111939</v>
      </c>
      <c r="C1026">
        <v>0.4</v>
      </c>
    </row>
    <row r="1027" spans="2:3" x14ac:dyDescent="0.3">
      <c r="B1027" s="1">
        <f t="shared" ref="B1027" si="1023">B1026+(B1026-B1025)</f>
        <v>45299.118055556384</v>
      </c>
      <c r="C1027">
        <v>0.2</v>
      </c>
    </row>
    <row r="1028" spans="2:3" x14ac:dyDescent="0.3">
      <c r="B1028" s="1">
        <f t="shared" ref="B1028" si="1024">B1027+(B1027-B1026)</f>
        <v>45299.125000000829</v>
      </c>
      <c r="C1028">
        <v>0</v>
      </c>
    </row>
    <row r="1029" spans="2:3" x14ac:dyDescent="0.3">
      <c r="B1029" s="1">
        <f t="shared" ref="B1029" si="1025">B1028+(B1028-B1027)</f>
        <v>45299.131944445275</v>
      </c>
      <c r="C1029">
        <v>0</v>
      </c>
    </row>
    <row r="1030" spans="2:3" x14ac:dyDescent="0.3">
      <c r="B1030" s="1">
        <f t="shared" ref="B1030" si="1026">B1029+(B1029-B1028)</f>
        <v>45299.13888888972</v>
      </c>
      <c r="C1030">
        <v>0.2</v>
      </c>
    </row>
    <row r="1031" spans="2:3" x14ac:dyDescent="0.3">
      <c r="B1031" s="1">
        <f t="shared" ref="B1031" si="1027">B1030+(B1030-B1029)</f>
        <v>45299.145833334165</v>
      </c>
      <c r="C1031">
        <v>0</v>
      </c>
    </row>
    <row r="1032" spans="2:3" x14ac:dyDescent="0.3">
      <c r="B1032" s="1">
        <f t="shared" ref="B1032" si="1028">B1031+(B1031-B1030)</f>
        <v>45299.15277777861</v>
      </c>
      <c r="C1032">
        <v>0</v>
      </c>
    </row>
    <row r="1033" spans="2:3" x14ac:dyDescent="0.3">
      <c r="B1033" s="1">
        <f t="shared" ref="B1033" si="1029">B1032+(B1032-B1031)</f>
        <v>45299.159722223056</v>
      </c>
      <c r="C1033">
        <v>0</v>
      </c>
    </row>
    <row r="1034" spans="2:3" x14ac:dyDescent="0.3">
      <c r="B1034" s="1">
        <f t="shared" ref="B1034" si="1030">B1033+(B1033-B1032)</f>
        <v>45299.166666667501</v>
      </c>
      <c r="C1034">
        <v>0</v>
      </c>
    </row>
    <row r="1035" spans="2:3" x14ac:dyDescent="0.3">
      <c r="B1035" s="1">
        <f t="shared" ref="B1035" si="1031">B1034+(B1034-B1033)</f>
        <v>45299.173611111946</v>
      </c>
      <c r="C1035">
        <v>0.2</v>
      </c>
    </row>
    <row r="1036" spans="2:3" x14ac:dyDescent="0.3">
      <c r="B1036" s="1">
        <f t="shared" ref="B1036" si="1032">B1035+(B1035-B1034)</f>
        <v>45299.180555556391</v>
      </c>
      <c r="C1036">
        <v>0.2</v>
      </c>
    </row>
    <row r="1037" spans="2:3" x14ac:dyDescent="0.3">
      <c r="B1037" s="1">
        <f t="shared" ref="B1037" si="1033">B1036+(B1036-B1035)</f>
        <v>45299.187500000837</v>
      </c>
      <c r="C1037">
        <v>0</v>
      </c>
    </row>
    <row r="1038" spans="2:3" x14ac:dyDescent="0.3">
      <c r="B1038" s="1">
        <f t="shared" ref="B1038" si="1034">B1037+(B1037-B1036)</f>
        <v>45299.194444445282</v>
      </c>
      <c r="C1038">
        <v>0.4</v>
      </c>
    </row>
    <row r="1039" spans="2:3" x14ac:dyDescent="0.3">
      <c r="B1039" s="1">
        <f t="shared" ref="B1039" si="1035">B1038+(B1038-B1037)</f>
        <v>45299.201388889727</v>
      </c>
      <c r="C1039">
        <v>0</v>
      </c>
    </row>
    <row r="1040" spans="2:3" x14ac:dyDescent="0.3">
      <c r="B1040" s="1">
        <f t="shared" ref="B1040" si="1036">B1039+(B1039-B1038)</f>
        <v>45299.208333334172</v>
      </c>
      <c r="C1040">
        <v>0.4</v>
      </c>
    </row>
    <row r="1041" spans="2:3" x14ac:dyDescent="0.3">
      <c r="B1041" s="1">
        <f t="shared" ref="B1041" si="1037">B1040+(B1040-B1039)</f>
        <v>45299.215277778618</v>
      </c>
      <c r="C1041">
        <v>0.4</v>
      </c>
    </row>
    <row r="1042" spans="2:3" x14ac:dyDescent="0.3">
      <c r="B1042" s="1">
        <f t="shared" ref="B1042" si="1038">B1041+(B1041-B1040)</f>
        <v>45299.222222223063</v>
      </c>
      <c r="C1042">
        <v>0.2</v>
      </c>
    </row>
    <row r="1043" spans="2:3" x14ac:dyDescent="0.3">
      <c r="B1043" s="1">
        <f t="shared" ref="B1043" si="1039">B1042+(B1042-B1041)</f>
        <v>45299.229166667508</v>
      </c>
      <c r="C1043">
        <v>0.2</v>
      </c>
    </row>
    <row r="1044" spans="2:3" x14ac:dyDescent="0.3">
      <c r="B1044" s="1">
        <f t="shared" ref="B1044" si="1040">B1043+(B1043-B1042)</f>
        <v>45299.236111111954</v>
      </c>
      <c r="C1044">
        <v>0</v>
      </c>
    </row>
    <row r="1045" spans="2:3" x14ac:dyDescent="0.3">
      <c r="B1045" s="1">
        <f t="shared" ref="B1045" si="1041">B1044+(B1044-B1043)</f>
        <v>45299.243055556399</v>
      </c>
      <c r="C1045">
        <v>0</v>
      </c>
    </row>
    <row r="1046" spans="2:3" x14ac:dyDescent="0.3">
      <c r="B1046" s="1">
        <f t="shared" ref="B1046" si="1042">B1045+(B1045-B1044)</f>
        <v>45299.250000000844</v>
      </c>
      <c r="C1046">
        <v>0</v>
      </c>
    </row>
    <row r="1047" spans="2:3" x14ac:dyDescent="0.3">
      <c r="B1047" s="1">
        <f t="shared" ref="B1047" si="1043">B1046+(B1046-B1045)</f>
        <v>45299.256944445289</v>
      </c>
      <c r="C1047">
        <v>0</v>
      </c>
    </row>
    <row r="1048" spans="2:3" x14ac:dyDescent="0.3">
      <c r="B1048" s="1">
        <f t="shared" ref="B1048" si="1044">B1047+(B1047-B1046)</f>
        <v>45299.263888889735</v>
      </c>
      <c r="C1048">
        <v>0</v>
      </c>
    </row>
    <row r="1049" spans="2:3" x14ac:dyDescent="0.3">
      <c r="B1049" s="1">
        <f t="shared" ref="B1049" si="1045">B1048+(B1048-B1047)</f>
        <v>45299.27083333418</v>
      </c>
      <c r="C1049">
        <v>0</v>
      </c>
    </row>
    <row r="1050" spans="2:3" x14ac:dyDescent="0.3">
      <c r="B1050" s="1">
        <f t="shared" ref="B1050" si="1046">B1049+(B1049-B1048)</f>
        <v>45299.277777778625</v>
      </c>
      <c r="C1050">
        <v>0</v>
      </c>
    </row>
    <row r="1051" spans="2:3" x14ac:dyDescent="0.3">
      <c r="B1051" s="1">
        <f t="shared" ref="B1051" si="1047">B1050+(B1050-B1049)</f>
        <v>45299.28472222307</v>
      </c>
      <c r="C1051">
        <v>0</v>
      </c>
    </row>
    <row r="1052" spans="2:3" x14ac:dyDescent="0.3">
      <c r="B1052" s="1">
        <f t="shared" ref="B1052" si="1048">B1051+(B1051-B1050)</f>
        <v>45299.291666667516</v>
      </c>
      <c r="C1052">
        <v>0.2</v>
      </c>
    </row>
    <row r="1053" spans="2:3" x14ac:dyDescent="0.3">
      <c r="B1053" s="1">
        <f t="shared" ref="B1053" si="1049">B1052+(B1052-B1051)</f>
        <v>45299.298611111961</v>
      </c>
      <c r="C1053">
        <v>0</v>
      </c>
    </row>
    <row r="1054" spans="2:3" x14ac:dyDescent="0.3">
      <c r="B1054" s="1">
        <f t="shared" ref="B1054" si="1050">B1053+(B1053-B1052)</f>
        <v>45299.305555556406</v>
      </c>
      <c r="C1054">
        <v>0</v>
      </c>
    </row>
    <row r="1055" spans="2:3" x14ac:dyDescent="0.3">
      <c r="B1055" s="1">
        <f t="shared" ref="B1055" si="1051">B1054+(B1054-B1053)</f>
        <v>45299.312500000851</v>
      </c>
      <c r="C1055">
        <v>0</v>
      </c>
    </row>
    <row r="1056" spans="2:3" x14ac:dyDescent="0.3">
      <c r="B1056" s="1">
        <f t="shared" ref="B1056" si="1052">B1055+(B1055-B1054)</f>
        <v>45299.319444445297</v>
      </c>
      <c r="C1056">
        <v>0</v>
      </c>
    </row>
    <row r="1057" spans="2:3" x14ac:dyDescent="0.3">
      <c r="B1057" s="1">
        <f t="shared" ref="B1057" si="1053">B1056+(B1056-B1055)</f>
        <v>45299.326388889742</v>
      </c>
      <c r="C1057">
        <v>0.2</v>
      </c>
    </row>
    <row r="1058" spans="2:3" x14ac:dyDescent="0.3">
      <c r="B1058" s="1">
        <f t="shared" ref="B1058" si="1054">B1057+(B1057-B1056)</f>
        <v>45299.333333334187</v>
      </c>
      <c r="C1058">
        <v>0</v>
      </c>
    </row>
    <row r="1059" spans="2:3" x14ac:dyDescent="0.3">
      <c r="B1059" s="1">
        <f t="shared" ref="B1059" si="1055">B1058+(B1058-B1057)</f>
        <v>45299.340277778632</v>
      </c>
      <c r="C1059">
        <v>0.2</v>
      </c>
    </row>
    <row r="1060" spans="2:3" x14ac:dyDescent="0.3">
      <c r="B1060" s="1">
        <f t="shared" ref="B1060" si="1056">B1059+(B1059-B1058)</f>
        <v>45299.347222223078</v>
      </c>
      <c r="C1060">
        <v>0.2</v>
      </c>
    </row>
    <row r="1061" spans="2:3" x14ac:dyDescent="0.3">
      <c r="B1061" s="1">
        <f t="shared" ref="B1061" si="1057">B1060+(B1060-B1059)</f>
        <v>45299.354166667523</v>
      </c>
      <c r="C1061">
        <v>0.4</v>
      </c>
    </row>
    <row r="1062" spans="2:3" x14ac:dyDescent="0.3">
      <c r="B1062" s="1">
        <f t="shared" ref="B1062" si="1058">B1061+(B1061-B1060)</f>
        <v>45299.361111111968</v>
      </c>
      <c r="C1062">
        <v>0.4</v>
      </c>
    </row>
    <row r="1063" spans="2:3" x14ac:dyDescent="0.3">
      <c r="B1063" s="1">
        <f t="shared" ref="B1063" si="1059">B1062+(B1062-B1061)</f>
        <v>45299.368055556413</v>
      </c>
      <c r="C1063">
        <v>0.2</v>
      </c>
    </row>
    <row r="1064" spans="2:3" x14ac:dyDescent="0.3">
      <c r="B1064" s="1">
        <f t="shared" ref="B1064" si="1060">B1063+(B1063-B1062)</f>
        <v>45299.375000000859</v>
      </c>
      <c r="C1064">
        <v>0</v>
      </c>
    </row>
    <row r="1065" spans="2:3" x14ac:dyDescent="0.3">
      <c r="B1065" s="1">
        <f t="shared" ref="B1065" si="1061">B1064+(B1064-B1063)</f>
        <v>45299.381944445304</v>
      </c>
      <c r="C1065">
        <v>0</v>
      </c>
    </row>
    <row r="1066" spans="2:3" x14ac:dyDescent="0.3">
      <c r="B1066" s="1">
        <f t="shared" ref="B1066" si="1062">B1065+(B1065-B1064)</f>
        <v>45299.388888889749</v>
      </c>
      <c r="C1066">
        <v>0.2</v>
      </c>
    </row>
    <row r="1067" spans="2:3" x14ac:dyDescent="0.3">
      <c r="B1067" s="1">
        <f t="shared" ref="B1067" si="1063">B1066+(B1066-B1065)</f>
        <v>45299.395833334194</v>
      </c>
      <c r="C1067">
        <v>0</v>
      </c>
    </row>
    <row r="1068" spans="2:3" x14ac:dyDescent="0.3">
      <c r="B1068" s="1">
        <f t="shared" ref="B1068" si="1064">B1067+(B1067-B1066)</f>
        <v>45299.40277777864</v>
      </c>
      <c r="C1068">
        <v>0</v>
      </c>
    </row>
    <row r="1069" spans="2:3" x14ac:dyDescent="0.3">
      <c r="B1069" s="1">
        <f t="shared" ref="B1069" si="1065">B1068+(B1068-B1067)</f>
        <v>45299.409722223085</v>
      </c>
      <c r="C1069">
        <v>0.2</v>
      </c>
    </row>
    <row r="1070" spans="2:3" x14ac:dyDescent="0.3">
      <c r="B1070" s="1">
        <f t="shared" ref="B1070" si="1066">B1069+(B1069-B1068)</f>
        <v>45299.41666666753</v>
      </c>
      <c r="C1070">
        <v>0</v>
      </c>
    </row>
    <row r="1071" spans="2:3" x14ac:dyDescent="0.3">
      <c r="B1071" s="1">
        <f t="shared" ref="B1071" si="1067">B1070+(B1070-B1069)</f>
        <v>45299.423611111975</v>
      </c>
      <c r="C1071">
        <v>0</v>
      </c>
    </row>
    <row r="1072" spans="2:3" x14ac:dyDescent="0.3">
      <c r="B1072" s="1">
        <f t="shared" ref="B1072" si="1068">B1071+(B1071-B1070)</f>
        <v>45299.430555556421</v>
      </c>
      <c r="C1072">
        <v>0</v>
      </c>
    </row>
    <row r="1073" spans="2:3" x14ac:dyDescent="0.3">
      <c r="B1073" s="1">
        <f t="shared" ref="B1073" si="1069">B1072+(B1072-B1071)</f>
        <v>45299.437500000866</v>
      </c>
      <c r="C1073">
        <v>0</v>
      </c>
    </row>
    <row r="1074" spans="2:3" x14ac:dyDescent="0.3">
      <c r="B1074" s="1">
        <f t="shared" ref="B1074" si="1070">B1073+(B1073-B1072)</f>
        <v>45299.444444445311</v>
      </c>
      <c r="C1074">
        <v>0</v>
      </c>
    </row>
    <row r="1075" spans="2:3" x14ac:dyDescent="0.3">
      <c r="B1075" s="1">
        <f t="shared" ref="B1075" si="1071">B1074+(B1074-B1073)</f>
        <v>45299.451388889756</v>
      </c>
      <c r="C1075">
        <v>0</v>
      </c>
    </row>
    <row r="1076" spans="2:3" x14ac:dyDescent="0.3">
      <c r="B1076" s="1">
        <f t="shared" ref="B1076" si="1072">B1075+(B1075-B1074)</f>
        <v>45299.458333334202</v>
      </c>
      <c r="C1076">
        <v>0</v>
      </c>
    </row>
    <row r="1077" spans="2:3" x14ac:dyDescent="0.3">
      <c r="B1077" s="1">
        <f t="shared" ref="B1077" si="1073">B1076+(B1076-B1075)</f>
        <v>45299.465277778647</v>
      </c>
      <c r="C1077">
        <v>0</v>
      </c>
    </row>
    <row r="1078" spans="2:3" x14ac:dyDescent="0.3">
      <c r="B1078" s="1">
        <f t="shared" ref="B1078" si="1074">B1077+(B1077-B1076)</f>
        <v>45299.472222223092</v>
      </c>
      <c r="C1078">
        <v>0</v>
      </c>
    </row>
    <row r="1079" spans="2:3" x14ac:dyDescent="0.3">
      <c r="B1079" s="1">
        <f t="shared" ref="B1079" si="1075">B1078+(B1078-B1077)</f>
        <v>45299.479166667537</v>
      </c>
      <c r="C1079">
        <v>0</v>
      </c>
    </row>
    <row r="1080" spans="2:3" x14ac:dyDescent="0.3">
      <c r="B1080" s="1">
        <f t="shared" ref="B1080" si="1076">B1079+(B1079-B1078)</f>
        <v>45299.486111111983</v>
      </c>
      <c r="C1080">
        <v>0</v>
      </c>
    </row>
    <row r="1081" spans="2:3" x14ac:dyDescent="0.3">
      <c r="B1081" s="1">
        <f t="shared" ref="B1081" si="1077">B1080+(B1080-B1079)</f>
        <v>45299.493055556428</v>
      </c>
      <c r="C1081">
        <v>0</v>
      </c>
    </row>
    <row r="1082" spans="2:3" x14ac:dyDescent="0.3">
      <c r="B1082" s="1">
        <f t="shared" ref="B1082" si="1078">B1081+(B1081-B1080)</f>
        <v>45299.500000000873</v>
      </c>
      <c r="C1082">
        <v>0</v>
      </c>
    </row>
    <row r="1083" spans="2:3" x14ac:dyDescent="0.3">
      <c r="B1083" s="1">
        <f t="shared" ref="B1083" si="1079">B1082+(B1082-B1081)</f>
        <v>45299.506944445318</v>
      </c>
      <c r="C1083">
        <v>0</v>
      </c>
    </row>
    <row r="1084" spans="2:3" x14ac:dyDescent="0.3">
      <c r="B1084" s="1">
        <f t="shared" ref="B1084" si="1080">B1083+(B1083-B1082)</f>
        <v>45299.513888889764</v>
      </c>
      <c r="C1084">
        <v>0</v>
      </c>
    </row>
    <row r="1085" spans="2:3" x14ac:dyDescent="0.3">
      <c r="B1085" s="1">
        <f t="shared" ref="B1085" si="1081">B1084+(B1084-B1083)</f>
        <v>45299.520833334209</v>
      </c>
      <c r="C1085">
        <v>0</v>
      </c>
    </row>
    <row r="1086" spans="2:3" x14ac:dyDescent="0.3">
      <c r="B1086" s="1">
        <f t="shared" ref="B1086" si="1082">B1085+(B1085-B1084)</f>
        <v>45299.527777778654</v>
      </c>
      <c r="C1086">
        <v>0</v>
      </c>
    </row>
    <row r="1087" spans="2:3" x14ac:dyDescent="0.3">
      <c r="B1087" s="1">
        <f t="shared" ref="B1087" si="1083">B1086+(B1086-B1085)</f>
        <v>45299.534722223099</v>
      </c>
      <c r="C1087">
        <v>0</v>
      </c>
    </row>
    <row r="1088" spans="2:3" x14ac:dyDescent="0.3">
      <c r="B1088" s="1">
        <f t="shared" ref="B1088" si="1084">B1087+(B1087-B1086)</f>
        <v>45299.541666667545</v>
      </c>
      <c r="C1088">
        <v>0</v>
      </c>
    </row>
    <row r="1089" spans="2:3" x14ac:dyDescent="0.3">
      <c r="B1089" s="1">
        <f t="shared" ref="B1089" si="1085">B1088+(B1088-B1087)</f>
        <v>45299.54861111199</v>
      </c>
      <c r="C1089">
        <v>0</v>
      </c>
    </row>
    <row r="1090" spans="2:3" x14ac:dyDescent="0.3">
      <c r="B1090" s="1">
        <f t="shared" ref="B1090" si="1086">B1089+(B1089-B1088)</f>
        <v>45299.555555556435</v>
      </c>
      <c r="C1090">
        <v>0</v>
      </c>
    </row>
    <row r="1091" spans="2:3" x14ac:dyDescent="0.3">
      <c r="B1091" s="1">
        <f t="shared" ref="B1091" si="1087">B1090+(B1090-B1089)</f>
        <v>45299.56250000088</v>
      </c>
      <c r="C1091">
        <v>0</v>
      </c>
    </row>
    <row r="1092" spans="2:3" x14ac:dyDescent="0.3">
      <c r="B1092" s="1">
        <f t="shared" ref="B1092" si="1088">B1091+(B1091-B1090)</f>
        <v>45299.569444445326</v>
      </c>
      <c r="C1092">
        <v>0</v>
      </c>
    </row>
    <row r="1093" spans="2:3" x14ac:dyDescent="0.3">
      <c r="B1093" s="1">
        <f t="shared" ref="B1093" si="1089">B1092+(B1092-B1091)</f>
        <v>45299.576388889771</v>
      </c>
      <c r="C1093">
        <v>0</v>
      </c>
    </row>
    <row r="1094" spans="2:3" x14ac:dyDescent="0.3">
      <c r="B1094" s="1">
        <f t="shared" ref="B1094" si="1090">B1093+(B1093-B1092)</f>
        <v>45299.583333334216</v>
      </c>
      <c r="C1094">
        <v>0</v>
      </c>
    </row>
    <row r="1095" spans="2:3" x14ac:dyDescent="0.3">
      <c r="B1095" s="1">
        <f t="shared" ref="B1095" si="1091">B1094+(B1094-B1093)</f>
        <v>45299.590277778661</v>
      </c>
      <c r="C1095">
        <v>0</v>
      </c>
    </row>
    <row r="1096" spans="2:3" x14ac:dyDescent="0.3">
      <c r="B1096" s="1">
        <f t="shared" ref="B1096" si="1092">B1095+(B1095-B1094)</f>
        <v>45299.597222223107</v>
      </c>
      <c r="C1096">
        <v>0</v>
      </c>
    </row>
    <row r="1097" spans="2:3" x14ac:dyDescent="0.3">
      <c r="B1097" s="1">
        <f t="shared" ref="B1097" si="1093">B1096+(B1096-B1095)</f>
        <v>45299.604166667552</v>
      </c>
      <c r="C1097">
        <v>0</v>
      </c>
    </row>
    <row r="1098" spans="2:3" x14ac:dyDescent="0.3">
      <c r="B1098" s="1">
        <f t="shared" ref="B1098" si="1094">B1097+(B1097-B1096)</f>
        <v>45299.611111111997</v>
      </c>
      <c r="C1098">
        <v>0</v>
      </c>
    </row>
    <row r="1099" spans="2:3" x14ac:dyDescent="0.3">
      <c r="B1099" s="1">
        <f t="shared" ref="B1099" si="1095">B1098+(B1098-B1097)</f>
        <v>45299.618055556442</v>
      </c>
      <c r="C1099">
        <v>0</v>
      </c>
    </row>
    <row r="1100" spans="2:3" x14ac:dyDescent="0.3">
      <c r="B1100" s="1">
        <f t="shared" ref="B1100" si="1096">B1099+(B1099-B1098)</f>
        <v>45299.625000000888</v>
      </c>
      <c r="C1100">
        <v>0</v>
      </c>
    </row>
    <row r="1101" spans="2:3" x14ac:dyDescent="0.3">
      <c r="B1101" s="1">
        <f t="shared" ref="B1101" si="1097">B1100+(B1100-B1099)</f>
        <v>45299.631944445333</v>
      </c>
      <c r="C1101">
        <v>0</v>
      </c>
    </row>
    <row r="1102" spans="2:3" x14ac:dyDescent="0.3">
      <c r="B1102" s="1">
        <f t="shared" ref="B1102" si="1098">B1101+(B1101-B1100)</f>
        <v>45299.638888889778</v>
      </c>
      <c r="C1102">
        <v>0</v>
      </c>
    </row>
    <row r="1103" spans="2:3" x14ac:dyDescent="0.3">
      <c r="B1103" s="1">
        <f t="shared" ref="B1103" si="1099">B1102+(B1102-B1101)</f>
        <v>45299.645833334223</v>
      </c>
      <c r="C1103">
        <v>0</v>
      </c>
    </row>
    <row r="1104" spans="2:3" x14ac:dyDescent="0.3">
      <c r="B1104" s="1">
        <f t="shared" ref="B1104" si="1100">B1103+(B1103-B1102)</f>
        <v>45299.652777778669</v>
      </c>
      <c r="C1104">
        <v>0</v>
      </c>
    </row>
    <row r="1105" spans="2:3" x14ac:dyDescent="0.3">
      <c r="B1105" s="1">
        <f t="shared" ref="B1105" si="1101">B1104+(B1104-B1103)</f>
        <v>45299.659722223114</v>
      </c>
      <c r="C1105">
        <v>0</v>
      </c>
    </row>
    <row r="1106" spans="2:3" x14ac:dyDescent="0.3">
      <c r="B1106" s="1">
        <f t="shared" ref="B1106" si="1102">B1105+(B1105-B1104)</f>
        <v>45299.666666667559</v>
      </c>
      <c r="C1106">
        <v>0</v>
      </c>
    </row>
    <row r="1107" spans="2:3" x14ac:dyDescent="0.3">
      <c r="B1107" s="1">
        <f t="shared" ref="B1107" si="1103">B1106+(B1106-B1105)</f>
        <v>45299.673611112004</v>
      </c>
      <c r="C1107">
        <v>0</v>
      </c>
    </row>
    <row r="1108" spans="2:3" x14ac:dyDescent="0.3">
      <c r="B1108" s="1">
        <f t="shared" ref="B1108" si="1104">B1107+(B1107-B1106)</f>
        <v>45299.68055555645</v>
      </c>
      <c r="C1108">
        <v>0</v>
      </c>
    </row>
    <row r="1109" spans="2:3" x14ac:dyDescent="0.3">
      <c r="B1109" s="1">
        <f t="shared" ref="B1109" si="1105">B1108+(B1108-B1107)</f>
        <v>45299.687500000895</v>
      </c>
      <c r="C1109">
        <v>0</v>
      </c>
    </row>
    <row r="1110" spans="2:3" x14ac:dyDescent="0.3">
      <c r="B1110" s="1">
        <f t="shared" ref="B1110" si="1106">B1109+(B1109-B1108)</f>
        <v>45299.69444444534</v>
      </c>
      <c r="C1110">
        <v>0</v>
      </c>
    </row>
    <row r="1111" spans="2:3" x14ac:dyDescent="0.3">
      <c r="B1111" s="1">
        <f t="shared" ref="B1111" si="1107">B1110+(B1110-B1109)</f>
        <v>45299.701388889785</v>
      </c>
      <c r="C1111">
        <v>0</v>
      </c>
    </row>
    <row r="1112" spans="2:3" x14ac:dyDescent="0.3">
      <c r="B1112" s="1">
        <f t="shared" ref="B1112" si="1108">B1111+(B1111-B1110)</f>
        <v>45299.708333334231</v>
      </c>
      <c r="C1112">
        <v>0</v>
      </c>
    </row>
    <row r="1113" spans="2:3" x14ac:dyDescent="0.3">
      <c r="B1113" s="1">
        <f t="shared" ref="B1113" si="1109">B1112+(B1112-B1111)</f>
        <v>45299.715277778676</v>
      </c>
      <c r="C1113">
        <v>0</v>
      </c>
    </row>
    <row r="1114" spans="2:3" x14ac:dyDescent="0.3">
      <c r="B1114" s="1">
        <f t="shared" ref="B1114" si="1110">B1113+(B1113-B1112)</f>
        <v>45299.722222223121</v>
      </c>
      <c r="C1114">
        <v>0</v>
      </c>
    </row>
    <row r="1115" spans="2:3" x14ac:dyDescent="0.3">
      <c r="B1115" s="1">
        <f t="shared" ref="B1115" si="1111">B1114+(B1114-B1113)</f>
        <v>45299.729166667566</v>
      </c>
      <c r="C1115">
        <v>0</v>
      </c>
    </row>
    <row r="1116" spans="2:3" x14ac:dyDescent="0.3">
      <c r="B1116" s="1">
        <f t="shared" ref="B1116" si="1112">B1115+(B1115-B1114)</f>
        <v>45299.736111112012</v>
      </c>
      <c r="C1116">
        <v>0</v>
      </c>
    </row>
    <row r="1117" spans="2:3" x14ac:dyDescent="0.3">
      <c r="B1117" s="1">
        <f t="shared" ref="B1117" si="1113">B1116+(B1116-B1115)</f>
        <v>45299.743055556457</v>
      </c>
      <c r="C1117">
        <v>0</v>
      </c>
    </row>
    <row r="1118" spans="2:3" x14ac:dyDescent="0.3">
      <c r="B1118" s="1">
        <f t="shared" ref="B1118" si="1114">B1117+(B1117-B1116)</f>
        <v>45299.750000000902</v>
      </c>
      <c r="C1118">
        <v>0</v>
      </c>
    </row>
    <row r="1119" spans="2:3" x14ac:dyDescent="0.3">
      <c r="B1119" s="1">
        <f t="shared" ref="B1119" si="1115">B1118+(B1118-B1117)</f>
        <v>45299.756944445347</v>
      </c>
      <c r="C1119">
        <v>0</v>
      </c>
    </row>
    <row r="1120" spans="2:3" x14ac:dyDescent="0.3">
      <c r="B1120" s="1">
        <f t="shared" ref="B1120" si="1116">B1119+(B1119-B1118)</f>
        <v>45299.763888889793</v>
      </c>
      <c r="C1120">
        <v>0</v>
      </c>
    </row>
    <row r="1121" spans="2:3" x14ac:dyDescent="0.3">
      <c r="B1121" s="1">
        <f t="shared" ref="B1121" si="1117">B1120+(B1120-B1119)</f>
        <v>45299.770833334238</v>
      </c>
      <c r="C1121">
        <v>0</v>
      </c>
    </row>
    <row r="1122" spans="2:3" x14ac:dyDescent="0.3">
      <c r="B1122" s="1">
        <f t="shared" ref="B1122" si="1118">B1121+(B1121-B1120)</f>
        <v>45299.777777778683</v>
      </c>
      <c r="C1122">
        <v>0</v>
      </c>
    </row>
    <row r="1123" spans="2:3" x14ac:dyDescent="0.3">
      <c r="B1123" s="1">
        <f t="shared" ref="B1123" si="1119">B1122+(B1122-B1121)</f>
        <v>45299.784722223128</v>
      </c>
      <c r="C1123">
        <v>0</v>
      </c>
    </row>
    <row r="1124" spans="2:3" x14ac:dyDescent="0.3">
      <c r="B1124" s="1">
        <f t="shared" ref="B1124" si="1120">B1123+(B1123-B1122)</f>
        <v>45299.791666667574</v>
      </c>
      <c r="C1124">
        <v>0</v>
      </c>
    </row>
    <row r="1125" spans="2:3" x14ac:dyDescent="0.3">
      <c r="B1125" s="1">
        <f t="shared" ref="B1125" si="1121">B1124+(B1124-B1123)</f>
        <v>45299.798611112019</v>
      </c>
      <c r="C1125">
        <v>0</v>
      </c>
    </row>
    <row r="1126" spans="2:3" x14ac:dyDescent="0.3">
      <c r="B1126" s="1">
        <f t="shared" ref="B1126" si="1122">B1125+(B1125-B1124)</f>
        <v>45299.805555556464</v>
      </c>
      <c r="C1126">
        <v>0</v>
      </c>
    </row>
    <row r="1127" spans="2:3" x14ac:dyDescent="0.3">
      <c r="B1127" s="1">
        <f t="shared" ref="B1127" si="1123">B1126+(B1126-B1125)</f>
        <v>45299.812500000909</v>
      </c>
      <c r="C1127">
        <v>0</v>
      </c>
    </row>
    <row r="1128" spans="2:3" x14ac:dyDescent="0.3">
      <c r="B1128" s="1">
        <f t="shared" ref="B1128" si="1124">B1127+(B1127-B1126)</f>
        <v>45299.819444445355</v>
      </c>
      <c r="C1128">
        <v>0</v>
      </c>
    </row>
    <row r="1129" spans="2:3" x14ac:dyDescent="0.3">
      <c r="B1129" s="1">
        <f t="shared" ref="B1129" si="1125">B1128+(B1128-B1127)</f>
        <v>45299.8263888898</v>
      </c>
      <c r="C1129">
        <v>0</v>
      </c>
    </row>
    <row r="1130" spans="2:3" x14ac:dyDescent="0.3">
      <c r="B1130" s="1">
        <f t="shared" ref="B1130" si="1126">B1129+(B1129-B1128)</f>
        <v>45299.833333334245</v>
      </c>
      <c r="C1130">
        <v>0</v>
      </c>
    </row>
    <row r="1131" spans="2:3" x14ac:dyDescent="0.3">
      <c r="B1131" s="1">
        <f t="shared" ref="B1131" si="1127">B1130+(B1130-B1129)</f>
        <v>45299.840277778691</v>
      </c>
      <c r="C1131">
        <v>0</v>
      </c>
    </row>
    <row r="1132" spans="2:3" x14ac:dyDescent="0.3">
      <c r="B1132" s="1">
        <f t="shared" ref="B1132" si="1128">B1131+(B1131-B1130)</f>
        <v>45299.847222223136</v>
      </c>
      <c r="C1132">
        <v>0</v>
      </c>
    </row>
    <row r="1133" spans="2:3" x14ac:dyDescent="0.3">
      <c r="B1133" s="1">
        <f t="shared" ref="B1133" si="1129">B1132+(B1132-B1131)</f>
        <v>45299.854166667581</v>
      </c>
      <c r="C1133">
        <v>0</v>
      </c>
    </row>
    <row r="1134" spans="2:3" x14ac:dyDescent="0.3">
      <c r="B1134" s="1">
        <f t="shared" ref="B1134" si="1130">B1133+(B1133-B1132)</f>
        <v>45299.861111112026</v>
      </c>
      <c r="C1134">
        <v>0</v>
      </c>
    </row>
    <row r="1135" spans="2:3" x14ac:dyDescent="0.3">
      <c r="B1135" s="1">
        <f t="shared" ref="B1135" si="1131">B1134+(B1134-B1133)</f>
        <v>45299.868055556472</v>
      </c>
      <c r="C1135">
        <v>0</v>
      </c>
    </row>
    <row r="1136" spans="2:3" x14ac:dyDescent="0.3">
      <c r="B1136" s="1">
        <f t="shared" ref="B1136" si="1132">B1135+(B1135-B1134)</f>
        <v>45299.875000000917</v>
      </c>
      <c r="C1136">
        <v>0</v>
      </c>
    </row>
    <row r="1137" spans="2:3" x14ac:dyDescent="0.3">
      <c r="B1137" s="1">
        <f t="shared" ref="B1137" si="1133">B1136+(B1136-B1135)</f>
        <v>45299.881944445362</v>
      </c>
      <c r="C1137">
        <v>0</v>
      </c>
    </row>
    <row r="1138" spans="2:3" x14ac:dyDescent="0.3">
      <c r="B1138" s="1">
        <f t="shared" ref="B1138" si="1134">B1137+(B1137-B1136)</f>
        <v>45299.888888889807</v>
      </c>
      <c r="C1138">
        <v>0</v>
      </c>
    </row>
    <row r="1139" spans="2:3" x14ac:dyDescent="0.3">
      <c r="B1139" s="1">
        <f t="shared" ref="B1139" si="1135">B1138+(B1138-B1137)</f>
        <v>45299.895833334253</v>
      </c>
      <c r="C1139">
        <v>0</v>
      </c>
    </row>
    <row r="1140" spans="2:3" x14ac:dyDescent="0.3">
      <c r="B1140" s="1">
        <f t="shared" ref="B1140" si="1136">B1139+(B1139-B1138)</f>
        <v>45299.902777778698</v>
      </c>
      <c r="C1140">
        <v>0</v>
      </c>
    </row>
    <row r="1141" spans="2:3" x14ac:dyDescent="0.3">
      <c r="B1141" s="1">
        <f t="shared" ref="B1141" si="1137">B1140+(B1140-B1139)</f>
        <v>45299.909722223143</v>
      </c>
      <c r="C1141">
        <v>0</v>
      </c>
    </row>
    <row r="1142" spans="2:3" x14ac:dyDescent="0.3">
      <c r="B1142" s="1">
        <f t="shared" ref="B1142" si="1138">B1141+(B1141-B1140)</f>
        <v>45299.916666667588</v>
      </c>
      <c r="C1142">
        <v>0</v>
      </c>
    </row>
    <row r="1143" spans="2:3" x14ac:dyDescent="0.3">
      <c r="B1143" s="1">
        <f t="shared" ref="B1143" si="1139">B1142+(B1142-B1141)</f>
        <v>45299.923611112034</v>
      </c>
      <c r="C1143">
        <v>0</v>
      </c>
    </row>
    <row r="1144" spans="2:3" x14ac:dyDescent="0.3">
      <c r="B1144" s="1">
        <f t="shared" ref="B1144" si="1140">B1143+(B1143-B1142)</f>
        <v>45299.930555556479</v>
      </c>
      <c r="C1144">
        <v>0</v>
      </c>
    </row>
    <row r="1145" spans="2:3" x14ac:dyDescent="0.3">
      <c r="B1145" s="1">
        <f t="shared" ref="B1145" si="1141">B1144+(B1144-B1143)</f>
        <v>45299.937500000924</v>
      </c>
      <c r="C1145">
        <v>0</v>
      </c>
    </row>
    <row r="1146" spans="2:3" x14ac:dyDescent="0.3">
      <c r="B1146" s="1">
        <f t="shared" ref="B1146" si="1142">B1145+(B1145-B1144)</f>
        <v>45299.944444445369</v>
      </c>
      <c r="C1146">
        <v>0</v>
      </c>
    </row>
    <row r="1147" spans="2:3" x14ac:dyDescent="0.3">
      <c r="B1147" s="1">
        <f t="shared" ref="B1147" si="1143">B1146+(B1146-B1145)</f>
        <v>45299.951388889815</v>
      </c>
      <c r="C1147">
        <v>0</v>
      </c>
    </row>
    <row r="1148" spans="2:3" x14ac:dyDescent="0.3">
      <c r="B1148" s="1">
        <f t="shared" ref="B1148" si="1144">B1147+(B1147-B1146)</f>
        <v>45299.95833333426</v>
      </c>
      <c r="C1148">
        <v>0</v>
      </c>
    </row>
    <row r="1149" spans="2:3" x14ac:dyDescent="0.3">
      <c r="B1149" s="1">
        <f t="shared" ref="B1149" si="1145">B1148+(B1148-B1147)</f>
        <v>45299.965277778705</v>
      </c>
      <c r="C1149">
        <v>0</v>
      </c>
    </row>
    <row r="1150" spans="2:3" x14ac:dyDescent="0.3">
      <c r="B1150" s="1">
        <f t="shared" ref="B1150" si="1146">B1149+(B1149-B1148)</f>
        <v>45299.97222222315</v>
      </c>
      <c r="C1150">
        <v>0</v>
      </c>
    </row>
    <row r="1151" spans="2:3" x14ac:dyDescent="0.3">
      <c r="B1151" s="1">
        <f t="shared" ref="B1151" si="1147">B1150+(B1150-B1149)</f>
        <v>45299.979166667596</v>
      </c>
      <c r="C1151">
        <v>0</v>
      </c>
    </row>
    <row r="1152" spans="2:3" x14ac:dyDescent="0.3">
      <c r="B1152" s="1">
        <f t="shared" ref="B1152" si="1148">B1151+(B1151-B1150)</f>
        <v>45299.986111112041</v>
      </c>
      <c r="C1152">
        <v>0</v>
      </c>
    </row>
    <row r="1153" spans="2:3" x14ac:dyDescent="0.3">
      <c r="B1153" s="1">
        <f t="shared" ref="B1153" si="1149">B1152+(B1152-B1151)</f>
        <v>45299.993055556486</v>
      </c>
      <c r="C1153">
        <v>0</v>
      </c>
    </row>
    <row r="1154" spans="2:3" x14ac:dyDescent="0.3">
      <c r="B1154" s="1">
        <f t="shared" ref="B1154" si="1150">B1153+(B1153-B1152)</f>
        <v>45300.000000000931</v>
      </c>
      <c r="C1154">
        <v>0</v>
      </c>
    </row>
    <row r="1155" spans="2:3" x14ac:dyDescent="0.3">
      <c r="B1155" s="1">
        <f t="shared" ref="B1155" si="1151">B1154+(B1154-B1153)</f>
        <v>45300.006944445377</v>
      </c>
      <c r="C1155">
        <v>0</v>
      </c>
    </row>
    <row r="1156" spans="2:3" x14ac:dyDescent="0.3">
      <c r="B1156" s="1">
        <f t="shared" ref="B1156" si="1152">B1155+(B1155-B1154)</f>
        <v>45300.013888889822</v>
      </c>
      <c r="C1156">
        <v>0</v>
      </c>
    </row>
    <row r="1157" spans="2:3" x14ac:dyDescent="0.3">
      <c r="B1157" s="1">
        <f t="shared" ref="B1157" si="1153">B1156+(B1156-B1155)</f>
        <v>45300.020833334267</v>
      </c>
      <c r="C1157">
        <v>0</v>
      </c>
    </row>
    <row r="1158" spans="2:3" x14ac:dyDescent="0.3">
      <c r="B1158" s="1">
        <f t="shared" ref="B1158" si="1154">B1157+(B1157-B1156)</f>
        <v>45300.027777778712</v>
      </c>
      <c r="C1158">
        <v>0</v>
      </c>
    </row>
    <row r="1159" spans="2:3" x14ac:dyDescent="0.3">
      <c r="B1159" s="1">
        <f t="shared" ref="B1159" si="1155">B1158+(B1158-B1157)</f>
        <v>45300.034722223158</v>
      </c>
      <c r="C1159">
        <v>0</v>
      </c>
    </row>
    <row r="1160" spans="2:3" x14ac:dyDescent="0.3">
      <c r="B1160" s="1">
        <f t="shared" ref="B1160" si="1156">B1159+(B1159-B1158)</f>
        <v>45300.041666667603</v>
      </c>
      <c r="C1160">
        <v>0</v>
      </c>
    </row>
    <row r="1161" spans="2:3" x14ac:dyDescent="0.3">
      <c r="B1161" s="1">
        <f t="shared" ref="B1161" si="1157">B1160+(B1160-B1159)</f>
        <v>45300.048611112048</v>
      </c>
      <c r="C1161">
        <v>0</v>
      </c>
    </row>
    <row r="1162" spans="2:3" x14ac:dyDescent="0.3">
      <c r="B1162" s="1">
        <f t="shared" ref="B1162" si="1158">B1161+(B1161-B1160)</f>
        <v>45300.055555556493</v>
      </c>
      <c r="C1162">
        <v>0</v>
      </c>
    </row>
    <row r="1163" spans="2:3" x14ac:dyDescent="0.3">
      <c r="B1163" s="1">
        <f t="shared" ref="B1163" si="1159">B1162+(B1162-B1161)</f>
        <v>45300.062500000939</v>
      </c>
      <c r="C1163">
        <v>0</v>
      </c>
    </row>
    <row r="1164" spans="2:3" x14ac:dyDescent="0.3">
      <c r="B1164" s="1">
        <f t="shared" ref="B1164" si="1160">B1163+(B1163-B1162)</f>
        <v>45300.069444445384</v>
      </c>
      <c r="C1164">
        <v>0</v>
      </c>
    </row>
    <row r="1165" spans="2:3" x14ac:dyDescent="0.3">
      <c r="B1165" s="1">
        <f t="shared" ref="B1165" si="1161">B1164+(B1164-B1163)</f>
        <v>45300.076388889829</v>
      </c>
      <c r="C1165">
        <v>0</v>
      </c>
    </row>
    <row r="1166" spans="2:3" x14ac:dyDescent="0.3">
      <c r="B1166" s="1">
        <f t="shared" ref="B1166" si="1162">B1165+(B1165-B1164)</f>
        <v>45300.083333334274</v>
      </c>
      <c r="C1166">
        <v>0</v>
      </c>
    </row>
    <row r="1167" spans="2:3" x14ac:dyDescent="0.3">
      <c r="B1167" s="1">
        <f t="shared" ref="B1167" si="1163">B1166+(B1166-B1165)</f>
        <v>45300.09027777872</v>
      </c>
      <c r="C1167">
        <v>0</v>
      </c>
    </row>
    <row r="1168" spans="2:3" x14ac:dyDescent="0.3">
      <c r="B1168" s="1">
        <f t="shared" ref="B1168" si="1164">B1167+(B1167-B1166)</f>
        <v>45300.097222223165</v>
      </c>
      <c r="C1168">
        <v>0</v>
      </c>
    </row>
    <row r="1169" spans="2:3" x14ac:dyDescent="0.3">
      <c r="B1169" s="1">
        <f t="shared" ref="B1169" si="1165">B1168+(B1168-B1167)</f>
        <v>45300.10416666761</v>
      </c>
      <c r="C1169">
        <v>0</v>
      </c>
    </row>
    <row r="1170" spans="2:3" x14ac:dyDescent="0.3">
      <c r="B1170" s="1">
        <f t="shared" ref="B1170" si="1166">B1169+(B1169-B1168)</f>
        <v>45300.111111112055</v>
      </c>
      <c r="C1170">
        <v>0</v>
      </c>
    </row>
    <row r="1171" spans="2:3" x14ac:dyDescent="0.3">
      <c r="B1171" s="1">
        <f t="shared" ref="B1171" si="1167">B1170+(B1170-B1169)</f>
        <v>45300.118055556501</v>
      </c>
      <c r="C1171">
        <v>0</v>
      </c>
    </row>
    <row r="1172" spans="2:3" x14ac:dyDescent="0.3">
      <c r="B1172" s="1">
        <f t="shared" ref="B1172" si="1168">B1171+(B1171-B1170)</f>
        <v>45300.125000000946</v>
      </c>
      <c r="C1172">
        <v>0</v>
      </c>
    </row>
    <row r="1173" spans="2:3" x14ac:dyDescent="0.3">
      <c r="B1173" s="1">
        <f t="shared" ref="B1173" si="1169">B1172+(B1172-B1171)</f>
        <v>45300.131944445391</v>
      </c>
      <c r="C1173">
        <v>0</v>
      </c>
    </row>
    <row r="1174" spans="2:3" x14ac:dyDescent="0.3">
      <c r="B1174" s="1">
        <f t="shared" ref="B1174" si="1170">B1173+(B1173-B1172)</f>
        <v>45300.138888889836</v>
      </c>
      <c r="C1174">
        <v>0</v>
      </c>
    </row>
    <row r="1175" spans="2:3" x14ac:dyDescent="0.3">
      <c r="B1175" s="1">
        <f t="shared" ref="B1175" si="1171">B1174+(B1174-B1173)</f>
        <v>45300.145833334282</v>
      </c>
      <c r="C1175">
        <v>0</v>
      </c>
    </row>
    <row r="1176" spans="2:3" x14ac:dyDescent="0.3">
      <c r="B1176" s="1">
        <f t="shared" ref="B1176" si="1172">B1175+(B1175-B1174)</f>
        <v>45300.152777778727</v>
      </c>
      <c r="C1176">
        <v>0</v>
      </c>
    </row>
    <row r="1177" spans="2:3" x14ac:dyDescent="0.3">
      <c r="B1177" s="1">
        <f t="shared" ref="B1177" si="1173">B1176+(B1176-B1175)</f>
        <v>45300.159722223172</v>
      </c>
      <c r="C1177">
        <v>0</v>
      </c>
    </row>
    <row r="1178" spans="2:3" x14ac:dyDescent="0.3">
      <c r="B1178" s="1">
        <f t="shared" ref="B1178" si="1174">B1177+(B1177-B1176)</f>
        <v>45300.166666667617</v>
      </c>
      <c r="C1178">
        <v>0</v>
      </c>
    </row>
    <row r="1179" spans="2:3" x14ac:dyDescent="0.3">
      <c r="B1179" s="1">
        <f t="shared" ref="B1179" si="1175">B1178+(B1178-B1177)</f>
        <v>45300.173611112063</v>
      </c>
      <c r="C1179">
        <v>0</v>
      </c>
    </row>
    <row r="1180" spans="2:3" x14ac:dyDescent="0.3">
      <c r="B1180" s="1">
        <f t="shared" ref="B1180" si="1176">B1179+(B1179-B1178)</f>
        <v>45300.180555556508</v>
      </c>
      <c r="C1180">
        <v>0</v>
      </c>
    </row>
    <row r="1181" spans="2:3" x14ac:dyDescent="0.3">
      <c r="B1181" s="1">
        <f t="shared" ref="B1181" si="1177">B1180+(B1180-B1179)</f>
        <v>45300.187500000953</v>
      </c>
      <c r="C1181">
        <v>0</v>
      </c>
    </row>
    <row r="1182" spans="2:3" x14ac:dyDescent="0.3">
      <c r="B1182" s="1">
        <f t="shared" ref="B1182" si="1178">B1181+(B1181-B1180)</f>
        <v>45300.194444445398</v>
      </c>
      <c r="C1182">
        <v>0</v>
      </c>
    </row>
    <row r="1183" spans="2:3" x14ac:dyDescent="0.3">
      <c r="B1183" s="1">
        <f t="shared" ref="B1183" si="1179">B1182+(B1182-B1181)</f>
        <v>45300.201388889844</v>
      </c>
      <c r="C1183">
        <v>0</v>
      </c>
    </row>
    <row r="1184" spans="2:3" x14ac:dyDescent="0.3">
      <c r="B1184" s="1">
        <f t="shared" ref="B1184" si="1180">B1183+(B1183-B1182)</f>
        <v>45300.208333334289</v>
      </c>
      <c r="C1184">
        <v>0</v>
      </c>
    </row>
    <row r="1185" spans="2:3" x14ac:dyDescent="0.3">
      <c r="B1185" s="1">
        <f t="shared" ref="B1185" si="1181">B1184+(B1184-B1183)</f>
        <v>45300.215277778734</v>
      </c>
      <c r="C1185">
        <v>0</v>
      </c>
    </row>
    <row r="1186" spans="2:3" x14ac:dyDescent="0.3">
      <c r="B1186" s="1">
        <f t="shared" ref="B1186" si="1182">B1185+(B1185-B1184)</f>
        <v>45300.222222223179</v>
      </c>
      <c r="C1186">
        <v>0</v>
      </c>
    </row>
    <row r="1187" spans="2:3" x14ac:dyDescent="0.3">
      <c r="B1187" s="1">
        <f t="shared" ref="B1187" si="1183">B1186+(B1186-B1185)</f>
        <v>45300.229166667625</v>
      </c>
      <c r="C1187">
        <v>0</v>
      </c>
    </row>
    <row r="1188" spans="2:3" x14ac:dyDescent="0.3">
      <c r="B1188" s="1">
        <f t="shared" ref="B1188" si="1184">B1187+(B1187-B1186)</f>
        <v>45300.23611111207</v>
      </c>
      <c r="C1188">
        <v>0</v>
      </c>
    </row>
    <row r="1189" spans="2:3" x14ac:dyDescent="0.3">
      <c r="B1189" s="1">
        <f t="shared" ref="B1189" si="1185">B1188+(B1188-B1187)</f>
        <v>45300.243055556515</v>
      </c>
      <c r="C1189">
        <v>0</v>
      </c>
    </row>
    <row r="1190" spans="2:3" x14ac:dyDescent="0.3">
      <c r="B1190" s="1">
        <f t="shared" ref="B1190" si="1186">B1189+(B1189-B1188)</f>
        <v>45300.25000000096</v>
      </c>
      <c r="C1190">
        <v>0</v>
      </c>
    </row>
    <row r="1191" spans="2:3" x14ac:dyDescent="0.3">
      <c r="B1191" s="1">
        <f t="shared" ref="B1191" si="1187">B1190+(B1190-B1189)</f>
        <v>45300.256944445406</v>
      </c>
      <c r="C1191">
        <v>0</v>
      </c>
    </row>
    <row r="1192" spans="2:3" x14ac:dyDescent="0.3">
      <c r="B1192" s="1">
        <f t="shared" ref="B1192" si="1188">B1191+(B1191-B1190)</f>
        <v>45300.263888889851</v>
      </c>
      <c r="C1192">
        <v>0</v>
      </c>
    </row>
    <row r="1193" spans="2:3" x14ac:dyDescent="0.3">
      <c r="B1193" s="1">
        <f t="shared" ref="B1193" si="1189">B1192+(B1192-B1191)</f>
        <v>45300.270833334296</v>
      </c>
      <c r="C1193">
        <v>0</v>
      </c>
    </row>
    <row r="1194" spans="2:3" x14ac:dyDescent="0.3">
      <c r="B1194" s="1">
        <f t="shared" ref="B1194" si="1190">B1193+(B1193-B1192)</f>
        <v>45300.277777778741</v>
      </c>
      <c r="C1194">
        <v>0</v>
      </c>
    </row>
    <row r="1195" spans="2:3" x14ac:dyDescent="0.3">
      <c r="B1195" s="1">
        <f t="shared" ref="B1195" si="1191">B1194+(B1194-B1193)</f>
        <v>45300.284722223187</v>
      </c>
      <c r="C1195">
        <v>0</v>
      </c>
    </row>
    <row r="1196" spans="2:3" x14ac:dyDescent="0.3">
      <c r="B1196" s="1">
        <f t="shared" ref="B1196" si="1192">B1195+(B1195-B1194)</f>
        <v>45300.291666667632</v>
      </c>
      <c r="C1196">
        <v>0</v>
      </c>
    </row>
    <row r="1197" spans="2:3" x14ac:dyDescent="0.3">
      <c r="B1197" s="1">
        <f t="shared" ref="B1197" si="1193">B1196+(B1196-B1195)</f>
        <v>45300.298611112077</v>
      </c>
      <c r="C1197">
        <v>0</v>
      </c>
    </row>
    <row r="1198" spans="2:3" x14ac:dyDescent="0.3">
      <c r="B1198" s="1">
        <f t="shared" ref="B1198" si="1194">B1197+(B1197-B1196)</f>
        <v>45300.305555556522</v>
      </c>
      <c r="C1198">
        <v>0</v>
      </c>
    </row>
    <row r="1199" spans="2:3" x14ac:dyDescent="0.3">
      <c r="B1199" s="1">
        <f t="shared" ref="B1199" si="1195">B1198+(B1198-B1197)</f>
        <v>45300.312500000968</v>
      </c>
      <c r="C1199">
        <v>0</v>
      </c>
    </row>
    <row r="1200" spans="2:3" x14ac:dyDescent="0.3">
      <c r="B1200" s="1">
        <f t="shared" ref="B1200" si="1196">B1199+(B1199-B1198)</f>
        <v>45300.319444445413</v>
      </c>
      <c r="C1200">
        <v>0</v>
      </c>
    </row>
    <row r="1201" spans="2:3" x14ac:dyDescent="0.3">
      <c r="B1201" s="1">
        <f t="shared" ref="B1201" si="1197">B1200+(B1200-B1199)</f>
        <v>45300.326388889858</v>
      </c>
      <c r="C1201">
        <v>0</v>
      </c>
    </row>
    <row r="1202" spans="2:3" x14ac:dyDescent="0.3">
      <c r="B1202" s="1">
        <f t="shared" ref="B1202" si="1198">B1201+(B1201-B1200)</f>
        <v>45300.333333334303</v>
      </c>
      <c r="C1202">
        <v>0</v>
      </c>
    </row>
    <row r="1203" spans="2:3" x14ac:dyDescent="0.3">
      <c r="B1203" s="1">
        <f t="shared" ref="B1203" si="1199">B1202+(B1202-B1201)</f>
        <v>45300.340277778749</v>
      </c>
      <c r="C1203">
        <v>0</v>
      </c>
    </row>
    <row r="1204" spans="2:3" x14ac:dyDescent="0.3">
      <c r="B1204" s="1">
        <f t="shared" ref="B1204" si="1200">B1203+(B1203-B1202)</f>
        <v>45300.347222223194</v>
      </c>
      <c r="C1204">
        <v>0</v>
      </c>
    </row>
    <row r="1205" spans="2:3" x14ac:dyDescent="0.3">
      <c r="B1205" s="1">
        <f t="shared" ref="B1205" si="1201">B1204+(B1204-B1203)</f>
        <v>45300.354166667639</v>
      </c>
      <c r="C1205">
        <v>0</v>
      </c>
    </row>
    <row r="1206" spans="2:3" x14ac:dyDescent="0.3">
      <c r="B1206" s="1">
        <f t="shared" ref="B1206" si="1202">B1205+(B1205-B1204)</f>
        <v>45300.361111112084</v>
      </c>
      <c r="C1206">
        <v>0</v>
      </c>
    </row>
    <row r="1207" spans="2:3" x14ac:dyDescent="0.3">
      <c r="B1207" s="1">
        <f t="shared" ref="B1207" si="1203">B1206+(B1206-B1205)</f>
        <v>45300.36805555653</v>
      </c>
      <c r="C1207">
        <v>0</v>
      </c>
    </row>
    <row r="1208" spans="2:3" x14ac:dyDescent="0.3">
      <c r="B1208" s="1">
        <f t="shared" ref="B1208" si="1204">B1207+(B1207-B1206)</f>
        <v>45300.375000000975</v>
      </c>
      <c r="C1208">
        <v>0</v>
      </c>
    </row>
    <row r="1209" spans="2:3" x14ac:dyDescent="0.3">
      <c r="B1209" s="1">
        <f t="shared" ref="B1209" si="1205">B1208+(B1208-B1207)</f>
        <v>45300.38194444542</v>
      </c>
      <c r="C1209">
        <v>0</v>
      </c>
    </row>
    <row r="1210" spans="2:3" x14ac:dyDescent="0.3">
      <c r="B1210" s="1">
        <f t="shared" ref="B1210" si="1206">B1209+(B1209-B1208)</f>
        <v>45300.388888889865</v>
      </c>
      <c r="C1210">
        <v>0</v>
      </c>
    </row>
    <row r="1211" spans="2:3" x14ac:dyDescent="0.3">
      <c r="B1211" s="1">
        <f t="shared" ref="B1211" si="1207">B1210+(B1210-B1209)</f>
        <v>45300.395833334311</v>
      </c>
      <c r="C1211">
        <v>0</v>
      </c>
    </row>
    <row r="1212" spans="2:3" x14ac:dyDescent="0.3">
      <c r="B1212" s="1">
        <f t="shared" ref="B1212" si="1208">B1211+(B1211-B1210)</f>
        <v>45300.402777778756</v>
      </c>
      <c r="C1212">
        <v>0</v>
      </c>
    </row>
    <row r="1213" spans="2:3" x14ac:dyDescent="0.3">
      <c r="B1213" s="1">
        <f t="shared" ref="B1213" si="1209">B1212+(B1212-B1211)</f>
        <v>45300.409722223201</v>
      </c>
      <c r="C1213">
        <v>0</v>
      </c>
    </row>
    <row r="1214" spans="2:3" x14ac:dyDescent="0.3">
      <c r="B1214" s="1">
        <f t="shared" ref="B1214" si="1210">B1213+(B1213-B1212)</f>
        <v>45300.416666667646</v>
      </c>
      <c r="C1214">
        <v>0</v>
      </c>
    </row>
    <row r="1215" spans="2:3" x14ac:dyDescent="0.3">
      <c r="B1215" s="1">
        <f t="shared" ref="B1215" si="1211">B1214+(B1214-B1213)</f>
        <v>45300.423611112092</v>
      </c>
      <c r="C1215">
        <v>0</v>
      </c>
    </row>
    <row r="1216" spans="2:3" x14ac:dyDescent="0.3">
      <c r="B1216" s="1">
        <f t="shared" ref="B1216" si="1212">B1215+(B1215-B1214)</f>
        <v>45300.430555556537</v>
      </c>
      <c r="C1216">
        <v>0</v>
      </c>
    </row>
    <row r="1217" spans="2:3" x14ac:dyDescent="0.3">
      <c r="B1217" s="1">
        <f t="shared" ref="B1217" si="1213">B1216+(B1216-B1215)</f>
        <v>45300.437500000982</v>
      </c>
      <c r="C1217">
        <v>0</v>
      </c>
    </row>
    <row r="1218" spans="2:3" x14ac:dyDescent="0.3">
      <c r="B1218" s="1">
        <f t="shared" ref="B1218" si="1214">B1217+(B1217-B1216)</f>
        <v>45300.444444445428</v>
      </c>
      <c r="C1218">
        <v>0</v>
      </c>
    </row>
    <row r="1219" spans="2:3" x14ac:dyDescent="0.3">
      <c r="B1219" s="1">
        <f t="shared" ref="B1219" si="1215">B1218+(B1218-B1217)</f>
        <v>45300.451388889873</v>
      </c>
      <c r="C1219">
        <v>0</v>
      </c>
    </row>
    <row r="1220" spans="2:3" x14ac:dyDescent="0.3">
      <c r="B1220" s="1">
        <f t="shared" ref="B1220" si="1216">B1219+(B1219-B1218)</f>
        <v>45300.458333334318</v>
      </c>
      <c r="C1220">
        <v>0</v>
      </c>
    </row>
    <row r="1221" spans="2:3" x14ac:dyDescent="0.3">
      <c r="B1221" s="1">
        <f t="shared" ref="B1221" si="1217">B1220+(B1220-B1219)</f>
        <v>45300.465277778763</v>
      </c>
      <c r="C1221">
        <v>0</v>
      </c>
    </row>
    <row r="1222" spans="2:3" x14ac:dyDescent="0.3">
      <c r="B1222" s="1">
        <f t="shared" ref="B1222" si="1218">B1221+(B1221-B1220)</f>
        <v>45300.472222223209</v>
      </c>
      <c r="C1222">
        <v>0</v>
      </c>
    </row>
    <row r="1223" spans="2:3" x14ac:dyDescent="0.3">
      <c r="B1223" s="1">
        <f t="shared" ref="B1223" si="1219">B1222+(B1222-B1221)</f>
        <v>45300.479166667654</v>
      </c>
      <c r="C1223">
        <v>0</v>
      </c>
    </row>
    <row r="1224" spans="2:3" x14ac:dyDescent="0.3">
      <c r="B1224" s="1">
        <f t="shared" ref="B1224" si="1220">B1223+(B1223-B1222)</f>
        <v>45300.486111112099</v>
      </c>
      <c r="C1224">
        <v>0</v>
      </c>
    </row>
    <row r="1225" spans="2:3" x14ac:dyDescent="0.3">
      <c r="B1225" s="1">
        <f t="shared" ref="B1225" si="1221">B1224+(B1224-B1223)</f>
        <v>45300.493055556544</v>
      </c>
      <c r="C1225">
        <v>0</v>
      </c>
    </row>
    <row r="1226" spans="2:3" x14ac:dyDescent="0.3">
      <c r="B1226" s="1">
        <f t="shared" ref="B1226" si="1222">B1225+(B1225-B1224)</f>
        <v>45300.50000000099</v>
      </c>
      <c r="C1226">
        <v>0</v>
      </c>
    </row>
    <row r="1227" spans="2:3" x14ac:dyDescent="0.3">
      <c r="B1227" s="1">
        <f t="shared" ref="B1227" si="1223">B1226+(B1226-B1225)</f>
        <v>45300.506944445435</v>
      </c>
      <c r="C1227">
        <v>0</v>
      </c>
    </row>
    <row r="1228" spans="2:3" x14ac:dyDescent="0.3">
      <c r="B1228" s="1">
        <f t="shared" ref="B1228" si="1224">B1227+(B1227-B1226)</f>
        <v>45300.51388888988</v>
      </c>
      <c r="C1228">
        <v>0</v>
      </c>
    </row>
    <row r="1229" spans="2:3" x14ac:dyDescent="0.3">
      <c r="B1229" s="1">
        <f t="shared" ref="B1229" si="1225">B1228+(B1228-B1227)</f>
        <v>45300.520833334325</v>
      </c>
      <c r="C1229">
        <v>0</v>
      </c>
    </row>
    <row r="1230" spans="2:3" x14ac:dyDescent="0.3">
      <c r="B1230" s="1">
        <f t="shared" ref="B1230" si="1226">B1229+(B1229-B1228)</f>
        <v>45300.527777778771</v>
      </c>
      <c r="C1230">
        <v>0</v>
      </c>
    </row>
    <row r="1231" spans="2:3" x14ac:dyDescent="0.3">
      <c r="B1231" s="1">
        <f t="shared" ref="B1231" si="1227">B1230+(B1230-B1229)</f>
        <v>45300.534722223216</v>
      </c>
      <c r="C1231">
        <v>0</v>
      </c>
    </row>
    <row r="1232" spans="2:3" x14ac:dyDescent="0.3">
      <c r="B1232" s="1">
        <f t="shared" ref="B1232" si="1228">B1231+(B1231-B1230)</f>
        <v>45300.541666667661</v>
      </c>
      <c r="C1232">
        <v>0</v>
      </c>
    </row>
    <row r="1233" spans="2:3" x14ac:dyDescent="0.3">
      <c r="B1233" s="1">
        <f t="shared" ref="B1233" si="1229">B1232+(B1232-B1231)</f>
        <v>45300.548611112106</v>
      </c>
      <c r="C1233">
        <v>0</v>
      </c>
    </row>
    <row r="1234" spans="2:3" x14ac:dyDescent="0.3">
      <c r="B1234" s="1">
        <f t="shared" ref="B1234" si="1230">B1233+(B1233-B1232)</f>
        <v>45300.555555556552</v>
      </c>
      <c r="C1234">
        <v>0</v>
      </c>
    </row>
    <row r="1235" spans="2:3" x14ac:dyDescent="0.3">
      <c r="B1235" s="1">
        <f t="shared" ref="B1235" si="1231">B1234+(B1234-B1233)</f>
        <v>45300.562500000997</v>
      </c>
      <c r="C1235">
        <v>0</v>
      </c>
    </row>
    <row r="1236" spans="2:3" x14ac:dyDescent="0.3">
      <c r="B1236" s="1">
        <f t="shared" ref="B1236" si="1232">B1235+(B1235-B1234)</f>
        <v>45300.569444445442</v>
      </c>
      <c r="C1236">
        <v>0</v>
      </c>
    </row>
    <row r="1237" spans="2:3" x14ac:dyDescent="0.3">
      <c r="B1237" s="1">
        <f t="shared" ref="B1237" si="1233">B1236+(B1236-B1235)</f>
        <v>45300.576388889887</v>
      </c>
      <c r="C1237">
        <v>0</v>
      </c>
    </row>
    <row r="1238" spans="2:3" x14ac:dyDescent="0.3">
      <c r="B1238" s="1">
        <f t="shared" ref="B1238" si="1234">B1237+(B1237-B1236)</f>
        <v>45300.583333334333</v>
      </c>
      <c r="C1238">
        <v>0</v>
      </c>
    </row>
    <row r="1239" spans="2:3" x14ac:dyDescent="0.3">
      <c r="B1239" s="1">
        <f t="shared" ref="B1239" si="1235">B1238+(B1238-B1237)</f>
        <v>45300.590277778778</v>
      </c>
      <c r="C1239">
        <v>0</v>
      </c>
    </row>
    <row r="1240" spans="2:3" x14ac:dyDescent="0.3">
      <c r="B1240" s="1">
        <f t="shared" ref="B1240" si="1236">B1239+(B1239-B1238)</f>
        <v>45300.597222223223</v>
      </c>
      <c r="C1240">
        <v>0</v>
      </c>
    </row>
    <row r="1241" spans="2:3" x14ac:dyDescent="0.3">
      <c r="B1241" s="1">
        <f t="shared" ref="B1241" si="1237">B1240+(B1240-B1239)</f>
        <v>45300.604166667668</v>
      </c>
      <c r="C1241">
        <v>0</v>
      </c>
    </row>
    <row r="1242" spans="2:3" x14ac:dyDescent="0.3">
      <c r="B1242" s="1">
        <f t="shared" ref="B1242" si="1238">B1241+(B1241-B1240)</f>
        <v>45300.611111112114</v>
      </c>
      <c r="C1242">
        <v>0</v>
      </c>
    </row>
    <row r="1243" spans="2:3" x14ac:dyDescent="0.3">
      <c r="B1243" s="1">
        <f t="shared" ref="B1243" si="1239">B1242+(B1242-B1241)</f>
        <v>45300.618055556559</v>
      </c>
      <c r="C1243">
        <v>0</v>
      </c>
    </row>
    <row r="1244" spans="2:3" x14ac:dyDescent="0.3">
      <c r="B1244" s="1">
        <f t="shared" ref="B1244" si="1240">B1243+(B1243-B1242)</f>
        <v>45300.625000001004</v>
      </c>
      <c r="C1244">
        <v>0</v>
      </c>
    </row>
    <row r="1245" spans="2:3" x14ac:dyDescent="0.3">
      <c r="B1245" s="1">
        <f t="shared" ref="B1245" si="1241">B1244+(B1244-B1243)</f>
        <v>45300.631944445449</v>
      </c>
      <c r="C1245">
        <v>0</v>
      </c>
    </row>
    <row r="1246" spans="2:3" x14ac:dyDescent="0.3">
      <c r="B1246" s="1">
        <f t="shared" ref="B1246" si="1242">B1245+(B1245-B1244)</f>
        <v>45300.638888889895</v>
      </c>
      <c r="C1246">
        <v>0</v>
      </c>
    </row>
    <row r="1247" spans="2:3" x14ac:dyDescent="0.3">
      <c r="B1247" s="1">
        <f t="shared" ref="B1247" si="1243">B1246+(B1246-B1245)</f>
        <v>45300.64583333434</v>
      </c>
      <c r="C1247">
        <v>0</v>
      </c>
    </row>
    <row r="1248" spans="2:3" x14ac:dyDescent="0.3">
      <c r="B1248" s="1">
        <f t="shared" ref="B1248" si="1244">B1247+(B1247-B1246)</f>
        <v>45300.652777778785</v>
      </c>
      <c r="C1248">
        <v>0</v>
      </c>
    </row>
    <row r="1249" spans="2:3" x14ac:dyDescent="0.3">
      <c r="B1249" s="1">
        <f t="shared" ref="B1249" si="1245">B1248+(B1248-B1247)</f>
        <v>45300.65972222323</v>
      </c>
      <c r="C1249">
        <v>0</v>
      </c>
    </row>
    <row r="1250" spans="2:3" x14ac:dyDescent="0.3">
      <c r="B1250" s="1">
        <f t="shared" ref="B1250" si="1246">B1249+(B1249-B1248)</f>
        <v>45300.666666667676</v>
      </c>
      <c r="C1250">
        <v>0</v>
      </c>
    </row>
    <row r="1251" spans="2:3" x14ac:dyDescent="0.3">
      <c r="B1251" s="1">
        <f t="shared" ref="B1251" si="1247">B1250+(B1250-B1249)</f>
        <v>45300.673611112121</v>
      </c>
      <c r="C1251">
        <v>0</v>
      </c>
    </row>
    <row r="1252" spans="2:3" x14ac:dyDescent="0.3">
      <c r="B1252" s="1">
        <f t="shared" ref="B1252" si="1248">B1251+(B1251-B1250)</f>
        <v>45300.680555556566</v>
      </c>
      <c r="C1252">
        <v>0</v>
      </c>
    </row>
    <row r="1253" spans="2:3" x14ac:dyDescent="0.3">
      <c r="B1253" s="1">
        <f t="shared" ref="B1253" si="1249">B1252+(B1252-B1251)</f>
        <v>45300.687500001011</v>
      </c>
      <c r="C1253">
        <v>0</v>
      </c>
    </row>
    <row r="1254" spans="2:3" x14ac:dyDescent="0.3">
      <c r="B1254" s="1">
        <f t="shared" ref="B1254" si="1250">B1253+(B1253-B1252)</f>
        <v>45300.694444445457</v>
      </c>
      <c r="C1254">
        <v>0</v>
      </c>
    </row>
    <row r="1255" spans="2:3" x14ac:dyDescent="0.3">
      <c r="B1255" s="1">
        <f t="shared" ref="B1255" si="1251">B1254+(B1254-B1253)</f>
        <v>45300.701388889902</v>
      </c>
      <c r="C1255">
        <v>0</v>
      </c>
    </row>
    <row r="1256" spans="2:3" x14ac:dyDescent="0.3">
      <c r="B1256" s="1">
        <f t="shared" ref="B1256" si="1252">B1255+(B1255-B1254)</f>
        <v>45300.708333334347</v>
      </c>
      <c r="C1256">
        <v>0</v>
      </c>
    </row>
    <row r="1257" spans="2:3" x14ac:dyDescent="0.3">
      <c r="B1257" s="1">
        <f t="shared" ref="B1257" si="1253">B1256+(B1256-B1255)</f>
        <v>45300.715277778792</v>
      </c>
      <c r="C1257">
        <v>0</v>
      </c>
    </row>
    <row r="1258" spans="2:3" x14ac:dyDescent="0.3">
      <c r="B1258" s="1">
        <f t="shared" ref="B1258" si="1254">B1257+(B1257-B1256)</f>
        <v>45300.722222223238</v>
      </c>
      <c r="C1258">
        <v>0</v>
      </c>
    </row>
    <row r="1259" spans="2:3" x14ac:dyDescent="0.3">
      <c r="B1259" s="1">
        <f t="shared" ref="B1259" si="1255">B1258+(B1258-B1257)</f>
        <v>45300.729166667683</v>
      </c>
      <c r="C1259">
        <v>0</v>
      </c>
    </row>
    <row r="1260" spans="2:3" x14ac:dyDescent="0.3">
      <c r="B1260" s="1">
        <f t="shared" ref="B1260" si="1256">B1259+(B1259-B1258)</f>
        <v>45300.736111112128</v>
      </c>
      <c r="C1260">
        <v>0</v>
      </c>
    </row>
    <row r="1261" spans="2:3" x14ac:dyDescent="0.3">
      <c r="B1261" s="1">
        <f t="shared" ref="B1261" si="1257">B1260+(B1260-B1259)</f>
        <v>45300.743055556573</v>
      </c>
      <c r="C1261">
        <v>0</v>
      </c>
    </row>
    <row r="1262" spans="2:3" x14ac:dyDescent="0.3">
      <c r="B1262" s="1">
        <f t="shared" ref="B1262" si="1258">B1261+(B1261-B1260)</f>
        <v>45300.750000001019</v>
      </c>
      <c r="C1262">
        <v>0</v>
      </c>
    </row>
    <row r="1263" spans="2:3" x14ac:dyDescent="0.3">
      <c r="B1263" s="1">
        <f t="shared" ref="B1263" si="1259">B1262+(B1262-B1261)</f>
        <v>45300.756944445464</v>
      </c>
      <c r="C1263">
        <v>0</v>
      </c>
    </row>
    <row r="1264" spans="2:3" x14ac:dyDescent="0.3">
      <c r="B1264" s="1">
        <f t="shared" ref="B1264" si="1260">B1263+(B1263-B1262)</f>
        <v>45300.763888889909</v>
      </c>
      <c r="C1264">
        <v>0</v>
      </c>
    </row>
    <row r="1265" spans="2:3" x14ac:dyDescent="0.3">
      <c r="B1265" s="1">
        <f t="shared" ref="B1265" si="1261">B1264+(B1264-B1263)</f>
        <v>45300.770833334354</v>
      </c>
      <c r="C1265">
        <v>0</v>
      </c>
    </row>
    <row r="1266" spans="2:3" x14ac:dyDescent="0.3">
      <c r="B1266" s="1">
        <f t="shared" ref="B1266" si="1262">B1265+(B1265-B1264)</f>
        <v>45300.7777777788</v>
      </c>
      <c r="C1266">
        <v>0</v>
      </c>
    </row>
    <row r="1267" spans="2:3" x14ac:dyDescent="0.3">
      <c r="B1267" s="1">
        <f t="shared" ref="B1267" si="1263">B1266+(B1266-B1265)</f>
        <v>45300.784722223245</v>
      </c>
      <c r="C1267">
        <v>0</v>
      </c>
    </row>
    <row r="1268" spans="2:3" x14ac:dyDescent="0.3">
      <c r="B1268" s="1">
        <f t="shared" ref="B1268" si="1264">B1267+(B1267-B1266)</f>
        <v>45300.79166666769</v>
      </c>
      <c r="C1268">
        <v>0</v>
      </c>
    </row>
    <row r="1269" spans="2:3" x14ac:dyDescent="0.3">
      <c r="B1269" s="1">
        <f t="shared" ref="B1269" si="1265">B1268+(B1268-B1267)</f>
        <v>45300.798611112135</v>
      </c>
      <c r="C1269">
        <v>0</v>
      </c>
    </row>
    <row r="1270" spans="2:3" x14ac:dyDescent="0.3">
      <c r="B1270" s="1">
        <f t="shared" ref="B1270" si="1266">B1269+(B1269-B1268)</f>
        <v>45300.805555556581</v>
      </c>
      <c r="C1270">
        <v>0</v>
      </c>
    </row>
    <row r="1271" spans="2:3" x14ac:dyDescent="0.3">
      <c r="B1271" s="1">
        <f t="shared" ref="B1271" si="1267">B1270+(B1270-B1269)</f>
        <v>45300.812500001026</v>
      </c>
      <c r="C1271">
        <v>0</v>
      </c>
    </row>
    <row r="1272" spans="2:3" x14ac:dyDescent="0.3">
      <c r="B1272" s="1">
        <f t="shared" ref="B1272" si="1268">B1271+(B1271-B1270)</f>
        <v>45300.819444445471</v>
      </c>
      <c r="C1272">
        <v>0</v>
      </c>
    </row>
    <row r="1273" spans="2:3" x14ac:dyDescent="0.3">
      <c r="B1273" s="1">
        <f t="shared" ref="B1273" si="1269">B1272+(B1272-B1271)</f>
        <v>45300.826388889916</v>
      </c>
      <c r="C1273">
        <v>0</v>
      </c>
    </row>
    <row r="1274" spans="2:3" x14ac:dyDescent="0.3">
      <c r="B1274" s="1">
        <f t="shared" ref="B1274" si="1270">B1273+(B1273-B1272)</f>
        <v>45300.833333334362</v>
      </c>
      <c r="C1274">
        <v>0</v>
      </c>
    </row>
    <row r="1275" spans="2:3" x14ac:dyDescent="0.3">
      <c r="B1275" s="1">
        <f t="shared" ref="B1275" si="1271">B1274+(B1274-B1273)</f>
        <v>45300.840277778807</v>
      </c>
      <c r="C1275">
        <v>0</v>
      </c>
    </row>
    <row r="1276" spans="2:3" x14ac:dyDescent="0.3">
      <c r="B1276" s="1">
        <f t="shared" ref="B1276" si="1272">B1275+(B1275-B1274)</f>
        <v>45300.847222223252</v>
      </c>
      <c r="C1276">
        <v>0</v>
      </c>
    </row>
    <row r="1277" spans="2:3" x14ac:dyDescent="0.3">
      <c r="B1277" s="1">
        <f t="shared" ref="B1277" si="1273">B1276+(B1276-B1275)</f>
        <v>45300.854166667697</v>
      </c>
      <c r="C1277">
        <v>0</v>
      </c>
    </row>
    <row r="1278" spans="2:3" x14ac:dyDescent="0.3">
      <c r="B1278" s="1">
        <f t="shared" ref="B1278" si="1274">B1277+(B1277-B1276)</f>
        <v>45300.861111112143</v>
      </c>
      <c r="C1278">
        <v>0</v>
      </c>
    </row>
    <row r="1279" spans="2:3" x14ac:dyDescent="0.3">
      <c r="B1279" s="1">
        <f t="shared" ref="B1279" si="1275">B1278+(B1278-B1277)</f>
        <v>45300.868055556588</v>
      </c>
      <c r="C1279">
        <v>0</v>
      </c>
    </row>
    <row r="1280" spans="2:3" x14ac:dyDescent="0.3">
      <c r="B1280" s="1">
        <f t="shared" ref="B1280" si="1276">B1279+(B1279-B1278)</f>
        <v>45300.875000001033</v>
      </c>
      <c r="C1280">
        <v>0</v>
      </c>
    </row>
    <row r="1281" spans="2:3" x14ac:dyDescent="0.3">
      <c r="B1281" s="1">
        <f t="shared" ref="B1281" si="1277">B1280+(B1280-B1279)</f>
        <v>45300.881944445478</v>
      </c>
      <c r="C1281">
        <v>0</v>
      </c>
    </row>
    <row r="1282" spans="2:3" x14ac:dyDescent="0.3">
      <c r="B1282" s="1">
        <f t="shared" ref="B1282" si="1278">B1281+(B1281-B1280)</f>
        <v>45300.888888889924</v>
      </c>
      <c r="C1282">
        <v>0</v>
      </c>
    </row>
    <row r="1283" spans="2:3" x14ac:dyDescent="0.3">
      <c r="B1283" s="1">
        <f t="shared" ref="B1283" si="1279">B1282+(B1282-B1281)</f>
        <v>45300.895833334369</v>
      </c>
      <c r="C1283">
        <v>0</v>
      </c>
    </row>
    <row r="1284" spans="2:3" x14ac:dyDescent="0.3">
      <c r="B1284" s="1">
        <f t="shared" ref="B1284" si="1280">B1283+(B1283-B1282)</f>
        <v>45300.902777778814</v>
      </c>
      <c r="C1284">
        <v>0</v>
      </c>
    </row>
    <row r="1285" spans="2:3" x14ac:dyDescent="0.3">
      <c r="B1285" s="1">
        <f t="shared" ref="B1285" si="1281">B1284+(B1284-B1283)</f>
        <v>45300.909722223259</v>
      </c>
      <c r="C1285">
        <v>0</v>
      </c>
    </row>
    <row r="1286" spans="2:3" x14ac:dyDescent="0.3">
      <c r="B1286" s="1">
        <f t="shared" ref="B1286" si="1282">B1285+(B1285-B1284)</f>
        <v>45300.916666667705</v>
      </c>
      <c r="C1286">
        <v>0</v>
      </c>
    </row>
    <row r="1287" spans="2:3" x14ac:dyDescent="0.3">
      <c r="B1287" s="1">
        <f t="shared" ref="B1287" si="1283">B1286+(B1286-B1285)</f>
        <v>45300.92361111215</v>
      </c>
      <c r="C1287">
        <v>0</v>
      </c>
    </row>
    <row r="1288" spans="2:3" x14ac:dyDescent="0.3">
      <c r="B1288" s="1">
        <f t="shared" ref="B1288" si="1284">B1287+(B1287-B1286)</f>
        <v>45300.930555556595</v>
      </c>
      <c r="C1288">
        <v>0</v>
      </c>
    </row>
    <row r="1289" spans="2:3" x14ac:dyDescent="0.3">
      <c r="B1289" s="1">
        <f t="shared" ref="B1289" si="1285">B1288+(B1288-B1287)</f>
        <v>45300.93750000104</v>
      </c>
      <c r="C1289">
        <v>0</v>
      </c>
    </row>
    <row r="1290" spans="2:3" x14ac:dyDescent="0.3">
      <c r="B1290" s="1">
        <f t="shared" ref="B1290" si="1286">B1289+(B1289-B1288)</f>
        <v>45300.944444445486</v>
      </c>
      <c r="C1290">
        <v>0</v>
      </c>
    </row>
    <row r="1291" spans="2:3" x14ac:dyDescent="0.3">
      <c r="B1291" s="1">
        <f t="shared" ref="B1291" si="1287">B1290+(B1290-B1289)</f>
        <v>45300.951388889931</v>
      </c>
      <c r="C1291">
        <v>0</v>
      </c>
    </row>
    <row r="1292" spans="2:3" x14ac:dyDescent="0.3">
      <c r="B1292" s="1">
        <f t="shared" ref="B1292" si="1288">B1291+(B1291-B1290)</f>
        <v>45300.958333334376</v>
      </c>
      <c r="C1292">
        <v>0</v>
      </c>
    </row>
    <row r="1293" spans="2:3" x14ac:dyDescent="0.3">
      <c r="B1293" s="1">
        <f t="shared" ref="B1293" si="1289">B1292+(B1292-B1291)</f>
        <v>45300.965277778821</v>
      </c>
      <c r="C1293">
        <v>0</v>
      </c>
    </row>
    <row r="1294" spans="2:3" x14ac:dyDescent="0.3">
      <c r="B1294" s="1">
        <f t="shared" ref="B1294" si="1290">B1293+(B1293-B1292)</f>
        <v>45300.972222223267</v>
      </c>
      <c r="C1294">
        <v>0</v>
      </c>
    </row>
    <row r="1295" spans="2:3" x14ac:dyDescent="0.3">
      <c r="B1295" s="1">
        <f t="shared" ref="B1295" si="1291">B1294+(B1294-B1293)</f>
        <v>45300.979166667712</v>
      </c>
      <c r="C1295">
        <v>0</v>
      </c>
    </row>
    <row r="1296" spans="2:3" x14ac:dyDescent="0.3">
      <c r="B1296" s="1">
        <f t="shared" ref="B1296" si="1292">B1295+(B1295-B1294)</f>
        <v>45300.986111112157</v>
      </c>
      <c r="C1296">
        <v>0</v>
      </c>
    </row>
    <row r="1297" spans="2:3" x14ac:dyDescent="0.3">
      <c r="B1297" s="1">
        <f t="shared" ref="B1297" si="1293">B1296+(B1296-B1295)</f>
        <v>45300.993055556602</v>
      </c>
      <c r="C1297">
        <v>0</v>
      </c>
    </row>
    <row r="1298" spans="2:3" x14ac:dyDescent="0.3">
      <c r="B1298" s="1">
        <f t="shared" ref="B1298" si="1294">B1297+(B1297-B1296)</f>
        <v>45301.000000001048</v>
      </c>
      <c r="C1298">
        <v>0</v>
      </c>
    </row>
    <row r="1299" spans="2:3" x14ac:dyDescent="0.3">
      <c r="B1299" s="1">
        <f t="shared" ref="B1299" si="1295">B1298+(B1298-B1297)</f>
        <v>45301.006944445493</v>
      </c>
      <c r="C1299">
        <v>0</v>
      </c>
    </row>
    <row r="1300" spans="2:3" x14ac:dyDescent="0.3">
      <c r="B1300" s="1">
        <f t="shared" ref="B1300" si="1296">B1299+(B1299-B1298)</f>
        <v>45301.013888889938</v>
      </c>
      <c r="C1300">
        <v>0</v>
      </c>
    </row>
    <row r="1301" spans="2:3" x14ac:dyDescent="0.3">
      <c r="B1301" s="1">
        <f t="shared" ref="B1301" si="1297">B1300+(B1300-B1299)</f>
        <v>45301.020833334383</v>
      </c>
      <c r="C1301">
        <v>0</v>
      </c>
    </row>
    <row r="1302" spans="2:3" x14ac:dyDescent="0.3">
      <c r="B1302" s="1">
        <f t="shared" ref="B1302" si="1298">B1301+(B1301-B1300)</f>
        <v>45301.027777778829</v>
      </c>
      <c r="C1302">
        <v>0</v>
      </c>
    </row>
    <row r="1303" spans="2:3" x14ac:dyDescent="0.3">
      <c r="B1303" s="1">
        <f t="shared" ref="B1303" si="1299">B1302+(B1302-B1301)</f>
        <v>45301.034722223274</v>
      </c>
      <c r="C1303">
        <v>0</v>
      </c>
    </row>
    <row r="1304" spans="2:3" x14ac:dyDescent="0.3">
      <c r="B1304" s="1">
        <f t="shared" ref="B1304" si="1300">B1303+(B1303-B1302)</f>
        <v>45301.041666667719</v>
      </c>
      <c r="C1304">
        <v>0</v>
      </c>
    </row>
    <row r="1305" spans="2:3" x14ac:dyDescent="0.3">
      <c r="B1305" s="1">
        <f t="shared" ref="B1305" si="1301">B1304+(B1304-B1303)</f>
        <v>45301.048611112165</v>
      </c>
      <c r="C1305">
        <v>0</v>
      </c>
    </row>
    <row r="1306" spans="2:3" x14ac:dyDescent="0.3">
      <c r="B1306" s="1">
        <f t="shared" ref="B1306" si="1302">B1305+(B1305-B1304)</f>
        <v>45301.05555555661</v>
      </c>
      <c r="C1306">
        <v>0</v>
      </c>
    </row>
    <row r="1307" spans="2:3" x14ac:dyDescent="0.3">
      <c r="B1307" s="1">
        <f t="shared" ref="B1307" si="1303">B1306+(B1306-B1305)</f>
        <v>45301.062500001055</v>
      </c>
      <c r="C1307">
        <v>0</v>
      </c>
    </row>
    <row r="1308" spans="2:3" x14ac:dyDescent="0.3">
      <c r="B1308" s="1">
        <f t="shared" ref="B1308" si="1304">B1307+(B1307-B1306)</f>
        <v>45301.0694444455</v>
      </c>
      <c r="C1308">
        <v>0</v>
      </c>
    </row>
    <row r="1309" spans="2:3" x14ac:dyDescent="0.3">
      <c r="B1309" s="1">
        <f t="shared" ref="B1309" si="1305">B1308+(B1308-B1307)</f>
        <v>45301.076388889946</v>
      </c>
      <c r="C1309">
        <v>0</v>
      </c>
    </row>
    <row r="1310" spans="2:3" x14ac:dyDescent="0.3">
      <c r="B1310" s="1">
        <f t="shared" ref="B1310" si="1306">B1309+(B1309-B1308)</f>
        <v>45301.083333334391</v>
      </c>
      <c r="C1310">
        <v>0</v>
      </c>
    </row>
    <row r="1311" spans="2:3" x14ac:dyDescent="0.3">
      <c r="B1311" s="1">
        <f t="shared" ref="B1311" si="1307">B1310+(B1310-B1309)</f>
        <v>45301.090277778836</v>
      </c>
      <c r="C1311">
        <v>0</v>
      </c>
    </row>
    <row r="1312" spans="2:3" x14ac:dyDescent="0.3">
      <c r="B1312" s="1">
        <f t="shared" ref="B1312" si="1308">B1311+(B1311-B1310)</f>
        <v>45301.097222223281</v>
      </c>
      <c r="C1312">
        <v>0</v>
      </c>
    </row>
    <row r="1313" spans="2:3" x14ac:dyDescent="0.3">
      <c r="B1313" s="1">
        <f t="shared" ref="B1313" si="1309">B1312+(B1312-B1311)</f>
        <v>45301.104166667727</v>
      </c>
      <c r="C1313">
        <v>0</v>
      </c>
    </row>
    <row r="1314" spans="2:3" x14ac:dyDescent="0.3">
      <c r="B1314" s="1">
        <f t="shared" ref="B1314" si="1310">B1313+(B1313-B1312)</f>
        <v>45301.111111112172</v>
      </c>
      <c r="C1314">
        <v>0</v>
      </c>
    </row>
    <row r="1315" spans="2:3" x14ac:dyDescent="0.3">
      <c r="B1315" s="1">
        <f t="shared" ref="B1315" si="1311">B1314+(B1314-B1313)</f>
        <v>45301.118055556617</v>
      </c>
      <c r="C1315">
        <v>0</v>
      </c>
    </row>
    <row r="1316" spans="2:3" x14ac:dyDescent="0.3">
      <c r="B1316" s="1">
        <f t="shared" ref="B1316" si="1312">B1315+(B1315-B1314)</f>
        <v>45301.125000001062</v>
      </c>
      <c r="C1316">
        <v>0</v>
      </c>
    </row>
    <row r="1317" spans="2:3" x14ac:dyDescent="0.3">
      <c r="B1317" s="1">
        <f t="shared" ref="B1317" si="1313">B1316+(B1316-B1315)</f>
        <v>45301.131944445508</v>
      </c>
      <c r="C1317">
        <v>0</v>
      </c>
    </row>
    <row r="1318" spans="2:3" x14ac:dyDescent="0.3">
      <c r="B1318" s="1">
        <f t="shared" ref="B1318" si="1314">B1317+(B1317-B1316)</f>
        <v>45301.138888889953</v>
      </c>
      <c r="C1318">
        <v>0</v>
      </c>
    </row>
    <row r="1319" spans="2:3" x14ac:dyDescent="0.3">
      <c r="B1319" s="1">
        <f t="shared" ref="B1319" si="1315">B1318+(B1318-B1317)</f>
        <v>45301.145833334398</v>
      </c>
      <c r="C1319">
        <v>0</v>
      </c>
    </row>
    <row r="1320" spans="2:3" x14ac:dyDescent="0.3">
      <c r="B1320" s="1">
        <f t="shared" ref="B1320" si="1316">B1319+(B1319-B1318)</f>
        <v>45301.152777778843</v>
      </c>
      <c r="C1320">
        <v>0</v>
      </c>
    </row>
    <row r="1321" spans="2:3" x14ac:dyDescent="0.3">
      <c r="B1321" s="1">
        <f t="shared" ref="B1321" si="1317">B1320+(B1320-B1319)</f>
        <v>45301.159722223289</v>
      </c>
      <c r="C1321">
        <v>0</v>
      </c>
    </row>
    <row r="1322" spans="2:3" x14ac:dyDescent="0.3">
      <c r="B1322" s="1">
        <f t="shared" ref="B1322" si="1318">B1321+(B1321-B1320)</f>
        <v>45301.166666667734</v>
      </c>
      <c r="C1322">
        <v>0</v>
      </c>
    </row>
    <row r="1323" spans="2:3" x14ac:dyDescent="0.3">
      <c r="B1323" s="1">
        <f t="shared" ref="B1323" si="1319">B1322+(B1322-B1321)</f>
        <v>45301.173611112179</v>
      </c>
      <c r="C1323">
        <v>0</v>
      </c>
    </row>
    <row r="1324" spans="2:3" x14ac:dyDescent="0.3">
      <c r="B1324" s="1">
        <f t="shared" ref="B1324" si="1320">B1323+(B1323-B1322)</f>
        <v>45301.180555556624</v>
      </c>
      <c r="C1324">
        <v>0</v>
      </c>
    </row>
    <row r="1325" spans="2:3" x14ac:dyDescent="0.3">
      <c r="B1325" s="1">
        <f t="shared" ref="B1325" si="1321">B1324+(B1324-B1323)</f>
        <v>45301.18750000107</v>
      </c>
      <c r="C1325">
        <v>0</v>
      </c>
    </row>
    <row r="1326" spans="2:3" x14ac:dyDescent="0.3">
      <c r="B1326" s="1">
        <f t="shared" ref="B1326" si="1322">B1325+(B1325-B1324)</f>
        <v>45301.194444445515</v>
      </c>
      <c r="C1326">
        <v>0</v>
      </c>
    </row>
    <row r="1327" spans="2:3" x14ac:dyDescent="0.3">
      <c r="B1327" s="1">
        <f t="shared" ref="B1327" si="1323">B1326+(B1326-B1325)</f>
        <v>45301.20138888996</v>
      </c>
      <c r="C1327">
        <v>0</v>
      </c>
    </row>
    <row r="1328" spans="2:3" x14ac:dyDescent="0.3">
      <c r="B1328" s="1">
        <f t="shared" ref="B1328" si="1324">B1327+(B1327-B1326)</f>
        <v>45301.208333334405</v>
      </c>
      <c r="C1328">
        <v>0</v>
      </c>
    </row>
    <row r="1329" spans="2:3" x14ac:dyDescent="0.3">
      <c r="B1329" s="1">
        <f t="shared" ref="B1329" si="1325">B1328+(B1328-B1327)</f>
        <v>45301.215277778851</v>
      </c>
      <c r="C1329">
        <v>0</v>
      </c>
    </row>
    <row r="1330" spans="2:3" x14ac:dyDescent="0.3">
      <c r="B1330" s="1">
        <f t="shared" ref="B1330" si="1326">B1329+(B1329-B1328)</f>
        <v>45301.222222223296</v>
      </c>
      <c r="C1330">
        <v>0</v>
      </c>
    </row>
    <row r="1331" spans="2:3" x14ac:dyDescent="0.3">
      <c r="B1331" s="1">
        <f t="shared" ref="B1331" si="1327">B1330+(B1330-B1329)</f>
        <v>45301.229166667741</v>
      </c>
      <c r="C1331">
        <v>0</v>
      </c>
    </row>
    <row r="1332" spans="2:3" x14ac:dyDescent="0.3">
      <c r="B1332" s="1">
        <f t="shared" ref="B1332" si="1328">B1331+(B1331-B1330)</f>
        <v>45301.236111112186</v>
      </c>
      <c r="C1332">
        <v>0</v>
      </c>
    </row>
    <row r="1333" spans="2:3" x14ac:dyDescent="0.3">
      <c r="B1333" s="1">
        <f t="shared" ref="B1333" si="1329">B1332+(B1332-B1331)</f>
        <v>45301.243055556632</v>
      </c>
      <c r="C1333">
        <v>0</v>
      </c>
    </row>
    <row r="1334" spans="2:3" x14ac:dyDescent="0.3">
      <c r="B1334" s="1">
        <f t="shared" ref="B1334" si="1330">B1333+(B1333-B1332)</f>
        <v>45301.250000001077</v>
      </c>
      <c r="C1334">
        <v>0</v>
      </c>
    </row>
    <row r="1335" spans="2:3" x14ac:dyDescent="0.3">
      <c r="B1335" s="1">
        <f t="shared" ref="B1335" si="1331">B1334+(B1334-B1333)</f>
        <v>45301.256944445522</v>
      </c>
      <c r="C1335">
        <v>0</v>
      </c>
    </row>
    <row r="1336" spans="2:3" x14ac:dyDescent="0.3">
      <c r="B1336" s="1">
        <f t="shared" ref="B1336" si="1332">B1335+(B1335-B1334)</f>
        <v>45301.263888889967</v>
      </c>
      <c r="C1336">
        <v>0</v>
      </c>
    </row>
    <row r="1337" spans="2:3" x14ac:dyDescent="0.3">
      <c r="B1337" s="1">
        <f t="shared" ref="B1337" si="1333">B1336+(B1336-B1335)</f>
        <v>45301.270833334413</v>
      </c>
      <c r="C1337">
        <v>0</v>
      </c>
    </row>
    <row r="1338" spans="2:3" x14ac:dyDescent="0.3">
      <c r="B1338" s="1">
        <f t="shared" ref="B1338" si="1334">B1337+(B1337-B1336)</f>
        <v>45301.277777778858</v>
      </c>
      <c r="C1338">
        <v>0</v>
      </c>
    </row>
    <row r="1339" spans="2:3" x14ac:dyDescent="0.3">
      <c r="B1339" s="1">
        <f t="shared" ref="B1339" si="1335">B1338+(B1338-B1337)</f>
        <v>45301.284722223303</v>
      </c>
      <c r="C1339">
        <v>0</v>
      </c>
    </row>
    <row r="1340" spans="2:3" x14ac:dyDescent="0.3">
      <c r="B1340" s="1">
        <f t="shared" ref="B1340" si="1336">B1339+(B1339-B1338)</f>
        <v>45301.291666667748</v>
      </c>
      <c r="C1340">
        <v>0</v>
      </c>
    </row>
    <row r="1341" spans="2:3" x14ac:dyDescent="0.3">
      <c r="B1341" s="1">
        <f t="shared" ref="B1341" si="1337">B1340+(B1340-B1339)</f>
        <v>45301.298611112194</v>
      </c>
      <c r="C1341">
        <v>0</v>
      </c>
    </row>
    <row r="1342" spans="2:3" x14ac:dyDescent="0.3">
      <c r="B1342" s="1">
        <f t="shared" ref="B1342" si="1338">B1341+(B1341-B1340)</f>
        <v>45301.305555556639</v>
      </c>
      <c r="C1342">
        <v>0</v>
      </c>
    </row>
    <row r="1343" spans="2:3" x14ac:dyDescent="0.3">
      <c r="B1343" s="1">
        <f t="shared" ref="B1343" si="1339">B1342+(B1342-B1341)</f>
        <v>45301.312500001084</v>
      </c>
      <c r="C1343">
        <v>0</v>
      </c>
    </row>
    <row r="1344" spans="2:3" x14ac:dyDescent="0.3">
      <c r="B1344" s="1">
        <f t="shared" ref="B1344" si="1340">B1343+(B1343-B1342)</f>
        <v>45301.319444445529</v>
      </c>
      <c r="C1344">
        <v>0</v>
      </c>
    </row>
    <row r="1345" spans="2:3" x14ac:dyDescent="0.3">
      <c r="B1345" s="1">
        <f t="shared" ref="B1345" si="1341">B1344+(B1344-B1343)</f>
        <v>45301.326388889975</v>
      </c>
      <c r="C1345">
        <v>0</v>
      </c>
    </row>
    <row r="1346" spans="2:3" x14ac:dyDescent="0.3">
      <c r="B1346" s="1">
        <f t="shared" ref="B1346" si="1342">B1345+(B1345-B1344)</f>
        <v>45301.33333333442</v>
      </c>
      <c r="C1346">
        <v>0</v>
      </c>
    </row>
    <row r="1347" spans="2:3" x14ac:dyDescent="0.3">
      <c r="B1347" s="1">
        <f t="shared" ref="B1347" si="1343">B1346+(B1346-B1345)</f>
        <v>45301.340277778865</v>
      </c>
      <c r="C1347">
        <v>0</v>
      </c>
    </row>
    <row r="1348" spans="2:3" x14ac:dyDescent="0.3">
      <c r="B1348" s="1">
        <f t="shared" ref="B1348" si="1344">B1347+(B1347-B1346)</f>
        <v>45301.34722222331</v>
      </c>
      <c r="C1348">
        <v>0</v>
      </c>
    </row>
    <row r="1349" spans="2:3" x14ac:dyDescent="0.3">
      <c r="B1349" s="1">
        <f t="shared" ref="B1349" si="1345">B1348+(B1348-B1347)</f>
        <v>45301.354166667756</v>
      </c>
      <c r="C1349">
        <v>0</v>
      </c>
    </row>
    <row r="1350" spans="2:3" x14ac:dyDescent="0.3">
      <c r="B1350" s="1">
        <f t="shared" ref="B1350" si="1346">B1349+(B1349-B1348)</f>
        <v>45301.361111112201</v>
      </c>
      <c r="C1350">
        <v>0</v>
      </c>
    </row>
    <row r="1351" spans="2:3" x14ac:dyDescent="0.3">
      <c r="B1351" s="1">
        <f t="shared" ref="B1351" si="1347">B1350+(B1350-B1349)</f>
        <v>45301.368055556646</v>
      </c>
      <c r="C1351">
        <v>0</v>
      </c>
    </row>
    <row r="1352" spans="2:3" x14ac:dyDescent="0.3">
      <c r="B1352" s="1">
        <f t="shared" ref="B1352" si="1348">B1351+(B1351-B1350)</f>
        <v>45301.375000001091</v>
      </c>
      <c r="C1352">
        <v>0</v>
      </c>
    </row>
    <row r="1353" spans="2:3" x14ac:dyDescent="0.3">
      <c r="B1353" s="1">
        <f t="shared" ref="B1353" si="1349">B1352+(B1352-B1351)</f>
        <v>45301.381944445537</v>
      </c>
      <c r="C1353">
        <v>0</v>
      </c>
    </row>
    <row r="1354" spans="2:3" x14ac:dyDescent="0.3">
      <c r="B1354" s="1">
        <f t="shared" ref="B1354" si="1350">B1353+(B1353-B1352)</f>
        <v>45301.388888889982</v>
      </c>
      <c r="C1354">
        <v>0</v>
      </c>
    </row>
    <row r="1355" spans="2:3" x14ac:dyDescent="0.3">
      <c r="B1355" s="1">
        <f t="shared" ref="B1355" si="1351">B1354+(B1354-B1353)</f>
        <v>45301.395833334427</v>
      </c>
      <c r="C1355">
        <v>0</v>
      </c>
    </row>
    <row r="1356" spans="2:3" x14ac:dyDescent="0.3">
      <c r="B1356" s="1">
        <f t="shared" ref="B1356" si="1352">B1355+(B1355-B1354)</f>
        <v>45301.402777778872</v>
      </c>
      <c r="C1356">
        <v>0</v>
      </c>
    </row>
    <row r="1357" spans="2:3" x14ac:dyDescent="0.3">
      <c r="B1357" s="1">
        <f t="shared" ref="B1357" si="1353">B1356+(B1356-B1355)</f>
        <v>45301.409722223318</v>
      </c>
      <c r="C1357">
        <v>0</v>
      </c>
    </row>
    <row r="1358" spans="2:3" x14ac:dyDescent="0.3">
      <c r="B1358" s="1">
        <f t="shared" ref="B1358" si="1354">B1357+(B1357-B1356)</f>
        <v>45301.416666667763</v>
      </c>
      <c r="C1358">
        <v>0</v>
      </c>
    </row>
    <row r="1359" spans="2:3" x14ac:dyDescent="0.3">
      <c r="B1359" s="1">
        <f t="shared" ref="B1359" si="1355">B1358+(B1358-B1357)</f>
        <v>45301.423611112208</v>
      </c>
      <c r="C1359">
        <v>0</v>
      </c>
    </row>
    <row r="1360" spans="2:3" x14ac:dyDescent="0.3">
      <c r="B1360" s="1">
        <f t="shared" ref="B1360" si="1356">B1359+(B1359-B1358)</f>
        <v>45301.430555556653</v>
      </c>
      <c r="C1360">
        <v>0</v>
      </c>
    </row>
    <row r="1361" spans="2:3" x14ac:dyDescent="0.3">
      <c r="B1361" s="1">
        <f t="shared" ref="B1361" si="1357">B1360+(B1360-B1359)</f>
        <v>45301.437500001099</v>
      </c>
      <c r="C1361">
        <v>0</v>
      </c>
    </row>
    <row r="1362" spans="2:3" x14ac:dyDescent="0.3">
      <c r="B1362" s="1">
        <f t="shared" ref="B1362" si="1358">B1361+(B1361-B1360)</f>
        <v>45301.444444445544</v>
      </c>
      <c r="C1362">
        <v>0</v>
      </c>
    </row>
    <row r="1363" spans="2:3" x14ac:dyDescent="0.3">
      <c r="B1363" s="1">
        <f t="shared" ref="B1363" si="1359">B1362+(B1362-B1361)</f>
        <v>45301.451388889989</v>
      </c>
      <c r="C1363">
        <v>0</v>
      </c>
    </row>
    <row r="1364" spans="2:3" x14ac:dyDescent="0.3">
      <c r="B1364" s="1">
        <f t="shared" ref="B1364" si="1360">B1363+(B1363-B1362)</f>
        <v>45301.458333334434</v>
      </c>
      <c r="C1364">
        <v>0</v>
      </c>
    </row>
    <row r="1365" spans="2:3" x14ac:dyDescent="0.3">
      <c r="B1365" s="1">
        <f t="shared" ref="B1365" si="1361">B1364+(B1364-B1363)</f>
        <v>45301.46527777888</v>
      </c>
      <c r="C1365">
        <v>0</v>
      </c>
    </row>
    <row r="1366" spans="2:3" x14ac:dyDescent="0.3">
      <c r="B1366" s="1">
        <f t="shared" ref="B1366" si="1362">B1365+(B1365-B1364)</f>
        <v>45301.472222223325</v>
      </c>
      <c r="C1366">
        <v>0</v>
      </c>
    </row>
    <row r="1367" spans="2:3" x14ac:dyDescent="0.3">
      <c r="B1367" s="1">
        <f t="shared" ref="B1367" si="1363">B1366+(B1366-B1365)</f>
        <v>45301.47916666777</v>
      </c>
      <c r="C1367">
        <v>0</v>
      </c>
    </row>
    <row r="1368" spans="2:3" x14ac:dyDescent="0.3">
      <c r="B1368" s="1">
        <f t="shared" ref="B1368" si="1364">B1367+(B1367-B1366)</f>
        <v>45301.486111112215</v>
      </c>
      <c r="C1368">
        <v>0</v>
      </c>
    </row>
    <row r="1369" spans="2:3" x14ac:dyDescent="0.3">
      <c r="B1369" s="1">
        <f t="shared" ref="B1369" si="1365">B1368+(B1368-B1367)</f>
        <v>45301.493055556661</v>
      </c>
      <c r="C1369">
        <v>0</v>
      </c>
    </row>
    <row r="1370" spans="2:3" x14ac:dyDescent="0.3">
      <c r="B1370" s="1">
        <f t="shared" ref="B1370" si="1366">B1369+(B1369-B1368)</f>
        <v>45301.500000001106</v>
      </c>
      <c r="C1370">
        <v>0</v>
      </c>
    </row>
    <row r="1371" spans="2:3" x14ac:dyDescent="0.3">
      <c r="B1371" s="1">
        <f t="shared" ref="B1371" si="1367">B1370+(B1370-B1369)</f>
        <v>45301.506944445551</v>
      </c>
      <c r="C1371">
        <v>0</v>
      </c>
    </row>
    <row r="1372" spans="2:3" x14ac:dyDescent="0.3">
      <c r="B1372" s="1">
        <f t="shared" ref="B1372" si="1368">B1371+(B1371-B1370)</f>
        <v>45301.513888889996</v>
      </c>
      <c r="C1372">
        <v>0</v>
      </c>
    </row>
    <row r="1373" spans="2:3" x14ac:dyDescent="0.3">
      <c r="B1373" s="1">
        <f t="shared" ref="B1373" si="1369">B1372+(B1372-B1371)</f>
        <v>45301.520833334442</v>
      </c>
      <c r="C1373">
        <v>0</v>
      </c>
    </row>
    <row r="1374" spans="2:3" x14ac:dyDescent="0.3">
      <c r="B1374" s="1">
        <f t="shared" ref="B1374" si="1370">B1373+(B1373-B1372)</f>
        <v>45301.527777778887</v>
      </c>
      <c r="C1374">
        <v>0</v>
      </c>
    </row>
    <row r="1375" spans="2:3" x14ac:dyDescent="0.3">
      <c r="B1375" s="1">
        <f t="shared" ref="B1375" si="1371">B1374+(B1374-B1373)</f>
        <v>45301.534722223332</v>
      </c>
      <c r="C1375">
        <v>0</v>
      </c>
    </row>
    <row r="1376" spans="2:3" x14ac:dyDescent="0.3">
      <c r="B1376" s="1">
        <f t="shared" ref="B1376" si="1372">B1375+(B1375-B1374)</f>
        <v>45301.541666667777</v>
      </c>
      <c r="C1376">
        <v>0</v>
      </c>
    </row>
    <row r="1377" spans="2:3" x14ac:dyDescent="0.3">
      <c r="B1377" s="1">
        <f t="shared" ref="B1377" si="1373">B1376+(B1376-B1375)</f>
        <v>45301.548611112223</v>
      </c>
      <c r="C1377">
        <v>0</v>
      </c>
    </row>
    <row r="1378" spans="2:3" x14ac:dyDescent="0.3">
      <c r="B1378" s="1">
        <f t="shared" ref="B1378" si="1374">B1377+(B1377-B1376)</f>
        <v>45301.555555556668</v>
      </c>
      <c r="C1378">
        <v>0</v>
      </c>
    </row>
    <row r="1379" spans="2:3" x14ac:dyDescent="0.3">
      <c r="B1379" s="1">
        <f t="shared" ref="B1379" si="1375">B1378+(B1378-B1377)</f>
        <v>45301.562500001113</v>
      </c>
      <c r="C1379">
        <v>0</v>
      </c>
    </row>
    <row r="1380" spans="2:3" x14ac:dyDescent="0.3">
      <c r="B1380" s="1">
        <f t="shared" ref="B1380" si="1376">B1379+(B1379-B1378)</f>
        <v>45301.569444445558</v>
      </c>
      <c r="C1380">
        <v>0</v>
      </c>
    </row>
    <row r="1381" spans="2:3" x14ac:dyDescent="0.3">
      <c r="B1381" s="1">
        <f t="shared" ref="B1381" si="1377">B1380+(B1380-B1379)</f>
        <v>45301.576388890004</v>
      </c>
      <c r="C1381">
        <v>0</v>
      </c>
    </row>
    <row r="1382" spans="2:3" x14ac:dyDescent="0.3">
      <c r="B1382" s="1">
        <f t="shared" ref="B1382" si="1378">B1381+(B1381-B1380)</f>
        <v>45301.583333334449</v>
      </c>
      <c r="C1382">
        <v>0</v>
      </c>
    </row>
    <row r="1383" spans="2:3" x14ac:dyDescent="0.3">
      <c r="B1383" s="1">
        <f t="shared" ref="B1383" si="1379">B1382+(B1382-B1381)</f>
        <v>45301.590277778894</v>
      </c>
      <c r="C1383">
        <v>0</v>
      </c>
    </row>
    <row r="1384" spans="2:3" x14ac:dyDescent="0.3">
      <c r="B1384" s="1">
        <f t="shared" ref="B1384" si="1380">B1383+(B1383-B1382)</f>
        <v>45301.597222223339</v>
      </c>
      <c r="C1384">
        <v>0</v>
      </c>
    </row>
    <row r="1385" spans="2:3" x14ac:dyDescent="0.3">
      <c r="B1385" s="1">
        <f t="shared" ref="B1385" si="1381">B1384+(B1384-B1383)</f>
        <v>45301.604166667785</v>
      </c>
      <c r="C1385">
        <v>0</v>
      </c>
    </row>
    <row r="1386" spans="2:3" x14ac:dyDescent="0.3">
      <c r="B1386" s="1">
        <f t="shared" ref="B1386" si="1382">B1385+(B1385-B1384)</f>
        <v>45301.61111111223</v>
      </c>
      <c r="C1386">
        <v>0</v>
      </c>
    </row>
    <row r="1387" spans="2:3" x14ac:dyDescent="0.3">
      <c r="B1387" s="1">
        <f t="shared" ref="B1387" si="1383">B1386+(B1386-B1385)</f>
        <v>45301.618055556675</v>
      </c>
      <c r="C1387">
        <v>0</v>
      </c>
    </row>
    <row r="1388" spans="2:3" x14ac:dyDescent="0.3">
      <c r="B1388" s="1">
        <f t="shared" ref="B1388" si="1384">B1387+(B1387-B1386)</f>
        <v>45301.62500000112</v>
      </c>
      <c r="C1388">
        <v>0</v>
      </c>
    </row>
    <row r="1389" spans="2:3" x14ac:dyDescent="0.3">
      <c r="B1389" s="1">
        <f t="shared" ref="B1389" si="1385">B1388+(B1388-B1387)</f>
        <v>45301.631944445566</v>
      </c>
      <c r="C1389">
        <v>0</v>
      </c>
    </row>
    <row r="1390" spans="2:3" x14ac:dyDescent="0.3">
      <c r="B1390" s="1">
        <f t="shared" ref="B1390" si="1386">B1389+(B1389-B1388)</f>
        <v>45301.638888890011</v>
      </c>
      <c r="C1390">
        <v>0</v>
      </c>
    </row>
    <row r="1391" spans="2:3" x14ac:dyDescent="0.3">
      <c r="B1391" s="1">
        <f t="shared" ref="B1391" si="1387">B1390+(B1390-B1389)</f>
        <v>45301.645833334456</v>
      </c>
      <c r="C1391">
        <v>0</v>
      </c>
    </row>
    <row r="1392" spans="2:3" x14ac:dyDescent="0.3">
      <c r="B1392" s="1">
        <f t="shared" ref="B1392" si="1388">B1391+(B1391-B1390)</f>
        <v>45301.652777778902</v>
      </c>
      <c r="C1392">
        <v>0</v>
      </c>
    </row>
    <row r="1393" spans="2:3" x14ac:dyDescent="0.3">
      <c r="B1393" s="1">
        <f t="shared" ref="B1393" si="1389">B1392+(B1392-B1391)</f>
        <v>45301.659722223347</v>
      </c>
      <c r="C1393">
        <v>0</v>
      </c>
    </row>
    <row r="1394" spans="2:3" x14ac:dyDescent="0.3">
      <c r="B1394" s="1">
        <f t="shared" ref="B1394" si="1390">B1393+(B1393-B1392)</f>
        <v>45301.666666667792</v>
      </c>
      <c r="C1394">
        <v>0</v>
      </c>
    </row>
    <row r="1395" spans="2:3" x14ac:dyDescent="0.3">
      <c r="B1395" s="1">
        <f t="shared" ref="B1395" si="1391">B1394+(B1394-B1393)</f>
        <v>45301.673611112237</v>
      </c>
      <c r="C1395">
        <v>0</v>
      </c>
    </row>
    <row r="1396" spans="2:3" x14ac:dyDescent="0.3">
      <c r="B1396" s="1">
        <f t="shared" ref="B1396" si="1392">B1395+(B1395-B1394)</f>
        <v>45301.680555556683</v>
      </c>
      <c r="C1396">
        <v>0</v>
      </c>
    </row>
    <row r="1397" spans="2:3" x14ac:dyDescent="0.3">
      <c r="B1397" s="1">
        <f t="shared" ref="B1397" si="1393">B1396+(B1396-B1395)</f>
        <v>45301.687500001128</v>
      </c>
      <c r="C1397">
        <v>0</v>
      </c>
    </row>
    <row r="1398" spans="2:3" x14ac:dyDescent="0.3">
      <c r="B1398" s="1">
        <f t="shared" ref="B1398" si="1394">B1397+(B1397-B1396)</f>
        <v>45301.694444445573</v>
      </c>
      <c r="C1398">
        <v>0</v>
      </c>
    </row>
    <row r="1399" spans="2:3" x14ac:dyDescent="0.3">
      <c r="B1399" s="1">
        <f t="shared" ref="B1399" si="1395">B1398+(B1398-B1397)</f>
        <v>45301.701388890018</v>
      </c>
      <c r="C1399">
        <v>0</v>
      </c>
    </row>
    <row r="1400" spans="2:3" x14ac:dyDescent="0.3">
      <c r="B1400" s="1">
        <f t="shared" ref="B1400" si="1396">B1399+(B1399-B1398)</f>
        <v>45301.708333334464</v>
      </c>
      <c r="C1400">
        <v>0</v>
      </c>
    </row>
    <row r="1401" spans="2:3" x14ac:dyDescent="0.3">
      <c r="B1401" s="1">
        <f t="shared" ref="B1401" si="1397">B1400+(B1400-B1399)</f>
        <v>45301.715277778909</v>
      </c>
      <c r="C1401">
        <v>0</v>
      </c>
    </row>
    <row r="1402" spans="2:3" x14ac:dyDescent="0.3">
      <c r="B1402" s="1">
        <f t="shared" ref="B1402" si="1398">B1401+(B1401-B1400)</f>
        <v>45301.722222223354</v>
      </c>
      <c r="C1402">
        <v>0</v>
      </c>
    </row>
    <row r="1403" spans="2:3" x14ac:dyDescent="0.3">
      <c r="B1403" s="1">
        <f t="shared" ref="B1403" si="1399">B1402+(B1402-B1401)</f>
        <v>45301.729166667799</v>
      </c>
      <c r="C1403">
        <v>0</v>
      </c>
    </row>
    <row r="1404" spans="2:3" x14ac:dyDescent="0.3">
      <c r="B1404" s="1">
        <f t="shared" ref="B1404" si="1400">B1403+(B1403-B1402)</f>
        <v>45301.736111112245</v>
      </c>
      <c r="C1404">
        <v>0</v>
      </c>
    </row>
    <row r="1405" spans="2:3" x14ac:dyDescent="0.3">
      <c r="B1405" s="1">
        <f t="shared" ref="B1405" si="1401">B1404+(B1404-B1403)</f>
        <v>45301.74305555669</v>
      </c>
      <c r="C1405">
        <v>0</v>
      </c>
    </row>
    <row r="1406" spans="2:3" x14ac:dyDescent="0.3">
      <c r="B1406" s="1">
        <f t="shared" ref="B1406" si="1402">B1405+(B1405-B1404)</f>
        <v>45301.750000001135</v>
      </c>
      <c r="C1406">
        <v>0</v>
      </c>
    </row>
    <row r="1407" spans="2:3" x14ac:dyDescent="0.3">
      <c r="B1407" s="1">
        <f t="shared" ref="B1407" si="1403">B1406+(B1406-B1405)</f>
        <v>45301.75694444558</v>
      </c>
      <c r="C1407">
        <v>0</v>
      </c>
    </row>
    <row r="1408" spans="2:3" x14ac:dyDescent="0.3">
      <c r="B1408" s="1">
        <f t="shared" ref="B1408" si="1404">B1407+(B1407-B1406)</f>
        <v>45301.763888890026</v>
      </c>
      <c r="C1408">
        <v>0</v>
      </c>
    </row>
    <row r="1409" spans="2:3" x14ac:dyDescent="0.3">
      <c r="B1409" s="1">
        <f t="shared" ref="B1409" si="1405">B1408+(B1408-B1407)</f>
        <v>45301.770833334471</v>
      </c>
      <c r="C1409">
        <v>0</v>
      </c>
    </row>
    <row r="1410" spans="2:3" x14ac:dyDescent="0.3">
      <c r="B1410" s="1">
        <f t="shared" ref="B1410" si="1406">B1409+(B1409-B1408)</f>
        <v>45301.777777778916</v>
      </c>
      <c r="C1410">
        <v>0</v>
      </c>
    </row>
    <row r="1411" spans="2:3" x14ac:dyDescent="0.3">
      <c r="B1411" s="1">
        <f t="shared" ref="B1411" si="1407">B1410+(B1410-B1409)</f>
        <v>45301.784722223361</v>
      </c>
      <c r="C1411">
        <v>0</v>
      </c>
    </row>
    <row r="1412" spans="2:3" x14ac:dyDescent="0.3">
      <c r="B1412" s="1">
        <f t="shared" ref="B1412" si="1408">B1411+(B1411-B1410)</f>
        <v>45301.791666667807</v>
      </c>
      <c r="C1412">
        <v>0</v>
      </c>
    </row>
    <row r="1413" spans="2:3" x14ac:dyDescent="0.3">
      <c r="B1413" s="1">
        <f t="shared" ref="B1413" si="1409">B1412+(B1412-B1411)</f>
        <v>45301.798611112252</v>
      </c>
      <c r="C1413">
        <v>0</v>
      </c>
    </row>
    <row r="1414" spans="2:3" x14ac:dyDescent="0.3">
      <c r="B1414" s="1">
        <f t="shared" ref="B1414" si="1410">B1413+(B1413-B1412)</f>
        <v>45301.805555556697</v>
      </c>
      <c r="C1414">
        <v>0</v>
      </c>
    </row>
    <row r="1415" spans="2:3" x14ac:dyDescent="0.3">
      <c r="B1415" s="1">
        <f t="shared" ref="B1415" si="1411">B1414+(B1414-B1413)</f>
        <v>45301.812500001142</v>
      </c>
      <c r="C1415">
        <v>0</v>
      </c>
    </row>
    <row r="1416" spans="2:3" x14ac:dyDescent="0.3">
      <c r="B1416" s="1">
        <f t="shared" ref="B1416" si="1412">B1415+(B1415-B1414)</f>
        <v>45301.819444445588</v>
      </c>
      <c r="C1416">
        <v>0</v>
      </c>
    </row>
    <row r="1417" spans="2:3" x14ac:dyDescent="0.3">
      <c r="B1417" s="1">
        <f t="shared" ref="B1417" si="1413">B1416+(B1416-B1415)</f>
        <v>45301.826388890033</v>
      </c>
      <c r="C1417">
        <v>0</v>
      </c>
    </row>
    <row r="1418" spans="2:3" x14ac:dyDescent="0.3">
      <c r="B1418" s="1">
        <f t="shared" ref="B1418" si="1414">B1417+(B1417-B1416)</f>
        <v>45301.833333334478</v>
      </c>
      <c r="C1418">
        <v>0</v>
      </c>
    </row>
    <row r="1419" spans="2:3" x14ac:dyDescent="0.3">
      <c r="B1419" s="1">
        <f t="shared" ref="B1419" si="1415">B1418+(B1418-B1417)</f>
        <v>45301.840277778923</v>
      </c>
      <c r="C1419">
        <v>0</v>
      </c>
    </row>
    <row r="1420" spans="2:3" x14ac:dyDescent="0.3">
      <c r="B1420" s="1">
        <f t="shared" ref="B1420" si="1416">B1419+(B1419-B1418)</f>
        <v>45301.847222223369</v>
      </c>
      <c r="C1420">
        <v>0</v>
      </c>
    </row>
    <row r="1421" spans="2:3" x14ac:dyDescent="0.3">
      <c r="B1421" s="1">
        <f t="shared" ref="B1421" si="1417">B1420+(B1420-B1419)</f>
        <v>45301.854166667814</v>
      </c>
      <c r="C1421">
        <v>0</v>
      </c>
    </row>
    <row r="1422" spans="2:3" x14ac:dyDescent="0.3">
      <c r="B1422" s="1">
        <f t="shared" ref="B1422" si="1418">B1421+(B1421-B1420)</f>
        <v>45301.861111112259</v>
      </c>
      <c r="C1422">
        <v>0</v>
      </c>
    </row>
    <row r="1423" spans="2:3" x14ac:dyDescent="0.3">
      <c r="B1423" s="1">
        <f t="shared" ref="B1423" si="1419">B1422+(B1422-B1421)</f>
        <v>45301.868055556704</v>
      </c>
      <c r="C1423">
        <v>0</v>
      </c>
    </row>
    <row r="1424" spans="2:3" x14ac:dyDescent="0.3">
      <c r="B1424" s="1">
        <f t="shared" ref="B1424" si="1420">B1423+(B1423-B1422)</f>
        <v>45301.87500000115</v>
      </c>
      <c r="C1424">
        <v>0</v>
      </c>
    </row>
    <row r="1425" spans="2:3" x14ac:dyDescent="0.3">
      <c r="B1425" s="1">
        <f t="shared" ref="B1425" si="1421">B1424+(B1424-B1423)</f>
        <v>45301.881944445595</v>
      </c>
      <c r="C1425">
        <v>0</v>
      </c>
    </row>
    <row r="1426" spans="2:3" x14ac:dyDescent="0.3">
      <c r="B1426" s="1">
        <f t="shared" ref="B1426" si="1422">B1425+(B1425-B1424)</f>
        <v>45301.88888889004</v>
      </c>
      <c r="C1426">
        <v>0</v>
      </c>
    </row>
    <row r="1427" spans="2:3" x14ac:dyDescent="0.3">
      <c r="B1427" s="1">
        <f t="shared" ref="B1427" si="1423">B1426+(B1426-B1425)</f>
        <v>45301.895833334485</v>
      </c>
      <c r="C1427">
        <v>0</v>
      </c>
    </row>
    <row r="1428" spans="2:3" x14ac:dyDescent="0.3">
      <c r="B1428" s="1">
        <f t="shared" ref="B1428" si="1424">B1427+(B1427-B1426)</f>
        <v>45301.902777778931</v>
      </c>
      <c r="C1428">
        <v>0</v>
      </c>
    </row>
    <row r="1429" spans="2:3" x14ac:dyDescent="0.3">
      <c r="B1429" s="1">
        <f t="shared" ref="B1429" si="1425">B1428+(B1428-B1427)</f>
        <v>45301.909722223376</v>
      </c>
      <c r="C1429">
        <v>0</v>
      </c>
    </row>
    <row r="1430" spans="2:3" x14ac:dyDescent="0.3">
      <c r="B1430" s="1">
        <f t="shared" ref="B1430" si="1426">B1429+(B1429-B1428)</f>
        <v>45301.916666667821</v>
      </c>
      <c r="C1430">
        <v>0</v>
      </c>
    </row>
    <row r="1431" spans="2:3" x14ac:dyDescent="0.3">
      <c r="B1431" s="1">
        <f t="shared" ref="B1431" si="1427">B1430+(B1430-B1429)</f>
        <v>45301.923611112266</v>
      </c>
      <c r="C1431">
        <v>0</v>
      </c>
    </row>
    <row r="1432" spans="2:3" x14ac:dyDescent="0.3">
      <c r="B1432" s="1">
        <f t="shared" ref="B1432" si="1428">B1431+(B1431-B1430)</f>
        <v>45301.930555556712</v>
      </c>
      <c r="C1432">
        <v>0</v>
      </c>
    </row>
    <row r="1433" spans="2:3" x14ac:dyDescent="0.3">
      <c r="B1433" s="1">
        <f t="shared" ref="B1433" si="1429">B1432+(B1432-B1431)</f>
        <v>45301.937500001157</v>
      </c>
      <c r="C1433">
        <v>0</v>
      </c>
    </row>
    <row r="1434" spans="2:3" x14ac:dyDescent="0.3">
      <c r="B1434" s="1">
        <f t="shared" ref="B1434" si="1430">B1433+(B1433-B1432)</f>
        <v>45301.944444445602</v>
      </c>
      <c r="C1434">
        <v>0</v>
      </c>
    </row>
    <row r="1435" spans="2:3" x14ac:dyDescent="0.3">
      <c r="B1435" s="1">
        <f t="shared" ref="B1435" si="1431">B1434+(B1434-B1433)</f>
        <v>45301.951388890047</v>
      </c>
      <c r="C1435">
        <v>0</v>
      </c>
    </row>
    <row r="1436" spans="2:3" x14ac:dyDescent="0.3">
      <c r="B1436" s="1">
        <f t="shared" ref="B1436" si="1432">B1435+(B1435-B1434)</f>
        <v>45301.958333334493</v>
      </c>
      <c r="C1436">
        <v>0</v>
      </c>
    </row>
    <row r="1437" spans="2:3" x14ac:dyDescent="0.3">
      <c r="B1437" s="1">
        <f t="shared" ref="B1437" si="1433">B1436+(B1436-B1435)</f>
        <v>45301.965277778938</v>
      </c>
      <c r="C1437">
        <v>0</v>
      </c>
    </row>
    <row r="1438" spans="2:3" x14ac:dyDescent="0.3">
      <c r="B1438" s="1">
        <f t="shared" ref="B1438" si="1434">B1437+(B1437-B1436)</f>
        <v>45301.972222223383</v>
      </c>
      <c r="C1438">
        <v>0</v>
      </c>
    </row>
    <row r="1439" spans="2:3" x14ac:dyDescent="0.3">
      <c r="B1439" s="1">
        <f t="shared" ref="B1439" si="1435">B1438+(B1438-B1437)</f>
        <v>45301.979166667828</v>
      </c>
      <c r="C1439">
        <v>0</v>
      </c>
    </row>
    <row r="1440" spans="2:3" x14ac:dyDescent="0.3">
      <c r="B1440" s="1">
        <f t="shared" ref="B1440" si="1436">B1439+(B1439-B1438)</f>
        <v>45301.986111112274</v>
      </c>
      <c r="C1440">
        <v>0</v>
      </c>
    </row>
    <row r="1441" spans="2:3" x14ac:dyDescent="0.3">
      <c r="B1441" s="1">
        <f t="shared" ref="B1441" si="1437">B1440+(B1440-B1439)</f>
        <v>45301.993055556719</v>
      </c>
      <c r="C1441">
        <v>0</v>
      </c>
    </row>
    <row r="1442" spans="2:3" x14ac:dyDescent="0.3">
      <c r="B1442" s="1">
        <f t="shared" ref="B1442" si="1438">B1441+(B1441-B1440)</f>
        <v>45302.000000001164</v>
      </c>
      <c r="C1442">
        <v>0</v>
      </c>
    </row>
    <row r="1443" spans="2:3" x14ac:dyDescent="0.3">
      <c r="B1443" s="1">
        <f t="shared" ref="B1443" si="1439">B1442+(B1442-B1441)</f>
        <v>45302.006944445609</v>
      </c>
      <c r="C1443">
        <v>0</v>
      </c>
    </row>
    <row r="1444" spans="2:3" x14ac:dyDescent="0.3">
      <c r="B1444" s="1">
        <f t="shared" ref="B1444" si="1440">B1443+(B1443-B1442)</f>
        <v>45302.013888890055</v>
      </c>
      <c r="C1444">
        <v>0</v>
      </c>
    </row>
    <row r="1445" spans="2:3" x14ac:dyDescent="0.3">
      <c r="B1445" s="1">
        <f t="shared" ref="B1445" si="1441">B1444+(B1444-B1443)</f>
        <v>45302.0208333345</v>
      </c>
      <c r="C1445">
        <v>0</v>
      </c>
    </row>
    <row r="1446" spans="2:3" x14ac:dyDescent="0.3">
      <c r="B1446" s="1">
        <f t="shared" ref="B1446" si="1442">B1445+(B1445-B1444)</f>
        <v>45302.027777778945</v>
      </c>
      <c r="C1446">
        <v>0</v>
      </c>
    </row>
    <row r="1447" spans="2:3" x14ac:dyDescent="0.3">
      <c r="B1447" s="1">
        <f t="shared" ref="B1447" si="1443">B1446+(B1446-B1445)</f>
        <v>45302.03472222339</v>
      </c>
      <c r="C1447">
        <v>0</v>
      </c>
    </row>
    <row r="1448" spans="2:3" x14ac:dyDescent="0.3">
      <c r="B1448" s="1">
        <f t="shared" ref="B1448" si="1444">B1447+(B1447-B1446)</f>
        <v>45302.041666667836</v>
      </c>
      <c r="C1448">
        <v>0</v>
      </c>
    </row>
    <row r="1449" spans="2:3" x14ac:dyDescent="0.3">
      <c r="B1449" s="1">
        <f t="shared" ref="B1449" si="1445">B1448+(B1448-B1447)</f>
        <v>45302.048611112281</v>
      </c>
      <c r="C1449">
        <v>0</v>
      </c>
    </row>
    <row r="1450" spans="2:3" x14ac:dyDescent="0.3">
      <c r="B1450" s="1">
        <f t="shared" ref="B1450" si="1446">B1449+(B1449-B1448)</f>
        <v>45302.055555556726</v>
      </c>
      <c r="C1450">
        <v>0</v>
      </c>
    </row>
    <row r="1451" spans="2:3" x14ac:dyDescent="0.3">
      <c r="B1451" s="1">
        <f t="shared" ref="B1451" si="1447">B1450+(B1450-B1449)</f>
        <v>45302.062500001171</v>
      </c>
      <c r="C1451">
        <v>0</v>
      </c>
    </row>
    <row r="1452" spans="2:3" x14ac:dyDescent="0.3">
      <c r="B1452" s="1">
        <f t="shared" ref="B1452" si="1448">B1451+(B1451-B1450)</f>
        <v>45302.069444445617</v>
      </c>
      <c r="C1452">
        <v>0</v>
      </c>
    </row>
    <row r="1453" spans="2:3" x14ac:dyDescent="0.3">
      <c r="B1453" s="1">
        <f t="shared" ref="B1453" si="1449">B1452+(B1452-B1451)</f>
        <v>45302.076388890062</v>
      </c>
      <c r="C1453">
        <v>0</v>
      </c>
    </row>
    <row r="1454" spans="2:3" x14ac:dyDescent="0.3">
      <c r="B1454" s="1">
        <f t="shared" ref="B1454" si="1450">B1453+(B1453-B1452)</f>
        <v>45302.083333334507</v>
      </c>
      <c r="C1454">
        <v>0</v>
      </c>
    </row>
    <row r="1455" spans="2:3" x14ac:dyDescent="0.3">
      <c r="B1455" s="1">
        <f t="shared" ref="B1455" si="1451">B1454+(B1454-B1453)</f>
        <v>45302.090277778952</v>
      </c>
      <c r="C1455">
        <v>0</v>
      </c>
    </row>
    <row r="1456" spans="2:3" x14ac:dyDescent="0.3">
      <c r="B1456" s="1">
        <f t="shared" ref="B1456" si="1452">B1455+(B1455-B1454)</f>
        <v>45302.097222223398</v>
      </c>
      <c r="C1456">
        <v>0</v>
      </c>
    </row>
    <row r="1457" spans="2:3" x14ac:dyDescent="0.3">
      <c r="B1457" s="1">
        <f t="shared" ref="B1457" si="1453">B1456+(B1456-B1455)</f>
        <v>45302.104166667843</v>
      </c>
      <c r="C1457">
        <v>0</v>
      </c>
    </row>
    <row r="1458" spans="2:3" x14ac:dyDescent="0.3">
      <c r="B1458" s="1">
        <f t="shared" ref="B1458" si="1454">B1457+(B1457-B1456)</f>
        <v>45302.111111112288</v>
      </c>
      <c r="C1458">
        <v>0</v>
      </c>
    </row>
    <row r="1459" spans="2:3" x14ac:dyDescent="0.3">
      <c r="B1459" s="1">
        <f t="shared" ref="B1459" si="1455">B1458+(B1458-B1457)</f>
        <v>45302.118055556733</v>
      </c>
      <c r="C1459">
        <v>0</v>
      </c>
    </row>
    <row r="1460" spans="2:3" x14ac:dyDescent="0.3">
      <c r="B1460" s="1">
        <f t="shared" ref="B1460" si="1456">B1459+(B1459-B1458)</f>
        <v>45302.125000001179</v>
      </c>
      <c r="C1460">
        <v>0</v>
      </c>
    </row>
    <row r="1461" spans="2:3" x14ac:dyDescent="0.3">
      <c r="B1461" s="1">
        <f t="shared" ref="B1461" si="1457">B1460+(B1460-B1459)</f>
        <v>45302.131944445624</v>
      </c>
      <c r="C1461">
        <v>0</v>
      </c>
    </row>
    <row r="1462" spans="2:3" x14ac:dyDescent="0.3">
      <c r="B1462" s="1">
        <f t="shared" ref="B1462" si="1458">B1461+(B1461-B1460)</f>
        <v>45302.138888890069</v>
      </c>
      <c r="C1462">
        <v>0</v>
      </c>
    </row>
    <row r="1463" spans="2:3" x14ac:dyDescent="0.3">
      <c r="B1463" s="1">
        <f t="shared" ref="B1463" si="1459">B1462+(B1462-B1461)</f>
        <v>45302.145833334514</v>
      </c>
      <c r="C1463">
        <v>0</v>
      </c>
    </row>
    <row r="1464" spans="2:3" x14ac:dyDescent="0.3">
      <c r="B1464" s="1">
        <f t="shared" ref="B1464" si="1460">B1463+(B1463-B1462)</f>
        <v>45302.15277777896</v>
      </c>
      <c r="C1464">
        <v>0</v>
      </c>
    </row>
    <row r="1465" spans="2:3" x14ac:dyDescent="0.3">
      <c r="B1465" s="1">
        <f t="shared" ref="B1465" si="1461">B1464+(B1464-B1463)</f>
        <v>45302.159722223405</v>
      </c>
      <c r="C1465">
        <v>0</v>
      </c>
    </row>
    <row r="1466" spans="2:3" x14ac:dyDescent="0.3">
      <c r="B1466" s="1">
        <f t="shared" ref="B1466" si="1462">B1465+(B1465-B1464)</f>
        <v>45302.16666666785</v>
      </c>
      <c r="C1466">
        <v>0</v>
      </c>
    </row>
    <row r="1467" spans="2:3" x14ac:dyDescent="0.3">
      <c r="B1467" s="1">
        <f t="shared" ref="B1467" si="1463">B1466+(B1466-B1465)</f>
        <v>45302.173611112295</v>
      </c>
      <c r="C1467">
        <v>0</v>
      </c>
    </row>
    <row r="1468" spans="2:3" x14ac:dyDescent="0.3">
      <c r="B1468" s="1">
        <f t="shared" ref="B1468" si="1464">B1467+(B1467-B1466)</f>
        <v>45302.180555556741</v>
      </c>
      <c r="C1468">
        <v>0</v>
      </c>
    </row>
    <row r="1469" spans="2:3" x14ac:dyDescent="0.3">
      <c r="B1469" s="1">
        <f t="shared" ref="B1469" si="1465">B1468+(B1468-B1467)</f>
        <v>45302.187500001186</v>
      </c>
      <c r="C1469">
        <v>0</v>
      </c>
    </row>
    <row r="1470" spans="2:3" x14ac:dyDescent="0.3">
      <c r="B1470" s="1">
        <f t="shared" ref="B1470" si="1466">B1469+(B1469-B1468)</f>
        <v>45302.194444445631</v>
      </c>
      <c r="C1470">
        <v>0</v>
      </c>
    </row>
    <row r="1471" spans="2:3" x14ac:dyDescent="0.3">
      <c r="B1471" s="1">
        <f t="shared" ref="B1471" si="1467">B1470+(B1470-B1469)</f>
        <v>45302.201388890076</v>
      </c>
      <c r="C1471">
        <v>0</v>
      </c>
    </row>
    <row r="1472" spans="2:3" x14ac:dyDescent="0.3">
      <c r="B1472" s="1">
        <f t="shared" ref="B1472" si="1468">B1471+(B1471-B1470)</f>
        <v>45302.208333334522</v>
      </c>
      <c r="C1472">
        <v>0</v>
      </c>
    </row>
    <row r="1473" spans="2:3" x14ac:dyDescent="0.3">
      <c r="B1473" s="1">
        <f t="shared" ref="B1473" si="1469">B1472+(B1472-B1471)</f>
        <v>45302.215277778967</v>
      </c>
      <c r="C1473">
        <v>0</v>
      </c>
    </row>
    <row r="1474" spans="2:3" x14ac:dyDescent="0.3">
      <c r="B1474" s="1">
        <f t="shared" ref="B1474" si="1470">B1473+(B1473-B1472)</f>
        <v>45302.222222223412</v>
      </c>
      <c r="C1474">
        <v>0</v>
      </c>
    </row>
    <row r="1475" spans="2:3" x14ac:dyDescent="0.3">
      <c r="B1475" s="1">
        <f t="shared" ref="B1475" si="1471">B1474+(B1474-B1473)</f>
        <v>45302.229166667857</v>
      </c>
      <c r="C1475">
        <v>0</v>
      </c>
    </row>
    <row r="1476" spans="2:3" x14ac:dyDescent="0.3">
      <c r="B1476" s="1">
        <f t="shared" ref="B1476" si="1472">B1475+(B1475-B1474)</f>
        <v>45302.236111112303</v>
      </c>
      <c r="C1476">
        <v>0</v>
      </c>
    </row>
    <row r="1477" spans="2:3" x14ac:dyDescent="0.3">
      <c r="B1477" s="1">
        <f t="shared" ref="B1477" si="1473">B1476+(B1476-B1475)</f>
        <v>45302.243055556748</v>
      </c>
      <c r="C1477">
        <v>0</v>
      </c>
    </row>
    <row r="1478" spans="2:3" x14ac:dyDescent="0.3">
      <c r="B1478" s="1">
        <f t="shared" ref="B1478" si="1474">B1477+(B1477-B1476)</f>
        <v>45302.250000001193</v>
      </c>
      <c r="C1478">
        <v>0</v>
      </c>
    </row>
    <row r="1479" spans="2:3" x14ac:dyDescent="0.3">
      <c r="B1479" s="1">
        <f t="shared" ref="B1479" si="1475">B1478+(B1478-B1477)</f>
        <v>45302.256944445639</v>
      </c>
      <c r="C1479">
        <v>0</v>
      </c>
    </row>
    <row r="1480" spans="2:3" x14ac:dyDescent="0.3">
      <c r="B1480" s="1">
        <f t="shared" ref="B1480" si="1476">B1479+(B1479-B1478)</f>
        <v>45302.263888890084</v>
      </c>
      <c r="C1480">
        <v>0</v>
      </c>
    </row>
    <row r="1481" spans="2:3" x14ac:dyDescent="0.3">
      <c r="B1481" s="1">
        <f t="shared" ref="B1481" si="1477">B1480+(B1480-B1479)</f>
        <v>45302.270833334529</v>
      </c>
      <c r="C1481">
        <v>0</v>
      </c>
    </row>
    <row r="1482" spans="2:3" x14ac:dyDescent="0.3">
      <c r="B1482" s="1">
        <f t="shared" ref="B1482" si="1478">B1481+(B1481-B1480)</f>
        <v>45302.277777778974</v>
      </c>
      <c r="C1482">
        <v>0</v>
      </c>
    </row>
    <row r="1483" spans="2:3" x14ac:dyDescent="0.3">
      <c r="B1483" s="1">
        <f t="shared" ref="B1483" si="1479">B1482+(B1482-B1481)</f>
        <v>45302.28472222342</v>
      </c>
      <c r="C1483">
        <v>0</v>
      </c>
    </row>
    <row r="1484" spans="2:3" x14ac:dyDescent="0.3">
      <c r="B1484" s="1">
        <f t="shared" ref="B1484" si="1480">B1483+(B1483-B1482)</f>
        <v>45302.291666667865</v>
      </c>
      <c r="C1484">
        <v>0</v>
      </c>
    </row>
    <row r="1485" spans="2:3" x14ac:dyDescent="0.3">
      <c r="B1485" s="1">
        <f t="shared" ref="B1485" si="1481">B1484+(B1484-B1483)</f>
        <v>45302.29861111231</v>
      </c>
      <c r="C1485">
        <v>0</v>
      </c>
    </row>
    <row r="1486" spans="2:3" x14ac:dyDescent="0.3">
      <c r="B1486" s="1">
        <f t="shared" ref="B1486" si="1482">B1485+(B1485-B1484)</f>
        <v>45302.305555556755</v>
      </c>
      <c r="C1486">
        <v>0</v>
      </c>
    </row>
    <row r="1487" spans="2:3" x14ac:dyDescent="0.3">
      <c r="B1487" s="1">
        <f t="shared" ref="B1487" si="1483">B1486+(B1486-B1485)</f>
        <v>45302.312500001201</v>
      </c>
      <c r="C1487">
        <v>0</v>
      </c>
    </row>
    <row r="1488" spans="2:3" x14ac:dyDescent="0.3">
      <c r="B1488" s="1">
        <f t="shared" ref="B1488" si="1484">B1487+(B1487-B1486)</f>
        <v>45302.319444445646</v>
      </c>
      <c r="C1488">
        <v>0</v>
      </c>
    </row>
    <row r="1489" spans="2:3" x14ac:dyDescent="0.3">
      <c r="B1489" s="1">
        <f t="shared" ref="B1489" si="1485">B1488+(B1488-B1487)</f>
        <v>45302.326388890091</v>
      </c>
      <c r="C1489">
        <v>0</v>
      </c>
    </row>
    <row r="1490" spans="2:3" x14ac:dyDescent="0.3">
      <c r="B1490" s="1">
        <f t="shared" ref="B1490" si="1486">B1489+(B1489-B1488)</f>
        <v>45302.333333334536</v>
      </c>
      <c r="C1490">
        <v>0</v>
      </c>
    </row>
    <row r="1491" spans="2:3" x14ac:dyDescent="0.3">
      <c r="B1491" s="1">
        <f t="shared" ref="B1491" si="1487">B1490+(B1490-B1489)</f>
        <v>45302.340277778982</v>
      </c>
      <c r="C1491">
        <v>0</v>
      </c>
    </row>
    <row r="1492" spans="2:3" x14ac:dyDescent="0.3">
      <c r="B1492" s="1">
        <f t="shared" ref="B1492" si="1488">B1491+(B1491-B1490)</f>
        <v>45302.347222223427</v>
      </c>
      <c r="C1492">
        <v>0</v>
      </c>
    </row>
    <row r="1493" spans="2:3" x14ac:dyDescent="0.3">
      <c r="B1493" s="1">
        <f t="shared" ref="B1493" si="1489">B1492+(B1492-B1491)</f>
        <v>45302.354166667872</v>
      </c>
      <c r="C1493">
        <v>0</v>
      </c>
    </row>
    <row r="1494" spans="2:3" x14ac:dyDescent="0.3">
      <c r="B1494" s="1">
        <f t="shared" ref="B1494" si="1490">B1493+(B1493-B1492)</f>
        <v>45302.361111112317</v>
      </c>
      <c r="C1494">
        <v>0</v>
      </c>
    </row>
    <row r="1495" spans="2:3" x14ac:dyDescent="0.3">
      <c r="B1495" s="1">
        <f t="shared" ref="B1495" si="1491">B1494+(B1494-B1493)</f>
        <v>45302.368055556763</v>
      </c>
      <c r="C1495">
        <v>0</v>
      </c>
    </row>
    <row r="1496" spans="2:3" x14ac:dyDescent="0.3">
      <c r="B1496" s="1">
        <f t="shared" ref="B1496" si="1492">B1495+(B1495-B1494)</f>
        <v>45302.375000001208</v>
      </c>
      <c r="C1496">
        <v>0</v>
      </c>
    </row>
    <row r="1497" spans="2:3" x14ac:dyDescent="0.3">
      <c r="B1497" s="1">
        <f t="shared" ref="B1497" si="1493">B1496+(B1496-B1495)</f>
        <v>45302.381944445653</v>
      </c>
      <c r="C1497">
        <v>0</v>
      </c>
    </row>
    <row r="1498" spans="2:3" x14ac:dyDescent="0.3">
      <c r="B1498" s="1">
        <f t="shared" ref="B1498" si="1494">B1497+(B1497-B1496)</f>
        <v>45302.388888890098</v>
      </c>
      <c r="C1498">
        <v>0</v>
      </c>
    </row>
    <row r="1499" spans="2:3" x14ac:dyDescent="0.3">
      <c r="B1499" s="1">
        <f t="shared" ref="B1499" si="1495">B1498+(B1498-B1497)</f>
        <v>45302.395833334544</v>
      </c>
      <c r="C1499">
        <v>0</v>
      </c>
    </row>
    <row r="1500" spans="2:3" x14ac:dyDescent="0.3">
      <c r="B1500" s="1">
        <f t="shared" ref="B1500" si="1496">B1499+(B1499-B1498)</f>
        <v>45302.402777778989</v>
      </c>
      <c r="C1500">
        <v>0</v>
      </c>
    </row>
    <row r="1501" spans="2:3" x14ac:dyDescent="0.3">
      <c r="B1501" s="1">
        <f t="shared" ref="B1501" si="1497">B1500+(B1500-B1499)</f>
        <v>45302.409722223434</v>
      </c>
      <c r="C1501">
        <v>0</v>
      </c>
    </row>
    <row r="1502" spans="2:3" x14ac:dyDescent="0.3">
      <c r="B1502" s="1">
        <f t="shared" ref="B1502" si="1498">B1501+(B1501-B1500)</f>
        <v>45302.416666667879</v>
      </c>
      <c r="C1502">
        <v>0</v>
      </c>
    </row>
    <row r="1503" spans="2:3" x14ac:dyDescent="0.3">
      <c r="B1503" s="1">
        <f t="shared" ref="B1503" si="1499">B1502+(B1502-B1501)</f>
        <v>45302.423611112325</v>
      </c>
      <c r="C1503">
        <v>0</v>
      </c>
    </row>
    <row r="1504" spans="2:3" x14ac:dyDescent="0.3">
      <c r="B1504" s="1">
        <f t="shared" ref="B1504" si="1500">B1503+(B1503-B1502)</f>
        <v>45302.43055555677</v>
      </c>
      <c r="C1504">
        <v>0</v>
      </c>
    </row>
    <row r="1505" spans="2:3" x14ac:dyDescent="0.3">
      <c r="B1505" s="1">
        <f t="shared" ref="B1505" si="1501">B1504+(B1504-B1503)</f>
        <v>45302.437500001215</v>
      </c>
      <c r="C1505">
        <v>0</v>
      </c>
    </row>
    <row r="1506" spans="2:3" x14ac:dyDescent="0.3">
      <c r="B1506" s="1">
        <f t="shared" ref="B1506" si="1502">B1505+(B1505-B1504)</f>
        <v>45302.44444444566</v>
      </c>
      <c r="C1506">
        <v>0</v>
      </c>
    </row>
    <row r="1507" spans="2:3" x14ac:dyDescent="0.3">
      <c r="B1507" s="1">
        <f t="shared" ref="B1507" si="1503">B1506+(B1506-B1505)</f>
        <v>45302.451388890106</v>
      </c>
      <c r="C1507">
        <v>0</v>
      </c>
    </row>
    <row r="1508" spans="2:3" x14ac:dyDescent="0.3">
      <c r="B1508" s="1">
        <f t="shared" ref="B1508" si="1504">B1507+(B1507-B1506)</f>
        <v>45302.458333334551</v>
      </c>
      <c r="C1508">
        <v>0</v>
      </c>
    </row>
    <row r="1509" spans="2:3" x14ac:dyDescent="0.3">
      <c r="B1509" s="1">
        <f t="shared" ref="B1509" si="1505">B1508+(B1508-B1507)</f>
        <v>45302.465277778996</v>
      </c>
      <c r="C1509">
        <v>0</v>
      </c>
    </row>
    <row r="1510" spans="2:3" x14ac:dyDescent="0.3">
      <c r="B1510" s="1">
        <f t="shared" ref="B1510" si="1506">B1509+(B1509-B1508)</f>
        <v>45302.472222223441</v>
      </c>
      <c r="C1510">
        <v>0</v>
      </c>
    </row>
    <row r="1511" spans="2:3" x14ac:dyDescent="0.3">
      <c r="B1511" s="1">
        <f t="shared" ref="B1511" si="1507">B1510+(B1510-B1509)</f>
        <v>45302.479166667887</v>
      </c>
      <c r="C1511">
        <v>0</v>
      </c>
    </row>
    <row r="1512" spans="2:3" x14ac:dyDescent="0.3">
      <c r="B1512" s="1">
        <f t="shared" ref="B1512" si="1508">B1511+(B1511-B1510)</f>
        <v>45302.486111112332</v>
      </c>
      <c r="C1512">
        <v>0</v>
      </c>
    </row>
    <row r="1513" spans="2:3" x14ac:dyDescent="0.3">
      <c r="B1513" s="1">
        <f t="shared" ref="B1513" si="1509">B1512+(B1512-B1511)</f>
        <v>45302.493055556777</v>
      </c>
      <c r="C1513">
        <v>0</v>
      </c>
    </row>
    <row r="1514" spans="2:3" x14ac:dyDescent="0.3">
      <c r="B1514" s="1">
        <f t="shared" ref="B1514" si="1510">B1513+(B1513-B1512)</f>
        <v>45302.500000001222</v>
      </c>
      <c r="C1514">
        <v>0</v>
      </c>
    </row>
    <row r="1515" spans="2:3" x14ac:dyDescent="0.3">
      <c r="B1515" s="1">
        <f t="shared" ref="B1515" si="1511">B1514+(B1514-B1513)</f>
        <v>45302.506944445668</v>
      </c>
      <c r="C1515">
        <v>0</v>
      </c>
    </row>
    <row r="1516" spans="2:3" x14ac:dyDescent="0.3">
      <c r="B1516" s="1">
        <f t="shared" ref="B1516" si="1512">B1515+(B1515-B1514)</f>
        <v>45302.513888890113</v>
      </c>
      <c r="C1516">
        <v>0</v>
      </c>
    </row>
    <row r="1517" spans="2:3" x14ac:dyDescent="0.3">
      <c r="B1517" s="1">
        <f t="shared" ref="B1517" si="1513">B1516+(B1516-B1515)</f>
        <v>45302.520833334558</v>
      </c>
      <c r="C1517">
        <v>0</v>
      </c>
    </row>
    <row r="1518" spans="2:3" x14ac:dyDescent="0.3">
      <c r="B1518" s="1">
        <f t="shared" ref="B1518" si="1514">B1517+(B1517-B1516)</f>
        <v>45302.527777779003</v>
      </c>
      <c r="C1518">
        <v>0</v>
      </c>
    </row>
    <row r="1519" spans="2:3" x14ac:dyDescent="0.3">
      <c r="B1519" s="1">
        <f t="shared" ref="B1519" si="1515">B1518+(B1518-B1517)</f>
        <v>45302.534722223449</v>
      </c>
      <c r="C1519">
        <v>0</v>
      </c>
    </row>
    <row r="1520" spans="2:3" x14ac:dyDescent="0.3">
      <c r="B1520" s="1">
        <f t="shared" ref="B1520" si="1516">B1519+(B1519-B1518)</f>
        <v>45302.541666667894</v>
      </c>
      <c r="C1520">
        <v>0</v>
      </c>
    </row>
    <row r="1521" spans="2:3" x14ac:dyDescent="0.3">
      <c r="B1521" s="1">
        <f t="shared" ref="B1521" si="1517">B1520+(B1520-B1519)</f>
        <v>45302.548611112339</v>
      </c>
      <c r="C1521">
        <v>0</v>
      </c>
    </row>
    <row r="1522" spans="2:3" x14ac:dyDescent="0.3">
      <c r="B1522" s="1">
        <f t="shared" ref="B1522" si="1518">B1521+(B1521-B1520)</f>
        <v>45302.555555556784</v>
      </c>
      <c r="C1522">
        <v>0</v>
      </c>
    </row>
    <row r="1523" spans="2:3" x14ac:dyDescent="0.3">
      <c r="B1523" s="1">
        <f t="shared" ref="B1523" si="1519">B1522+(B1522-B1521)</f>
        <v>45302.56250000123</v>
      </c>
      <c r="C1523">
        <v>0</v>
      </c>
    </row>
    <row r="1524" spans="2:3" x14ac:dyDescent="0.3">
      <c r="B1524" s="1">
        <f t="shared" ref="B1524" si="1520">B1523+(B1523-B1522)</f>
        <v>45302.569444445675</v>
      </c>
      <c r="C1524">
        <v>0</v>
      </c>
    </row>
    <row r="1525" spans="2:3" x14ac:dyDescent="0.3">
      <c r="B1525" s="1">
        <f t="shared" ref="B1525" si="1521">B1524+(B1524-B1523)</f>
        <v>45302.57638889012</v>
      </c>
      <c r="C1525">
        <v>0</v>
      </c>
    </row>
    <row r="1526" spans="2:3" x14ac:dyDescent="0.3">
      <c r="B1526" s="1">
        <f t="shared" ref="B1526" si="1522">B1525+(B1525-B1524)</f>
        <v>45302.583333334565</v>
      </c>
      <c r="C1526">
        <v>0</v>
      </c>
    </row>
    <row r="1527" spans="2:3" x14ac:dyDescent="0.3">
      <c r="B1527" s="1">
        <f t="shared" ref="B1527" si="1523">B1526+(B1526-B1525)</f>
        <v>45302.590277779011</v>
      </c>
      <c r="C1527">
        <v>0</v>
      </c>
    </row>
    <row r="1528" spans="2:3" x14ac:dyDescent="0.3">
      <c r="B1528" s="1">
        <f t="shared" ref="B1528" si="1524">B1527+(B1527-B1526)</f>
        <v>45302.597222223456</v>
      </c>
      <c r="C1528">
        <v>0</v>
      </c>
    </row>
    <row r="1529" spans="2:3" x14ac:dyDescent="0.3">
      <c r="B1529" s="1">
        <f t="shared" ref="B1529" si="1525">B1528+(B1528-B1527)</f>
        <v>45302.604166667901</v>
      </c>
      <c r="C1529">
        <v>0</v>
      </c>
    </row>
    <row r="1530" spans="2:3" x14ac:dyDescent="0.3">
      <c r="B1530" s="1">
        <f t="shared" ref="B1530" si="1526">B1529+(B1529-B1528)</f>
        <v>45302.611111112346</v>
      </c>
      <c r="C1530">
        <v>0</v>
      </c>
    </row>
    <row r="1531" spans="2:3" x14ac:dyDescent="0.3">
      <c r="B1531" s="1">
        <f t="shared" ref="B1531" si="1527">B1530+(B1530-B1529)</f>
        <v>45302.618055556792</v>
      </c>
      <c r="C1531">
        <v>0</v>
      </c>
    </row>
    <row r="1532" spans="2:3" x14ac:dyDescent="0.3">
      <c r="B1532" s="1">
        <f t="shared" ref="B1532" si="1528">B1531+(B1531-B1530)</f>
        <v>45302.625000001237</v>
      </c>
      <c r="C1532">
        <v>0</v>
      </c>
    </row>
    <row r="1533" spans="2:3" x14ac:dyDescent="0.3">
      <c r="B1533" s="1">
        <f t="shared" ref="B1533" si="1529">B1532+(B1532-B1531)</f>
        <v>45302.631944445682</v>
      </c>
      <c r="C1533">
        <v>0</v>
      </c>
    </row>
    <row r="1534" spans="2:3" x14ac:dyDescent="0.3">
      <c r="B1534" s="1">
        <f t="shared" ref="B1534" si="1530">B1533+(B1533-B1532)</f>
        <v>45302.638888890127</v>
      </c>
      <c r="C1534">
        <v>0</v>
      </c>
    </row>
    <row r="1535" spans="2:3" x14ac:dyDescent="0.3">
      <c r="B1535" s="1">
        <f t="shared" ref="B1535" si="1531">B1534+(B1534-B1533)</f>
        <v>45302.645833334573</v>
      </c>
      <c r="C1535">
        <v>0</v>
      </c>
    </row>
    <row r="1536" spans="2:3" x14ac:dyDescent="0.3">
      <c r="B1536" s="1">
        <f t="shared" ref="B1536" si="1532">B1535+(B1535-B1534)</f>
        <v>45302.652777779018</v>
      </c>
      <c r="C1536">
        <v>0</v>
      </c>
    </row>
    <row r="1537" spans="2:3" x14ac:dyDescent="0.3">
      <c r="B1537" s="1">
        <f t="shared" ref="B1537" si="1533">B1536+(B1536-B1535)</f>
        <v>45302.659722223463</v>
      </c>
      <c r="C1537">
        <v>0</v>
      </c>
    </row>
    <row r="1538" spans="2:3" x14ac:dyDescent="0.3">
      <c r="B1538" s="1">
        <f t="shared" ref="B1538" si="1534">B1537+(B1537-B1536)</f>
        <v>45302.666666667908</v>
      </c>
      <c r="C1538">
        <v>0</v>
      </c>
    </row>
    <row r="1539" spans="2:3" x14ac:dyDescent="0.3">
      <c r="B1539" s="1">
        <f t="shared" ref="B1539" si="1535">B1538+(B1538-B1537)</f>
        <v>45302.673611112354</v>
      </c>
      <c r="C1539">
        <v>0</v>
      </c>
    </row>
    <row r="1540" spans="2:3" x14ac:dyDescent="0.3">
      <c r="B1540" s="1">
        <f t="shared" ref="B1540" si="1536">B1539+(B1539-B1538)</f>
        <v>45302.680555556799</v>
      </c>
      <c r="C1540">
        <v>0</v>
      </c>
    </row>
    <row r="1541" spans="2:3" x14ac:dyDescent="0.3">
      <c r="B1541" s="1">
        <f t="shared" ref="B1541" si="1537">B1540+(B1540-B1539)</f>
        <v>45302.687500001244</v>
      </c>
      <c r="C1541">
        <v>0</v>
      </c>
    </row>
    <row r="1542" spans="2:3" x14ac:dyDescent="0.3">
      <c r="B1542" s="1">
        <f t="shared" ref="B1542" si="1538">B1541+(B1541-B1540)</f>
        <v>45302.694444445689</v>
      </c>
      <c r="C1542">
        <v>0</v>
      </c>
    </row>
    <row r="1543" spans="2:3" x14ac:dyDescent="0.3">
      <c r="B1543" s="1">
        <f t="shared" ref="B1543" si="1539">B1542+(B1542-B1541)</f>
        <v>45302.701388890135</v>
      </c>
      <c r="C1543">
        <v>0</v>
      </c>
    </row>
    <row r="1544" spans="2:3" x14ac:dyDescent="0.3">
      <c r="B1544" s="1">
        <f t="shared" ref="B1544" si="1540">B1543+(B1543-B1542)</f>
        <v>45302.70833333458</v>
      </c>
      <c r="C1544">
        <v>0</v>
      </c>
    </row>
    <row r="1545" spans="2:3" x14ac:dyDescent="0.3">
      <c r="B1545" s="1">
        <f t="shared" ref="B1545" si="1541">B1544+(B1544-B1543)</f>
        <v>45302.715277779025</v>
      </c>
      <c r="C1545">
        <v>0</v>
      </c>
    </row>
    <row r="1546" spans="2:3" x14ac:dyDescent="0.3">
      <c r="B1546" s="1">
        <f t="shared" ref="B1546" si="1542">B1545+(B1545-B1544)</f>
        <v>45302.72222222347</v>
      </c>
      <c r="C1546">
        <v>0</v>
      </c>
    </row>
    <row r="1547" spans="2:3" x14ac:dyDescent="0.3">
      <c r="B1547" s="1">
        <f t="shared" ref="B1547" si="1543">B1546+(B1546-B1545)</f>
        <v>45302.729166667916</v>
      </c>
      <c r="C1547">
        <v>0</v>
      </c>
    </row>
    <row r="1548" spans="2:3" x14ac:dyDescent="0.3">
      <c r="B1548" s="1">
        <f t="shared" ref="B1548" si="1544">B1547+(B1547-B1546)</f>
        <v>45302.736111112361</v>
      </c>
      <c r="C1548">
        <v>0</v>
      </c>
    </row>
    <row r="1549" spans="2:3" x14ac:dyDescent="0.3">
      <c r="B1549" s="1">
        <f t="shared" ref="B1549" si="1545">B1548+(B1548-B1547)</f>
        <v>45302.743055556806</v>
      </c>
      <c r="C1549">
        <v>0</v>
      </c>
    </row>
    <row r="1550" spans="2:3" x14ac:dyDescent="0.3">
      <c r="B1550" s="1">
        <f t="shared" ref="B1550" si="1546">B1549+(B1549-B1548)</f>
        <v>45302.750000001251</v>
      </c>
      <c r="C1550">
        <v>0</v>
      </c>
    </row>
    <row r="1551" spans="2:3" x14ac:dyDescent="0.3">
      <c r="B1551" s="1">
        <f t="shared" ref="B1551" si="1547">B1550+(B1550-B1549)</f>
        <v>45302.756944445697</v>
      </c>
      <c r="C1551">
        <v>0</v>
      </c>
    </row>
    <row r="1552" spans="2:3" x14ac:dyDescent="0.3">
      <c r="B1552" s="1">
        <f t="shared" ref="B1552" si="1548">B1551+(B1551-B1550)</f>
        <v>45302.763888890142</v>
      </c>
      <c r="C1552">
        <v>0</v>
      </c>
    </row>
    <row r="1553" spans="2:3" x14ac:dyDescent="0.3">
      <c r="B1553" s="1">
        <f t="shared" ref="B1553" si="1549">B1552+(B1552-B1551)</f>
        <v>45302.770833334587</v>
      </c>
      <c r="C1553">
        <v>0</v>
      </c>
    </row>
    <row r="1554" spans="2:3" x14ac:dyDescent="0.3">
      <c r="B1554" s="1">
        <f t="shared" ref="B1554" si="1550">B1553+(B1553-B1552)</f>
        <v>45302.777777779032</v>
      </c>
      <c r="C1554">
        <v>0</v>
      </c>
    </row>
    <row r="1555" spans="2:3" x14ac:dyDescent="0.3">
      <c r="B1555" s="1">
        <f t="shared" ref="B1555" si="1551">B1554+(B1554-B1553)</f>
        <v>45302.784722223478</v>
      </c>
      <c r="C1555">
        <v>0</v>
      </c>
    </row>
    <row r="1556" spans="2:3" x14ac:dyDescent="0.3">
      <c r="B1556" s="1">
        <f t="shared" ref="B1556" si="1552">B1555+(B1555-B1554)</f>
        <v>45302.791666667923</v>
      </c>
      <c r="C1556">
        <v>0</v>
      </c>
    </row>
    <row r="1557" spans="2:3" x14ac:dyDescent="0.3">
      <c r="B1557" s="1">
        <f t="shared" ref="B1557" si="1553">B1556+(B1556-B1555)</f>
        <v>45302.798611112368</v>
      </c>
      <c r="C1557">
        <v>0</v>
      </c>
    </row>
    <row r="1558" spans="2:3" x14ac:dyDescent="0.3">
      <c r="B1558" s="1">
        <f t="shared" ref="B1558" si="1554">B1557+(B1557-B1556)</f>
        <v>45302.805555556813</v>
      </c>
      <c r="C1558">
        <v>0</v>
      </c>
    </row>
    <row r="1559" spans="2:3" x14ac:dyDescent="0.3">
      <c r="B1559" s="1">
        <f t="shared" ref="B1559" si="1555">B1558+(B1558-B1557)</f>
        <v>45302.812500001259</v>
      </c>
      <c r="C1559">
        <v>0</v>
      </c>
    </row>
    <row r="1560" spans="2:3" x14ac:dyDescent="0.3">
      <c r="B1560" s="1">
        <f t="shared" ref="B1560" si="1556">B1559+(B1559-B1558)</f>
        <v>45302.819444445704</v>
      </c>
      <c r="C1560">
        <v>0</v>
      </c>
    </row>
    <row r="1561" spans="2:3" x14ac:dyDescent="0.3">
      <c r="B1561" s="1">
        <f t="shared" ref="B1561" si="1557">B1560+(B1560-B1559)</f>
        <v>45302.826388890149</v>
      </c>
      <c r="C1561">
        <v>0</v>
      </c>
    </row>
    <row r="1562" spans="2:3" x14ac:dyDescent="0.3">
      <c r="B1562" s="1">
        <f t="shared" ref="B1562" si="1558">B1561+(B1561-B1560)</f>
        <v>45302.833333334594</v>
      </c>
      <c r="C1562">
        <v>0</v>
      </c>
    </row>
    <row r="1563" spans="2:3" x14ac:dyDescent="0.3">
      <c r="B1563" s="1">
        <f t="shared" ref="B1563" si="1559">B1562+(B1562-B1561)</f>
        <v>45302.84027777904</v>
      </c>
      <c r="C1563">
        <v>0</v>
      </c>
    </row>
    <row r="1564" spans="2:3" x14ac:dyDescent="0.3">
      <c r="B1564" s="1">
        <f t="shared" ref="B1564" si="1560">B1563+(B1563-B1562)</f>
        <v>45302.847222223485</v>
      </c>
      <c r="C1564">
        <v>0</v>
      </c>
    </row>
    <row r="1565" spans="2:3" x14ac:dyDescent="0.3">
      <c r="B1565" s="1">
        <f t="shared" ref="B1565" si="1561">B1564+(B1564-B1563)</f>
        <v>45302.85416666793</v>
      </c>
      <c r="C1565">
        <v>0</v>
      </c>
    </row>
    <row r="1566" spans="2:3" x14ac:dyDescent="0.3">
      <c r="B1566" s="1">
        <f t="shared" ref="B1566" si="1562">B1565+(B1565-B1564)</f>
        <v>45302.861111112376</v>
      </c>
      <c r="C1566">
        <v>0</v>
      </c>
    </row>
    <row r="1567" spans="2:3" x14ac:dyDescent="0.3">
      <c r="B1567" s="1">
        <f t="shared" ref="B1567" si="1563">B1566+(B1566-B1565)</f>
        <v>45302.868055556821</v>
      </c>
      <c r="C1567">
        <v>0</v>
      </c>
    </row>
    <row r="1568" spans="2:3" x14ac:dyDescent="0.3">
      <c r="B1568" s="1">
        <f t="shared" ref="B1568" si="1564">B1567+(B1567-B1566)</f>
        <v>45302.875000001266</v>
      </c>
      <c r="C1568">
        <v>0</v>
      </c>
    </row>
    <row r="1569" spans="2:3" x14ac:dyDescent="0.3">
      <c r="B1569" s="1">
        <f t="shared" ref="B1569" si="1565">B1568+(B1568-B1567)</f>
        <v>45302.881944445711</v>
      </c>
      <c r="C1569">
        <v>0</v>
      </c>
    </row>
    <row r="1570" spans="2:3" x14ac:dyDescent="0.3">
      <c r="B1570" s="1">
        <f t="shared" ref="B1570" si="1566">B1569+(B1569-B1568)</f>
        <v>45302.888888890157</v>
      </c>
      <c r="C1570">
        <v>0</v>
      </c>
    </row>
    <row r="1571" spans="2:3" x14ac:dyDescent="0.3">
      <c r="B1571" s="1">
        <f t="shared" ref="B1571" si="1567">B1570+(B1570-B1569)</f>
        <v>45302.895833334602</v>
      </c>
      <c r="C1571">
        <v>0</v>
      </c>
    </row>
    <row r="1572" spans="2:3" x14ac:dyDescent="0.3">
      <c r="B1572" s="1">
        <f t="shared" ref="B1572" si="1568">B1571+(B1571-B1570)</f>
        <v>45302.902777779047</v>
      </c>
      <c r="C1572">
        <v>0</v>
      </c>
    </row>
    <row r="1573" spans="2:3" x14ac:dyDescent="0.3">
      <c r="B1573" s="1">
        <f t="shared" ref="B1573" si="1569">B1572+(B1572-B1571)</f>
        <v>45302.909722223492</v>
      </c>
      <c r="C1573">
        <v>0</v>
      </c>
    </row>
    <row r="1574" spans="2:3" x14ac:dyDescent="0.3">
      <c r="B1574" s="1">
        <f t="shared" ref="B1574" si="1570">B1573+(B1573-B1572)</f>
        <v>45302.916666667938</v>
      </c>
      <c r="C1574">
        <v>0</v>
      </c>
    </row>
    <row r="1575" spans="2:3" x14ac:dyDescent="0.3">
      <c r="B1575" s="1">
        <f t="shared" ref="B1575" si="1571">B1574+(B1574-B1573)</f>
        <v>45302.923611112383</v>
      </c>
      <c r="C1575">
        <v>0</v>
      </c>
    </row>
    <row r="1576" spans="2:3" x14ac:dyDescent="0.3">
      <c r="B1576" s="1">
        <f t="shared" ref="B1576" si="1572">B1575+(B1575-B1574)</f>
        <v>45302.930555556828</v>
      </c>
      <c r="C1576">
        <v>0</v>
      </c>
    </row>
    <row r="1577" spans="2:3" x14ac:dyDescent="0.3">
      <c r="B1577" s="1">
        <f t="shared" ref="B1577" si="1573">B1576+(B1576-B1575)</f>
        <v>45302.937500001273</v>
      </c>
      <c r="C1577">
        <v>0</v>
      </c>
    </row>
    <row r="1578" spans="2:3" x14ac:dyDescent="0.3">
      <c r="B1578" s="1">
        <f t="shared" ref="B1578" si="1574">B1577+(B1577-B1576)</f>
        <v>45302.944444445719</v>
      </c>
      <c r="C1578">
        <v>0</v>
      </c>
    </row>
    <row r="1579" spans="2:3" x14ac:dyDescent="0.3">
      <c r="B1579" s="1">
        <f t="shared" ref="B1579" si="1575">B1578+(B1578-B1577)</f>
        <v>45302.951388890164</v>
      </c>
      <c r="C1579">
        <v>0</v>
      </c>
    </row>
    <row r="1580" spans="2:3" x14ac:dyDescent="0.3">
      <c r="B1580" s="1">
        <f t="shared" ref="B1580" si="1576">B1579+(B1579-B1578)</f>
        <v>45302.958333334609</v>
      </c>
      <c r="C1580">
        <v>0</v>
      </c>
    </row>
    <row r="1581" spans="2:3" x14ac:dyDescent="0.3">
      <c r="B1581" s="1">
        <f t="shared" ref="B1581" si="1577">B1580+(B1580-B1579)</f>
        <v>45302.965277779054</v>
      </c>
      <c r="C1581">
        <v>0</v>
      </c>
    </row>
    <row r="1582" spans="2:3" x14ac:dyDescent="0.3">
      <c r="B1582" s="1">
        <f t="shared" ref="B1582" si="1578">B1581+(B1581-B1580)</f>
        <v>45302.9722222235</v>
      </c>
      <c r="C1582">
        <v>0</v>
      </c>
    </row>
    <row r="1583" spans="2:3" x14ac:dyDescent="0.3">
      <c r="B1583" s="1">
        <f t="shared" ref="B1583" si="1579">B1582+(B1582-B1581)</f>
        <v>45302.979166667945</v>
      </c>
      <c r="C1583">
        <v>0</v>
      </c>
    </row>
    <row r="1584" spans="2:3" x14ac:dyDescent="0.3">
      <c r="B1584" s="1">
        <f t="shared" ref="B1584" si="1580">B1583+(B1583-B1582)</f>
        <v>45302.98611111239</v>
      </c>
      <c r="C1584">
        <v>0</v>
      </c>
    </row>
    <row r="1585" spans="2:3" x14ac:dyDescent="0.3">
      <c r="B1585" s="1">
        <f t="shared" ref="B1585" si="1581">B1584+(B1584-B1583)</f>
        <v>45302.993055556835</v>
      </c>
      <c r="C1585">
        <v>0</v>
      </c>
    </row>
    <row r="1586" spans="2:3" x14ac:dyDescent="0.3">
      <c r="B1586" s="1">
        <f t="shared" ref="B1586" si="1582">B1585+(B1585-B1584)</f>
        <v>45303.000000001281</v>
      </c>
      <c r="C1586">
        <v>0</v>
      </c>
    </row>
    <row r="1587" spans="2:3" x14ac:dyDescent="0.3">
      <c r="B1587" s="1">
        <f t="shared" ref="B1587" si="1583">B1586+(B1586-B1585)</f>
        <v>45303.006944445726</v>
      </c>
      <c r="C1587">
        <v>0</v>
      </c>
    </row>
    <row r="1588" spans="2:3" x14ac:dyDescent="0.3">
      <c r="B1588" s="1">
        <f t="shared" ref="B1588" si="1584">B1587+(B1587-B1586)</f>
        <v>45303.013888890171</v>
      </c>
      <c r="C1588">
        <v>0</v>
      </c>
    </row>
    <row r="1589" spans="2:3" x14ac:dyDescent="0.3">
      <c r="B1589" s="1">
        <f t="shared" ref="B1589" si="1585">B1588+(B1588-B1587)</f>
        <v>45303.020833334616</v>
      </c>
      <c r="C1589">
        <v>0</v>
      </c>
    </row>
    <row r="1590" spans="2:3" x14ac:dyDescent="0.3">
      <c r="B1590" s="1">
        <f t="shared" ref="B1590" si="1586">B1589+(B1589-B1588)</f>
        <v>45303.027777779062</v>
      </c>
      <c r="C1590">
        <v>0</v>
      </c>
    </row>
    <row r="1591" spans="2:3" x14ac:dyDescent="0.3">
      <c r="B1591" s="1">
        <f t="shared" ref="B1591" si="1587">B1590+(B1590-B1589)</f>
        <v>45303.034722223507</v>
      </c>
      <c r="C1591">
        <v>0</v>
      </c>
    </row>
    <row r="1592" spans="2:3" x14ac:dyDescent="0.3">
      <c r="B1592" s="1">
        <f t="shared" ref="B1592" si="1588">B1591+(B1591-B1590)</f>
        <v>45303.041666667952</v>
      </c>
      <c r="C1592">
        <v>0</v>
      </c>
    </row>
    <row r="1593" spans="2:3" x14ac:dyDescent="0.3">
      <c r="B1593" s="1">
        <f t="shared" ref="B1593" si="1589">B1592+(B1592-B1591)</f>
        <v>45303.048611112397</v>
      </c>
      <c r="C1593">
        <v>0</v>
      </c>
    </row>
    <row r="1594" spans="2:3" x14ac:dyDescent="0.3">
      <c r="B1594" s="1">
        <f t="shared" ref="B1594" si="1590">B1593+(B1593-B1592)</f>
        <v>45303.055555556843</v>
      </c>
      <c r="C1594">
        <v>0</v>
      </c>
    </row>
    <row r="1595" spans="2:3" x14ac:dyDescent="0.3">
      <c r="B1595" s="1">
        <f t="shared" ref="B1595" si="1591">B1594+(B1594-B1593)</f>
        <v>45303.062500001288</v>
      </c>
      <c r="C1595">
        <v>0</v>
      </c>
    </row>
    <row r="1596" spans="2:3" x14ac:dyDescent="0.3">
      <c r="B1596" s="1">
        <f t="shared" ref="B1596" si="1592">B1595+(B1595-B1594)</f>
        <v>45303.069444445733</v>
      </c>
      <c r="C1596">
        <v>0</v>
      </c>
    </row>
    <row r="1597" spans="2:3" x14ac:dyDescent="0.3">
      <c r="B1597" s="1">
        <f t="shared" ref="B1597" si="1593">B1596+(B1596-B1595)</f>
        <v>45303.076388890178</v>
      </c>
      <c r="C1597">
        <v>0</v>
      </c>
    </row>
    <row r="1598" spans="2:3" x14ac:dyDescent="0.3">
      <c r="B1598" s="1">
        <f t="shared" ref="B1598" si="1594">B1597+(B1597-B1596)</f>
        <v>45303.083333334624</v>
      </c>
      <c r="C1598">
        <v>0</v>
      </c>
    </row>
    <row r="1599" spans="2:3" x14ac:dyDescent="0.3">
      <c r="B1599" s="1">
        <f t="shared" ref="B1599" si="1595">B1598+(B1598-B1597)</f>
        <v>45303.090277779069</v>
      </c>
      <c r="C1599">
        <v>0</v>
      </c>
    </row>
    <row r="1600" spans="2:3" x14ac:dyDescent="0.3">
      <c r="B1600" s="1">
        <f t="shared" ref="B1600" si="1596">B1599+(B1599-B1598)</f>
        <v>45303.097222223514</v>
      </c>
      <c r="C1600">
        <v>0</v>
      </c>
    </row>
    <row r="1601" spans="2:3" x14ac:dyDescent="0.3">
      <c r="B1601" s="1">
        <f t="shared" ref="B1601" si="1597">B1600+(B1600-B1599)</f>
        <v>45303.104166667959</v>
      </c>
      <c r="C1601">
        <v>0</v>
      </c>
    </row>
    <row r="1602" spans="2:3" x14ac:dyDescent="0.3">
      <c r="B1602" s="1">
        <f t="shared" ref="B1602" si="1598">B1601+(B1601-B1600)</f>
        <v>45303.111111112405</v>
      </c>
      <c r="C1602">
        <v>0</v>
      </c>
    </row>
    <row r="1603" spans="2:3" x14ac:dyDescent="0.3">
      <c r="B1603" s="1">
        <f t="shared" ref="B1603" si="1599">B1602+(B1602-B1601)</f>
        <v>45303.11805555685</v>
      </c>
      <c r="C1603">
        <v>0</v>
      </c>
    </row>
    <row r="1604" spans="2:3" x14ac:dyDescent="0.3">
      <c r="B1604" s="1">
        <f t="shared" ref="B1604" si="1600">B1603+(B1603-B1602)</f>
        <v>45303.125000001295</v>
      </c>
      <c r="C1604">
        <v>0</v>
      </c>
    </row>
    <row r="1605" spans="2:3" x14ac:dyDescent="0.3">
      <c r="B1605" s="1">
        <f t="shared" ref="B1605" si="1601">B1604+(B1604-B1603)</f>
        <v>45303.13194444574</v>
      </c>
      <c r="C1605">
        <v>0</v>
      </c>
    </row>
    <row r="1606" spans="2:3" x14ac:dyDescent="0.3">
      <c r="B1606" s="1">
        <f t="shared" ref="B1606" si="1602">B1605+(B1605-B1604)</f>
        <v>45303.138888890186</v>
      </c>
      <c r="C1606">
        <v>0</v>
      </c>
    </row>
    <row r="1607" spans="2:3" x14ac:dyDescent="0.3">
      <c r="B1607" s="1">
        <f t="shared" ref="B1607" si="1603">B1606+(B1606-B1605)</f>
        <v>45303.145833334631</v>
      </c>
      <c r="C1607">
        <v>0</v>
      </c>
    </row>
    <row r="1608" spans="2:3" x14ac:dyDescent="0.3">
      <c r="B1608" s="1">
        <f t="shared" ref="B1608" si="1604">B1607+(B1607-B1606)</f>
        <v>45303.152777779076</v>
      </c>
      <c r="C1608">
        <v>0</v>
      </c>
    </row>
    <row r="1609" spans="2:3" x14ac:dyDescent="0.3">
      <c r="B1609" s="1">
        <f t="shared" ref="B1609" si="1605">B1608+(B1608-B1607)</f>
        <v>45303.159722223521</v>
      </c>
      <c r="C1609">
        <v>0</v>
      </c>
    </row>
    <row r="1610" spans="2:3" x14ac:dyDescent="0.3">
      <c r="B1610" s="1">
        <f t="shared" ref="B1610" si="1606">B1609+(B1609-B1608)</f>
        <v>45303.166666667967</v>
      </c>
      <c r="C1610">
        <v>0</v>
      </c>
    </row>
    <row r="1611" spans="2:3" x14ac:dyDescent="0.3">
      <c r="B1611" s="1">
        <f t="shared" ref="B1611" si="1607">B1610+(B1610-B1609)</f>
        <v>45303.173611112412</v>
      </c>
      <c r="C1611">
        <v>0</v>
      </c>
    </row>
    <row r="1612" spans="2:3" x14ac:dyDescent="0.3">
      <c r="B1612" s="1">
        <f t="shared" ref="B1612" si="1608">B1611+(B1611-B1610)</f>
        <v>45303.180555556857</v>
      </c>
      <c r="C1612">
        <v>0</v>
      </c>
    </row>
    <row r="1613" spans="2:3" x14ac:dyDescent="0.3">
      <c r="B1613" s="1">
        <f t="shared" ref="B1613" si="1609">B1612+(B1612-B1611)</f>
        <v>45303.187500001302</v>
      </c>
      <c r="C1613">
        <v>0</v>
      </c>
    </row>
    <row r="1614" spans="2:3" x14ac:dyDescent="0.3">
      <c r="B1614" s="1">
        <f t="shared" ref="B1614" si="1610">B1613+(B1613-B1612)</f>
        <v>45303.194444445748</v>
      </c>
      <c r="C1614">
        <v>0</v>
      </c>
    </row>
    <row r="1615" spans="2:3" x14ac:dyDescent="0.3">
      <c r="B1615" s="1">
        <f t="shared" ref="B1615" si="1611">B1614+(B1614-B1613)</f>
        <v>45303.201388890193</v>
      </c>
      <c r="C1615">
        <v>0</v>
      </c>
    </row>
    <row r="1616" spans="2:3" x14ac:dyDescent="0.3">
      <c r="B1616" s="1">
        <f t="shared" ref="B1616" si="1612">B1615+(B1615-B1614)</f>
        <v>45303.208333334638</v>
      </c>
      <c r="C1616">
        <v>0</v>
      </c>
    </row>
    <row r="1617" spans="2:3" x14ac:dyDescent="0.3">
      <c r="B1617" s="1">
        <f t="shared" ref="B1617" si="1613">B1616+(B1616-B1615)</f>
        <v>45303.215277779083</v>
      </c>
      <c r="C1617">
        <v>0</v>
      </c>
    </row>
    <row r="1618" spans="2:3" x14ac:dyDescent="0.3">
      <c r="B1618" s="1">
        <f t="shared" ref="B1618" si="1614">B1617+(B1617-B1616)</f>
        <v>45303.222222223529</v>
      </c>
      <c r="C1618">
        <v>0</v>
      </c>
    </row>
    <row r="1619" spans="2:3" x14ac:dyDescent="0.3">
      <c r="B1619" s="1">
        <f t="shared" ref="B1619" si="1615">B1618+(B1618-B1617)</f>
        <v>45303.229166667974</v>
      </c>
      <c r="C1619">
        <v>0</v>
      </c>
    </row>
    <row r="1620" spans="2:3" x14ac:dyDescent="0.3">
      <c r="B1620" s="1">
        <f t="shared" ref="B1620" si="1616">B1619+(B1619-B1618)</f>
        <v>45303.236111112419</v>
      </c>
      <c r="C1620">
        <v>0</v>
      </c>
    </row>
    <row r="1621" spans="2:3" x14ac:dyDescent="0.3">
      <c r="B1621" s="1">
        <f t="shared" ref="B1621" si="1617">B1620+(B1620-B1619)</f>
        <v>45303.243055556864</v>
      </c>
      <c r="C1621">
        <v>0</v>
      </c>
    </row>
    <row r="1622" spans="2:3" x14ac:dyDescent="0.3">
      <c r="B1622" s="1">
        <f t="shared" ref="B1622" si="1618">B1621+(B1621-B1620)</f>
        <v>45303.25000000131</v>
      </c>
      <c r="C1622">
        <v>0</v>
      </c>
    </row>
    <row r="1623" spans="2:3" x14ac:dyDescent="0.3">
      <c r="B1623" s="1">
        <f t="shared" ref="B1623" si="1619">B1622+(B1622-B1621)</f>
        <v>45303.256944445755</v>
      </c>
      <c r="C1623">
        <v>0</v>
      </c>
    </row>
    <row r="1624" spans="2:3" x14ac:dyDescent="0.3">
      <c r="B1624" s="1">
        <f t="shared" ref="B1624" si="1620">B1623+(B1623-B1622)</f>
        <v>45303.2638888902</v>
      </c>
      <c r="C1624">
        <v>0</v>
      </c>
    </row>
    <row r="1625" spans="2:3" x14ac:dyDescent="0.3">
      <c r="B1625" s="1">
        <f t="shared" ref="B1625" si="1621">B1624+(B1624-B1623)</f>
        <v>45303.270833334645</v>
      </c>
      <c r="C1625">
        <v>0</v>
      </c>
    </row>
    <row r="1626" spans="2:3" x14ac:dyDescent="0.3">
      <c r="B1626" s="1">
        <f t="shared" ref="B1626" si="1622">B1625+(B1625-B1624)</f>
        <v>45303.277777779091</v>
      </c>
      <c r="C1626">
        <v>0</v>
      </c>
    </row>
    <row r="1627" spans="2:3" x14ac:dyDescent="0.3">
      <c r="B1627" s="1">
        <f t="shared" ref="B1627" si="1623">B1626+(B1626-B1625)</f>
        <v>45303.284722223536</v>
      </c>
      <c r="C1627">
        <v>0</v>
      </c>
    </row>
    <row r="1628" spans="2:3" x14ac:dyDescent="0.3">
      <c r="B1628" s="1">
        <f t="shared" ref="B1628" si="1624">B1627+(B1627-B1626)</f>
        <v>45303.291666667981</v>
      </c>
      <c r="C1628">
        <v>0</v>
      </c>
    </row>
    <row r="1629" spans="2:3" x14ac:dyDescent="0.3">
      <c r="B1629" s="1">
        <f t="shared" ref="B1629" si="1625">B1628+(B1628-B1627)</f>
        <v>45303.298611112426</v>
      </c>
      <c r="C1629">
        <v>0</v>
      </c>
    </row>
    <row r="1630" spans="2:3" x14ac:dyDescent="0.3">
      <c r="B1630" s="1">
        <f t="shared" ref="B1630" si="1626">B1629+(B1629-B1628)</f>
        <v>45303.305555556872</v>
      </c>
      <c r="C1630">
        <v>0</v>
      </c>
    </row>
    <row r="1631" spans="2:3" x14ac:dyDescent="0.3">
      <c r="B1631" s="1">
        <f t="shared" ref="B1631" si="1627">B1630+(B1630-B1629)</f>
        <v>45303.312500001317</v>
      </c>
      <c r="C1631">
        <v>0</v>
      </c>
    </row>
    <row r="1632" spans="2:3" x14ac:dyDescent="0.3">
      <c r="B1632" s="1">
        <f t="shared" ref="B1632" si="1628">B1631+(B1631-B1630)</f>
        <v>45303.319444445762</v>
      </c>
      <c r="C1632">
        <v>0</v>
      </c>
    </row>
    <row r="1633" spans="2:3" x14ac:dyDescent="0.3">
      <c r="B1633" s="1">
        <f t="shared" ref="B1633" si="1629">B1632+(B1632-B1631)</f>
        <v>45303.326388890207</v>
      </c>
      <c r="C1633">
        <v>0</v>
      </c>
    </row>
    <row r="1634" spans="2:3" x14ac:dyDescent="0.3">
      <c r="B1634" s="1">
        <f t="shared" ref="B1634" si="1630">B1633+(B1633-B1632)</f>
        <v>45303.333333334653</v>
      </c>
      <c r="C1634">
        <v>0</v>
      </c>
    </row>
    <row r="1635" spans="2:3" x14ac:dyDescent="0.3">
      <c r="B1635" s="1">
        <f t="shared" ref="B1635" si="1631">B1634+(B1634-B1633)</f>
        <v>45303.340277779098</v>
      </c>
      <c r="C1635">
        <v>0</v>
      </c>
    </row>
    <row r="1636" spans="2:3" x14ac:dyDescent="0.3">
      <c r="B1636" s="1">
        <f t="shared" ref="B1636" si="1632">B1635+(B1635-B1634)</f>
        <v>45303.347222223543</v>
      </c>
      <c r="C1636">
        <v>0</v>
      </c>
    </row>
    <row r="1637" spans="2:3" x14ac:dyDescent="0.3">
      <c r="B1637" s="1">
        <f t="shared" ref="B1637" si="1633">B1636+(B1636-B1635)</f>
        <v>45303.354166667988</v>
      </c>
      <c r="C1637">
        <v>0</v>
      </c>
    </row>
    <row r="1638" spans="2:3" x14ac:dyDescent="0.3">
      <c r="B1638" s="1">
        <f t="shared" ref="B1638" si="1634">B1637+(B1637-B1636)</f>
        <v>45303.361111112434</v>
      </c>
      <c r="C1638">
        <v>0</v>
      </c>
    </row>
    <row r="1639" spans="2:3" x14ac:dyDescent="0.3">
      <c r="B1639" s="1">
        <f t="shared" ref="B1639" si="1635">B1638+(B1638-B1637)</f>
        <v>45303.368055556879</v>
      </c>
      <c r="C1639">
        <v>0</v>
      </c>
    </row>
    <row r="1640" spans="2:3" x14ac:dyDescent="0.3">
      <c r="B1640" s="1">
        <f t="shared" ref="B1640" si="1636">B1639+(B1639-B1638)</f>
        <v>45303.375000001324</v>
      </c>
      <c r="C1640">
        <v>0</v>
      </c>
    </row>
    <row r="1641" spans="2:3" x14ac:dyDescent="0.3">
      <c r="B1641" s="1">
        <f t="shared" ref="B1641" si="1637">B1640+(B1640-B1639)</f>
        <v>45303.381944445769</v>
      </c>
      <c r="C1641">
        <v>0</v>
      </c>
    </row>
    <row r="1642" spans="2:3" x14ac:dyDescent="0.3">
      <c r="B1642" s="1">
        <f t="shared" ref="B1642" si="1638">B1641+(B1641-B1640)</f>
        <v>45303.388888890215</v>
      </c>
      <c r="C1642">
        <v>0</v>
      </c>
    </row>
    <row r="1643" spans="2:3" x14ac:dyDescent="0.3">
      <c r="B1643" s="1">
        <f t="shared" ref="B1643" si="1639">B1642+(B1642-B1641)</f>
        <v>45303.39583333466</v>
      </c>
      <c r="C1643">
        <v>0</v>
      </c>
    </row>
    <row r="1644" spans="2:3" x14ac:dyDescent="0.3">
      <c r="B1644" s="1">
        <f t="shared" ref="B1644" si="1640">B1643+(B1643-B1642)</f>
        <v>45303.402777779105</v>
      </c>
      <c r="C1644">
        <v>0</v>
      </c>
    </row>
    <row r="1645" spans="2:3" x14ac:dyDescent="0.3">
      <c r="B1645" s="1">
        <f t="shared" ref="B1645" si="1641">B1644+(B1644-B1643)</f>
        <v>45303.40972222355</v>
      </c>
      <c r="C1645">
        <v>0</v>
      </c>
    </row>
    <row r="1646" spans="2:3" x14ac:dyDescent="0.3">
      <c r="B1646" s="1">
        <f t="shared" ref="B1646" si="1642">B1645+(B1645-B1644)</f>
        <v>45303.416666667996</v>
      </c>
      <c r="C1646">
        <v>0</v>
      </c>
    </row>
    <row r="1647" spans="2:3" x14ac:dyDescent="0.3">
      <c r="B1647" s="1">
        <f t="shared" ref="B1647" si="1643">B1646+(B1646-B1645)</f>
        <v>45303.423611112441</v>
      </c>
      <c r="C1647">
        <v>0</v>
      </c>
    </row>
    <row r="1648" spans="2:3" x14ac:dyDescent="0.3">
      <c r="B1648" s="1">
        <f t="shared" ref="B1648" si="1644">B1647+(B1647-B1646)</f>
        <v>45303.430555556886</v>
      </c>
      <c r="C1648">
        <v>0</v>
      </c>
    </row>
    <row r="1649" spans="2:3" x14ac:dyDescent="0.3">
      <c r="B1649" s="1">
        <f t="shared" ref="B1649" si="1645">B1648+(B1648-B1647)</f>
        <v>45303.437500001332</v>
      </c>
      <c r="C1649">
        <v>0</v>
      </c>
    </row>
    <row r="1650" spans="2:3" x14ac:dyDescent="0.3">
      <c r="B1650" s="1">
        <f t="shared" ref="B1650" si="1646">B1649+(B1649-B1648)</f>
        <v>45303.444444445777</v>
      </c>
      <c r="C1650">
        <v>0</v>
      </c>
    </row>
    <row r="1651" spans="2:3" x14ac:dyDescent="0.3">
      <c r="B1651" s="1">
        <f t="shared" ref="B1651" si="1647">B1650+(B1650-B1649)</f>
        <v>45303.451388890222</v>
      </c>
      <c r="C1651">
        <v>0</v>
      </c>
    </row>
    <row r="1652" spans="2:3" x14ac:dyDescent="0.3">
      <c r="B1652" s="1">
        <f t="shared" ref="B1652" si="1648">B1651+(B1651-B1650)</f>
        <v>45303.458333334667</v>
      </c>
      <c r="C1652">
        <v>0</v>
      </c>
    </row>
    <row r="1653" spans="2:3" x14ac:dyDescent="0.3">
      <c r="B1653" s="1">
        <f t="shared" ref="B1653" si="1649">B1652+(B1652-B1651)</f>
        <v>45303.465277779113</v>
      </c>
      <c r="C1653">
        <v>0</v>
      </c>
    </row>
    <row r="1654" spans="2:3" x14ac:dyDescent="0.3">
      <c r="B1654" s="1">
        <f t="shared" ref="B1654" si="1650">B1653+(B1653-B1652)</f>
        <v>45303.472222223558</v>
      </c>
      <c r="C1654">
        <v>0</v>
      </c>
    </row>
    <row r="1655" spans="2:3" x14ac:dyDescent="0.3">
      <c r="B1655" s="1">
        <f t="shared" ref="B1655" si="1651">B1654+(B1654-B1653)</f>
        <v>45303.479166668003</v>
      </c>
      <c r="C1655">
        <v>0</v>
      </c>
    </row>
    <row r="1656" spans="2:3" x14ac:dyDescent="0.3">
      <c r="B1656" s="1">
        <f t="shared" ref="B1656" si="1652">B1655+(B1655-B1654)</f>
        <v>45303.486111112448</v>
      </c>
      <c r="C1656">
        <v>0</v>
      </c>
    </row>
    <row r="1657" spans="2:3" x14ac:dyDescent="0.3">
      <c r="B1657" s="1">
        <f t="shared" ref="B1657" si="1653">B1656+(B1656-B1655)</f>
        <v>45303.493055556894</v>
      </c>
      <c r="C1657">
        <v>0</v>
      </c>
    </row>
    <row r="1658" spans="2:3" x14ac:dyDescent="0.3">
      <c r="B1658" s="1">
        <f t="shared" ref="B1658" si="1654">B1657+(B1657-B1656)</f>
        <v>45303.500000001339</v>
      </c>
      <c r="C1658">
        <v>0</v>
      </c>
    </row>
    <row r="1659" spans="2:3" x14ac:dyDescent="0.3">
      <c r="B1659" s="1">
        <f t="shared" ref="B1659" si="1655">B1658+(B1658-B1657)</f>
        <v>45303.506944445784</v>
      </c>
      <c r="C1659">
        <v>0</v>
      </c>
    </row>
    <row r="1660" spans="2:3" x14ac:dyDescent="0.3">
      <c r="B1660" s="1">
        <f t="shared" ref="B1660" si="1656">B1659+(B1659-B1658)</f>
        <v>45303.513888890229</v>
      </c>
      <c r="C1660">
        <v>0</v>
      </c>
    </row>
    <row r="1661" spans="2:3" x14ac:dyDescent="0.3">
      <c r="B1661" s="1">
        <f t="shared" ref="B1661" si="1657">B1660+(B1660-B1659)</f>
        <v>45303.520833334675</v>
      </c>
      <c r="C1661">
        <v>0</v>
      </c>
    </row>
    <row r="1662" spans="2:3" x14ac:dyDescent="0.3">
      <c r="B1662" s="1">
        <f t="shared" ref="B1662" si="1658">B1661+(B1661-B1660)</f>
        <v>45303.52777777912</v>
      </c>
      <c r="C1662">
        <v>0</v>
      </c>
    </row>
    <row r="1663" spans="2:3" x14ac:dyDescent="0.3">
      <c r="B1663" s="1">
        <f t="shared" ref="B1663" si="1659">B1662+(B1662-B1661)</f>
        <v>45303.534722223565</v>
      </c>
      <c r="C1663">
        <v>0</v>
      </c>
    </row>
    <row r="1664" spans="2:3" x14ac:dyDescent="0.3">
      <c r="B1664" s="1">
        <f t="shared" ref="B1664" si="1660">B1663+(B1663-B1662)</f>
        <v>45303.54166666801</v>
      </c>
      <c r="C1664">
        <v>0</v>
      </c>
    </row>
    <row r="1665" spans="2:3" x14ac:dyDescent="0.3">
      <c r="B1665" s="1">
        <f t="shared" ref="B1665" si="1661">B1664+(B1664-B1663)</f>
        <v>45303.548611112456</v>
      </c>
      <c r="C1665">
        <v>0</v>
      </c>
    </row>
    <row r="1666" spans="2:3" x14ac:dyDescent="0.3">
      <c r="B1666" s="1">
        <f t="shared" ref="B1666" si="1662">B1665+(B1665-B1664)</f>
        <v>45303.555555556901</v>
      </c>
      <c r="C1666">
        <v>0</v>
      </c>
    </row>
    <row r="1667" spans="2:3" x14ac:dyDescent="0.3">
      <c r="B1667" s="1">
        <f t="shared" ref="B1667" si="1663">B1666+(B1666-B1665)</f>
        <v>45303.562500001346</v>
      </c>
      <c r="C1667">
        <v>0</v>
      </c>
    </row>
    <row r="1668" spans="2:3" x14ac:dyDescent="0.3">
      <c r="B1668" s="1">
        <f t="shared" ref="B1668" si="1664">B1667+(B1667-B1666)</f>
        <v>45303.569444445791</v>
      </c>
      <c r="C1668">
        <v>0</v>
      </c>
    </row>
    <row r="1669" spans="2:3" x14ac:dyDescent="0.3">
      <c r="B1669" s="1">
        <f t="shared" ref="B1669" si="1665">B1668+(B1668-B1667)</f>
        <v>45303.576388890237</v>
      </c>
      <c r="C1669">
        <v>0</v>
      </c>
    </row>
    <row r="1670" spans="2:3" x14ac:dyDescent="0.3">
      <c r="B1670" s="1">
        <f t="shared" ref="B1670" si="1666">B1669+(B1669-B1668)</f>
        <v>45303.583333334682</v>
      </c>
      <c r="C1670">
        <v>0</v>
      </c>
    </row>
    <row r="1671" spans="2:3" x14ac:dyDescent="0.3">
      <c r="B1671" s="1">
        <f t="shared" ref="B1671" si="1667">B1670+(B1670-B1669)</f>
        <v>45303.590277779127</v>
      </c>
      <c r="C1671">
        <v>0</v>
      </c>
    </row>
    <row r="1672" spans="2:3" x14ac:dyDescent="0.3">
      <c r="B1672" s="1">
        <f t="shared" ref="B1672" si="1668">B1671+(B1671-B1670)</f>
        <v>45303.597222223572</v>
      </c>
      <c r="C1672">
        <v>0</v>
      </c>
    </row>
    <row r="1673" spans="2:3" x14ac:dyDescent="0.3">
      <c r="B1673" s="1">
        <f t="shared" ref="B1673" si="1669">B1672+(B1672-B1671)</f>
        <v>45303.604166668018</v>
      </c>
      <c r="C1673">
        <v>0</v>
      </c>
    </row>
    <row r="1674" spans="2:3" x14ac:dyDescent="0.3">
      <c r="B1674" s="1">
        <f t="shared" ref="B1674" si="1670">B1673+(B1673-B1672)</f>
        <v>45303.611111112463</v>
      </c>
      <c r="C1674">
        <v>0</v>
      </c>
    </row>
    <row r="1675" spans="2:3" x14ac:dyDescent="0.3">
      <c r="B1675" s="1">
        <f t="shared" ref="B1675" si="1671">B1674+(B1674-B1673)</f>
        <v>45303.618055556908</v>
      </c>
      <c r="C1675">
        <v>0</v>
      </c>
    </row>
    <row r="1676" spans="2:3" x14ac:dyDescent="0.3">
      <c r="B1676" s="1">
        <f t="shared" ref="B1676" si="1672">B1675+(B1675-B1674)</f>
        <v>45303.625000001353</v>
      </c>
      <c r="C1676">
        <v>0</v>
      </c>
    </row>
    <row r="1677" spans="2:3" x14ac:dyDescent="0.3">
      <c r="B1677" s="1">
        <f t="shared" ref="B1677" si="1673">B1676+(B1676-B1675)</f>
        <v>45303.631944445799</v>
      </c>
      <c r="C1677">
        <v>0</v>
      </c>
    </row>
    <row r="1678" spans="2:3" x14ac:dyDescent="0.3">
      <c r="B1678" s="1">
        <f t="shared" ref="B1678" si="1674">B1677+(B1677-B1676)</f>
        <v>45303.638888890244</v>
      </c>
      <c r="C1678">
        <v>0</v>
      </c>
    </row>
    <row r="1679" spans="2:3" x14ac:dyDescent="0.3">
      <c r="B1679" s="1">
        <f t="shared" ref="B1679" si="1675">B1678+(B1678-B1677)</f>
        <v>45303.645833334689</v>
      </c>
      <c r="C1679">
        <v>0</v>
      </c>
    </row>
    <row r="1680" spans="2:3" x14ac:dyDescent="0.3">
      <c r="B1680" s="1">
        <f t="shared" ref="B1680" si="1676">B1679+(B1679-B1678)</f>
        <v>45303.652777779134</v>
      </c>
      <c r="C1680">
        <v>0</v>
      </c>
    </row>
    <row r="1681" spans="2:3" x14ac:dyDescent="0.3">
      <c r="B1681" s="1">
        <f t="shared" ref="B1681" si="1677">B1680+(B1680-B1679)</f>
        <v>45303.65972222358</v>
      </c>
      <c r="C1681">
        <v>0</v>
      </c>
    </row>
    <row r="1682" spans="2:3" x14ac:dyDescent="0.3">
      <c r="B1682" s="1">
        <f t="shared" ref="B1682" si="1678">B1681+(B1681-B1680)</f>
        <v>45303.666666668025</v>
      </c>
      <c r="C1682">
        <v>0</v>
      </c>
    </row>
    <row r="1683" spans="2:3" x14ac:dyDescent="0.3">
      <c r="B1683" s="1">
        <f t="shared" ref="B1683" si="1679">B1682+(B1682-B1681)</f>
        <v>45303.67361111247</v>
      </c>
      <c r="C1683">
        <v>0</v>
      </c>
    </row>
    <row r="1684" spans="2:3" x14ac:dyDescent="0.3">
      <c r="B1684" s="1">
        <f t="shared" ref="B1684" si="1680">B1683+(B1683-B1682)</f>
        <v>45303.680555556915</v>
      </c>
      <c r="C1684">
        <v>0</v>
      </c>
    </row>
    <row r="1685" spans="2:3" x14ac:dyDescent="0.3">
      <c r="B1685" s="1">
        <f t="shared" ref="B1685" si="1681">B1684+(B1684-B1683)</f>
        <v>45303.687500001361</v>
      </c>
      <c r="C1685">
        <v>0</v>
      </c>
    </row>
    <row r="1686" spans="2:3" x14ac:dyDescent="0.3">
      <c r="B1686" s="1">
        <f t="shared" ref="B1686" si="1682">B1685+(B1685-B1684)</f>
        <v>45303.694444445806</v>
      </c>
      <c r="C1686">
        <v>0</v>
      </c>
    </row>
    <row r="1687" spans="2:3" x14ac:dyDescent="0.3">
      <c r="B1687" s="1">
        <f t="shared" ref="B1687" si="1683">B1686+(B1686-B1685)</f>
        <v>45303.701388890251</v>
      </c>
      <c r="C1687">
        <v>0</v>
      </c>
    </row>
    <row r="1688" spans="2:3" x14ac:dyDescent="0.3">
      <c r="B1688" s="1">
        <f t="shared" ref="B1688" si="1684">B1687+(B1687-B1686)</f>
        <v>45303.708333334696</v>
      </c>
      <c r="C1688">
        <v>0</v>
      </c>
    </row>
    <row r="1689" spans="2:3" x14ac:dyDescent="0.3">
      <c r="B1689" s="1">
        <f t="shared" ref="B1689" si="1685">B1688+(B1688-B1687)</f>
        <v>45303.715277779142</v>
      </c>
      <c r="C1689">
        <v>0</v>
      </c>
    </row>
    <row r="1690" spans="2:3" x14ac:dyDescent="0.3">
      <c r="B1690" s="1">
        <f t="shared" ref="B1690" si="1686">B1689+(B1689-B1688)</f>
        <v>45303.722222223587</v>
      </c>
      <c r="C1690">
        <v>0</v>
      </c>
    </row>
    <row r="1691" spans="2:3" x14ac:dyDescent="0.3">
      <c r="B1691" s="1">
        <f t="shared" ref="B1691" si="1687">B1690+(B1690-B1689)</f>
        <v>45303.729166668032</v>
      </c>
      <c r="C1691">
        <v>0</v>
      </c>
    </row>
    <row r="1692" spans="2:3" x14ac:dyDescent="0.3">
      <c r="B1692" s="1">
        <f t="shared" ref="B1692" si="1688">B1691+(B1691-B1690)</f>
        <v>45303.736111112477</v>
      </c>
      <c r="C1692">
        <v>0</v>
      </c>
    </row>
    <row r="1693" spans="2:3" x14ac:dyDescent="0.3">
      <c r="B1693" s="1">
        <f t="shared" ref="B1693" si="1689">B1692+(B1692-B1691)</f>
        <v>45303.743055556923</v>
      </c>
      <c r="C1693">
        <v>0</v>
      </c>
    </row>
    <row r="1694" spans="2:3" x14ac:dyDescent="0.3">
      <c r="B1694" s="1">
        <f t="shared" ref="B1694" si="1690">B1693+(B1693-B1692)</f>
        <v>45303.750000001368</v>
      </c>
      <c r="C1694">
        <v>0</v>
      </c>
    </row>
    <row r="1695" spans="2:3" x14ac:dyDescent="0.3">
      <c r="B1695" s="1">
        <f t="shared" ref="B1695" si="1691">B1694+(B1694-B1693)</f>
        <v>45303.756944445813</v>
      </c>
      <c r="C1695">
        <v>0</v>
      </c>
    </row>
    <row r="1696" spans="2:3" x14ac:dyDescent="0.3">
      <c r="B1696" s="1">
        <f t="shared" ref="B1696" si="1692">B1695+(B1695-B1694)</f>
        <v>45303.763888890258</v>
      </c>
      <c r="C1696">
        <v>0</v>
      </c>
    </row>
    <row r="1697" spans="2:3" x14ac:dyDescent="0.3">
      <c r="B1697" s="1">
        <f t="shared" ref="B1697" si="1693">B1696+(B1696-B1695)</f>
        <v>45303.770833334704</v>
      </c>
      <c r="C1697">
        <v>0</v>
      </c>
    </row>
    <row r="1698" spans="2:3" x14ac:dyDescent="0.3">
      <c r="B1698" s="1">
        <f t="shared" ref="B1698" si="1694">B1697+(B1697-B1696)</f>
        <v>45303.777777779149</v>
      </c>
      <c r="C1698">
        <v>0</v>
      </c>
    </row>
    <row r="1699" spans="2:3" x14ac:dyDescent="0.3">
      <c r="B1699" s="1">
        <f t="shared" ref="B1699" si="1695">B1698+(B1698-B1697)</f>
        <v>45303.784722223594</v>
      </c>
      <c r="C1699">
        <v>0</v>
      </c>
    </row>
    <row r="1700" spans="2:3" x14ac:dyDescent="0.3">
      <c r="B1700" s="1">
        <f t="shared" ref="B1700" si="1696">B1699+(B1699-B1698)</f>
        <v>45303.791666668039</v>
      </c>
      <c r="C1700">
        <v>0</v>
      </c>
    </row>
    <row r="1701" spans="2:3" x14ac:dyDescent="0.3">
      <c r="B1701" s="1">
        <f t="shared" ref="B1701" si="1697">B1700+(B1700-B1699)</f>
        <v>45303.798611112485</v>
      </c>
      <c r="C1701">
        <v>0</v>
      </c>
    </row>
    <row r="1702" spans="2:3" x14ac:dyDescent="0.3">
      <c r="B1702" s="1">
        <f t="shared" ref="B1702" si="1698">B1701+(B1701-B1700)</f>
        <v>45303.80555555693</v>
      </c>
      <c r="C1702">
        <v>0</v>
      </c>
    </row>
    <row r="1703" spans="2:3" x14ac:dyDescent="0.3">
      <c r="B1703" s="1">
        <f t="shared" ref="B1703" si="1699">B1702+(B1702-B1701)</f>
        <v>45303.812500001375</v>
      </c>
      <c r="C1703">
        <v>0</v>
      </c>
    </row>
    <row r="1704" spans="2:3" x14ac:dyDescent="0.3">
      <c r="B1704" s="1">
        <f t="shared" ref="B1704" si="1700">B1703+(B1703-B1702)</f>
        <v>45303.81944444582</v>
      </c>
      <c r="C1704">
        <v>0</v>
      </c>
    </row>
    <row r="1705" spans="2:3" x14ac:dyDescent="0.3">
      <c r="B1705" s="1">
        <f t="shared" ref="B1705" si="1701">B1704+(B1704-B1703)</f>
        <v>45303.826388890266</v>
      </c>
      <c r="C1705">
        <v>0</v>
      </c>
    </row>
    <row r="1706" spans="2:3" x14ac:dyDescent="0.3">
      <c r="B1706" s="1">
        <f t="shared" ref="B1706" si="1702">B1705+(B1705-B1704)</f>
        <v>45303.833333334711</v>
      </c>
      <c r="C1706">
        <v>0</v>
      </c>
    </row>
    <row r="1707" spans="2:3" x14ac:dyDescent="0.3">
      <c r="B1707" s="1">
        <f t="shared" ref="B1707" si="1703">B1706+(B1706-B1705)</f>
        <v>45303.840277779156</v>
      </c>
      <c r="C1707">
        <v>0</v>
      </c>
    </row>
    <row r="1708" spans="2:3" x14ac:dyDescent="0.3">
      <c r="B1708" s="1">
        <f t="shared" ref="B1708" si="1704">B1707+(B1707-B1706)</f>
        <v>45303.847222223601</v>
      </c>
      <c r="C1708">
        <v>0</v>
      </c>
    </row>
    <row r="1709" spans="2:3" x14ac:dyDescent="0.3">
      <c r="B1709" s="1">
        <f t="shared" ref="B1709" si="1705">B1708+(B1708-B1707)</f>
        <v>45303.854166668047</v>
      </c>
      <c r="C1709">
        <v>0</v>
      </c>
    </row>
    <row r="1710" spans="2:3" x14ac:dyDescent="0.3">
      <c r="B1710" s="1">
        <f t="shared" ref="B1710" si="1706">B1709+(B1709-B1708)</f>
        <v>45303.861111112492</v>
      </c>
      <c r="C1710">
        <v>0</v>
      </c>
    </row>
    <row r="1711" spans="2:3" x14ac:dyDescent="0.3">
      <c r="B1711" s="1">
        <f t="shared" ref="B1711" si="1707">B1710+(B1710-B1709)</f>
        <v>45303.868055556937</v>
      </c>
      <c r="C1711">
        <v>0</v>
      </c>
    </row>
    <row r="1712" spans="2:3" x14ac:dyDescent="0.3">
      <c r="B1712" s="1">
        <f t="shared" ref="B1712" si="1708">B1711+(B1711-B1710)</f>
        <v>45303.875000001382</v>
      </c>
      <c r="C1712">
        <v>0</v>
      </c>
    </row>
    <row r="1713" spans="2:3" x14ac:dyDescent="0.3">
      <c r="B1713" s="1">
        <f t="shared" ref="B1713" si="1709">B1712+(B1712-B1711)</f>
        <v>45303.881944445828</v>
      </c>
      <c r="C1713">
        <v>0</v>
      </c>
    </row>
    <row r="1714" spans="2:3" x14ac:dyDescent="0.3">
      <c r="B1714" s="1">
        <f t="shared" ref="B1714" si="1710">B1713+(B1713-B1712)</f>
        <v>45303.888888890273</v>
      </c>
      <c r="C1714">
        <v>0</v>
      </c>
    </row>
    <row r="1715" spans="2:3" x14ac:dyDescent="0.3">
      <c r="B1715" s="1">
        <f t="shared" ref="B1715" si="1711">B1714+(B1714-B1713)</f>
        <v>45303.895833334718</v>
      </c>
      <c r="C1715">
        <v>0</v>
      </c>
    </row>
    <row r="1716" spans="2:3" x14ac:dyDescent="0.3">
      <c r="B1716" s="1">
        <f t="shared" ref="B1716" si="1712">B1715+(B1715-B1714)</f>
        <v>45303.902777779163</v>
      </c>
      <c r="C1716">
        <v>0</v>
      </c>
    </row>
    <row r="1717" spans="2:3" x14ac:dyDescent="0.3">
      <c r="B1717" s="1">
        <f t="shared" ref="B1717" si="1713">B1716+(B1716-B1715)</f>
        <v>45303.909722223609</v>
      </c>
      <c r="C1717">
        <v>0</v>
      </c>
    </row>
    <row r="1718" spans="2:3" x14ac:dyDescent="0.3">
      <c r="B1718" s="1">
        <f t="shared" ref="B1718" si="1714">B1717+(B1717-B1716)</f>
        <v>45303.916666668054</v>
      </c>
      <c r="C1718">
        <v>0</v>
      </c>
    </row>
    <row r="1719" spans="2:3" x14ac:dyDescent="0.3">
      <c r="B1719" s="1">
        <f t="shared" ref="B1719" si="1715">B1718+(B1718-B1717)</f>
        <v>45303.923611112499</v>
      </c>
      <c r="C1719">
        <v>0</v>
      </c>
    </row>
    <row r="1720" spans="2:3" x14ac:dyDescent="0.3">
      <c r="B1720" s="1">
        <f t="shared" ref="B1720" si="1716">B1719+(B1719-B1718)</f>
        <v>45303.930555556944</v>
      </c>
      <c r="C1720">
        <v>0</v>
      </c>
    </row>
    <row r="1721" spans="2:3" x14ac:dyDescent="0.3">
      <c r="B1721" s="1">
        <f t="shared" ref="B1721" si="1717">B1720+(B1720-B1719)</f>
        <v>45303.93750000139</v>
      </c>
      <c r="C1721">
        <v>0</v>
      </c>
    </row>
    <row r="1722" spans="2:3" x14ac:dyDescent="0.3">
      <c r="B1722" s="1">
        <f t="shared" ref="B1722" si="1718">B1721+(B1721-B1720)</f>
        <v>45303.944444445835</v>
      </c>
      <c r="C1722">
        <v>0</v>
      </c>
    </row>
    <row r="1723" spans="2:3" x14ac:dyDescent="0.3">
      <c r="B1723" s="1">
        <f t="shared" ref="B1723" si="1719">B1722+(B1722-B1721)</f>
        <v>45303.95138889028</v>
      </c>
      <c r="C1723">
        <v>0</v>
      </c>
    </row>
    <row r="1724" spans="2:3" x14ac:dyDescent="0.3">
      <c r="B1724" s="1">
        <f t="shared" ref="B1724" si="1720">B1723+(B1723-B1722)</f>
        <v>45303.958333334725</v>
      </c>
      <c r="C1724">
        <v>0</v>
      </c>
    </row>
    <row r="1725" spans="2:3" x14ac:dyDescent="0.3">
      <c r="B1725" s="1">
        <f t="shared" ref="B1725" si="1721">B1724+(B1724-B1723)</f>
        <v>45303.965277779171</v>
      </c>
      <c r="C1725">
        <v>0</v>
      </c>
    </row>
    <row r="1726" spans="2:3" x14ac:dyDescent="0.3">
      <c r="B1726" s="1">
        <f t="shared" ref="B1726" si="1722">B1725+(B1725-B1724)</f>
        <v>45303.972222223616</v>
      </c>
      <c r="C1726">
        <v>0</v>
      </c>
    </row>
    <row r="1727" spans="2:3" x14ac:dyDescent="0.3">
      <c r="B1727" s="1">
        <f t="shared" ref="B1727" si="1723">B1726+(B1726-B1725)</f>
        <v>45303.979166668061</v>
      </c>
      <c r="C1727">
        <v>0</v>
      </c>
    </row>
    <row r="1728" spans="2:3" x14ac:dyDescent="0.3">
      <c r="B1728" s="1">
        <f t="shared" ref="B1728" si="1724">B1727+(B1727-B1726)</f>
        <v>45303.986111112506</v>
      </c>
      <c r="C1728">
        <v>0</v>
      </c>
    </row>
    <row r="1729" spans="2:3" x14ac:dyDescent="0.3">
      <c r="B1729" s="1">
        <f t="shared" ref="B1729" si="1725">B1728+(B1728-B1727)</f>
        <v>45303.993055556952</v>
      </c>
      <c r="C1729">
        <v>0</v>
      </c>
    </row>
    <row r="1730" spans="2:3" x14ac:dyDescent="0.3">
      <c r="B1730" s="1">
        <f t="shared" ref="B1730" si="1726">B1729+(B1729-B1728)</f>
        <v>45304.000000001397</v>
      </c>
      <c r="C1730">
        <v>0</v>
      </c>
    </row>
    <row r="1731" spans="2:3" x14ac:dyDescent="0.3">
      <c r="B1731" s="1">
        <f t="shared" ref="B1731" si="1727">B1730+(B1730-B1729)</f>
        <v>45304.006944445842</v>
      </c>
      <c r="C1731">
        <v>0</v>
      </c>
    </row>
    <row r="1732" spans="2:3" x14ac:dyDescent="0.3">
      <c r="B1732" s="1">
        <f t="shared" ref="B1732" si="1728">B1731+(B1731-B1730)</f>
        <v>45304.013888890287</v>
      </c>
      <c r="C1732">
        <v>0</v>
      </c>
    </row>
    <row r="1733" spans="2:3" x14ac:dyDescent="0.3">
      <c r="B1733" s="1">
        <f t="shared" ref="B1733" si="1729">B1732+(B1732-B1731)</f>
        <v>45304.020833334733</v>
      </c>
      <c r="C1733">
        <v>0</v>
      </c>
    </row>
    <row r="1734" spans="2:3" x14ac:dyDescent="0.3">
      <c r="B1734" s="1">
        <f t="shared" ref="B1734" si="1730">B1733+(B1733-B1732)</f>
        <v>45304.027777779178</v>
      </c>
      <c r="C1734">
        <v>0</v>
      </c>
    </row>
    <row r="1735" spans="2:3" x14ac:dyDescent="0.3">
      <c r="B1735" s="1">
        <f t="shared" ref="B1735" si="1731">B1734+(B1734-B1733)</f>
        <v>45304.034722223623</v>
      </c>
      <c r="C1735">
        <v>0</v>
      </c>
    </row>
    <row r="1736" spans="2:3" x14ac:dyDescent="0.3">
      <c r="B1736" s="1">
        <f t="shared" ref="B1736" si="1732">B1735+(B1735-B1734)</f>
        <v>45304.041666668069</v>
      </c>
      <c r="C1736">
        <v>0</v>
      </c>
    </row>
    <row r="1737" spans="2:3" x14ac:dyDescent="0.3">
      <c r="B1737" s="1">
        <f t="shared" ref="B1737" si="1733">B1736+(B1736-B1735)</f>
        <v>45304.048611112514</v>
      </c>
      <c r="C1737">
        <v>0</v>
      </c>
    </row>
    <row r="1738" spans="2:3" x14ac:dyDescent="0.3">
      <c r="B1738" s="1">
        <f t="shared" ref="B1738" si="1734">B1737+(B1737-B1736)</f>
        <v>45304.055555556959</v>
      </c>
      <c r="C1738">
        <v>0</v>
      </c>
    </row>
    <row r="1739" spans="2:3" x14ac:dyDescent="0.3">
      <c r="B1739" s="1">
        <f t="shared" ref="B1739" si="1735">B1738+(B1738-B1737)</f>
        <v>45304.062500001404</v>
      </c>
      <c r="C1739">
        <v>0</v>
      </c>
    </row>
    <row r="1740" spans="2:3" x14ac:dyDescent="0.3">
      <c r="B1740" s="1">
        <f t="shared" ref="B1740" si="1736">B1739+(B1739-B1738)</f>
        <v>45304.06944444585</v>
      </c>
      <c r="C1740">
        <v>0</v>
      </c>
    </row>
    <row r="1741" spans="2:3" x14ac:dyDescent="0.3">
      <c r="B1741" s="1">
        <f t="shared" ref="B1741" si="1737">B1740+(B1740-B1739)</f>
        <v>45304.076388890295</v>
      </c>
      <c r="C1741">
        <v>0</v>
      </c>
    </row>
    <row r="1742" spans="2:3" x14ac:dyDescent="0.3">
      <c r="B1742" s="1">
        <f t="shared" ref="B1742" si="1738">B1741+(B1741-B1740)</f>
        <v>45304.08333333474</v>
      </c>
      <c r="C1742">
        <v>0</v>
      </c>
    </row>
    <row r="1743" spans="2:3" x14ac:dyDescent="0.3">
      <c r="B1743" s="1">
        <f t="shared" ref="B1743" si="1739">B1742+(B1742-B1741)</f>
        <v>45304.090277779185</v>
      </c>
      <c r="C1743">
        <v>0</v>
      </c>
    </row>
    <row r="1744" spans="2:3" x14ac:dyDescent="0.3">
      <c r="B1744" s="1">
        <f t="shared" ref="B1744" si="1740">B1743+(B1743-B1742)</f>
        <v>45304.097222223631</v>
      </c>
      <c r="C1744">
        <v>0</v>
      </c>
    </row>
    <row r="1745" spans="2:3" x14ac:dyDescent="0.3">
      <c r="B1745" s="1">
        <f t="shared" ref="B1745" si="1741">B1744+(B1744-B1743)</f>
        <v>45304.104166668076</v>
      </c>
      <c r="C1745">
        <v>0</v>
      </c>
    </row>
    <row r="1746" spans="2:3" x14ac:dyDescent="0.3">
      <c r="B1746" s="1">
        <f t="shared" ref="B1746" si="1742">B1745+(B1745-B1744)</f>
        <v>45304.111111112521</v>
      </c>
      <c r="C1746">
        <v>0</v>
      </c>
    </row>
    <row r="1747" spans="2:3" x14ac:dyDescent="0.3">
      <c r="B1747" s="1">
        <f t="shared" ref="B1747" si="1743">B1746+(B1746-B1745)</f>
        <v>45304.118055556966</v>
      </c>
      <c r="C1747">
        <v>0</v>
      </c>
    </row>
    <row r="1748" spans="2:3" x14ac:dyDescent="0.3">
      <c r="B1748" s="1">
        <f t="shared" ref="B1748" si="1744">B1747+(B1747-B1746)</f>
        <v>45304.125000001412</v>
      </c>
      <c r="C1748">
        <v>0</v>
      </c>
    </row>
    <row r="1749" spans="2:3" x14ac:dyDescent="0.3">
      <c r="B1749" s="1">
        <f t="shared" ref="B1749" si="1745">B1748+(B1748-B1747)</f>
        <v>45304.131944445857</v>
      </c>
      <c r="C1749">
        <v>0</v>
      </c>
    </row>
    <row r="1750" spans="2:3" x14ac:dyDescent="0.3">
      <c r="B1750" s="1">
        <f t="shared" ref="B1750" si="1746">B1749+(B1749-B1748)</f>
        <v>45304.138888890302</v>
      </c>
      <c r="C1750">
        <v>0</v>
      </c>
    </row>
    <row r="1751" spans="2:3" x14ac:dyDescent="0.3">
      <c r="B1751" s="1">
        <f t="shared" ref="B1751" si="1747">B1750+(B1750-B1749)</f>
        <v>45304.145833334747</v>
      </c>
      <c r="C1751">
        <v>0</v>
      </c>
    </row>
    <row r="1752" spans="2:3" x14ac:dyDescent="0.3">
      <c r="B1752" s="1">
        <f t="shared" ref="B1752" si="1748">B1751+(B1751-B1750)</f>
        <v>45304.152777779193</v>
      </c>
      <c r="C1752">
        <v>0</v>
      </c>
    </row>
    <row r="1753" spans="2:3" x14ac:dyDescent="0.3">
      <c r="B1753" s="1">
        <f t="shared" ref="B1753" si="1749">B1752+(B1752-B1751)</f>
        <v>45304.159722223638</v>
      </c>
      <c r="C1753">
        <v>0</v>
      </c>
    </row>
    <row r="1754" spans="2:3" x14ac:dyDescent="0.3">
      <c r="B1754" s="1">
        <f t="shared" ref="B1754" si="1750">B1753+(B1753-B1752)</f>
        <v>45304.166666668083</v>
      </c>
      <c r="C1754">
        <v>0</v>
      </c>
    </row>
    <row r="1755" spans="2:3" x14ac:dyDescent="0.3">
      <c r="B1755" s="1">
        <f t="shared" ref="B1755" si="1751">B1754+(B1754-B1753)</f>
        <v>45304.173611112528</v>
      </c>
      <c r="C1755">
        <v>0</v>
      </c>
    </row>
    <row r="1756" spans="2:3" x14ac:dyDescent="0.3">
      <c r="B1756" s="1">
        <f t="shared" ref="B1756" si="1752">B1755+(B1755-B1754)</f>
        <v>45304.180555556974</v>
      </c>
      <c r="C1756">
        <v>0</v>
      </c>
    </row>
    <row r="1757" spans="2:3" x14ac:dyDescent="0.3">
      <c r="B1757" s="1">
        <f t="shared" ref="B1757" si="1753">B1756+(B1756-B1755)</f>
        <v>45304.187500001419</v>
      </c>
      <c r="C1757">
        <v>0</v>
      </c>
    </row>
    <row r="1758" spans="2:3" x14ac:dyDescent="0.3">
      <c r="B1758" s="1">
        <f t="shared" ref="B1758" si="1754">B1757+(B1757-B1756)</f>
        <v>45304.194444445864</v>
      </c>
      <c r="C1758">
        <v>0</v>
      </c>
    </row>
    <row r="1759" spans="2:3" x14ac:dyDescent="0.3">
      <c r="B1759" s="1">
        <f t="shared" ref="B1759" si="1755">B1758+(B1758-B1757)</f>
        <v>45304.201388890309</v>
      </c>
      <c r="C1759">
        <v>0</v>
      </c>
    </row>
    <row r="1760" spans="2:3" x14ac:dyDescent="0.3">
      <c r="B1760" s="1">
        <f t="shared" ref="B1760" si="1756">B1759+(B1759-B1758)</f>
        <v>45304.208333334755</v>
      </c>
      <c r="C1760">
        <v>0</v>
      </c>
    </row>
    <row r="1761" spans="2:3" x14ac:dyDescent="0.3">
      <c r="B1761" s="1">
        <f t="shared" ref="B1761" si="1757">B1760+(B1760-B1759)</f>
        <v>45304.2152777792</v>
      </c>
      <c r="C1761">
        <v>0</v>
      </c>
    </row>
    <row r="1762" spans="2:3" x14ac:dyDescent="0.3">
      <c r="B1762" s="1">
        <f t="shared" ref="B1762" si="1758">B1761+(B1761-B1760)</f>
        <v>45304.222222223645</v>
      </c>
      <c r="C1762">
        <v>0</v>
      </c>
    </row>
    <row r="1763" spans="2:3" x14ac:dyDescent="0.3">
      <c r="B1763" s="1">
        <f t="shared" ref="B1763" si="1759">B1762+(B1762-B1761)</f>
        <v>45304.22916666809</v>
      </c>
      <c r="C1763">
        <v>0</v>
      </c>
    </row>
    <row r="1764" spans="2:3" x14ac:dyDescent="0.3">
      <c r="B1764" s="1">
        <f t="shared" ref="B1764" si="1760">B1763+(B1763-B1762)</f>
        <v>45304.236111112536</v>
      </c>
      <c r="C1764">
        <v>0</v>
      </c>
    </row>
    <row r="1765" spans="2:3" x14ac:dyDescent="0.3">
      <c r="B1765" s="1">
        <f t="shared" ref="B1765" si="1761">B1764+(B1764-B1763)</f>
        <v>45304.243055556981</v>
      </c>
      <c r="C1765">
        <v>0</v>
      </c>
    </row>
    <row r="1766" spans="2:3" x14ac:dyDescent="0.3">
      <c r="B1766" s="1">
        <f t="shared" ref="B1766" si="1762">B1765+(B1765-B1764)</f>
        <v>45304.250000001426</v>
      </c>
      <c r="C1766">
        <v>0</v>
      </c>
    </row>
    <row r="1767" spans="2:3" x14ac:dyDescent="0.3">
      <c r="B1767" s="1">
        <f t="shared" ref="B1767" si="1763">B1766+(B1766-B1765)</f>
        <v>45304.256944445871</v>
      </c>
      <c r="C1767">
        <v>0</v>
      </c>
    </row>
    <row r="1768" spans="2:3" x14ac:dyDescent="0.3">
      <c r="B1768" s="1">
        <f t="shared" ref="B1768" si="1764">B1767+(B1767-B1766)</f>
        <v>45304.263888890317</v>
      </c>
      <c r="C1768">
        <v>0</v>
      </c>
    </row>
    <row r="1769" spans="2:3" x14ac:dyDescent="0.3">
      <c r="B1769" s="1">
        <f t="shared" ref="B1769" si="1765">B1768+(B1768-B1767)</f>
        <v>45304.270833334762</v>
      </c>
      <c r="C1769">
        <v>0</v>
      </c>
    </row>
    <row r="1770" spans="2:3" x14ac:dyDescent="0.3">
      <c r="B1770" s="1">
        <f t="shared" ref="B1770" si="1766">B1769+(B1769-B1768)</f>
        <v>45304.277777779207</v>
      </c>
      <c r="C1770">
        <v>0</v>
      </c>
    </row>
    <row r="1771" spans="2:3" x14ac:dyDescent="0.3">
      <c r="B1771" s="1">
        <f t="shared" ref="B1771" si="1767">B1770+(B1770-B1769)</f>
        <v>45304.284722223652</v>
      </c>
      <c r="C1771">
        <v>0</v>
      </c>
    </row>
    <row r="1772" spans="2:3" x14ac:dyDescent="0.3">
      <c r="B1772" s="1">
        <f t="shared" ref="B1772" si="1768">B1771+(B1771-B1770)</f>
        <v>45304.291666668098</v>
      </c>
      <c r="C1772">
        <v>0</v>
      </c>
    </row>
    <row r="1773" spans="2:3" x14ac:dyDescent="0.3">
      <c r="B1773" s="1">
        <f t="shared" ref="B1773" si="1769">B1772+(B1772-B1771)</f>
        <v>45304.298611112543</v>
      </c>
      <c r="C1773">
        <v>0</v>
      </c>
    </row>
    <row r="1774" spans="2:3" x14ac:dyDescent="0.3">
      <c r="B1774" s="1">
        <f t="shared" ref="B1774" si="1770">B1773+(B1773-B1772)</f>
        <v>45304.305555556988</v>
      </c>
      <c r="C1774">
        <v>0</v>
      </c>
    </row>
    <row r="1775" spans="2:3" x14ac:dyDescent="0.3">
      <c r="B1775" s="1">
        <f t="shared" ref="B1775" si="1771">B1774+(B1774-B1773)</f>
        <v>45304.312500001433</v>
      </c>
      <c r="C1775">
        <v>0</v>
      </c>
    </row>
    <row r="1776" spans="2:3" x14ac:dyDescent="0.3">
      <c r="B1776" s="1">
        <f t="shared" ref="B1776" si="1772">B1775+(B1775-B1774)</f>
        <v>45304.319444445879</v>
      </c>
      <c r="C1776">
        <v>0</v>
      </c>
    </row>
    <row r="1777" spans="2:3" x14ac:dyDescent="0.3">
      <c r="B1777" s="1">
        <f t="shared" ref="B1777" si="1773">B1776+(B1776-B1775)</f>
        <v>45304.326388890324</v>
      </c>
      <c r="C1777">
        <v>0</v>
      </c>
    </row>
    <row r="1778" spans="2:3" x14ac:dyDescent="0.3">
      <c r="B1778" s="1">
        <f t="shared" ref="B1778" si="1774">B1777+(B1777-B1776)</f>
        <v>45304.333333334769</v>
      </c>
      <c r="C1778">
        <v>0</v>
      </c>
    </row>
    <row r="1779" spans="2:3" x14ac:dyDescent="0.3">
      <c r="B1779" s="1">
        <f t="shared" ref="B1779" si="1775">B1778+(B1778-B1777)</f>
        <v>45304.340277779214</v>
      </c>
      <c r="C1779">
        <v>0</v>
      </c>
    </row>
    <row r="1780" spans="2:3" x14ac:dyDescent="0.3">
      <c r="B1780" s="1">
        <f t="shared" ref="B1780" si="1776">B1779+(B1779-B1778)</f>
        <v>45304.34722222366</v>
      </c>
      <c r="C1780">
        <v>0</v>
      </c>
    </row>
    <row r="1781" spans="2:3" x14ac:dyDescent="0.3">
      <c r="B1781" s="1">
        <f t="shared" ref="B1781" si="1777">B1780+(B1780-B1779)</f>
        <v>45304.354166668105</v>
      </c>
      <c r="C1781">
        <v>0</v>
      </c>
    </row>
    <row r="1782" spans="2:3" x14ac:dyDescent="0.3">
      <c r="B1782" s="1">
        <f t="shared" ref="B1782" si="1778">B1781+(B1781-B1780)</f>
        <v>45304.36111111255</v>
      </c>
      <c r="C1782">
        <v>0</v>
      </c>
    </row>
    <row r="1783" spans="2:3" x14ac:dyDescent="0.3">
      <c r="B1783" s="1">
        <f t="shared" ref="B1783" si="1779">B1782+(B1782-B1781)</f>
        <v>45304.368055556995</v>
      </c>
      <c r="C1783">
        <v>0</v>
      </c>
    </row>
    <row r="1784" spans="2:3" x14ac:dyDescent="0.3">
      <c r="B1784" s="1">
        <f t="shared" ref="B1784" si="1780">B1783+(B1783-B1782)</f>
        <v>45304.375000001441</v>
      </c>
      <c r="C1784">
        <v>0</v>
      </c>
    </row>
    <row r="1785" spans="2:3" x14ac:dyDescent="0.3">
      <c r="B1785" s="1">
        <f t="shared" ref="B1785" si="1781">B1784+(B1784-B1783)</f>
        <v>45304.381944445886</v>
      </c>
      <c r="C1785">
        <v>0</v>
      </c>
    </row>
    <row r="1786" spans="2:3" x14ac:dyDescent="0.3">
      <c r="B1786" s="1">
        <f t="shared" ref="B1786" si="1782">B1785+(B1785-B1784)</f>
        <v>45304.388888890331</v>
      </c>
      <c r="C1786">
        <v>0</v>
      </c>
    </row>
    <row r="1787" spans="2:3" x14ac:dyDescent="0.3">
      <c r="B1787" s="1">
        <f t="shared" ref="B1787" si="1783">B1786+(B1786-B1785)</f>
        <v>45304.395833334776</v>
      </c>
      <c r="C1787">
        <v>0</v>
      </c>
    </row>
    <row r="1788" spans="2:3" x14ac:dyDescent="0.3">
      <c r="B1788" s="1">
        <f t="shared" ref="B1788" si="1784">B1787+(B1787-B1786)</f>
        <v>45304.402777779222</v>
      </c>
      <c r="C1788">
        <v>0</v>
      </c>
    </row>
    <row r="1789" spans="2:3" x14ac:dyDescent="0.3">
      <c r="B1789" s="1">
        <f t="shared" ref="B1789" si="1785">B1788+(B1788-B1787)</f>
        <v>45304.409722223667</v>
      </c>
      <c r="C1789">
        <v>0</v>
      </c>
    </row>
    <row r="1790" spans="2:3" x14ac:dyDescent="0.3">
      <c r="B1790" s="1">
        <f t="shared" ref="B1790" si="1786">B1789+(B1789-B1788)</f>
        <v>45304.416666668112</v>
      </c>
      <c r="C1790">
        <v>0</v>
      </c>
    </row>
    <row r="1791" spans="2:3" x14ac:dyDescent="0.3">
      <c r="B1791" s="1">
        <f t="shared" ref="B1791" si="1787">B1790+(B1790-B1789)</f>
        <v>45304.423611112557</v>
      </c>
      <c r="C1791">
        <v>0</v>
      </c>
    </row>
    <row r="1792" spans="2:3" x14ac:dyDescent="0.3">
      <c r="B1792" s="1">
        <f t="shared" ref="B1792" si="1788">B1791+(B1791-B1790)</f>
        <v>45304.430555557003</v>
      </c>
      <c r="C1792">
        <v>0</v>
      </c>
    </row>
    <row r="1793" spans="2:3" x14ac:dyDescent="0.3">
      <c r="B1793" s="1">
        <f t="shared" ref="B1793" si="1789">B1792+(B1792-B1791)</f>
        <v>45304.437500001448</v>
      </c>
      <c r="C1793">
        <v>0</v>
      </c>
    </row>
    <row r="1794" spans="2:3" x14ac:dyDescent="0.3">
      <c r="B1794" s="1">
        <f t="shared" ref="B1794" si="1790">B1793+(B1793-B1792)</f>
        <v>45304.444444445893</v>
      </c>
      <c r="C1794">
        <v>0</v>
      </c>
    </row>
    <row r="1795" spans="2:3" x14ac:dyDescent="0.3">
      <c r="B1795" s="1">
        <f t="shared" ref="B1795" si="1791">B1794+(B1794-B1793)</f>
        <v>45304.451388890338</v>
      </c>
      <c r="C1795">
        <v>0</v>
      </c>
    </row>
    <row r="1796" spans="2:3" x14ac:dyDescent="0.3">
      <c r="B1796" s="1">
        <f t="shared" ref="B1796" si="1792">B1795+(B1795-B1794)</f>
        <v>45304.458333334784</v>
      </c>
      <c r="C1796">
        <v>0</v>
      </c>
    </row>
    <row r="1797" spans="2:3" x14ac:dyDescent="0.3">
      <c r="B1797" s="1">
        <f t="shared" ref="B1797" si="1793">B1796+(B1796-B1795)</f>
        <v>45304.465277779229</v>
      </c>
      <c r="C1797">
        <v>0</v>
      </c>
    </row>
    <row r="1798" spans="2:3" x14ac:dyDescent="0.3">
      <c r="B1798" s="1">
        <f t="shared" ref="B1798" si="1794">B1797+(B1797-B1796)</f>
        <v>45304.472222223674</v>
      </c>
      <c r="C1798">
        <v>0</v>
      </c>
    </row>
    <row r="1799" spans="2:3" x14ac:dyDescent="0.3">
      <c r="B1799" s="1">
        <f t="shared" ref="B1799" si="1795">B1798+(B1798-B1797)</f>
        <v>45304.479166668119</v>
      </c>
      <c r="C1799">
        <v>0</v>
      </c>
    </row>
    <row r="1800" spans="2:3" x14ac:dyDescent="0.3">
      <c r="B1800" s="1">
        <f t="shared" ref="B1800" si="1796">B1799+(B1799-B1798)</f>
        <v>45304.486111112565</v>
      </c>
      <c r="C1800">
        <v>0</v>
      </c>
    </row>
    <row r="1801" spans="2:3" x14ac:dyDescent="0.3">
      <c r="B1801" s="1">
        <f t="shared" ref="B1801" si="1797">B1800+(B1800-B1799)</f>
        <v>45304.49305555701</v>
      </c>
      <c r="C1801">
        <v>0</v>
      </c>
    </row>
    <row r="1802" spans="2:3" x14ac:dyDescent="0.3">
      <c r="B1802" s="1">
        <f t="shared" ref="B1802" si="1798">B1801+(B1801-B1800)</f>
        <v>45304.500000001455</v>
      </c>
      <c r="C1802">
        <v>0</v>
      </c>
    </row>
    <row r="1803" spans="2:3" x14ac:dyDescent="0.3">
      <c r="B1803" s="1">
        <f t="shared" ref="B1803" si="1799">B1802+(B1802-B1801)</f>
        <v>45304.5069444459</v>
      </c>
      <c r="C1803">
        <v>0</v>
      </c>
    </row>
    <row r="1804" spans="2:3" x14ac:dyDescent="0.3">
      <c r="B1804" s="1">
        <f t="shared" ref="B1804" si="1800">B1803+(B1803-B1802)</f>
        <v>45304.513888890346</v>
      </c>
      <c r="C1804">
        <v>0</v>
      </c>
    </row>
    <row r="1805" spans="2:3" x14ac:dyDescent="0.3">
      <c r="B1805" s="1">
        <f t="shared" ref="B1805" si="1801">B1804+(B1804-B1803)</f>
        <v>45304.520833334791</v>
      </c>
      <c r="C1805">
        <v>0</v>
      </c>
    </row>
    <row r="1806" spans="2:3" x14ac:dyDescent="0.3">
      <c r="B1806" s="1">
        <f t="shared" ref="B1806" si="1802">B1805+(B1805-B1804)</f>
        <v>45304.527777779236</v>
      </c>
      <c r="C1806">
        <v>0</v>
      </c>
    </row>
    <row r="1807" spans="2:3" x14ac:dyDescent="0.3">
      <c r="B1807" s="1">
        <f t="shared" ref="B1807" si="1803">B1806+(B1806-B1805)</f>
        <v>45304.534722223681</v>
      </c>
      <c r="C1807">
        <v>0</v>
      </c>
    </row>
    <row r="1808" spans="2:3" x14ac:dyDescent="0.3">
      <c r="B1808" s="1">
        <f t="shared" ref="B1808" si="1804">B1807+(B1807-B1806)</f>
        <v>45304.541666668127</v>
      </c>
      <c r="C1808">
        <v>0</v>
      </c>
    </row>
    <row r="1809" spans="2:3" x14ac:dyDescent="0.3">
      <c r="B1809" s="1">
        <f t="shared" ref="B1809" si="1805">B1808+(B1808-B1807)</f>
        <v>45304.548611112572</v>
      </c>
      <c r="C1809">
        <v>0</v>
      </c>
    </row>
    <row r="1810" spans="2:3" x14ac:dyDescent="0.3">
      <c r="B1810" s="1">
        <f t="shared" ref="B1810" si="1806">B1809+(B1809-B1808)</f>
        <v>45304.555555557017</v>
      </c>
      <c r="C1810">
        <v>0</v>
      </c>
    </row>
    <row r="1811" spans="2:3" x14ac:dyDescent="0.3">
      <c r="B1811" s="1">
        <f t="shared" ref="B1811" si="1807">B1810+(B1810-B1809)</f>
        <v>45304.562500001462</v>
      </c>
      <c r="C1811">
        <v>0</v>
      </c>
    </row>
    <row r="1812" spans="2:3" x14ac:dyDescent="0.3">
      <c r="B1812" s="1">
        <f t="shared" ref="B1812" si="1808">B1811+(B1811-B1810)</f>
        <v>45304.569444445908</v>
      </c>
      <c r="C1812">
        <v>0</v>
      </c>
    </row>
    <row r="1813" spans="2:3" x14ac:dyDescent="0.3">
      <c r="B1813" s="1">
        <f t="shared" ref="B1813" si="1809">B1812+(B1812-B1811)</f>
        <v>45304.576388890353</v>
      </c>
      <c r="C1813">
        <v>0</v>
      </c>
    </row>
    <row r="1814" spans="2:3" x14ac:dyDescent="0.3">
      <c r="B1814" s="1">
        <f t="shared" ref="B1814" si="1810">B1813+(B1813-B1812)</f>
        <v>45304.583333334798</v>
      </c>
      <c r="C1814">
        <v>0</v>
      </c>
    </row>
    <row r="1815" spans="2:3" x14ac:dyDescent="0.3">
      <c r="B1815" s="1">
        <f t="shared" ref="B1815" si="1811">B1814+(B1814-B1813)</f>
        <v>45304.590277779243</v>
      </c>
      <c r="C1815">
        <v>0</v>
      </c>
    </row>
    <row r="1816" spans="2:3" x14ac:dyDescent="0.3">
      <c r="B1816" s="1">
        <f t="shared" ref="B1816" si="1812">B1815+(B1815-B1814)</f>
        <v>45304.597222223689</v>
      </c>
      <c r="C1816">
        <v>0</v>
      </c>
    </row>
    <row r="1817" spans="2:3" x14ac:dyDescent="0.3">
      <c r="B1817" s="1">
        <f t="shared" ref="B1817" si="1813">B1816+(B1816-B1815)</f>
        <v>45304.604166668134</v>
      </c>
      <c r="C1817">
        <v>0</v>
      </c>
    </row>
    <row r="1818" spans="2:3" x14ac:dyDescent="0.3">
      <c r="B1818" s="1">
        <f t="shared" ref="B1818" si="1814">B1817+(B1817-B1816)</f>
        <v>45304.611111112579</v>
      </c>
      <c r="C1818">
        <v>0</v>
      </c>
    </row>
    <row r="1819" spans="2:3" x14ac:dyDescent="0.3">
      <c r="B1819" s="1">
        <f t="shared" ref="B1819" si="1815">B1818+(B1818-B1817)</f>
        <v>45304.618055557024</v>
      </c>
      <c r="C1819">
        <v>0</v>
      </c>
    </row>
    <row r="1820" spans="2:3" x14ac:dyDescent="0.3">
      <c r="B1820" s="1">
        <f t="shared" ref="B1820" si="1816">B1819+(B1819-B1818)</f>
        <v>45304.62500000147</v>
      </c>
      <c r="C1820">
        <v>0</v>
      </c>
    </row>
    <row r="1821" spans="2:3" x14ac:dyDescent="0.3">
      <c r="B1821" s="1">
        <f t="shared" ref="B1821" si="1817">B1820+(B1820-B1819)</f>
        <v>45304.631944445915</v>
      </c>
      <c r="C1821">
        <v>0</v>
      </c>
    </row>
    <row r="1822" spans="2:3" x14ac:dyDescent="0.3">
      <c r="B1822" s="1">
        <f t="shared" ref="B1822" si="1818">B1821+(B1821-B1820)</f>
        <v>45304.63888889036</v>
      </c>
      <c r="C1822">
        <v>0</v>
      </c>
    </row>
    <row r="1823" spans="2:3" x14ac:dyDescent="0.3">
      <c r="B1823" s="1">
        <f t="shared" ref="B1823" si="1819">B1822+(B1822-B1821)</f>
        <v>45304.645833334806</v>
      </c>
      <c r="C1823">
        <v>0</v>
      </c>
    </row>
    <row r="1824" spans="2:3" x14ac:dyDescent="0.3">
      <c r="B1824" s="1">
        <f t="shared" ref="B1824" si="1820">B1823+(B1823-B1822)</f>
        <v>45304.652777779251</v>
      </c>
      <c r="C1824">
        <v>0</v>
      </c>
    </row>
    <row r="1825" spans="2:3" x14ac:dyDescent="0.3">
      <c r="B1825" s="1">
        <f t="shared" ref="B1825" si="1821">B1824+(B1824-B1823)</f>
        <v>45304.659722223696</v>
      </c>
      <c r="C1825">
        <v>0</v>
      </c>
    </row>
    <row r="1826" spans="2:3" x14ac:dyDescent="0.3">
      <c r="B1826" s="1">
        <f t="shared" ref="B1826" si="1822">B1825+(B1825-B1824)</f>
        <v>45304.666666668141</v>
      </c>
      <c r="C1826">
        <v>0</v>
      </c>
    </row>
    <row r="1827" spans="2:3" x14ac:dyDescent="0.3">
      <c r="B1827" s="1">
        <f t="shared" ref="B1827" si="1823">B1826+(B1826-B1825)</f>
        <v>45304.673611112587</v>
      </c>
      <c r="C1827">
        <v>0</v>
      </c>
    </row>
    <row r="1828" spans="2:3" x14ac:dyDescent="0.3">
      <c r="B1828" s="1">
        <f t="shared" ref="B1828" si="1824">B1827+(B1827-B1826)</f>
        <v>45304.680555557032</v>
      </c>
      <c r="C1828">
        <v>0</v>
      </c>
    </row>
    <row r="1829" spans="2:3" x14ac:dyDescent="0.3">
      <c r="B1829" s="1">
        <f t="shared" ref="B1829" si="1825">B1828+(B1828-B1827)</f>
        <v>45304.687500001477</v>
      </c>
      <c r="C1829">
        <v>0</v>
      </c>
    </row>
    <row r="1830" spans="2:3" x14ac:dyDescent="0.3">
      <c r="B1830" s="1">
        <f t="shared" ref="B1830" si="1826">B1829+(B1829-B1828)</f>
        <v>45304.694444445922</v>
      </c>
      <c r="C1830">
        <v>0</v>
      </c>
    </row>
    <row r="1831" spans="2:3" x14ac:dyDescent="0.3">
      <c r="B1831" s="1">
        <f t="shared" ref="B1831" si="1827">B1830+(B1830-B1829)</f>
        <v>45304.701388890368</v>
      </c>
      <c r="C1831">
        <v>0</v>
      </c>
    </row>
    <row r="1832" spans="2:3" x14ac:dyDescent="0.3">
      <c r="B1832" s="1">
        <f t="shared" ref="B1832" si="1828">B1831+(B1831-B1830)</f>
        <v>45304.708333334813</v>
      </c>
      <c r="C1832">
        <v>0</v>
      </c>
    </row>
    <row r="1833" spans="2:3" x14ac:dyDescent="0.3">
      <c r="B1833" s="1">
        <f t="shared" ref="B1833" si="1829">B1832+(B1832-B1831)</f>
        <v>45304.715277779258</v>
      </c>
      <c r="C1833">
        <v>0</v>
      </c>
    </row>
    <row r="1834" spans="2:3" x14ac:dyDescent="0.3">
      <c r="B1834" s="1">
        <f t="shared" ref="B1834" si="1830">B1833+(B1833-B1832)</f>
        <v>45304.722222223703</v>
      </c>
      <c r="C1834">
        <v>0</v>
      </c>
    </row>
    <row r="1835" spans="2:3" x14ac:dyDescent="0.3">
      <c r="B1835" s="1">
        <f t="shared" ref="B1835" si="1831">B1834+(B1834-B1833)</f>
        <v>45304.729166668149</v>
      </c>
      <c r="C1835">
        <v>0</v>
      </c>
    </row>
    <row r="1836" spans="2:3" x14ac:dyDescent="0.3">
      <c r="B1836" s="1">
        <f t="shared" ref="B1836" si="1832">B1835+(B1835-B1834)</f>
        <v>45304.736111112594</v>
      </c>
      <c r="C1836">
        <v>0</v>
      </c>
    </row>
    <row r="1837" spans="2:3" x14ac:dyDescent="0.3">
      <c r="B1837" s="1">
        <f t="shared" ref="B1837" si="1833">B1836+(B1836-B1835)</f>
        <v>45304.743055557039</v>
      </c>
      <c r="C1837">
        <v>0</v>
      </c>
    </row>
    <row r="1838" spans="2:3" x14ac:dyDescent="0.3">
      <c r="B1838" s="1">
        <f t="shared" ref="B1838" si="1834">B1837+(B1837-B1836)</f>
        <v>45304.750000001484</v>
      </c>
      <c r="C1838">
        <v>0</v>
      </c>
    </row>
    <row r="1839" spans="2:3" x14ac:dyDescent="0.3">
      <c r="B1839" s="1">
        <f t="shared" ref="B1839" si="1835">B1838+(B1838-B1837)</f>
        <v>45304.75694444593</v>
      </c>
      <c r="C1839">
        <v>0</v>
      </c>
    </row>
    <row r="1840" spans="2:3" x14ac:dyDescent="0.3">
      <c r="B1840" s="1">
        <f t="shared" ref="B1840" si="1836">B1839+(B1839-B1838)</f>
        <v>45304.763888890375</v>
      </c>
      <c r="C1840">
        <v>0</v>
      </c>
    </row>
    <row r="1841" spans="2:3" x14ac:dyDescent="0.3">
      <c r="B1841" s="1">
        <f t="shared" ref="B1841" si="1837">B1840+(B1840-B1839)</f>
        <v>45304.77083333482</v>
      </c>
      <c r="C1841">
        <v>0</v>
      </c>
    </row>
    <row r="1842" spans="2:3" x14ac:dyDescent="0.3">
      <c r="B1842" s="1">
        <f t="shared" ref="B1842" si="1838">B1841+(B1841-B1840)</f>
        <v>45304.777777779265</v>
      </c>
      <c r="C1842">
        <v>0</v>
      </c>
    </row>
    <row r="1843" spans="2:3" x14ac:dyDescent="0.3">
      <c r="B1843" s="1">
        <f t="shared" ref="B1843" si="1839">B1842+(B1842-B1841)</f>
        <v>45304.784722223711</v>
      </c>
      <c r="C1843">
        <v>0</v>
      </c>
    </row>
    <row r="1844" spans="2:3" x14ac:dyDescent="0.3">
      <c r="B1844" s="1">
        <f t="shared" ref="B1844" si="1840">B1843+(B1843-B1842)</f>
        <v>45304.791666668156</v>
      </c>
      <c r="C1844">
        <v>0</v>
      </c>
    </row>
    <row r="1845" spans="2:3" x14ac:dyDescent="0.3">
      <c r="B1845" s="1">
        <f t="shared" ref="B1845" si="1841">B1844+(B1844-B1843)</f>
        <v>45304.798611112601</v>
      </c>
      <c r="C1845">
        <v>0</v>
      </c>
    </row>
    <row r="1846" spans="2:3" x14ac:dyDescent="0.3">
      <c r="B1846" s="1">
        <f t="shared" ref="B1846" si="1842">B1845+(B1845-B1844)</f>
        <v>45304.805555557046</v>
      </c>
      <c r="C1846">
        <v>0</v>
      </c>
    </row>
    <row r="1847" spans="2:3" x14ac:dyDescent="0.3">
      <c r="B1847" s="1">
        <f t="shared" ref="B1847" si="1843">B1846+(B1846-B1845)</f>
        <v>45304.812500001492</v>
      </c>
      <c r="C1847">
        <v>0</v>
      </c>
    </row>
    <row r="1848" spans="2:3" x14ac:dyDescent="0.3">
      <c r="B1848" s="1">
        <f t="shared" ref="B1848" si="1844">B1847+(B1847-B1846)</f>
        <v>45304.819444445937</v>
      </c>
      <c r="C1848">
        <v>0</v>
      </c>
    </row>
    <row r="1849" spans="2:3" x14ac:dyDescent="0.3">
      <c r="B1849" s="1">
        <f t="shared" ref="B1849" si="1845">B1848+(B1848-B1847)</f>
        <v>45304.826388890382</v>
      </c>
      <c r="C1849">
        <v>0</v>
      </c>
    </row>
    <row r="1850" spans="2:3" x14ac:dyDescent="0.3">
      <c r="B1850" s="1">
        <f t="shared" ref="B1850" si="1846">B1849+(B1849-B1848)</f>
        <v>45304.833333334827</v>
      </c>
      <c r="C1850">
        <v>0</v>
      </c>
    </row>
    <row r="1851" spans="2:3" x14ac:dyDescent="0.3">
      <c r="B1851" s="1">
        <f t="shared" ref="B1851" si="1847">B1850+(B1850-B1849)</f>
        <v>45304.840277779273</v>
      </c>
      <c r="C1851">
        <v>0</v>
      </c>
    </row>
    <row r="1852" spans="2:3" x14ac:dyDescent="0.3">
      <c r="B1852" s="1">
        <f t="shared" ref="B1852" si="1848">B1851+(B1851-B1850)</f>
        <v>45304.847222223718</v>
      </c>
      <c r="C1852">
        <v>0</v>
      </c>
    </row>
    <row r="1853" spans="2:3" x14ac:dyDescent="0.3">
      <c r="B1853" s="1">
        <f t="shared" ref="B1853" si="1849">B1852+(B1852-B1851)</f>
        <v>45304.854166668163</v>
      </c>
      <c r="C1853">
        <v>0</v>
      </c>
    </row>
    <row r="1854" spans="2:3" x14ac:dyDescent="0.3">
      <c r="B1854" s="1">
        <f t="shared" ref="B1854" si="1850">B1853+(B1853-B1852)</f>
        <v>45304.861111112608</v>
      </c>
      <c r="C1854">
        <v>0</v>
      </c>
    </row>
    <row r="1855" spans="2:3" x14ac:dyDescent="0.3">
      <c r="B1855" s="1">
        <f t="shared" ref="B1855" si="1851">B1854+(B1854-B1853)</f>
        <v>45304.868055557054</v>
      </c>
      <c r="C1855">
        <v>0</v>
      </c>
    </row>
    <row r="1856" spans="2:3" x14ac:dyDescent="0.3">
      <c r="B1856" s="1">
        <f t="shared" ref="B1856" si="1852">B1855+(B1855-B1854)</f>
        <v>45304.875000001499</v>
      </c>
      <c r="C1856">
        <v>0</v>
      </c>
    </row>
    <row r="1857" spans="2:3" x14ac:dyDescent="0.3">
      <c r="B1857" s="1">
        <f t="shared" ref="B1857" si="1853">B1856+(B1856-B1855)</f>
        <v>45304.881944445944</v>
      </c>
      <c r="C1857">
        <v>0</v>
      </c>
    </row>
    <row r="1858" spans="2:3" x14ac:dyDescent="0.3">
      <c r="B1858" s="1">
        <f t="shared" ref="B1858" si="1854">B1857+(B1857-B1856)</f>
        <v>45304.888888890389</v>
      </c>
      <c r="C1858">
        <v>0</v>
      </c>
    </row>
    <row r="1859" spans="2:3" x14ac:dyDescent="0.3">
      <c r="B1859" s="1">
        <f t="shared" ref="B1859" si="1855">B1858+(B1858-B1857)</f>
        <v>45304.895833334835</v>
      </c>
      <c r="C1859">
        <v>0</v>
      </c>
    </row>
    <row r="1860" spans="2:3" x14ac:dyDescent="0.3">
      <c r="B1860" s="1">
        <f t="shared" ref="B1860" si="1856">B1859+(B1859-B1858)</f>
        <v>45304.90277777928</v>
      </c>
      <c r="C1860">
        <v>0</v>
      </c>
    </row>
    <row r="1861" spans="2:3" x14ac:dyDescent="0.3">
      <c r="B1861" s="1">
        <f t="shared" ref="B1861" si="1857">B1860+(B1860-B1859)</f>
        <v>45304.909722223725</v>
      </c>
      <c r="C1861">
        <v>0</v>
      </c>
    </row>
    <row r="1862" spans="2:3" x14ac:dyDescent="0.3">
      <c r="B1862" s="1">
        <f t="shared" ref="B1862" si="1858">B1861+(B1861-B1860)</f>
        <v>45304.91666666817</v>
      </c>
      <c r="C1862">
        <v>0</v>
      </c>
    </row>
    <row r="1863" spans="2:3" x14ac:dyDescent="0.3">
      <c r="B1863" s="1">
        <f t="shared" ref="B1863" si="1859">B1862+(B1862-B1861)</f>
        <v>45304.923611112616</v>
      </c>
      <c r="C1863">
        <v>0</v>
      </c>
    </row>
    <row r="1864" spans="2:3" x14ac:dyDescent="0.3">
      <c r="B1864" s="1">
        <f t="shared" ref="B1864" si="1860">B1863+(B1863-B1862)</f>
        <v>45304.930555557061</v>
      </c>
      <c r="C1864">
        <v>0</v>
      </c>
    </row>
    <row r="1865" spans="2:3" x14ac:dyDescent="0.3">
      <c r="B1865" s="1">
        <f t="shared" ref="B1865" si="1861">B1864+(B1864-B1863)</f>
        <v>45304.937500001506</v>
      </c>
      <c r="C1865">
        <v>0</v>
      </c>
    </row>
    <row r="1866" spans="2:3" x14ac:dyDescent="0.3">
      <c r="B1866" s="1">
        <f t="shared" ref="B1866" si="1862">B1865+(B1865-B1864)</f>
        <v>45304.944444445951</v>
      </c>
      <c r="C1866">
        <v>0</v>
      </c>
    </row>
    <row r="1867" spans="2:3" x14ac:dyDescent="0.3">
      <c r="B1867" s="1">
        <f t="shared" ref="B1867" si="1863">B1866+(B1866-B1865)</f>
        <v>45304.951388890397</v>
      </c>
      <c r="C1867">
        <v>0</v>
      </c>
    </row>
    <row r="1868" spans="2:3" x14ac:dyDescent="0.3">
      <c r="B1868" s="1">
        <f t="shared" ref="B1868" si="1864">B1867+(B1867-B1866)</f>
        <v>45304.958333334842</v>
      </c>
      <c r="C1868">
        <v>0</v>
      </c>
    </row>
    <row r="1869" spans="2:3" x14ac:dyDescent="0.3">
      <c r="B1869" s="1">
        <f t="shared" ref="B1869" si="1865">B1868+(B1868-B1867)</f>
        <v>45304.965277779287</v>
      </c>
      <c r="C1869">
        <v>0</v>
      </c>
    </row>
    <row r="1870" spans="2:3" x14ac:dyDescent="0.3">
      <c r="B1870" s="1">
        <f t="shared" ref="B1870" si="1866">B1869+(B1869-B1868)</f>
        <v>45304.972222223732</v>
      </c>
      <c r="C1870">
        <v>0</v>
      </c>
    </row>
    <row r="1871" spans="2:3" x14ac:dyDescent="0.3">
      <c r="B1871" s="1">
        <f t="shared" ref="B1871" si="1867">B1870+(B1870-B1869)</f>
        <v>45304.979166668178</v>
      </c>
      <c r="C1871">
        <v>0</v>
      </c>
    </row>
    <row r="1872" spans="2:3" x14ac:dyDescent="0.3">
      <c r="B1872" s="1">
        <f t="shared" ref="B1872" si="1868">B1871+(B1871-B1870)</f>
        <v>45304.986111112623</v>
      </c>
      <c r="C1872">
        <v>0</v>
      </c>
    </row>
    <row r="1873" spans="2:3" x14ac:dyDescent="0.3">
      <c r="B1873" s="1">
        <f t="shared" ref="B1873" si="1869">B1872+(B1872-B1871)</f>
        <v>45304.993055557068</v>
      </c>
      <c r="C1873">
        <v>0</v>
      </c>
    </row>
    <row r="1874" spans="2:3" x14ac:dyDescent="0.3">
      <c r="B1874" s="1">
        <f t="shared" ref="B1874" si="1870">B1873+(B1873-B1872)</f>
        <v>45305.000000001513</v>
      </c>
      <c r="C1874">
        <v>0</v>
      </c>
    </row>
    <row r="1875" spans="2:3" x14ac:dyDescent="0.3">
      <c r="B1875" s="1">
        <f t="shared" ref="B1875" si="1871">B1874+(B1874-B1873)</f>
        <v>45305.006944445959</v>
      </c>
      <c r="C1875">
        <v>0</v>
      </c>
    </row>
    <row r="1876" spans="2:3" x14ac:dyDescent="0.3">
      <c r="B1876" s="1">
        <f t="shared" ref="B1876" si="1872">B1875+(B1875-B1874)</f>
        <v>45305.013888890404</v>
      </c>
      <c r="C1876">
        <v>0</v>
      </c>
    </row>
    <row r="1877" spans="2:3" x14ac:dyDescent="0.3">
      <c r="B1877" s="1">
        <f t="shared" ref="B1877" si="1873">B1876+(B1876-B1875)</f>
        <v>45305.020833334849</v>
      </c>
      <c r="C1877">
        <v>0</v>
      </c>
    </row>
    <row r="1878" spans="2:3" x14ac:dyDescent="0.3">
      <c r="B1878" s="1">
        <f t="shared" ref="B1878" si="1874">B1877+(B1877-B1876)</f>
        <v>45305.027777779294</v>
      </c>
      <c r="C1878">
        <v>0</v>
      </c>
    </row>
    <row r="1879" spans="2:3" x14ac:dyDescent="0.3">
      <c r="B1879" s="1">
        <f t="shared" ref="B1879" si="1875">B1878+(B1878-B1877)</f>
        <v>45305.03472222374</v>
      </c>
      <c r="C1879">
        <v>0</v>
      </c>
    </row>
    <row r="1880" spans="2:3" x14ac:dyDescent="0.3">
      <c r="B1880" s="1">
        <f t="shared" ref="B1880" si="1876">B1879+(B1879-B1878)</f>
        <v>45305.041666668185</v>
      </c>
      <c r="C1880">
        <v>0</v>
      </c>
    </row>
    <row r="1881" spans="2:3" x14ac:dyDescent="0.3">
      <c r="B1881" s="1">
        <f t="shared" ref="B1881" si="1877">B1880+(B1880-B1879)</f>
        <v>45305.04861111263</v>
      </c>
      <c r="C1881">
        <v>0</v>
      </c>
    </row>
    <row r="1882" spans="2:3" x14ac:dyDescent="0.3">
      <c r="B1882" s="1">
        <f t="shared" ref="B1882" si="1878">B1881+(B1881-B1880)</f>
        <v>45305.055555557075</v>
      </c>
      <c r="C1882">
        <v>0</v>
      </c>
    </row>
    <row r="1883" spans="2:3" x14ac:dyDescent="0.3">
      <c r="B1883" s="1">
        <f t="shared" ref="B1883" si="1879">B1882+(B1882-B1881)</f>
        <v>45305.062500001521</v>
      </c>
      <c r="C1883">
        <v>0</v>
      </c>
    </row>
    <row r="1884" spans="2:3" x14ac:dyDescent="0.3">
      <c r="B1884" s="1">
        <f t="shared" ref="B1884" si="1880">B1883+(B1883-B1882)</f>
        <v>45305.069444445966</v>
      </c>
      <c r="C1884">
        <v>0</v>
      </c>
    </row>
    <row r="1885" spans="2:3" x14ac:dyDescent="0.3">
      <c r="B1885" s="1">
        <f t="shared" ref="B1885" si="1881">B1884+(B1884-B1883)</f>
        <v>45305.076388890411</v>
      </c>
      <c r="C1885">
        <v>0</v>
      </c>
    </row>
    <row r="1886" spans="2:3" x14ac:dyDescent="0.3">
      <c r="B1886" s="1">
        <f t="shared" ref="B1886" si="1882">B1885+(B1885-B1884)</f>
        <v>45305.083333334856</v>
      </c>
      <c r="C1886">
        <v>0</v>
      </c>
    </row>
    <row r="1887" spans="2:3" x14ac:dyDescent="0.3">
      <c r="B1887" s="1">
        <f t="shared" ref="B1887" si="1883">B1886+(B1886-B1885)</f>
        <v>45305.090277779302</v>
      </c>
      <c r="C1887">
        <v>0</v>
      </c>
    </row>
    <row r="1888" spans="2:3" x14ac:dyDescent="0.3">
      <c r="B1888" s="1">
        <f t="shared" ref="B1888" si="1884">B1887+(B1887-B1886)</f>
        <v>45305.097222223747</v>
      </c>
      <c r="C1888">
        <v>0</v>
      </c>
    </row>
    <row r="1889" spans="2:3" x14ac:dyDescent="0.3">
      <c r="B1889" s="1">
        <f t="shared" ref="B1889" si="1885">B1888+(B1888-B1887)</f>
        <v>45305.104166668192</v>
      </c>
      <c r="C1889">
        <v>0</v>
      </c>
    </row>
    <row r="1890" spans="2:3" x14ac:dyDescent="0.3">
      <c r="B1890" s="1">
        <f t="shared" ref="B1890" si="1886">B1889+(B1889-B1888)</f>
        <v>45305.111111112637</v>
      </c>
      <c r="C1890">
        <v>0</v>
      </c>
    </row>
    <row r="1891" spans="2:3" x14ac:dyDescent="0.3">
      <c r="B1891" s="1">
        <f t="shared" ref="B1891" si="1887">B1890+(B1890-B1889)</f>
        <v>45305.118055557083</v>
      </c>
      <c r="C1891">
        <v>0</v>
      </c>
    </row>
    <row r="1892" spans="2:3" x14ac:dyDescent="0.3">
      <c r="B1892" s="1">
        <f t="shared" ref="B1892" si="1888">B1891+(B1891-B1890)</f>
        <v>45305.125000001528</v>
      </c>
      <c r="C1892">
        <v>0</v>
      </c>
    </row>
    <row r="1893" spans="2:3" x14ac:dyDescent="0.3">
      <c r="B1893" s="1">
        <f t="shared" ref="B1893" si="1889">B1892+(B1892-B1891)</f>
        <v>45305.131944445973</v>
      </c>
      <c r="C1893">
        <v>0</v>
      </c>
    </row>
    <row r="1894" spans="2:3" x14ac:dyDescent="0.3">
      <c r="B1894" s="1">
        <f t="shared" ref="B1894" si="1890">B1893+(B1893-B1892)</f>
        <v>45305.138888890418</v>
      </c>
      <c r="C1894">
        <v>0</v>
      </c>
    </row>
    <row r="1895" spans="2:3" x14ac:dyDescent="0.3">
      <c r="B1895" s="1">
        <f t="shared" ref="B1895" si="1891">B1894+(B1894-B1893)</f>
        <v>45305.145833334864</v>
      </c>
      <c r="C1895">
        <v>0</v>
      </c>
    </row>
    <row r="1896" spans="2:3" x14ac:dyDescent="0.3">
      <c r="B1896" s="1">
        <f t="shared" ref="B1896" si="1892">B1895+(B1895-B1894)</f>
        <v>45305.152777779309</v>
      </c>
      <c r="C1896">
        <v>0</v>
      </c>
    </row>
    <row r="1897" spans="2:3" x14ac:dyDescent="0.3">
      <c r="B1897" s="1">
        <f t="shared" ref="B1897" si="1893">B1896+(B1896-B1895)</f>
        <v>45305.159722223754</v>
      </c>
      <c r="C1897">
        <v>0</v>
      </c>
    </row>
    <row r="1898" spans="2:3" x14ac:dyDescent="0.3">
      <c r="B1898" s="1">
        <f t="shared" ref="B1898" si="1894">B1897+(B1897-B1896)</f>
        <v>45305.166666668199</v>
      </c>
      <c r="C1898">
        <v>0</v>
      </c>
    </row>
    <row r="1899" spans="2:3" x14ac:dyDescent="0.3">
      <c r="B1899" s="1">
        <f t="shared" ref="B1899" si="1895">B1898+(B1898-B1897)</f>
        <v>45305.173611112645</v>
      </c>
      <c r="C1899">
        <v>0</v>
      </c>
    </row>
    <row r="1900" spans="2:3" x14ac:dyDescent="0.3">
      <c r="B1900" s="1">
        <f t="shared" ref="B1900" si="1896">B1899+(B1899-B1898)</f>
        <v>45305.18055555709</v>
      </c>
      <c r="C1900">
        <v>0</v>
      </c>
    </row>
    <row r="1901" spans="2:3" x14ac:dyDescent="0.3">
      <c r="B1901" s="1">
        <f t="shared" ref="B1901" si="1897">B1900+(B1900-B1899)</f>
        <v>45305.187500001535</v>
      </c>
      <c r="C1901">
        <v>0</v>
      </c>
    </row>
    <row r="1902" spans="2:3" x14ac:dyDescent="0.3">
      <c r="B1902" s="1">
        <f t="shared" ref="B1902" si="1898">B1901+(B1901-B1900)</f>
        <v>45305.19444444598</v>
      </c>
      <c r="C1902">
        <v>0</v>
      </c>
    </row>
    <row r="1903" spans="2:3" x14ac:dyDescent="0.3">
      <c r="B1903" s="1">
        <f t="shared" ref="B1903" si="1899">B1902+(B1902-B1901)</f>
        <v>45305.201388890426</v>
      </c>
      <c r="C1903">
        <v>0</v>
      </c>
    </row>
    <row r="1904" spans="2:3" x14ac:dyDescent="0.3">
      <c r="B1904" s="1">
        <f t="shared" ref="B1904" si="1900">B1903+(B1903-B1902)</f>
        <v>45305.208333334871</v>
      </c>
      <c r="C1904">
        <v>0</v>
      </c>
    </row>
    <row r="1905" spans="2:3" x14ac:dyDescent="0.3">
      <c r="B1905" s="1">
        <f t="shared" ref="B1905" si="1901">B1904+(B1904-B1903)</f>
        <v>45305.215277779316</v>
      </c>
      <c r="C1905">
        <v>0</v>
      </c>
    </row>
    <row r="1906" spans="2:3" x14ac:dyDescent="0.3">
      <c r="B1906" s="1">
        <f t="shared" ref="B1906" si="1902">B1905+(B1905-B1904)</f>
        <v>45305.222222223761</v>
      </c>
      <c r="C1906">
        <v>0</v>
      </c>
    </row>
    <row r="1907" spans="2:3" x14ac:dyDescent="0.3">
      <c r="B1907" s="1">
        <f t="shared" ref="B1907" si="1903">B1906+(B1906-B1905)</f>
        <v>45305.229166668207</v>
      </c>
      <c r="C1907">
        <v>0</v>
      </c>
    </row>
    <row r="1908" spans="2:3" x14ac:dyDescent="0.3">
      <c r="B1908" s="1">
        <f t="shared" ref="B1908" si="1904">B1907+(B1907-B1906)</f>
        <v>45305.236111112652</v>
      </c>
      <c r="C1908">
        <v>0</v>
      </c>
    </row>
    <row r="1909" spans="2:3" x14ac:dyDescent="0.3">
      <c r="B1909" s="1">
        <f t="shared" ref="B1909" si="1905">B1908+(B1908-B1907)</f>
        <v>45305.243055557097</v>
      </c>
      <c r="C1909">
        <v>0</v>
      </c>
    </row>
    <row r="1910" spans="2:3" x14ac:dyDescent="0.3">
      <c r="B1910" s="1">
        <f t="shared" ref="B1910" si="1906">B1909+(B1909-B1908)</f>
        <v>45305.250000001543</v>
      </c>
      <c r="C1910">
        <v>0</v>
      </c>
    </row>
    <row r="1911" spans="2:3" x14ac:dyDescent="0.3">
      <c r="B1911" s="1">
        <f t="shared" ref="B1911" si="1907">B1910+(B1910-B1909)</f>
        <v>45305.256944445988</v>
      </c>
      <c r="C1911">
        <v>0</v>
      </c>
    </row>
    <row r="1912" spans="2:3" x14ac:dyDescent="0.3">
      <c r="B1912" s="1">
        <f t="shared" ref="B1912" si="1908">B1911+(B1911-B1910)</f>
        <v>45305.263888890433</v>
      </c>
      <c r="C1912">
        <v>0</v>
      </c>
    </row>
    <row r="1913" spans="2:3" x14ac:dyDescent="0.3">
      <c r="B1913" s="1">
        <f t="shared" ref="B1913" si="1909">B1912+(B1912-B1911)</f>
        <v>45305.270833334878</v>
      </c>
      <c r="C1913">
        <v>0</v>
      </c>
    </row>
    <row r="1914" spans="2:3" x14ac:dyDescent="0.3">
      <c r="B1914" s="1">
        <f t="shared" ref="B1914" si="1910">B1913+(B1913-B1912)</f>
        <v>45305.277777779324</v>
      </c>
      <c r="C1914">
        <v>0</v>
      </c>
    </row>
    <row r="1915" spans="2:3" x14ac:dyDescent="0.3">
      <c r="B1915" s="1">
        <f t="shared" ref="B1915" si="1911">B1914+(B1914-B1913)</f>
        <v>45305.284722223769</v>
      </c>
      <c r="C1915">
        <v>0</v>
      </c>
    </row>
    <row r="1916" spans="2:3" x14ac:dyDescent="0.3">
      <c r="B1916" s="1">
        <f t="shared" ref="B1916" si="1912">B1915+(B1915-B1914)</f>
        <v>45305.291666668214</v>
      </c>
      <c r="C1916">
        <v>0.2</v>
      </c>
    </row>
    <row r="1917" spans="2:3" x14ac:dyDescent="0.3">
      <c r="B1917" s="1">
        <f t="shared" ref="B1917" si="1913">B1916+(B1916-B1915)</f>
        <v>45305.298611112659</v>
      </c>
      <c r="C1917">
        <v>0</v>
      </c>
    </row>
    <row r="1918" spans="2:3" x14ac:dyDescent="0.3">
      <c r="B1918" s="1">
        <f t="shared" ref="B1918" si="1914">B1917+(B1917-B1916)</f>
        <v>45305.305555557105</v>
      </c>
      <c r="C1918">
        <v>0</v>
      </c>
    </row>
    <row r="1919" spans="2:3" x14ac:dyDescent="0.3">
      <c r="B1919" s="1">
        <f t="shared" ref="B1919" si="1915">B1918+(B1918-B1917)</f>
        <v>45305.31250000155</v>
      </c>
      <c r="C1919">
        <v>0.2</v>
      </c>
    </row>
    <row r="1920" spans="2:3" x14ac:dyDescent="0.3">
      <c r="B1920" s="1">
        <f t="shared" ref="B1920" si="1916">B1919+(B1919-B1918)</f>
        <v>45305.319444445995</v>
      </c>
      <c r="C1920">
        <v>0</v>
      </c>
    </row>
    <row r="1921" spans="2:3" x14ac:dyDescent="0.3">
      <c r="B1921" s="1">
        <f t="shared" ref="B1921" si="1917">B1920+(B1920-B1919)</f>
        <v>45305.32638889044</v>
      </c>
      <c r="C1921">
        <v>0</v>
      </c>
    </row>
    <row r="1922" spans="2:3" x14ac:dyDescent="0.3">
      <c r="B1922" s="1">
        <f t="shared" ref="B1922" si="1918">B1921+(B1921-B1920)</f>
        <v>45305.333333334886</v>
      </c>
      <c r="C1922">
        <v>0</v>
      </c>
    </row>
    <row r="1923" spans="2:3" x14ac:dyDescent="0.3">
      <c r="B1923" s="1">
        <f t="shared" ref="B1923" si="1919">B1922+(B1922-B1921)</f>
        <v>45305.340277779331</v>
      </c>
      <c r="C1923">
        <v>0</v>
      </c>
    </row>
    <row r="1924" spans="2:3" x14ac:dyDescent="0.3">
      <c r="B1924" s="1">
        <f t="shared" ref="B1924" si="1920">B1923+(B1923-B1922)</f>
        <v>45305.347222223776</v>
      </c>
      <c r="C1924">
        <v>0</v>
      </c>
    </row>
    <row r="1925" spans="2:3" x14ac:dyDescent="0.3">
      <c r="B1925" s="1">
        <f t="shared" ref="B1925" si="1921">B1924+(B1924-B1923)</f>
        <v>45305.354166668221</v>
      </c>
      <c r="C1925">
        <v>0</v>
      </c>
    </row>
    <row r="1926" spans="2:3" x14ac:dyDescent="0.3">
      <c r="B1926" s="1">
        <f t="shared" ref="B1926" si="1922">B1925+(B1925-B1924)</f>
        <v>45305.361111112667</v>
      </c>
      <c r="C1926">
        <v>0</v>
      </c>
    </row>
    <row r="1927" spans="2:3" x14ac:dyDescent="0.3">
      <c r="B1927" s="1">
        <f t="shared" ref="B1927" si="1923">B1926+(B1926-B1925)</f>
        <v>45305.368055557112</v>
      </c>
      <c r="C1927">
        <v>0</v>
      </c>
    </row>
    <row r="1928" spans="2:3" x14ac:dyDescent="0.3">
      <c r="B1928" s="1">
        <f t="shared" ref="B1928" si="1924">B1927+(B1927-B1926)</f>
        <v>45305.375000001557</v>
      </c>
      <c r="C1928">
        <v>0</v>
      </c>
    </row>
    <row r="1929" spans="2:3" x14ac:dyDescent="0.3">
      <c r="B1929" s="1">
        <f t="shared" ref="B1929" si="1925">B1928+(B1928-B1927)</f>
        <v>45305.381944446002</v>
      </c>
      <c r="C1929">
        <v>0</v>
      </c>
    </row>
    <row r="1930" spans="2:3" x14ac:dyDescent="0.3">
      <c r="B1930" s="1">
        <f t="shared" ref="B1930" si="1926">B1929+(B1929-B1928)</f>
        <v>45305.388888890448</v>
      </c>
      <c r="C1930">
        <v>0</v>
      </c>
    </row>
    <row r="1931" spans="2:3" x14ac:dyDescent="0.3">
      <c r="B1931" s="1">
        <f t="shared" ref="B1931" si="1927">B1930+(B1930-B1929)</f>
        <v>45305.395833334893</v>
      </c>
      <c r="C1931">
        <v>0</v>
      </c>
    </row>
    <row r="1932" spans="2:3" x14ac:dyDescent="0.3">
      <c r="B1932" s="1">
        <f t="shared" ref="B1932" si="1928">B1931+(B1931-B1930)</f>
        <v>45305.402777779338</v>
      </c>
      <c r="C1932">
        <v>0</v>
      </c>
    </row>
    <row r="1933" spans="2:3" x14ac:dyDescent="0.3">
      <c r="B1933" s="1">
        <f t="shared" ref="B1933" si="1929">B1932+(B1932-B1931)</f>
        <v>45305.409722223783</v>
      </c>
      <c r="C1933">
        <v>0</v>
      </c>
    </row>
    <row r="1934" spans="2:3" x14ac:dyDescent="0.3">
      <c r="B1934" s="1">
        <f t="shared" ref="B1934" si="1930">B1933+(B1933-B1932)</f>
        <v>45305.416666668229</v>
      </c>
      <c r="C1934">
        <v>0</v>
      </c>
    </row>
    <row r="1935" spans="2:3" x14ac:dyDescent="0.3">
      <c r="B1935" s="1">
        <f t="shared" ref="B1935" si="1931">B1934+(B1934-B1933)</f>
        <v>45305.423611112674</v>
      </c>
      <c r="C1935">
        <v>0</v>
      </c>
    </row>
    <row r="1936" spans="2:3" x14ac:dyDescent="0.3">
      <c r="B1936" s="1">
        <f t="shared" ref="B1936" si="1932">B1935+(B1935-B1934)</f>
        <v>45305.430555557119</v>
      </c>
      <c r="C1936">
        <v>0</v>
      </c>
    </row>
    <row r="1937" spans="2:3" x14ac:dyDescent="0.3">
      <c r="B1937" s="1">
        <f t="shared" ref="B1937" si="1933">B1936+(B1936-B1935)</f>
        <v>45305.437500001564</v>
      </c>
      <c r="C1937">
        <v>0</v>
      </c>
    </row>
    <row r="1938" spans="2:3" x14ac:dyDescent="0.3">
      <c r="B1938" s="1">
        <f t="shared" ref="B1938" si="1934">B1937+(B1937-B1936)</f>
        <v>45305.44444444601</v>
      </c>
      <c r="C1938">
        <v>0</v>
      </c>
    </row>
    <row r="1939" spans="2:3" x14ac:dyDescent="0.3">
      <c r="B1939" s="1">
        <f t="shared" ref="B1939" si="1935">B1938+(B1938-B1937)</f>
        <v>45305.451388890455</v>
      </c>
      <c r="C1939">
        <v>0.2</v>
      </c>
    </row>
    <row r="1940" spans="2:3" x14ac:dyDescent="0.3">
      <c r="B1940" s="1">
        <f t="shared" ref="B1940" si="1936">B1939+(B1939-B1938)</f>
        <v>45305.4583333349</v>
      </c>
      <c r="C1940">
        <v>0</v>
      </c>
    </row>
    <row r="1941" spans="2:3" x14ac:dyDescent="0.3">
      <c r="B1941" s="1">
        <f t="shared" ref="B1941" si="1937">B1940+(B1940-B1939)</f>
        <v>45305.465277779345</v>
      </c>
      <c r="C1941">
        <v>0</v>
      </c>
    </row>
    <row r="1942" spans="2:3" x14ac:dyDescent="0.3">
      <c r="B1942" s="1">
        <f t="shared" ref="B1942" si="1938">B1941+(B1941-B1940)</f>
        <v>45305.472222223791</v>
      </c>
      <c r="C1942">
        <v>0.2</v>
      </c>
    </row>
    <row r="1943" spans="2:3" x14ac:dyDescent="0.3">
      <c r="B1943" s="1">
        <f t="shared" ref="B1943" si="1939">B1942+(B1942-B1941)</f>
        <v>45305.479166668236</v>
      </c>
      <c r="C1943">
        <v>0</v>
      </c>
    </row>
    <row r="1944" spans="2:3" x14ac:dyDescent="0.3">
      <c r="B1944" s="1">
        <f t="shared" ref="B1944" si="1940">B1943+(B1943-B1942)</f>
        <v>45305.486111112681</v>
      </c>
      <c r="C1944">
        <v>0.2</v>
      </c>
    </row>
    <row r="1945" spans="2:3" x14ac:dyDescent="0.3">
      <c r="B1945" s="1">
        <f t="shared" ref="B1945" si="1941">B1944+(B1944-B1943)</f>
        <v>45305.493055557126</v>
      </c>
      <c r="C1945">
        <v>0</v>
      </c>
    </row>
    <row r="1946" spans="2:3" x14ac:dyDescent="0.3">
      <c r="B1946" s="1">
        <f t="shared" ref="B1946" si="1942">B1945+(B1945-B1944)</f>
        <v>45305.500000001572</v>
      </c>
      <c r="C1946">
        <v>0</v>
      </c>
    </row>
    <row r="1947" spans="2:3" x14ac:dyDescent="0.3">
      <c r="B1947" s="1">
        <f t="shared" ref="B1947" si="1943">B1946+(B1946-B1945)</f>
        <v>45305.506944446017</v>
      </c>
      <c r="C1947">
        <v>0</v>
      </c>
    </row>
    <row r="1948" spans="2:3" x14ac:dyDescent="0.3">
      <c r="B1948" s="1">
        <f t="shared" ref="B1948" si="1944">B1947+(B1947-B1946)</f>
        <v>45305.513888890462</v>
      </c>
      <c r="C1948">
        <v>0</v>
      </c>
    </row>
    <row r="1949" spans="2:3" x14ac:dyDescent="0.3">
      <c r="B1949" s="1">
        <f t="shared" ref="B1949" si="1945">B1948+(B1948-B1947)</f>
        <v>45305.520833334907</v>
      </c>
      <c r="C1949">
        <v>0</v>
      </c>
    </row>
    <row r="1950" spans="2:3" x14ac:dyDescent="0.3">
      <c r="B1950" s="1">
        <f t="shared" ref="B1950" si="1946">B1949+(B1949-B1948)</f>
        <v>45305.527777779353</v>
      </c>
      <c r="C1950">
        <v>0</v>
      </c>
    </row>
    <row r="1951" spans="2:3" x14ac:dyDescent="0.3">
      <c r="B1951" s="1">
        <f t="shared" ref="B1951" si="1947">B1950+(B1950-B1949)</f>
        <v>45305.534722223798</v>
      </c>
      <c r="C1951">
        <v>0</v>
      </c>
    </row>
    <row r="1952" spans="2:3" x14ac:dyDescent="0.3">
      <c r="B1952" s="1">
        <f t="shared" ref="B1952" si="1948">B1951+(B1951-B1950)</f>
        <v>45305.541666668243</v>
      </c>
      <c r="C1952">
        <v>0</v>
      </c>
    </row>
    <row r="1953" spans="2:3" x14ac:dyDescent="0.3">
      <c r="B1953" s="1">
        <f t="shared" ref="B1953" si="1949">B1952+(B1952-B1951)</f>
        <v>45305.548611112688</v>
      </c>
      <c r="C1953">
        <v>0</v>
      </c>
    </row>
    <row r="1954" spans="2:3" x14ac:dyDescent="0.3">
      <c r="B1954" s="1">
        <f t="shared" ref="B1954" si="1950">B1953+(B1953-B1952)</f>
        <v>45305.555555557134</v>
      </c>
      <c r="C1954">
        <v>0</v>
      </c>
    </row>
    <row r="1955" spans="2:3" x14ac:dyDescent="0.3">
      <c r="B1955" s="1">
        <f t="shared" ref="B1955" si="1951">B1954+(B1954-B1953)</f>
        <v>45305.562500001579</v>
      </c>
      <c r="C1955">
        <v>0</v>
      </c>
    </row>
    <row r="1956" spans="2:3" x14ac:dyDescent="0.3">
      <c r="B1956" s="1">
        <f t="shared" ref="B1956" si="1952">B1955+(B1955-B1954)</f>
        <v>45305.569444446024</v>
      </c>
      <c r="C1956">
        <v>0</v>
      </c>
    </row>
    <row r="1957" spans="2:3" x14ac:dyDescent="0.3">
      <c r="B1957" s="1">
        <f t="shared" ref="B1957" si="1953">B1956+(B1956-B1955)</f>
        <v>45305.576388890469</v>
      </c>
      <c r="C1957">
        <v>0</v>
      </c>
    </row>
    <row r="1958" spans="2:3" x14ac:dyDescent="0.3">
      <c r="B1958" s="1">
        <f t="shared" ref="B1958" si="1954">B1957+(B1957-B1956)</f>
        <v>45305.583333334915</v>
      </c>
      <c r="C1958">
        <v>0</v>
      </c>
    </row>
    <row r="1959" spans="2:3" x14ac:dyDescent="0.3">
      <c r="B1959" s="1">
        <f t="shared" ref="B1959" si="1955">B1958+(B1958-B1957)</f>
        <v>45305.59027777936</v>
      </c>
      <c r="C1959">
        <v>0</v>
      </c>
    </row>
    <row r="1960" spans="2:3" x14ac:dyDescent="0.3">
      <c r="B1960" s="1">
        <f t="shared" ref="B1960" si="1956">B1959+(B1959-B1958)</f>
        <v>45305.597222223805</v>
      </c>
      <c r="C1960">
        <v>0</v>
      </c>
    </row>
    <row r="1961" spans="2:3" x14ac:dyDescent="0.3">
      <c r="B1961" s="1">
        <f t="shared" ref="B1961" si="1957">B1960+(B1960-B1959)</f>
        <v>45305.60416666825</v>
      </c>
      <c r="C1961">
        <v>0</v>
      </c>
    </row>
    <row r="1962" spans="2:3" x14ac:dyDescent="0.3">
      <c r="B1962" s="1">
        <f t="shared" ref="B1962" si="1958">B1961+(B1961-B1960)</f>
        <v>45305.611111112696</v>
      </c>
      <c r="C1962">
        <v>0</v>
      </c>
    </row>
    <row r="1963" spans="2:3" x14ac:dyDescent="0.3">
      <c r="B1963" s="1">
        <f t="shared" ref="B1963" si="1959">B1962+(B1962-B1961)</f>
        <v>45305.618055557141</v>
      </c>
      <c r="C1963">
        <v>0</v>
      </c>
    </row>
    <row r="1964" spans="2:3" x14ac:dyDescent="0.3">
      <c r="B1964" s="1">
        <f t="shared" ref="B1964" si="1960">B1963+(B1963-B1962)</f>
        <v>45305.625000001586</v>
      </c>
      <c r="C1964">
        <v>0</v>
      </c>
    </row>
    <row r="1965" spans="2:3" x14ac:dyDescent="0.3">
      <c r="B1965" s="1">
        <f t="shared" ref="B1965" si="1961">B1964+(B1964-B1963)</f>
        <v>45305.631944446031</v>
      </c>
      <c r="C1965">
        <v>0</v>
      </c>
    </row>
    <row r="1966" spans="2:3" x14ac:dyDescent="0.3">
      <c r="B1966" s="1">
        <f t="shared" ref="B1966" si="1962">B1965+(B1965-B1964)</f>
        <v>45305.638888890477</v>
      </c>
      <c r="C1966">
        <v>0</v>
      </c>
    </row>
    <row r="1967" spans="2:3" x14ac:dyDescent="0.3">
      <c r="B1967" s="1">
        <f t="shared" ref="B1967" si="1963">B1966+(B1966-B1965)</f>
        <v>45305.645833334922</v>
      </c>
      <c r="C1967">
        <v>0</v>
      </c>
    </row>
    <row r="1968" spans="2:3" x14ac:dyDescent="0.3">
      <c r="B1968" s="1">
        <f t="shared" ref="B1968" si="1964">B1967+(B1967-B1966)</f>
        <v>45305.652777779367</v>
      </c>
      <c r="C1968">
        <v>0</v>
      </c>
    </row>
    <row r="1969" spans="2:3" x14ac:dyDescent="0.3">
      <c r="B1969" s="1">
        <f t="shared" ref="B1969" si="1965">B1968+(B1968-B1967)</f>
        <v>45305.659722223812</v>
      </c>
      <c r="C1969">
        <v>0</v>
      </c>
    </row>
    <row r="1970" spans="2:3" x14ac:dyDescent="0.3">
      <c r="B1970" s="1">
        <f t="shared" ref="B1970" si="1966">B1969+(B1969-B1968)</f>
        <v>45305.666666668258</v>
      </c>
      <c r="C1970">
        <v>0</v>
      </c>
    </row>
    <row r="1971" spans="2:3" x14ac:dyDescent="0.3">
      <c r="B1971" s="1">
        <f t="shared" ref="B1971" si="1967">B1970+(B1970-B1969)</f>
        <v>45305.673611112703</v>
      </c>
      <c r="C1971">
        <v>0</v>
      </c>
    </row>
    <row r="1972" spans="2:3" x14ac:dyDescent="0.3">
      <c r="B1972" s="1">
        <f t="shared" ref="B1972" si="1968">B1971+(B1971-B1970)</f>
        <v>45305.680555557148</v>
      </c>
      <c r="C1972">
        <v>0</v>
      </c>
    </row>
    <row r="1973" spans="2:3" x14ac:dyDescent="0.3">
      <c r="B1973" s="1">
        <f t="shared" ref="B1973" si="1969">B1972+(B1972-B1971)</f>
        <v>45305.687500001593</v>
      </c>
      <c r="C1973">
        <v>0</v>
      </c>
    </row>
    <row r="1974" spans="2:3" x14ac:dyDescent="0.3">
      <c r="B1974" s="1">
        <f t="shared" ref="B1974" si="1970">B1973+(B1973-B1972)</f>
        <v>45305.694444446039</v>
      </c>
      <c r="C1974">
        <v>0</v>
      </c>
    </row>
    <row r="1975" spans="2:3" x14ac:dyDescent="0.3">
      <c r="B1975" s="1">
        <f t="shared" ref="B1975" si="1971">B1974+(B1974-B1973)</f>
        <v>45305.701388890484</v>
      </c>
      <c r="C1975">
        <v>0</v>
      </c>
    </row>
    <row r="1976" spans="2:3" x14ac:dyDescent="0.3">
      <c r="B1976" s="1">
        <f t="shared" ref="B1976" si="1972">B1975+(B1975-B1974)</f>
        <v>45305.708333334929</v>
      </c>
      <c r="C1976">
        <v>0</v>
      </c>
    </row>
    <row r="1977" spans="2:3" x14ac:dyDescent="0.3">
      <c r="B1977" s="1">
        <f t="shared" ref="B1977" si="1973">B1976+(B1976-B1975)</f>
        <v>45305.715277779374</v>
      </c>
      <c r="C1977">
        <v>0</v>
      </c>
    </row>
    <row r="1978" spans="2:3" x14ac:dyDescent="0.3">
      <c r="B1978" s="1">
        <f t="shared" ref="B1978" si="1974">B1977+(B1977-B1976)</f>
        <v>45305.72222222382</v>
      </c>
      <c r="C1978">
        <v>0</v>
      </c>
    </row>
    <row r="1979" spans="2:3" x14ac:dyDescent="0.3">
      <c r="B1979" s="1">
        <f t="shared" ref="B1979" si="1975">B1978+(B1978-B1977)</f>
        <v>45305.729166668265</v>
      </c>
      <c r="C1979">
        <v>0</v>
      </c>
    </row>
    <row r="1980" spans="2:3" x14ac:dyDescent="0.3">
      <c r="B1980" s="1">
        <f t="shared" ref="B1980" si="1976">B1979+(B1979-B1978)</f>
        <v>45305.73611111271</v>
      </c>
      <c r="C1980">
        <v>0</v>
      </c>
    </row>
    <row r="1981" spans="2:3" x14ac:dyDescent="0.3">
      <c r="B1981" s="1">
        <f t="shared" ref="B1981" si="1977">B1980+(B1980-B1979)</f>
        <v>45305.743055557155</v>
      </c>
      <c r="C1981">
        <v>0</v>
      </c>
    </row>
    <row r="1982" spans="2:3" x14ac:dyDescent="0.3">
      <c r="B1982" s="1">
        <f t="shared" ref="B1982" si="1978">B1981+(B1981-B1980)</f>
        <v>45305.750000001601</v>
      </c>
      <c r="C1982">
        <v>0</v>
      </c>
    </row>
    <row r="1983" spans="2:3" x14ac:dyDescent="0.3">
      <c r="B1983" s="1">
        <f t="shared" ref="B1983" si="1979">B1982+(B1982-B1981)</f>
        <v>45305.756944446046</v>
      </c>
      <c r="C1983">
        <v>0</v>
      </c>
    </row>
    <row r="1984" spans="2:3" x14ac:dyDescent="0.3">
      <c r="B1984" s="1">
        <f t="shared" ref="B1984" si="1980">B1983+(B1983-B1982)</f>
        <v>45305.763888890491</v>
      </c>
      <c r="C1984">
        <v>0</v>
      </c>
    </row>
    <row r="1985" spans="2:3" x14ac:dyDescent="0.3">
      <c r="B1985" s="1">
        <f t="shared" ref="B1985" si="1981">B1984+(B1984-B1983)</f>
        <v>45305.770833334936</v>
      </c>
      <c r="C1985">
        <v>0</v>
      </c>
    </row>
    <row r="1986" spans="2:3" x14ac:dyDescent="0.3">
      <c r="B1986" s="1">
        <f t="shared" ref="B1986" si="1982">B1985+(B1985-B1984)</f>
        <v>45305.777777779382</v>
      </c>
      <c r="C1986">
        <v>0.2</v>
      </c>
    </row>
    <row r="1987" spans="2:3" x14ac:dyDescent="0.3">
      <c r="B1987" s="1">
        <f t="shared" ref="B1987" si="1983">B1986+(B1986-B1985)</f>
        <v>45305.784722223827</v>
      </c>
      <c r="C1987">
        <v>0</v>
      </c>
    </row>
    <row r="1988" spans="2:3" x14ac:dyDescent="0.3">
      <c r="B1988" s="1">
        <f t="shared" ref="B1988" si="1984">B1987+(B1987-B1986)</f>
        <v>45305.791666668272</v>
      </c>
      <c r="C1988">
        <v>0</v>
      </c>
    </row>
    <row r="1989" spans="2:3" x14ac:dyDescent="0.3">
      <c r="B1989" s="1">
        <f t="shared" ref="B1989" si="1985">B1988+(B1988-B1987)</f>
        <v>45305.798611112717</v>
      </c>
      <c r="C1989">
        <v>0</v>
      </c>
    </row>
    <row r="1990" spans="2:3" x14ac:dyDescent="0.3">
      <c r="B1990" s="1">
        <f t="shared" ref="B1990" si="1986">B1989+(B1989-B1988)</f>
        <v>45305.805555557163</v>
      </c>
      <c r="C1990">
        <v>0</v>
      </c>
    </row>
    <row r="1991" spans="2:3" x14ac:dyDescent="0.3">
      <c r="B1991" s="1">
        <f t="shared" ref="B1991" si="1987">B1990+(B1990-B1989)</f>
        <v>45305.812500001608</v>
      </c>
      <c r="C1991">
        <v>0.2</v>
      </c>
    </row>
    <row r="1992" spans="2:3" x14ac:dyDescent="0.3">
      <c r="B1992" s="1">
        <f t="shared" ref="B1992" si="1988">B1991+(B1991-B1990)</f>
        <v>45305.819444446053</v>
      </c>
      <c r="C1992">
        <v>0</v>
      </c>
    </row>
    <row r="1993" spans="2:3" x14ac:dyDescent="0.3">
      <c r="B1993" s="1">
        <f t="shared" ref="B1993" si="1989">B1992+(B1992-B1991)</f>
        <v>45305.826388890498</v>
      </c>
      <c r="C1993">
        <v>0</v>
      </c>
    </row>
    <row r="1994" spans="2:3" x14ac:dyDescent="0.3">
      <c r="B1994" s="1">
        <f t="shared" ref="B1994" si="1990">B1993+(B1993-B1992)</f>
        <v>45305.833333334944</v>
      </c>
      <c r="C1994">
        <v>0</v>
      </c>
    </row>
    <row r="1995" spans="2:3" x14ac:dyDescent="0.3">
      <c r="B1995" s="1">
        <f t="shared" ref="B1995" si="1991">B1994+(B1994-B1993)</f>
        <v>45305.840277779389</v>
      </c>
      <c r="C1995">
        <v>0</v>
      </c>
    </row>
    <row r="1996" spans="2:3" x14ac:dyDescent="0.3">
      <c r="B1996" s="1">
        <f t="shared" ref="B1996" si="1992">B1995+(B1995-B1994)</f>
        <v>45305.847222223834</v>
      </c>
      <c r="C1996">
        <v>0</v>
      </c>
    </row>
    <row r="1997" spans="2:3" x14ac:dyDescent="0.3">
      <c r="B1997" s="1">
        <f t="shared" ref="B1997" si="1993">B1996+(B1996-B1995)</f>
        <v>45305.85416666828</v>
      </c>
      <c r="C1997">
        <v>0</v>
      </c>
    </row>
    <row r="1998" spans="2:3" x14ac:dyDescent="0.3">
      <c r="B1998" s="1">
        <f t="shared" ref="B1998" si="1994">B1997+(B1997-B1996)</f>
        <v>45305.861111112725</v>
      </c>
      <c r="C1998">
        <v>0</v>
      </c>
    </row>
    <row r="1999" spans="2:3" x14ac:dyDescent="0.3">
      <c r="B1999" s="1">
        <f t="shared" ref="B1999" si="1995">B1998+(B1998-B1997)</f>
        <v>45305.86805555717</v>
      </c>
      <c r="C1999">
        <v>0</v>
      </c>
    </row>
    <row r="2000" spans="2:3" x14ac:dyDescent="0.3">
      <c r="B2000" s="1">
        <f t="shared" ref="B2000" si="1996">B1999+(B1999-B1998)</f>
        <v>45305.875000001615</v>
      </c>
      <c r="C2000">
        <v>0</v>
      </c>
    </row>
    <row r="2001" spans="2:3" x14ac:dyDescent="0.3">
      <c r="B2001" s="1">
        <f t="shared" ref="B2001" si="1997">B2000+(B2000-B1999)</f>
        <v>45305.881944446061</v>
      </c>
      <c r="C2001">
        <v>0</v>
      </c>
    </row>
    <row r="2002" spans="2:3" x14ac:dyDescent="0.3">
      <c r="B2002" s="1">
        <f t="shared" ref="B2002" si="1998">B2001+(B2001-B2000)</f>
        <v>45305.888888890506</v>
      </c>
      <c r="C2002">
        <v>0</v>
      </c>
    </row>
    <row r="2003" spans="2:3" x14ac:dyDescent="0.3">
      <c r="B2003" s="1">
        <f t="shared" ref="B2003" si="1999">B2002+(B2002-B2001)</f>
        <v>45305.895833334951</v>
      </c>
      <c r="C2003">
        <v>0</v>
      </c>
    </row>
    <row r="2004" spans="2:3" x14ac:dyDescent="0.3">
      <c r="B2004" s="1">
        <f t="shared" ref="B2004" si="2000">B2003+(B2003-B2002)</f>
        <v>45305.902777779396</v>
      </c>
      <c r="C2004">
        <v>0</v>
      </c>
    </row>
    <row r="2005" spans="2:3" x14ac:dyDescent="0.3">
      <c r="B2005" s="1">
        <f t="shared" ref="B2005" si="2001">B2004+(B2004-B2003)</f>
        <v>45305.909722223842</v>
      </c>
      <c r="C2005">
        <v>0</v>
      </c>
    </row>
    <row r="2006" spans="2:3" x14ac:dyDescent="0.3">
      <c r="B2006" s="1">
        <f t="shared" ref="B2006" si="2002">B2005+(B2005-B2004)</f>
        <v>45305.916666668287</v>
      </c>
      <c r="C2006">
        <v>0</v>
      </c>
    </row>
    <row r="2007" spans="2:3" x14ac:dyDescent="0.3">
      <c r="B2007" s="1">
        <f t="shared" ref="B2007" si="2003">B2006+(B2006-B2005)</f>
        <v>45305.923611112732</v>
      </c>
      <c r="C2007">
        <v>0</v>
      </c>
    </row>
    <row r="2008" spans="2:3" x14ac:dyDescent="0.3">
      <c r="B2008" s="1">
        <f t="shared" ref="B2008" si="2004">B2007+(B2007-B2006)</f>
        <v>45305.930555557177</v>
      </c>
      <c r="C2008">
        <v>0</v>
      </c>
    </row>
    <row r="2009" spans="2:3" x14ac:dyDescent="0.3">
      <c r="B2009" s="1">
        <f t="shared" ref="B2009" si="2005">B2008+(B2008-B2007)</f>
        <v>45305.937500001623</v>
      </c>
      <c r="C2009">
        <v>0</v>
      </c>
    </row>
    <row r="2010" spans="2:3" x14ac:dyDescent="0.3">
      <c r="B2010" s="1">
        <f t="shared" ref="B2010" si="2006">B2009+(B2009-B2008)</f>
        <v>45305.944444446068</v>
      </c>
      <c r="C2010">
        <v>0</v>
      </c>
    </row>
    <row r="2011" spans="2:3" x14ac:dyDescent="0.3">
      <c r="B2011" s="1">
        <f t="shared" ref="B2011" si="2007">B2010+(B2010-B2009)</f>
        <v>45305.951388890513</v>
      </c>
      <c r="C2011">
        <v>0</v>
      </c>
    </row>
    <row r="2012" spans="2:3" x14ac:dyDescent="0.3">
      <c r="B2012" s="1">
        <f t="shared" ref="B2012" si="2008">B2011+(B2011-B2010)</f>
        <v>45305.958333334958</v>
      </c>
      <c r="C2012">
        <v>0</v>
      </c>
    </row>
    <row r="2013" spans="2:3" x14ac:dyDescent="0.3">
      <c r="B2013" s="1">
        <f t="shared" ref="B2013" si="2009">B2012+(B2012-B2011)</f>
        <v>45305.965277779404</v>
      </c>
      <c r="C2013">
        <v>0</v>
      </c>
    </row>
    <row r="2014" spans="2:3" x14ac:dyDescent="0.3">
      <c r="B2014" s="1">
        <f t="shared" ref="B2014" si="2010">B2013+(B2013-B2012)</f>
        <v>45305.972222223849</v>
      </c>
      <c r="C2014">
        <v>0</v>
      </c>
    </row>
    <row r="2015" spans="2:3" x14ac:dyDescent="0.3">
      <c r="B2015" s="1">
        <f t="shared" ref="B2015" si="2011">B2014+(B2014-B2013)</f>
        <v>45305.979166668294</v>
      </c>
      <c r="C2015">
        <v>0</v>
      </c>
    </row>
    <row r="2016" spans="2:3" x14ac:dyDescent="0.3">
      <c r="B2016" s="1">
        <f t="shared" ref="B2016" si="2012">B2015+(B2015-B2014)</f>
        <v>45305.986111112739</v>
      </c>
      <c r="C2016">
        <v>0</v>
      </c>
    </row>
    <row r="2017" spans="2:3" x14ac:dyDescent="0.3">
      <c r="B2017" s="1">
        <f t="shared" ref="B2017" si="2013">B2016+(B2016-B2015)</f>
        <v>45305.993055557185</v>
      </c>
      <c r="C2017">
        <v>0</v>
      </c>
    </row>
    <row r="2018" spans="2:3" x14ac:dyDescent="0.3">
      <c r="B2018" s="1">
        <f t="shared" ref="B2018" si="2014">B2017+(B2017-B2016)</f>
        <v>45306.00000000163</v>
      </c>
      <c r="C2018">
        <v>0</v>
      </c>
    </row>
    <row r="2019" spans="2:3" x14ac:dyDescent="0.3">
      <c r="B2019" s="1">
        <f t="shared" ref="B2019" si="2015">B2018+(B2018-B2017)</f>
        <v>45306.006944446075</v>
      </c>
      <c r="C2019">
        <v>0</v>
      </c>
    </row>
    <row r="2020" spans="2:3" x14ac:dyDescent="0.3">
      <c r="B2020" s="1">
        <f t="shared" ref="B2020" si="2016">B2019+(B2019-B2018)</f>
        <v>45306.01388889052</v>
      </c>
      <c r="C2020">
        <v>0</v>
      </c>
    </row>
    <row r="2021" spans="2:3" x14ac:dyDescent="0.3">
      <c r="B2021" s="1">
        <f t="shared" ref="B2021" si="2017">B2020+(B2020-B2019)</f>
        <v>45306.020833334966</v>
      </c>
      <c r="C2021">
        <v>0</v>
      </c>
    </row>
    <row r="2022" spans="2:3" x14ac:dyDescent="0.3">
      <c r="B2022" s="1">
        <f t="shared" ref="B2022" si="2018">B2021+(B2021-B2020)</f>
        <v>45306.027777779411</v>
      </c>
      <c r="C2022">
        <v>0</v>
      </c>
    </row>
    <row r="2023" spans="2:3" x14ac:dyDescent="0.3">
      <c r="B2023" s="1">
        <f t="shared" ref="B2023" si="2019">B2022+(B2022-B2021)</f>
        <v>45306.034722223856</v>
      </c>
      <c r="C2023">
        <v>0</v>
      </c>
    </row>
    <row r="2024" spans="2:3" x14ac:dyDescent="0.3">
      <c r="B2024" s="1">
        <f t="shared" ref="B2024" si="2020">B2023+(B2023-B2022)</f>
        <v>45306.041666668301</v>
      </c>
      <c r="C2024">
        <v>0</v>
      </c>
    </row>
    <row r="2025" spans="2:3" x14ac:dyDescent="0.3">
      <c r="B2025" s="1">
        <f t="shared" ref="B2025" si="2021">B2024+(B2024-B2023)</f>
        <v>45306.048611112747</v>
      </c>
      <c r="C2025">
        <v>0.2</v>
      </c>
    </row>
    <row r="2026" spans="2:3" x14ac:dyDescent="0.3">
      <c r="B2026" s="1">
        <f t="shared" ref="B2026" si="2022">B2025+(B2025-B2024)</f>
        <v>45306.055555557192</v>
      </c>
      <c r="C2026">
        <v>0</v>
      </c>
    </row>
    <row r="2027" spans="2:3" x14ac:dyDescent="0.3">
      <c r="B2027" s="1">
        <f t="shared" ref="B2027" si="2023">B2026+(B2026-B2025)</f>
        <v>45306.062500001637</v>
      </c>
      <c r="C2027">
        <v>0</v>
      </c>
    </row>
    <row r="2028" spans="2:3" x14ac:dyDescent="0.3">
      <c r="B2028" s="1">
        <f t="shared" ref="B2028" si="2024">B2027+(B2027-B2026)</f>
        <v>45306.069444446082</v>
      </c>
      <c r="C2028">
        <v>0.2</v>
      </c>
    </row>
    <row r="2029" spans="2:3" x14ac:dyDescent="0.3">
      <c r="B2029" s="1">
        <f t="shared" ref="B2029" si="2025">B2028+(B2028-B2027)</f>
        <v>45306.076388890528</v>
      </c>
      <c r="C2029">
        <v>0</v>
      </c>
    </row>
    <row r="2030" spans="2:3" x14ac:dyDescent="0.3">
      <c r="B2030" s="1">
        <f t="shared" ref="B2030" si="2026">B2029+(B2029-B2028)</f>
        <v>45306.083333334973</v>
      </c>
      <c r="C2030">
        <v>0</v>
      </c>
    </row>
    <row r="2031" spans="2:3" x14ac:dyDescent="0.3">
      <c r="B2031" s="1">
        <f t="shared" ref="B2031" si="2027">B2030+(B2030-B2029)</f>
        <v>45306.090277779418</v>
      </c>
      <c r="C2031">
        <v>0</v>
      </c>
    </row>
    <row r="2032" spans="2:3" x14ac:dyDescent="0.3">
      <c r="B2032" s="1">
        <f t="shared" ref="B2032" si="2028">B2031+(B2031-B2030)</f>
        <v>45306.097222223863</v>
      </c>
      <c r="C2032">
        <v>0</v>
      </c>
    </row>
    <row r="2033" spans="2:3" x14ac:dyDescent="0.3">
      <c r="B2033" s="1">
        <f t="shared" ref="B2033" si="2029">B2032+(B2032-B2031)</f>
        <v>45306.104166668309</v>
      </c>
      <c r="C2033">
        <v>0.2</v>
      </c>
    </row>
    <row r="2034" spans="2:3" x14ac:dyDescent="0.3">
      <c r="B2034" s="1">
        <f t="shared" ref="B2034" si="2030">B2033+(B2033-B2032)</f>
        <v>45306.111111112754</v>
      </c>
      <c r="C2034">
        <v>0</v>
      </c>
    </row>
    <row r="2035" spans="2:3" x14ac:dyDescent="0.3">
      <c r="B2035" s="1">
        <f t="shared" ref="B2035" si="2031">B2034+(B2034-B2033)</f>
        <v>45306.118055557199</v>
      </c>
      <c r="C2035">
        <v>0</v>
      </c>
    </row>
    <row r="2036" spans="2:3" x14ac:dyDescent="0.3">
      <c r="B2036" s="1">
        <f t="shared" ref="B2036" si="2032">B2035+(B2035-B2034)</f>
        <v>45306.125000001644</v>
      </c>
      <c r="C2036">
        <v>0</v>
      </c>
    </row>
    <row r="2037" spans="2:3" x14ac:dyDescent="0.3">
      <c r="B2037" s="1">
        <f t="shared" ref="B2037" si="2033">B2036+(B2036-B2035)</f>
        <v>45306.13194444609</v>
      </c>
      <c r="C2037">
        <v>0</v>
      </c>
    </row>
    <row r="2038" spans="2:3" x14ac:dyDescent="0.3">
      <c r="B2038" s="1">
        <f t="shared" ref="B2038" si="2034">B2037+(B2037-B2036)</f>
        <v>45306.138888890535</v>
      </c>
      <c r="C2038">
        <v>0</v>
      </c>
    </row>
    <row r="2039" spans="2:3" x14ac:dyDescent="0.3">
      <c r="B2039" s="1">
        <f t="shared" ref="B2039" si="2035">B2038+(B2038-B2037)</f>
        <v>45306.14583333498</v>
      </c>
      <c r="C2039">
        <v>0</v>
      </c>
    </row>
    <row r="2040" spans="2:3" x14ac:dyDescent="0.3">
      <c r="B2040" s="1">
        <f t="shared" ref="B2040" si="2036">B2039+(B2039-B2038)</f>
        <v>45306.152777779425</v>
      </c>
      <c r="C2040">
        <v>0.2</v>
      </c>
    </row>
    <row r="2041" spans="2:3" x14ac:dyDescent="0.3">
      <c r="B2041" s="1">
        <f t="shared" ref="B2041" si="2037">B2040+(B2040-B2039)</f>
        <v>45306.159722223871</v>
      </c>
      <c r="C2041">
        <v>0.2</v>
      </c>
    </row>
    <row r="2042" spans="2:3" x14ac:dyDescent="0.3">
      <c r="B2042" s="1">
        <f t="shared" ref="B2042" si="2038">B2041+(B2041-B2040)</f>
        <v>45306.166666668316</v>
      </c>
      <c r="C2042">
        <v>0</v>
      </c>
    </row>
    <row r="2043" spans="2:3" x14ac:dyDescent="0.3">
      <c r="B2043" s="1">
        <f t="shared" ref="B2043" si="2039">B2042+(B2042-B2041)</f>
        <v>45306.173611112761</v>
      </c>
      <c r="C2043">
        <v>0.2</v>
      </c>
    </row>
    <row r="2044" spans="2:3" x14ac:dyDescent="0.3">
      <c r="B2044" s="1">
        <f t="shared" ref="B2044" si="2040">B2043+(B2043-B2042)</f>
        <v>45306.180555557206</v>
      </c>
      <c r="C2044">
        <v>0</v>
      </c>
    </row>
    <row r="2045" spans="2:3" x14ac:dyDescent="0.3">
      <c r="B2045" s="1">
        <f t="shared" ref="B2045" si="2041">B2044+(B2044-B2043)</f>
        <v>45306.187500001652</v>
      </c>
      <c r="C2045">
        <v>0.2</v>
      </c>
    </row>
    <row r="2046" spans="2:3" x14ac:dyDescent="0.3">
      <c r="B2046" s="1">
        <f t="shared" ref="B2046" si="2042">B2045+(B2045-B2044)</f>
        <v>45306.194444446097</v>
      </c>
      <c r="C2046">
        <v>0</v>
      </c>
    </row>
    <row r="2047" spans="2:3" x14ac:dyDescent="0.3">
      <c r="B2047" s="1">
        <f t="shared" ref="B2047" si="2043">B2046+(B2046-B2045)</f>
        <v>45306.201388890542</v>
      </c>
      <c r="C2047">
        <v>0.2</v>
      </c>
    </row>
    <row r="2048" spans="2:3" x14ac:dyDescent="0.3">
      <c r="B2048" s="1">
        <f t="shared" ref="B2048" si="2044">B2047+(B2047-B2046)</f>
        <v>45306.208333334987</v>
      </c>
      <c r="C2048">
        <v>0.2</v>
      </c>
    </row>
    <row r="2049" spans="2:3" x14ac:dyDescent="0.3">
      <c r="B2049" s="1">
        <f t="shared" ref="B2049" si="2045">B2048+(B2048-B2047)</f>
        <v>45306.215277779433</v>
      </c>
      <c r="C2049">
        <v>0.2</v>
      </c>
    </row>
    <row r="2050" spans="2:3" x14ac:dyDescent="0.3">
      <c r="B2050" s="1">
        <f t="shared" ref="B2050" si="2046">B2049+(B2049-B2048)</f>
        <v>45306.222222223878</v>
      </c>
      <c r="C2050">
        <v>0.8</v>
      </c>
    </row>
    <row r="2051" spans="2:3" x14ac:dyDescent="0.3">
      <c r="B2051" s="1">
        <f t="shared" ref="B2051" si="2047">B2050+(B2050-B2049)</f>
        <v>45306.229166668323</v>
      </c>
      <c r="C2051">
        <v>1.6</v>
      </c>
    </row>
    <row r="2052" spans="2:3" x14ac:dyDescent="0.3">
      <c r="B2052" s="1">
        <f t="shared" ref="B2052" si="2048">B2051+(B2051-B2050)</f>
        <v>45306.236111112768</v>
      </c>
      <c r="C2052">
        <v>1</v>
      </c>
    </row>
    <row r="2053" spans="2:3" x14ac:dyDescent="0.3">
      <c r="B2053" s="1">
        <f t="shared" ref="B2053" si="2049">B2052+(B2052-B2051)</f>
        <v>45306.243055557214</v>
      </c>
      <c r="C2053">
        <v>0.8</v>
      </c>
    </row>
    <row r="2054" spans="2:3" x14ac:dyDescent="0.3">
      <c r="B2054" s="1">
        <f t="shared" ref="B2054" si="2050">B2053+(B2053-B2052)</f>
        <v>45306.250000001659</v>
      </c>
      <c r="C2054">
        <v>0.4</v>
      </c>
    </row>
    <row r="2055" spans="2:3" x14ac:dyDescent="0.3">
      <c r="B2055" s="1">
        <f t="shared" ref="B2055" si="2051">B2054+(B2054-B2053)</f>
        <v>45306.256944446104</v>
      </c>
      <c r="C2055">
        <v>0.6</v>
      </c>
    </row>
    <row r="2056" spans="2:3" x14ac:dyDescent="0.3">
      <c r="B2056" s="1">
        <f t="shared" ref="B2056" si="2052">B2055+(B2055-B2054)</f>
        <v>45306.263888890549</v>
      </c>
      <c r="C2056">
        <v>0.6</v>
      </c>
    </row>
    <row r="2057" spans="2:3" x14ac:dyDescent="0.3">
      <c r="B2057" s="1">
        <f t="shared" ref="B2057" si="2053">B2056+(B2056-B2055)</f>
        <v>45306.270833334995</v>
      </c>
      <c r="C2057">
        <v>0.6</v>
      </c>
    </row>
    <row r="2058" spans="2:3" x14ac:dyDescent="0.3">
      <c r="B2058" s="1">
        <f t="shared" ref="B2058" si="2054">B2057+(B2057-B2056)</f>
        <v>45306.27777777944</v>
      </c>
      <c r="C2058">
        <v>0.6</v>
      </c>
    </row>
    <row r="2059" spans="2:3" x14ac:dyDescent="0.3">
      <c r="B2059" s="1">
        <f t="shared" ref="B2059" si="2055">B2058+(B2058-B2057)</f>
        <v>45306.284722223885</v>
      </c>
      <c r="C2059">
        <v>0.6</v>
      </c>
    </row>
    <row r="2060" spans="2:3" x14ac:dyDescent="0.3">
      <c r="B2060" s="1">
        <f t="shared" ref="B2060" si="2056">B2059+(B2059-B2058)</f>
        <v>45306.29166666833</v>
      </c>
      <c r="C2060">
        <v>0.4</v>
      </c>
    </row>
    <row r="2061" spans="2:3" x14ac:dyDescent="0.3">
      <c r="B2061" s="1">
        <f t="shared" ref="B2061" si="2057">B2060+(B2060-B2059)</f>
        <v>45306.298611112776</v>
      </c>
      <c r="C2061">
        <v>0.8</v>
      </c>
    </row>
    <row r="2062" spans="2:3" x14ac:dyDescent="0.3">
      <c r="B2062" s="1">
        <f t="shared" ref="B2062" si="2058">B2061+(B2061-B2060)</f>
        <v>45306.305555557221</v>
      </c>
      <c r="C2062">
        <v>0.2</v>
      </c>
    </row>
    <row r="2063" spans="2:3" x14ac:dyDescent="0.3">
      <c r="B2063" s="1">
        <f t="shared" ref="B2063" si="2059">B2062+(B2062-B2061)</f>
        <v>45306.312500001666</v>
      </c>
      <c r="C2063">
        <v>0</v>
      </c>
    </row>
    <row r="2064" spans="2:3" x14ac:dyDescent="0.3">
      <c r="B2064" s="1">
        <f t="shared" ref="B2064" si="2060">B2063+(B2063-B2062)</f>
        <v>45306.319444446111</v>
      </c>
      <c r="C2064">
        <v>0</v>
      </c>
    </row>
    <row r="2065" spans="2:3" x14ac:dyDescent="0.3">
      <c r="B2065" s="1">
        <f t="shared" ref="B2065" si="2061">B2064+(B2064-B2063)</f>
        <v>45306.326388890557</v>
      </c>
      <c r="C2065">
        <v>0</v>
      </c>
    </row>
    <row r="2066" spans="2:3" x14ac:dyDescent="0.3">
      <c r="B2066" s="1">
        <f t="shared" ref="B2066" si="2062">B2065+(B2065-B2064)</f>
        <v>45306.333333335002</v>
      </c>
      <c r="C2066">
        <v>0</v>
      </c>
    </row>
    <row r="2067" spans="2:3" x14ac:dyDescent="0.3">
      <c r="B2067" s="1">
        <f t="shared" ref="B2067" si="2063">B2066+(B2066-B2065)</f>
        <v>45306.340277779447</v>
      </c>
      <c r="C2067">
        <v>0</v>
      </c>
    </row>
    <row r="2068" spans="2:3" x14ac:dyDescent="0.3">
      <c r="B2068" s="1">
        <f t="shared" ref="B2068" si="2064">B2067+(B2067-B2066)</f>
        <v>45306.347222223892</v>
      </c>
      <c r="C2068">
        <v>0</v>
      </c>
    </row>
    <row r="2069" spans="2:3" x14ac:dyDescent="0.3">
      <c r="B2069" s="1">
        <f t="shared" ref="B2069" si="2065">B2068+(B2068-B2067)</f>
        <v>45306.354166668338</v>
      </c>
      <c r="C2069">
        <v>0</v>
      </c>
    </row>
    <row r="2070" spans="2:3" x14ac:dyDescent="0.3">
      <c r="B2070" s="1">
        <f t="shared" ref="B2070" si="2066">B2069+(B2069-B2068)</f>
        <v>45306.361111112783</v>
      </c>
      <c r="C2070">
        <v>0</v>
      </c>
    </row>
    <row r="2071" spans="2:3" x14ac:dyDescent="0.3">
      <c r="B2071" s="1">
        <f t="shared" ref="B2071" si="2067">B2070+(B2070-B2069)</f>
        <v>45306.368055557228</v>
      </c>
      <c r="C2071">
        <v>0</v>
      </c>
    </row>
    <row r="2072" spans="2:3" x14ac:dyDescent="0.3">
      <c r="B2072" s="1">
        <f t="shared" ref="B2072" si="2068">B2071+(B2071-B2070)</f>
        <v>45306.375000001673</v>
      </c>
      <c r="C2072">
        <v>0</v>
      </c>
    </row>
    <row r="2073" spans="2:3" x14ac:dyDescent="0.3">
      <c r="B2073" s="1">
        <f t="shared" ref="B2073" si="2069">B2072+(B2072-B2071)</f>
        <v>45306.381944446119</v>
      </c>
      <c r="C2073">
        <v>0</v>
      </c>
    </row>
    <row r="2074" spans="2:3" x14ac:dyDescent="0.3">
      <c r="B2074" s="1">
        <f t="shared" ref="B2074" si="2070">B2073+(B2073-B2072)</f>
        <v>45306.388888890564</v>
      </c>
      <c r="C2074">
        <v>0</v>
      </c>
    </row>
    <row r="2075" spans="2:3" x14ac:dyDescent="0.3">
      <c r="B2075" s="1">
        <f t="shared" ref="B2075" si="2071">B2074+(B2074-B2073)</f>
        <v>45306.395833335009</v>
      </c>
      <c r="C2075">
        <v>0</v>
      </c>
    </row>
    <row r="2076" spans="2:3" x14ac:dyDescent="0.3">
      <c r="B2076" s="1">
        <f t="shared" ref="B2076" si="2072">B2075+(B2075-B2074)</f>
        <v>45306.402777779454</v>
      </c>
      <c r="C2076">
        <v>0</v>
      </c>
    </row>
    <row r="2077" spans="2:3" x14ac:dyDescent="0.3">
      <c r="B2077" s="1">
        <f t="shared" ref="B2077" si="2073">B2076+(B2076-B2075)</f>
        <v>45306.4097222239</v>
      </c>
      <c r="C2077">
        <v>0</v>
      </c>
    </row>
    <row r="2078" spans="2:3" x14ac:dyDescent="0.3">
      <c r="B2078" s="1">
        <f t="shared" ref="B2078" si="2074">B2077+(B2077-B2076)</f>
        <v>45306.416666668345</v>
      </c>
      <c r="C2078">
        <v>0</v>
      </c>
    </row>
    <row r="2079" spans="2:3" x14ac:dyDescent="0.3">
      <c r="B2079" s="1">
        <f t="shared" ref="B2079" si="2075">B2078+(B2078-B2077)</f>
        <v>45306.42361111279</v>
      </c>
      <c r="C2079">
        <v>0</v>
      </c>
    </row>
    <row r="2080" spans="2:3" x14ac:dyDescent="0.3">
      <c r="B2080" s="1">
        <f t="shared" ref="B2080" si="2076">B2079+(B2079-B2078)</f>
        <v>45306.430555557235</v>
      </c>
      <c r="C2080">
        <v>0</v>
      </c>
    </row>
    <row r="2081" spans="2:3" x14ac:dyDescent="0.3">
      <c r="B2081" s="1">
        <f t="shared" ref="B2081" si="2077">B2080+(B2080-B2079)</f>
        <v>45306.437500001681</v>
      </c>
      <c r="C2081">
        <v>0</v>
      </c>
    </row>
    <row r="2082" spans="2:3" x14ac:dyDescent="0.3">
      <c r="B2082" s="1">
        <f t="shared" ref="B2082" si="2078">B2081+(B2081-B2080)</f>
        <v>45306.444444446126</v>
      </c>
      <c r="C2082">
        <v>0</v>
      </c>
    </row>
    <row r="2083" spans="2:3" x14ac:dyDescent="0.3">
      <c r="B2083" s="1">
        <f t="shared" ref="B2083" si="2079">B2082+(B2082-B2081)</f>
        <v>45306.451388890571</v>
      </c>
      <c r="C2083">
        <v>0</v>
      </c>
    </row>
    <row r="2084" spans="2:3" x14ac:dyDescent="0.3">
      <c r="B2084" s="1">
        <f t="shared" ref="B2084" si="2080">B2083+(B2083-B2082)</f>
        <v>45306.458333335017</v>
      </c>
      <c r="C2084">
        <v>0</v>
      </c>
    </row>
    <row r="2085" spans="2:3" x14ac:dyDescent="0.3">
      <c r="B2085" s="1">
        <f t="shared" ref="B2085" si="2081">B2084+(B2084-B2083)</f>
        <v>45306.465277779462</v>
      </c>
      <c r="C2085">
        <v>0</v>
      </c>
    </row>
    <row r="2086" spans="2:3" x14ac:dyDescent="0.3">
      <c r="B2086" s="1">
        <f t="shared" ref="B2086" si="2082">B2085+(B2085-B2084)</f>
        <v>45306.472222223907</v>
      </c>
      <c r="C2086">
        <v>0</v>
      </c>
    </row>
    <row r="2087" spans="2:3" x14ac:dyDescent="0.3">
      <c r="B2087" s="1">
        <f t="shared" ref="B2087" si="2083">B2086+(B2086-B2085)</f>
        <v>45306.479166668352</v>
      </c>
      <c r="C2087">
        <v>0</v>
      </c>
    </row>
    <row r="2088" spans="2:3" x14ac:dyDescent="0.3">
      <c r="B2088" s="1">
        <f t="shared" ref="B2088" si="2084">B2087+(B2087-B2086)</f>
        <v>45306.486111112798</v>
      </c>
      <c r="C2088">
        <v>0</v>
      </c>
    </row>
    <row r="2089" spans="2:3" x14ac:dyDescent="0.3">
      <c r="B2089" s="1">
        <f t="shared" ref="B2089" si="2085">B2088+(B2088-B2087)</f>
        <v>45306.493055557243</v>
      </c>
      <c r="C2089">
        <v>0</v>
      </c>
    </row>
    <row r="2090" spans="2:3" x14ac:dyDescent="0.3">
      <c r="B2090" s="1">
        <f t="shared" ref="B2090" si="2086">B2089+(B2089-B2088)</f>
        <v>45306.500000001688</v>
      </c>
      <c r="C2090">
        <v>0</v>
      </c>
    </row>
    <row r="2091" spans="2:3" x14ac:dyDescent="0.3">
      <c r="B2091" s="1">
        <f t="shared" ref="B2091" si="2087">B2090+(B2090-B2089)</f>
        <v>45306.506944446133</v>
      </c>
      <c r="C2091">
        <v>0</v>
      </c>
    </row>
    <row r="2092" spans="2:3" x14ac:dyDescent="0.3">
      <c r="B2092" s="1">
        <f t="shared" ref="B2092" si="2088">B2091+(B2091-B2090)</f>
        <v>45306.513888890579</v>
      </c>
      <c r="C2092">
        <v>0</v>
      </c>
    </row>
    <row r="2093" spans="2:3" x14ac:dyDescent="0.3">
      <c r="B2093" s="1">
        <f t="shared" ref="B2093" si="2089">B2092+(B2092-B2091)</f>
        <v>45306.520833335024</v>
      </c>
      <c r="C2093">
        <v>0.2</v>
      </c>
    </row>
    <row r="2094" spans="2:3" x14ac:dyDescent="0.3">
      <c r="B2094" s="1">
        <f t="shared" ref="B2094" si="2090">B2093+(B2093-B2092)</f>
        <v>45306.527777779469</v>
      </c>
      <c r="C2094">
        <v>0.4</v>
      </c>
    </row>
    <row r="2095" spans="2:3" x14ac:dyDescent="0.3">
      <c r="B2095" s="1">
        <f t="shared" ref="B2095" si="2091">B2094+(B2094-B2093)</f>
        <v>45306.534722223914</v>
      </c>
      <c r="C2095">
        <v>0.2</v>
      </c>
    </row>
    <row r="2096" spans="2:3" x14ac:dyDescent="0.3">
      <c r="B2096" s="1">
        <f t="shared" ref="B2096" si="2092">B2095+(B2095-B2094)</f>
        <v>45306.54166666836</v>
      </c>
      <c r="C2096">
        <v>0</v>
      </c>
    </row>
    <row r="2097" spans="2:3" x14ac:dyDescent="0.3">
      <c r="B2097" s="1">
        <f t="shared" ref="B2097" si="2093">B2096+(B2096-B2095)</f>
        <v>45306.548611112805</v>
      </c>
      <c r="C2097">
        <v>0</v>
      </c>
    </row>
    <row r="2098" spans="2:3" x14ac:dyDescent="0.3">
      <c r="B2098" s="1">
        <f t="shared" ref="B2098" si="2094">B2097+(B2097-B2096)</f>
        <v>45306.55555555725</v>
      </c>
      <c r="C2098">
        <v>0</v>
      </c>
    </row>
    <row r="2099" spans="2:3" x14ac:dyDescent="0.3">
      <c r="B2099" s="1">
        <f t="shared" ref="B2099" si="2095">B2098+(B2098-B2097)</f>
        <v>45306.562500001695</v>
      </c>
      <c r="C2099">
        <v>0</v>
      </c>
    </row>
    <row r="2100" spans="2:3" x14ac:dyDescent="0.3">
      <c r="B2100" s="1">
        <f t="shared" ref="B2100" si="2096">B2099+(B2099-B2098)</f>
        <v>45306.569444446141</v>
      </c>
      <c r="C2100">
        <v>0</v>
      </c>
    </row>
    <row r="2101" spans="2:3" x14ac:dyDescent="0.3">
      <c r="B2101" s="1">
        <f t="shared" ref="B2101" si="2097">B2100+(B2100-B2099)</f>
        <v>45306.576388890586</v>
      </c>
      <c r="C2101">
        <v>0</v>
      </c>
    </row>
    <row r="2102" spans="2:3" x14ac:dyDescent="0.3">
      <c r="B2102" s="1">
        <f t="shared" ref="B2102" si="2098">B2101+(B2101-B2100)</f>
        <v>45306.583333335031</v>
      </c>
      <c r="C2102">
        <v>0</v>
      </c>
    </row>
    <row r="2103" spans="2:3" x14ac:dyDescent="0.3">
      <c r="B2103" s="1">
        <f t="shared" ref="B2103" si="2099">B2102+(B2102-B2101)</f>
        <v>45306.590277779476</v>
      </c>
      <c r="C2103">
        <v>0</v>
      </c>
    </row>
    <row r="2104" spans="2:3" x14ac:dyDescent="0.3">
      <c r="B2104" s="1">
        <f t="shared" ref="B2104" si="2100">B2103+(B2103-B2102)</f>
        <v>45306.597222223922</v>
      </c>
      <c r="C2104">
        <v>0.2</v>
      </c>
    </row>
    <row r="2105" spans="2:3" x14ac:dyDescent="0.3">
      <c r="B2105" s="1">
        <f t="shared" ref="B2105" si="2101">B2104+(B2104-B2103)</f>
        <v>45306.604166668367</v>
      </c>
      <c r="C2105">
        <v>0</v>
      </c>
    </row>
    <row r="2106" spans="2:3" x14ac:dyDescent="0.3">
      <c r="B2106" s="1">
        <f t="shared" ref="B2106" si="2102">B2105+(B2105-B2104)</f>
        <v>45306.611111112812</v>
      </c>
      <c r="C2106">
        <v>0</v>
      </c>
    </row>
    <row r="2107" spans="2:3" x14ac:dyDescent="0.3">
      <c r="B2107" s="1">
        <f t="shared" ref="B2107" si="2103">B2106+(B2106-B2105)</f>
        <v>45306.618055557257</v>
      </c>
      <c r="C2107">
        <v>0</v>
      </c>
    </row>
    <row r="2108" spans="2:3" x14ac:dyDescent="0.3">
      <c r="B2108" s="1">
        <f t="shared" ref="B2108" si="2104">B2107+(B2107-B2106)</f>
        <v>45306.625000001703</v>
      </c>
      <c r="C2108">
        <v>0</v>
      </c>
    </row>
    <row r="2109" spans="2:3" x14ac:dyDescent="0.3">
      <c r="B2109" s="1">
        <f t="shared" ref="B2109" si="2105">B2108+(B2108-B2107)</f>
        <v>45306.631944446148</v>
      </c>
      <c r="C2109">
        <v>0</v>
      </c>
    </row>
    <row r="2110" spans="2:3" x14ac:dyDescent="0.3">
      <c r="B2110" s="1">
        <f t="shared" ref="B2110" si="2106">B2109+(B2109-B2108)</f>
        <v>45306.638888890593</v>
      </c>
      <c r="C2110">
        <v>0</v>
      </c>
    </row>
    <row r="2111" spans="2:3" x14ac:dyDescent="0.3">
      <c r="B2111" s="1">
        <f t="shared" ref="B2111" si="2107">B2110+(B2110-B2109)</f>
        <v>45306.645833335038</v>
      </c>
      <c r="C2111">
        <v>0</v>
      </c>
    </row>
    <row r="2112" spans="2:3" x14ac:dyDescent="0.3">
      <c r="B2112" s="1">
        <f t="shared" ref="B2112" si="2108">B2111+(B2111-B2110)</f>
        <v>45306.652777779484</v>
      </c>
      <c r="C2112">
        <v>0</v>
      </c>
    </row>
    <row r="2113" spans="2:3" x14ac:dyDescent="0.3">
      <c r="B2113" s="1">
        <f t="shared" ref="B2113" si="2109">B2112+(B2112-B2111)</f>
        <v>45306.659722223929</v>
      </c>
      <c r="C2113">
        <v>0</v>
      </c>
    </row>
    <row r="2114" spans="2:3" x14ac:dyDescent="0.3">
      <c r="B2114" s="1">
        <f t="shared" ref="B2114" si="2110">B2113+(B2113-B2112)</f>
        <v>45306.666666668374</v>
      </c>
      <c r="C2114">
        <v>0</v>
      </c>
    </row>
    <row r="2115" spans="2:3" x14ac:dyDescent="0.3">
      <c r="B2115" s="1">
        <f t="shared" ref="B2115" si="2111">B2114+(B2114-B2113)</f>
        <v>45306.673611112819</v>
      </c>
      <c r="C2115">
        <v>0</v>
      </c>
    </row>
    <row r="2116" spans="2:3" x14ac:dyDescent="0.3">
      <c r="B2116" s="1">
        <f t="shared" ref="B2116" si="2112">B2115+(B2115-B2114)</f>
        <v>45306.680555557265</v>
      </c>
      <c r="C2116">
        <v>0</v>
      </c>
    </row>
    <row r="2117" spans="2:3" x14ac:dyDescent="0.3">
      <c r="B2117" s="1">
        <f t="shared" ref="B2117" si="2113">B2116+(B2116-B2115)</f>
        <v>45306.68750000171</v>
      </c>
      <c r="C2117">
        <v>0.2</v>
      </c>
    </row>
    <row r="2118" spans="2:3" x14ac:dyDescent="0.3">
      <c r="B2118" s="1">
        <f t="shared" ref="B2118" si="2114">B2117+(B2117-B2116)</f>
        <v>45306.694444446155</v>
      </c>
      <c r="C2118">
        <v>0.6</v>
      </c>
    </row>
    <row r="2119" spans="2:3" x14ac:dyDescent="0.3">
      <c r="B2119" s="1">
        <f t="shared" ref="B2119" si="2115">B2118+(B2118-B2117)</f>
        <v>45306.7013888906</v>
      </c>
      <c r="C2119">
        <v>0.4</v>
      </c>
    </row>
    <row r="2120" spans="2:3" x14ac:dyDescent="0.3">
      <c r="B2120" s="1">
        <f t="shared" ref="B2120" si="2116">B2119+(B2119-B2118)</f>
        <v>45306.708333335046</v>
      </c>
      <c r="C2120">
        <v>1.2</v>
      </c>
    </row>
    <row r="2121" spans="2:3" x14ac:dyDescent="0.3">
      <c r="B2121" s="1">
        <f t="shared" ref="B2121" si="2117">B2120+(B2120-B2119)</f>
        <v>45306.715277779491</v>
      </c>
      <c r="C2121">
        <v>0.8</v>
      </c>
    </row>
    <row r="2122" spans="2:3" x14ac:dyDescent="0.3">
      <c r="B2122" s="1">
        <f t="shared" ref="B2122" si="2118">B2121+(B2121-B2120)</f>
        <v>45306.722222223936</v>
      </c>
      <c r="C2122">
        <v>0</v>
      </c>
    </row>
    <row r="2123" spans="2:3" x14ac:dyDescent="0.3">
      <c r="B2123" s="1">
        <f t="shared" ref="B2123" si="2119">B2122+(B2122-B2121)</f>
        <v>45306.729166668381</v>
      </c>
      <c r="C2123">
        <v>0</v>
      </c>
    </row>
    <row r="2124" spans="2:3" x14ac:dyDescent="0.3">
      <c r="B2124" s="1">
        <f t="shared" ref="B2124" si="2120">B2123+(B2123-B2122)</f>
        <v>45306.736111112827</v>
      </c>
      <c r="C2124">
        <v>0</v>
      </c>
    </row>
    <row r="2125" spans="2:3" x14ac:dyDescent="0.3">
      <c r="B2125" s="1">
        <f t="shared" ref="B2125" si="2121">B2124+(B2124-B2123)</f>
        <v>45306.743055557272</v>
      </c>
      <c r="C2125">
        <v>0</v>
      </c>
    </row>
    <row r="2126" spans="2:3" x14ac:dyDescent="0.3">
      <c r="B2126" s="1">
        <f t="shared" ref="B2126" si="2122">B2125+(B2125-B2124)</f>
        <v>45306.750000001717</v>
      </c>
      <c r="C2126">
        <v>0</v>
      </c>
    </row>
    <row r="2127" spans="2:3" x14ac:dyDescent="0.3">
      <c r="B2127" s="1">
        <f t="shared" ref="B2127" si="2123">B2126+(B2126-B2125)</f>
        <v>45306.756944446162</v>
      </c>
      <c r="C2127">
        <v>0</v>
      </c>
    </row>
    <row r="2128" spans="2:3" x14ac:dyDescent="0.3">
      <c r="B2128" s="1">
        <f t="shared" ref="B2128" si="2124">B2127+(B2127-B2126)</f>
        <v>45306.763888890608</v>
      </c>
      <c r="C2128">
        <v>0</v>
      </c>
    </row>
    <row r="2129" spans="2:3" x14ac:dyDescent="0.3">
      <c r="B2129" s="1">
        <f t="shared" ref="B2129" si="2125">B2128+(B2128-B2127)</f>
        <v>45306.770833335053</v>
      </c>
      <c r="C2129">
        <v>0</v>
      </c>
    </row>
    <row r="2130" spans="2:3" x14ac:dyDescent="0.3">
      <c r="B2130" s="1">
        <f t="shared" ref="B2130" si="2126">B2129+(B2129-B2128)</f>
        <v>45306.777777779498</v>
      </c>
      <c r="C2130">
        <v>0</v>
      </c>
    </row>
    <row r="2131" spans="2:3" x14ac:dyDescent="0.3">
      <c r="B2131" s="1">
        <f t="shared" ref="B2131" si="2127">B2130+(B2130-B2129)</f>
        <v>45306.784722223943</v>
      </c>
      <c r="C2131">
        <v>0</v>
      </c>
    </row>
    <row r="2132" spans="2:3" x14ac:dyDescent="0.3">
      <c r="B2132" s="1">
        <f t="shared" ref="B2132" si="2128">B2131+(B2131-B2130)</f>
        <v>45306.791666668389</v>
      </c>
      <c r="C2132">
        <v>0</v>
      </c>
    </row>
    <row r="2133" spans="2:3" x14ac:dyDescent="0.3">
      <c r="B2133" s="1">
        <f t="shared" ref="B2133" si="2129">B2132+(B2132-B2131)</f>
        <v>45306.798611112834</v>
      </c>
      <c r="C2133">
        <v>0</v>
      </c>
    </row>
    <row r="2134" spans="2:3" x14ac:dyDescent="0.3">
      <c r="B2134" s="1">
        <f t="shared" ref="B2134" si="2130">B2133+(B2133-B2132)</f>
        <v>45306.805555557279</v>
      </c>
      <c r="C2134">
        <v>0</v>
      </c>
    </row>
    <row r="2135" spans="2:3" x14ac:dyDescent="0.3">
      <c r="B2135" s="1">
        <f t="shared" ref="B2135" si="2131">B2134+(B2134-B2133)</f>
        <v>45306.812500001724</v>
      </c>
      <c r="C2135">
        <v>0</v>
      </c>
    </row>
    <row r="2136" spans="2:3" x14ac:dyDescent="0.3">
      <c r="B2136" s="1">
        <f t="shared" ref="B2136" si="2132">B2135+(B2135-B2134)</f>
        <v>45306.81944444617</v>
      </c>
      <c r="C2136">
        <v>0</v>
      </c>
    </row>
    <row r="2137" spans="2:3" x14ac:dyDescent="0.3">
      <c r="B2137" s="1">
        <f t="shared" ref="B2137" si="2133">B2136+(B2136-B2135)</f>
        <v>45306.826388890615</v>
      </c>
      <c r="C2137">
        <v>0</v>
      </c>
    </row>
    <row r="2138" spans="2:3" x14ac:dyDescent="0.3">
      <c r="B2138" s="1">
        <f t="shared" ref="B2138" si="2134">B2137+(B2137-B2136)</f>
        <v>45306.83333333506</v>
      </c>
      <c r="C2138">
        <v>0</v>
      </c>
    </row>
    <row r="2139" spans="2:3" x14ac:dyDescent="0.3">
      <c r="B2139" s="1">
        <f t="shared" ref="B2139" si="2135">B2138+(B2138-B2137)</f>
        <v>45306.840277779505</v>
      </c>
      <c r="C2139">
        <v>0</v>
      </c>
    </row>
    <row r="2140" spans="2:3" x14ac:dyDescent="0.3">
      <c r="B2140" s="1">
        <f t="shared" ref="B2140" si="2136">B2139+(B2139-B2138)</f>
        <v>45306.847222223951</v>
      </c>
      <c r="C2140">
        <v>0</v>
      </c>
    </row>
    <row r="2141" spans="2:3" x14ac:dyDescent="0.3">
      <c r="B2141" s="1">
        <f t="shared" ref="B2141" si="2137">B2140+(B2140-B2139)</f>
        <v>45306.854166668396</v>
      </c>
      <c r="C2141">
        <v>0</v>
      </c>
    </row>
    <row r="2142" spans="2:3" x14ac:dyDescent="0.3">
      <c r="B2142" s="1">
        <f t="shared" ref="B2142" si="2138">B2141+(B2141-B2140)</f>
        <v>45306.861111112841</v>
      </c>
      <c r="C2142">
        <v>0.2</v>
      </c>
    </row>
    <row r="2143" spans="2:3" x14ac:dyDescent="0.3">
      <c r="B2143" s="1">
        <f t="shared" ref="B2143" si="2139">B2142+(B2142-B2141)</f>
        <v>45306.868055557286</v>
      </c>
      <c r="C2143">
        <v>0</v>
      </c>
    </row>
    <row r="2144" spans="2:3" x14ac:dyDescent="0.3">
      <c r="B2144" s="1">
        <f t="shared" ref="B2144" si="2140">B2143+(B2143-B2142)</f>
        <v>45306.875000001732</v>
      </c>
      <c r="C2144">
        <v>0</v>
      </c>
    </row>
    <row r="2145" spans="2:3" x14ac:dyDescent="0.3">
      <c r="B2145" s="1">
        <f t="shared" ref="B2145" si="2141">B2144+(B2144-B2143)</f>
        <v>45306.881944446177</v>
      </c>
      <c r="C2145">
        <v>0</v>
      </c>
    </row>
    <row r="2146" spans="2:3" x14ac:dyDescent="0.3">
      <c r="B2146" s="1">
        <f t="shared" ref="B2146" si="2142">B2145+(B2145-B2144)</f>
        <v>45306.888888890622</v>
      </c>
      <c r="C2146">
        <v>0</v>
      </c>
    </row>
    <row r="2147" spans="2:3" x14ac:dyDescent="0.3">
      <c r="B2147" s="1">
        <f t="shared" ref="B2147" si="2143">B2146+(B2146-B2145)</f>
        <v>45306.895833335067</v>
      </c>
      <c r="C2147">
        <v>0</v>
      </c>
    </row>
    <row r="2148" spans="2:3" x14ac:dyDescent="0.3">
      <c r="B2148" s="1">
        <f t="shared" ref="B2148" si="2144">B2147+(B2147-B2146)</f>
        <v>45306.902777779513</v>
      </c>
      <c r="C2148">
        <v>0</v>
      </c>
    </row>
    <row r="2149" spans="2:3" x14ac:dyDescent="0.3">
      <c r="B2149" s="1">
        <f t="shared" ref="B2149" si="2145">B2148+(B2148-B2147)</f>
        <v>45306.909722223958</v>
      </c>
      <c r="C2149">
        <v>0</v>
      </c>
    </row>
    <row r="2150" spans="2:3" x14ac:dyDescent="0.3">
      <c r="B2150" s="1">
        <f t="shared" ref="B2150" si="2146">B2149+(B2149-B2148)</f>
        <v>45306.916666668403</v>
      </c>
      <c r="C2150">
        <v>0</v>
      </c>
    </row>
    <row r="2151" spans="2:3" x14ac:dyDescent="0.3">
      <c r="B2151" s="1">
        <f t="shared" ref="B2151" si="2147">B2150+(B2150-B2149)</f>
        <v>45306.923611112848</v>
      </c>
      <c r="C2151">
        <v>0</v>
      </c>
    </row>
    <row r="2152" spans="2:3" x14ac:dyDescent="0.3">
      <c r="B2152" s="1">
        <f t="shared" ref="B2152" si="2148">B2151+(B2151-B2150)</f>
        <v>45306.930555557294</v>
      </c>
      <c r="C2152">
        <v>0</v>
      </c>
    </row>
    <row r="2153" spans="2:3" x14ac:dyDescent="0.3">
      <c r="B2153" s="1">
        <f t="shared" ref="B2153" si="2149">B2152+(B2152-B2151)</f>
        <v>45306.937500001739</v>
      </c>
      <c r="C2153">
        <v>0</v>
      </c>
    </row>
    <row r="2154" spans="2:3" x14ac:dyDescent="0.3">
      <c r="B2154" s="1">
        <f t="shared" ref="B2154" si="2150">B2153+(B2153-B2152)</f>
        <v>45306.944444446184</v>
      </c>
      <c r="C2154">
        <v>0</v>
      </c>
    </row>
    <row r="2155" spans="2:3" x14ac:dyDescent="0.3">
      <c r="B2155" s="1">
        <f t="shared" ref="B2155" si="2151">B2154+(B2154-B2153)</f>
        <v>45306.951388890629</v>
      </c>
      <c r="C2155">
        <v>0</v>
      </c>
    </row>
    <row r="2156" spans="2:3" x14ac:dyDescent="0.3">
      <c r="B2156" s="1">
        <f t="shared" ref="B2156" si="2152">B2155+(B2155-B2154)</f>
        <v>45306.958333335075</v>
      </c>
      <c r="C2156">
        <v>0</v>
      </c>
    </row>
    <row r="2157" spans="2:3" x14ac:dyDescent="0.3">
      <c r="B2157" s="1">
        <f t="shared" ref="B2157" si="2153">B2156+(B2156-B2155)</f>
        <v>45306.96527777952</v>
      </c>
      <c r="C2157">
        <v>0</v>
      </c>
    </row>
    <row r="2158" spans="2:3" x14ac:dyDescent="0.3">
      <c r="B2158" s="1">
        <f t="shared" ref="B2158" si="2154">B2157+(B2157-B2156)</f>
        <v>45306.972222223965</v>
      </c>
      <c r="C2158">
        <v>0</v>
      </c>
    </row>
    <row r="2159" spans="2:3" x14ac:dyDescent="0.3">
      <c r="B2159" s="1">
        <f t="shared" ref="B2159" si="2155">B2158+(B2158-B2157)</f>
        <v>45306.97916666841</v>
      </c>
      <c r="C2159">
        <v>0</v>
      </c>
    </row>
    <row r="2160" spans="2:3" x14ac:dyDescent="0.3">
      <c r="B2160" s="1">
        <f t="shared" ref="B2160" si="2156">B2159+(B2159-B2158)</f>
        <v>45306.986111112856</v>
      </c>
      <c r="C2160">
        <v>0</v>
      </c>
    </row>
    <row r="2161" spans="2:3" x14ac:dyDescent="0.3">
      <c r="B2161" s="1">
        <f t="shared" ref="B2161" si="2157">B2160+(B2160-B2159)</f>
        <v>45306.993055557301</v>
      </c>
      <c r="C2161">
        <v>0</v>
      </c>
    </row>
    <row r="2162" spans="2:3" x14ac:dyDescent="0.3">
      <c r="B2162" s="1">
        <f t="shared" ref="B2162" si="2158">B2161+(B2161-B2160)</f>
        <v>45307.000000001746</v>
      </c>
      <c r="C2162">
        <v>0</v>
      </c>
    </row>
    <row r="2163" spans="2:3" x14ac:dyDescent="0.3">
      <c r="B2163" s="1">
        <f t="shared" ref="B2163" si="2159">B2162+(B2162-B2161)</f>
        <v>45307.006944446191</v>
      </c>
      <c r="C2163">
        <v>0</v>
      </c>
    </row>
    <row r="2164" spans="2:3" x14ac:dyDescent="0.3">
      <c r="B2164" s="1">
        <f t="shared" ref="B2164" si="2160">B2163+(B2163-B2162)</f>
        <v>45307.013888890637</v>
      </c>
      <c r="C2164">
        <v>0</v>
      </c>
    </row>
    <row r="2165" spans="2:3" x14ac:dyDescent="0.3">
      <c r="B2165" s="1">
        <f t="shared" ref="B2165" si="2161">B2164+(B2164-B2163)</f>
        <v>45307.020833335082</v>
      </c>
      <c r="C2165">
        <v>0.4</v>
      </c>
    </row>
    <row r="2166" spans="2:3" x14ac:dyDescent="0.3">
      <c r="B2166" s="1">
        <f t="shared" ref="B2166" si="2162">B2165+(B2165-B2164)</f>
        <v>45307.027777779527</v>
      </c>
      <c r="C2166">
        <v>0</v>
      </c>
    </row>
    <row r="2167" spans="2:3" x14ac:dyDescent="0.3">
      <c r="B2167" s="1">
        <f t="shared" ref="B2167" si="2163">B2166+(B2166-B2165)</f>
        <v>45307.034722223972</v>
      </c>
      <c r="C2167">
        <v>0</v>
      </c>
    </row>
    <row r="2168" spans="2:3" x14ac:dyDescent="0.3">
      <c r="B2168" s="1">
        <f t="shared" ref="B2168" si="2164">B2167+(B2167-B2166)</f>
        <v>45307.041666668418</v>
      </c>
      <c r="C2168">
        <v>0.2</v>
      </c>
    </row>
    <row r="2169" spans="2:3" x14ac:dyDescent="0.3">
      <c r="B2169" s="1">
        <f t="shared" ref="B2169" si="2165">B2168+(B2168-B2167)</f>
        <v>45307.048611112863</v>
      </c>
      <c r="C2169">
        <v>0</v>
      </c>
    </row>
    <row r="2170" spans="2:3" x14ac:dyDescent="0.3">
      <c r="B2170" s="1">
        <f t="shared" ref="B2170" si="2166">B2169+(B2169-B2168)</f>
        <v>45307.055555557308</v>
      </c>
      <c r="C2170">
        <v>0</v>
      </c>
    </row>
    <row r="2171" spans="2:3" x14ac:dyDescent="0.3">
      <c r="B2171" s="1">
        <f t="shared" ref="B2171" si="2167">B2170+(B2170-B2169)</f>
        <v>45307.062500001754</v>
      </c>
      <c r="C2171">
        <v>0</v>
      </c>
    </row>
    <row r="2172" spans="2:3" x14ac:dyDescent="0.3">
      <c r="B2172" s="1">
        <f t="shared" ref="B2172" si="2168">B2171+(B2171-B2170)</f>
        <v>45307.069444446199</v>
      </c>
      <c r="C2172">
        <v>0</v>
      </c>
    </row>
    <row r="2173" spans="2:3" x14ac:dyDescent="0.3">
      <c r="B2173" s="1">
        <f t="shared" ref="B2173" si="2169">B2172+(B2172-B2171)</f>
        <v>45307.076388890644</v>
      </c>
      <c r="C2173">
        <v>0</v>
      </c>
    </row>
    <row r="2174" spans="2:3" x14ac:dyDescent="0.3">
      <c r="B2174" s="1">
        <f t="shared" ref="B2174" si="2170">B2173+(B2173-B2172)</f>
        <v>45307.083333335089</v>
      </c>
      <c r="C2174">
        <v>0</v>
      </c>
    </row>
    <row r="2175" spans="2:3" x14ac:dyDescent="0.3">
      <c r="B2175" s="1">
        <f t="shared" ref="B2175" si="2171">B2174+(B2174-B2173)</f>
        <v>45307.090277779535</v>
      </c>
      <c r="C2175">
        <v>0</v>
      </c>
    </row>
    <row r="2176" spans="2:3" x14ac:dyDescent="0.3">
      <c r="B2176" s="1">
        <f t="shared" ref="B2176" si="2172">B2175+(B2175-B2174)</f>
        <v>45307.09722222398</v>
      </c>
      <c r="C2176">
        <v>0</v>
      </c>
    </row>
    <row r="2177" spans="2:3" x14ac:dyDescent="0.3">
      <c r="B2177" s="1">
        <f t="shared" ref="B2177" si="2173">B2176+(B2176-B2175)</f>
        <v>45307.104166668425</v>
      </c>
      <c r="C2177">
        <v>0</v>
      </c>
    </row>
    <row r="2178" spans="2:3" x14ac:dyDescent="0.3">
      <c r="B2178" s="1">
        <f t="shared" ref="B2178" si="2174">B2177+(B2177-B2176)</f>
        <v>45307.11111111287</v>
      </c>
      <c r="C2178">
        <v>0</v>
      </c>
    </row>
    <row r="2179" spans="2:3" x14ac:dyDescent="0.3">
      <c r="B2179" s="1">
        <f t="shared" ref="B2179" si="2175">B2178+(B2178-B2177)</f>
        <v>45307.118055557316</v>
      </c>
      <c r="C2179">
        <v>0</v>
      </c>
    </row>
    <row r="2180" spans="2:3" x14ac:dyDescent="0.3">
      <c r="B2180" s="1">
        <f t="shared" ref="B2180" si="2176">B2179+(B2179-B2178)</f>
        <v>45307.125000001761</v>
      </c>
      <c r="C2180">
        <v>0</v>
      </c>
    </row>
    <row r="2181" spans="2:3" x14ac:dyDescent="0.3">
      <c r="B2181" s="1">
        <f t="shared" ref="B2181" si="2177">B2180+(B2180-B2179)</f>
        <v>45307.131944446206</v>
      </c>
      <c r="C2181">
        <v>0</v>
      </c>
    </row>
    <row r="2182" spans="2:3" x14ac:dyDescent="0.3">
      <c r="B2182" s="1">
        <f t="shared" ref="B2182" si="2178">B2181+(B2181-B2180)</f>
        <v>45307.138888890651</v>
      </c>
      <c r="C2182">
        <v>0</v>
      </c>
    </row>
    <row r="2183" spans="2:3" x14ac:dyDescent="0.3">
      <c r="B2183" s="1">
        <f t="shared" ref="B2183" si="2179">B2182+(B2182-B2181)</f>
        <v>45307.145833335097</v>
      </c>
      <c r="C2183">
        <v>0</v>
      </c>
    </row>
    <row r="2184" spans="2:3" x14ac:dyDescent="0.3">
      <c r="B2184" s="1">
        <f t="shared" ref="B2184" si="2180">B2183+(B2183-B2182)</f>
        <v>45307.152777779542</v>
      </c>
      <c r="C2184">
        <v>0</v>
      </c>
    </row>
    <row r="2185" spans="2:3" x14ac:dyDescent="0.3">
      <c r="B2185" s="1">
        <f t="shared" ref="B2185" si="2181">B2184+(B2184-B2183)</f>
        <v>45307.159722223987</v>
      </c>
      <c r="C2185">
        <v>0</v>
      </c>
    </row>
    <row r="2186" spans="2:3" x14ac:dyDescent="0.3">
      <c r="B2186" s="1">
        <f t="shared" ref="B2186" si="2182">B2185+(B2185-B2184)</f>
        <v>45307.166666668432</v>
      </c>
      <c r="C2186">
        <v>0</v>
      </c>
    </row>
    <row r="2187" spans="2:3" x14ac:dyDescent="0.3">
      <c r="B2187" s="1">
        <f t="shared" ref="B2187" si="2183">B2186+(B2186-B2185)</f>
        <v>45307.173611112878</v>
      </c>
      <c r="C2187">
        <v>0</v>
      </c>
    </row>
    <row r="2188" spans="2:3" x14ac:dyDescent="0.3">
      <c r="B2188" s="1">
        <f t="shared" ref="B2188" si="2184">B2187+(B2187-B2186)</f>
        <v>45307.180555557323</v>
      </c>
      <c r="C2188">
        <v>0</v>
      </c>
    </row>
    <row r="2189" spans="2:3" x14ac:dyDescent="0.3">
      <c r="B2189" s="1">
        <f t="shared" ref="B2189" si="2185">B2188+(B2188-B2187)</f>
        <v>45307.187500001768</v>
      </c>
      <c r="C2189">
        <v>0</v>
      </c>
    </row>
    <row r="2190" spans="2:3" x14ac:dyDescent="0.3">
      <c r="B2190" s="1">
        <f t="shared" ref="B2190" si="2186">B2189+(B2189-B2188)</f>
        <v>45307.194444446213</v>
      </c>
      <c r="C2190">
        <v>0</v>
      </c>
    </row>
    <row r="2191" spans="2:3" x14ac:dyDescent="0.3">
      <c r="B2191" s="1">
        <f t="shared" ref="B2191" si="2187">B2190+(B2190-B2189)</f>
        <v>45307.201388890659</v>
      </c>
      <c r="C2191">
        <v>0</v>
      </c>
    </row>
    <row r="2192" spans="2:3" x14ac:dyDescent="0.3">
      <c r="B2192" s="1">
        <f t="shared" ref="B2192" si="2188">B2191+(B2191-B2190)</f>
        <v>45307.208333335104</v>
      </c>
      <c r="C2192">
        <v>0</v>
      </c>
    </row>
    <row r="2193" spans="2:3" x14ac:dyDescent="0.3">
      <c r="B2193" s="1">
        <f t="shared" ref="B2193" si="2189">B2192+(B2192-B2191)</f>
        <v>45307.215277779549</v>
      </c>
      <c r="C2193">
        <v>0</v>
      </c>
    </row>
    <row r="2194" spans="2:3" x14ac:dyDescent="0.3">
      <c r="B2194" s="1">
        <f t="shared" ref="B2194" si="2190">B2193+(B2193-B2192)</f>
        <v>45307.222222223994</v>
      </c>
      <c r="C2194">
        <v>0</v>
      </c>
    </row>
    <row r="2195" spans="2:3" x14ac:dyDescent="0.3">
      <c r="B2195" s="1">
        <f t="shared" ref="B2195" si="2191">B2194+(B2194-B2193)</f>
        <v>45307.22916666844</v>
      </c>
      <c r="C2195">
        <v>0</v>
      </c>
    </row>
    <row r="2196" spans="2:3" x14ac:dyDescent="0.3">
      <c r="B2196" s="1">
        <f t="shared" ref="B2196" si="2192">B2195+(B2195-B2194)</f>
        <v>45307.236111112885</v>
      </c>
      <c r="C2196">
        <v>0</v>
      </c>
    </row>
    <row r="2197" spans="2:3" x14ac:dyDescent="0.3">
      <c r="B2197" s="1">
        <f t="shared" ref="B2197" si="2193">B2196+(B2196-B2195)</f>
        <v>45307.24305555733</v>
      </c>
      <c r="C2197">
        <v>0</v>
      </c>
    </row>
    <row r="2198" spans="2:3" x14ac:dyDescent="0.3">
      <c r="B2198" s="1">
        <f t="shared" ref="B2198" si="2194">B2197+(B2197-B2196)</f>
        <v>45307.250000001775</v>
      </c>
      <c r="C2198">
        <v>0</v>
      </c>
    </row>
    <row r="2199" spans="2:3" x14ac:dyDescent="0.3">
      <c r="B2199" s="1">
        <f t="shared" ref="B2199" si="2195">B2198+(B2198-B2197)</f>
        <v>45307.256944446221</v>
      </c>
      <c r="C2199">
        <v>0</v>
      </c>
    </row>
    <row r="2200" spans="2:3" x14ac:dyDescent="0.3">
      <c r="B2200" s="1">
        <f t="shared" ref="B2200" si="2196">B2199+(B2199-B2198)</f>
        <v>45307.263888890666</v>
      </c>
      <c r="C2200">
        <v>0</v>
      </c>
    </row>
    <row r="2201" spans="2:3" x14ac:dyDescent="0.3">
      <c r="B2201" s="1">
        <f t="shared" ref="B2201" si="2197">B2200+(B2200-B2199)</f>
        <v>45307.270833335111</v>
      </c>
      <c r="C2201">
        <v>0</v>
      </c>
    </row>
    <row r="2202" spans="2:3" x14ac:dyDescent="0.3">
      <c r="B2202" s="1">
        <f t="shared" ref="B2202" si="2198">B2201+(B2201-B2200)</f>
        <v>45307.277777779556</v>
      </c>
      <c r="C2202">
        <v>0</v>
      </c>
    </row>
    <row r="2203" spans="2:3" x14ac:dyDescent="0.3">
      <c r="B2203" s="1">
        <f t="shared" ref="B2203" si="2199">B2202+(B2202-B2201)</f>
        <v>45307.284722224002</v>
      </c>
      <c r="C2203">
        <v>0</v>
      </c>
    </row>
    <row r="2204" spans="2:3" x14ac:dyDescent="0.3">
      <c r="B2204" s="1">
        <f t="shared" ref="B2204" si="2200">B2203+(B2203-B2202)</f>
        <v>45307.291666668447</v>
      </c>
      <c r="C2204">
        <v>0</v>
      </c>
    </row>
    <row r="2205" spans="2:3" x14ac:dyDescent="0.3">
      <c r="B2205" s="1">
        <f t="shared" ref="B2205" si="2201">B2204+(B2204-B2203)</f>
        <v>45307.298611112892</v>
      </c>
      <c r="C2205">
        <v>0</v>
      </c>
    </row>
    <row r="2206" spans="2:3" x14ac:dyDescent="0.3">
      <c r="B2206" s="1">
        <f t="shared" ref="B2206" si="2202">B2205+(B2205-B2204)</f>
        <v>45307.305555557337</v>
      </c>
      <c r="C2206">
        <v>0</v>
      </c>
    </row>
    <row r="2207" spans="2:3" x14ac:dyDescent="0.3">
      <c r="B2207" s="1">
        <f t="shared" ref="B2207" si="2203">B2206+(B2206-B2205)</f>
        <v>45307.312500001783</v>
      </c>
      <c r="C2207">
        <v>0</v>
      </c>
    </row>
    <row r="2208" spans="2:3" x14ac:dyDescent="0.3">
      <c r="B2208" s="1">
        <f t="shared" ref="B2208" si="2204">B2207+(B2207-B2206)</f>
        <v>45307.319444446228</v>
      </c>
      <c r="C2208">
        <v>0</v>
      </c>
    </row>
    <row r="2209" spans="2:3" x14ac:dyDescent="0.3">
      <c r="B2209" s="1">
        <f t="shared" ref="B2209" si="2205">B2208+(B2208-B2207)</f>
        <v>45307.326388890673</v>
      </c>
      <c r="C2209">
        <v>0</v>
      </c>
    </row>
    <row r="2210" spans="2:3" x14ac:dyDescent="0.3">
      <c r="B2210" s="1">
        <f t="shared" ref="B2210" si="2206">B2209+(B2209-B2208)</f>
        <v>45307.333333335118</v>
      </c>
      <c r="C2210">
        <v>0</v>
      </c>
    </row>
    <row r="2211" spans="2:3" x14ac:dyDescent="0.3">
      <c r="B2211" s="1">
        <f t="shared" ref="B2211" si="2207">B2210+(B2210-B2209)</f>
        <v>45307.340277779564</v>
      </c>
      <c r="C2211">
        <v>0</v>
      </c>
    </row>
    <row r="2212" spans="2:3" x14ac:dyDescent="0.3">
      <c r="B2212" s="1">
        <f t="shared" ref="B2212" si="2208">B2211+(B2211-B2210)</f>
        <v>45307.347222224009</v>
      </c>
      <c r="C2212">
        <v>0</v>
      </c>
    </row>
    <row r="2213" spans="2:3" x14ac:dyDescent="0.3">
      <c r="B2213" s="1">
        <f t="shared" ref="B2213" si="2209">B2212+(B2212-B2211)</f>
        <v>45307.354166668454</v>
      </c>
      <c r="C2213">
        <v>0</v>
      </c>
    </row>
    <row r="2214" spans="2:3" x14ac:dyDescent="0.3">
      <c r="B2214" s="1">
        <f t="shared" ref="B2214" si="2210">B2213+(B2213-B2212)</f>
        <v>45307.361111112899</v>
      </c>
      <c r="C2214">
        <v>0</v>
      </c>
    </row>
    <row r="2215" spans="2:3" x14ac:dyDescent="0.3">
      <c r="B2215" s="1">
        <f t="shared" ref="B2215" si="2211">B2214+(B2214-B2213)</f>
        <v>45307.368055557345</v>
      </c>
      <c r="C2215">
        <v>0</v>
      </c>
    </row>
    <row r="2216" spans="2:3" x14ac:dyDescent="0.3">
      <c r="B2216" s="1">
        <f t="shared" ref="B2216" si="2212">B2215+(B2215-B2214)</f>
        <v>45307.37500000179</v>
      </c>
      <c r="C2216">
        <v>0</v>
      </c>
    </row>
    <row r="2217" spans="2:3" x14ac:dyDescent="0.3">
      <c r="B2217" s="1">
        <f t="shared" ref="B2217" si="2213">B2216+(B2216-B2215)</f>
        <v>45307.381944446235</v>
      </c>
      <c r="C2217">
        <v>0</v>
      </c>
    </row>
    <row r="2218" spans="2:3" x14ac:dyDescent="0.3">
      <c r="B2218" s="1">
        <f t="shared" ref="B2218" si="2214">B2217+(B2217-B2216)</f>
        <v>45307.38888889068</v>
      </c>
      <c r="C2218">
        <v>0</v>
      </c>
    </row>
    <row r="2219" spans="2:3" x14ac:dyDescent="0.3">
      <c r="B2219" s="1">
        <f t="shared" ref="B2219" si="2215">B2218+(B2218-B2217)</f>
        <v>45307.395833335126</v>
      </c>
      <c r="C2219">
        <v>0</v>
      </c>
    </row>
    <row r="2220" spans="2:3" x14ac:dyDescent="0.3">
      <c r="B2220" s="1">
        <f t="shared" ref="B2220" si="2216">B2219+(B2219-B2218)</f>
        <v>45307.402777779571</v>
      </c>
      <c r="C2220">
        <v>0</v>
      </c>
    </row>
    <row r="2221" spans="2:3" x14ac:dyDescent="0.3">
      <c r="B2221" s="1">
        <f t="shared" ref="B2221" si="2217">B2220+(B2220-B2219)</f>
        <v>45307.409722224016</v>
      </c>
      <c r="C2221">
        <v>0</v>
      </c>
    </row>
    <row r="2222" spans="2:3" x14ac:dyDescent="0.3">
      <c r="B2222" s="1">
        <f t="shared" ref="B2222" si="2218">B2221+(B2221-B2220)</f>
        <v>45307.416666668461</v>
      </c>
      <c r="C2222">
        <v>0</v>
      </c>
    </row>
    <row r="2223" spans="2:3" x14ac:dyDescent="0.3">
      <c r="B2223" s="1">
        <f t="shared" ref="B2223" si="2219">B2222+(B2222-B2221)</f>
        <v>45307.423611112907</v>
      </c>
      <c r="C2223">
        <v>0</v>
      </c>
    </row>
    <row r="2224" spans="2:3" x14ac:dyDescent="0.3">
      <c r="B2224" s="1">
        <f t="shared" ref="B2224" si="2220">B2223+(B2223-B2222)</f>
        <v>45307.430555557352</v>
      </c>
      <c r="C2224">
        <v>0</v>
      </c>
    </row>
    <row r="2225" spans="2:3" x14ac:dyDescent="0.3">
      <c r="B2225" s="1">
        <f t="shared" ref="B2225" si="2221">B2224+(B2224-B2223)</f>
        <v>45307.437500001797</v>
      </c>
      <c r="C2225">
        <v>0</v>
      </c>
    </row>
    <row r="2226" spans="2:3" x14ac:dyDescent="0.3">
      <c r="B2226" s="1">
        <f t="shared" ref="B2226" si="2222">B2225+(B2225-B2224)</f>
        <v>45307.444444446242</v>
      </c>
      <c r="C2226">
        <v>0</v>
      </c>
    </row>
    <row r="2227" spans="2:3" x14ac:dyDescent="0.3">
      <c r="B2227" s="1">
        <f t="shared" ref="B2227" si="2223">B2226+(B2226-B2225)</f>
        <v>45307.451388890688</v>
      </c>
      <c r="C2227">
        <v>0</v>
      </c>
    </row>
    <row r="2228" spans="2:3" x14ac:dyDescent="0.3">
      <c r="B2228" s="1">
        <f t="shared" ref="B2228" si="2224">B2227+(B2227-B2226)</f>
        <v>45307.458333335133</v>
      </c>
      <c r="C2228">
        <v>0</v>
      </c>
    </row>
    <row r="2229" spans="2:3" x14ac:dyDescent="0.3">
      <c r="B2229" s="1">
        <f t="shared" ref="B2229" si="2225">B2228+(B2228-B2227)</f>
        <v>45307.465277779578</v>
      </c>
      <c r="C2229">
        <v>0</v>
      </c>
    </row>
    <row r="2230" spans="2:3" x14ac:dyDescent="0.3">
      <c r="B2230" s="1">
        <f t="shared" ref="B2230" si="2226">B2229+(B2229-B2228)</f>
        <v>45307.472222224023</v>
      </c>
      <c r="C2230">
        <v>0</v>
      </c>
    </row>
    <row r="2231" spans="2:3" x14ac:dyDescent="0.3">
      <c r="B2231" s="1">
        <f t="shared" ref="B2231" si="2227">B2230+(B2230-B2229)</f>
        <v>45307.479166668469</v>
      </c>
      <c r="C2231">
        <v>0</v>
      </c>
    </row>
    <row r="2232" spans="2:3" x14ac:dyDescent="0.3">
      <c r="B2232" s="1">
        <f t="shared" ref="B2232" si="2228">B2231+(B2231-B2230)</f>
        <v>45307.486111112914</v>
      </c>
      <c r="C2232">
        <v>0</v>
      </c>
    </row>
    <row r="2233" spans="2:3" x14ac:dyDescent="0.3">
      <c r="B2233" s="1">
        <f t="shared" ref="B2233" si="2229">B2232+(B2232-B2231)</f>
        <v>45307.493055557359</v>
      </c>
      <c r="C2233">
        <v>0</v>
      </c>
    </row>
    <row r="2234" spans="2:3" x14ac:dyDescent="0.3">
      <c r="B2234" s="1">
        <f t="shared" ref="B2234" si="2230">B2233+(B2233-B2232)</f>
        <v>45307.500000001804</v>
      </c>
      <c r="C2234">
        <v>0</v>
      </c>
    </row>
    <row r="2235" spans="2:3" x14ac:dyDescent="0.3">
      <c r="B2235" s="1">
        <f t="shared" ref="B2235" si="2231">B2234+(B2234-B2233)</f>
        <v>45307.50694444625</v>
      </c>
      <c r="C2235">
        <v>0</v>
      </c>
    </row>
    <row r="2236" spans="2:3" x14ac:dyDescent="0.3">
      <c r="B2236" s="1">
        <f t="shared" ref="B2236" si="2232">B2235+(B2235-B2234)</f>
        <v>45307.513888890695</v>
      </c>
      <c r="C2236">
        <v>0</v>
      </c>
    </row>
    <row r="2237" spans="2:3" x14ac:dyDescent="0.3">
      <c r="B2237" s="1">
        <f t="shared" ref="B2237" si="2233">B2236+(B2236-B2235)</f>
        <v>45307.52083333514</v>
      </c>
      <c r="C2237">
        <v>0</v>
      </c>
    </row>
    <row r="2238" spans="2:3" x14ac:dyDescent="0.3">
      <c r="B2238" s="1">
        <f t="shared" ref="B2238" si="2234">B2237+(B2237-B2236)</f>
        <v>45307.527777779585</v>
      </c>
      <c r="C2238">
        <v>0</v>
      </c>
    </row>
    <row r="2239" spans="2:3" x14ac:dyDescent="0.3">
      <c r="B2239" s="1">
        <f t="shared" ref="B2239" si="2235">B2238+(B2238-B2237)</f>
        <v>45307.534722224031</v>
      </c>
      <c r="C2239">
        <v>0</v>
      </c>
    </row>
    <row r="2240" spans="2:3" x14ac:dyDescent="0.3">
      <c r="B2240" s="1">
        <f t="shared" ref="B2240" si="2236">B2239+(B2239-B2238)</f>
        <v>45307.541666668476</v>
      </c>
      <c r="C2240">
        <v>0</v>
      </c>
    </row>
    <row r="2241" spans="2:3" x14ac:dyDescent="0.3">
      <c r="B2241" s="1">
        <f t="shared" ref="B2241" si="2237">B2240+(B2240-B2239)</f>
        <v>45307.548611112921</v>
      </c>
      <c r="C2241">
        <v>0</v>
      </c>
    </row>
    <row r="2242" spans="2:3" x14ac:dyDescent="0.3">
      <c r="B2242" s="1">
        <f t="shared" ref="B2242" si="2238">B2241+(B2241-B2240)</f>
        <v>45307.555555557366</v>
      </c>
      <c r="C2242">
        <v>0</v>
      </c>
    </row>
    <row r="2243" spans="2:3" x14ac:dyDescent="0.3">
      <c r="B2243" s="1">
        <f t="shared" ref="B2243" si="2239">B2242+(B2242-B2241)</f>
        <v>45307.562500001812</v>
      </c>
      <c r="C2243">
        <v>0</v>
      </c>
    </row>
    <row r="2244" spans="2:3" x14ac:dyDescent="0.3">
      <c r="B2244" s="1">
        <f t="shared" ref="B2244" si="2240">B2243+(B2243-B2242)</f>
        <v>45307.569444446257</v>
      </c>
      <c r="C2244">
        <v>0</v>
      </c>
    </row>
    <row r="2245" spans="2:3" x14ac:dyDescent="0.3">
      <c r="B2245" s="1">
        <f t="shared" ref="B2245" si="2241">B2244+(B2244-B2243)</f>
        <v>45307.576388890702</v>
      </c>
      <c r="C2245">
        <v>0</v>
      </c>
    </row>
    <row r="2246" spans="2:3" x14ac:dyDescent="0.3">
      <c r="B2246" s="1">
        <f t="shared" ref="B2246" si="2242">B2245+(B2245-B2244)</f>
        <v>45307.583333335147</v>
      </c>
      <c r="C2246">
        <v>0</v>
      </c>
    </row>
    <row r="2247" spans="2:3" x14ac:dyDescent="0.3">
      <c r="B2247" s="1">
        <f t="shared" ref="B2247" si="2243">B2246+(B2246-B2245)</f>
        <v>45307.590277779593</v>
      </c>
      <c r="C2247">
        <v>0</v>
      </c>
    </row>
    <row r="2248" spans="2:3" x14ac:dyDescent="0.3">
      <c r="B2248" s="1">
        <f t="shared" ref="B2248" si="2244">B2247+(B2247-B2246)</f>
        <v>45307.597222224038</v>
      </c>
      <c r="C2248">
        <v>0</v>
      </c>
    </row>
    <row r="2249" spans="2:3" x14ac:dyDescent="0.3">
      <c r="B2249" s="1">
        <f t="shared" ref="B2249" si="2245">B2248+(B2248-B2247)</f>
        <v>45307.604166668483</v>
      </c>
      <c r="C2249">
        <v>0.2</v>
      </c>
    </row>
    <row r="2250" spans="2:3" x14ac:dyDescent="0.3">
      <c r="B2250" s="1">
        <f t="shared" ref="B2250" si="2246">B2249+(B2249-B2248)</f>
        <v>45307.611111112928</v>
      </c>
      <c r="C2250">
        <v>0</v>
      </c>
    </row>
    <row r="2251" spans="2:3" x14ac:dyDescent="0.3">
      <c r="B2251" s="1">
        <f t="shared" ref="B2251" si="2247">B2250+(B2250-B2249)</f>
        <v>45307.618055557374</v>
      </c>
      <c r="C2251">
        <v>0</v>
      </c>
    </row>
    <row r="2252" spans="2:3" x14ac:dyDescent="0.3">
      <c r="B2252" s="1">
        <f t="shared" ref="B2252" si="2248">B2251+(B2251-B2250)</f>
        <v>45307.625000001819</v>
      </c>
      <c r="C2252">
        <v>0</v>
      </c>
    </row>
    <row r="2253" spans="2:3" x14ac:dyDescent="0.3">
      <c r="B2253" s="1">
        <f t="shared" ref="B2253" si="2249">B2252+(B2252-B2251)</f>
        <v>45307.631944446264</v>
      </c>
      <c r="C2253">
        <v>0</v>
      </c>
    </row>
    <row r="2254" spans="2:3" x14ac:dyDescent="0.3">
      <c r="B2254" s="1">
        <f t="shared" ref="B2254" si="2250">B2253+(B2253-B2252)</f>
        <v>45307.638888890709</v>
      </c>
      <c r="C2254">
        <v>0</v>
      </c>
    </row>
    <row r="2255" spans="2:3" x14ac:dyDescent="0.3">
      <c r="B2255" s="1">
        <f t="shared" ref="B2255" si="2251">B2254+(B2254-B2253)</f>
        <v>45307.645833335155</v>
      </c>
      <c r="C2255">
        <v>0</v>
      </c>
    </row>
    <row r="2256" spans="2:3" x14ac:dyDescent="0.3">
      <c r="B2256" s="1">
        <f t="shared" ref="B2256" si="2252">B2255+(B2255-B2254)</f>
        <v>45307.6527777796</v>
      </c>
      <c r="C2256">
        <v>0</v>
      </c>
    </row>
    <row r="2257" spans="2:3" x14ac:dyDescent="0.3">
      <c r="B2257" s="1">
        <f t="shared" ref="B2257" si="2253">B2256+(B2256-B2255)</f>
        <v>45307.659722224045</v>
      </c>
      <c r="C2257">
        <v>0</v>
      </c>
    </row>
    <row r="2258" spans="2:3" x14ac:dyDescent="0.3">
      <c r="B2258" s="1">
        <f t="shared" ref="B2258" si="2254">B2257+(B2257-B2256)</f>
        <v>45307.666666668491</v>
      </c>
      <c r="C2258">
        <v>0</v>
      </c>
    </row>
    <row r="2259" spans="2:3" x14ac:dyDescent="0.3">
      <c r="B2259" s="1">
        <f t="shared" ref="B2259" si="2255">B2258+(B2258-B2257)</f>
        <v>45307.673611112936</v>
      </c>
      <c r="C2259">
        <v>0</v>
      </c>
    </row>
    <row r="2260" spans="2:3" x14ac:dyDescent="0.3">
      <c r="B2260" s="1">
        <f t="shared" ref="B2260" si="2256">B2259+(B2259-B2258)</f>
        <v>45307.680555557381</v>
      </c>
      <c r="C2260">
        <v>0</v>
      </c>
    </row>
    <row r="2261" spans="2:3" x14ac:dyDescent="0.3">
      <c r="B2261" s="1">
        <f t="shared" ref="B2261" si="2257">B2260+(B2260-B2259)</f>
        <v>45307.687500001826</v>
      </c>
      <c r="C2261">
        <v>0</v>
      </c>
    </row>
    <row r="2262" spans="2:3" x14ac:dyDescent="0.3">
      <c r="B2262" s="1">
        <f t="shared" ref="B2262" si="2258">B2261+(B2261-B2260)</f>
        <v>45307.694444446272</v>
      </c>
      <c r="C2262">
        <v>0</v>
      </c>
    </row>
    <row r="2263" spans="2:3" x14ac:dyDescent="0.3">
      <c r="B2263" s="1">
        <f t="shared" ref="B2263" si="2259">B2262+(B2262-B2261)</f>
        <v>45307.701388890717</v>
      </c>
      <c r="C2263">
        <v>0</v>
      </c>
    </row>
    <row r="2264" spans="2:3" x14ac:dyDescent="0.3">
      <c r="B2264" s="1">
        <f t="shared" ref="B2264" si="2260">B2263+(B2263-B2262)</f>
        <v>45307.708333335162</v>
      </c>
      <c r="C2264">
        <v>0</v>
      </c>
    </row>
    <row r="2265" spans="2:3" x14ac:dyDescent="0.3">
      <c r="B2265" s="1">
        <f t="shared" ref="B2265" si="2261">B2264+(B2264-B2263)</f>
        <v>45307.715277779607</v>
      </c>
      <c r="C2265">
        <v>0</v>
      </c>
    </row>
    <row r="2266" spans="2:3" x14ac:dyDescent="0.3">
      <c r="B2266" s="1">
        <f t="shared" ref="B2266" si="2262">B2265+(B2265-B2264)</f>
        <v>45307.722222224053</v>
      </c>
      <c r="C2266">
        <v>0</v>
      </c>
    </row>
    <row r="2267" spans="2:3" x14ac:dyDescent="0.3">
      <c r="B2267" s="1">
        <f t="shared" ref="B2267" si="2263">B2266+(B2266-B2265)</f>
        <v>45307.729166668498</v>
      </c>
      <c r="C2267">
        <v>0</v>
      </c>
    </row>
    <row r="2268" spans="2:3" x14ac:dyDescent="0.3">
      <c r="B2268" s="1">
        <f t="shared" ref="B2268" si="2264">B2267+(B2267-B2266)</f>
        <v>45307.736111112943</v>
      </c>
      <c r="C2268">
        <v>0</v>
      </c>
    </row>
    <row r="2269" spans="2:3" x14ac:dyDescent="0.3">
      <c r="B2269" s="1">
        <f t="shared" ref="B2269" si="2265">B2268+(B2268-B2267)</f>
        <v>45307.743055557388</v>
      </c>
      <c r="C2269">
        <v>0</v>
      </c>
    </row>
    <row r="2270" spans="2:3" x14ac:dyDescent="0.3">
      <c r="B2270" s="1">
        <f t="shared" ref="B2270" si="2266">B2269+(B2269-B2268)</f>
        <v>45307.750000001834</v>
      </c>
      <c r="C2270">
        <v>0</v>
      </c>
    </row>
    <row r="2271" spans="2:3" x14ac:dyDescent="0.3">
      <c r="B2271" s="1">
        <f t="shared" ref="B2271" si="2267">B2270+(B2270-B2269)</f>
        <v>45307.756944446279</v>
      </c>
      <c r="C2271">
        <v>0</v>
      </c>
    </row>
    <row r="2272" spans="2:3" x14ac:dyDescent="0.3">
      <c r="B2272" s="1">
        <f t="shared" ref="B2272" si="2268">B2271+(B2271-B2270)</f>
        <v>45307.763888890724</v>
      </c>
      <c r="C2272">
        <v>0</v>
      </c>
    </row>
    <row r="2273" spans="2:3" x14ac:dyDescent="0.3">
      <c r="B2273" s="1">
        <f t="shared" ref="B2273" si="2269">B2272+(B2272-B2271)</f>
        <v>45307.770833335169</v>
      </c>
      <c r="C2273">
        <v>0</v>
      </c>
    </row>
    <row r="2274" spans="2:3" x14ac:dyDescent="0.3">
      <c r="B2274" s="1">
        <f t="shared" ref="B2274" si="2270">B2273+(B2273-B2272)</f>
        <v>45307.777777779615</v>
      </c>
      <c r="C2274">
        <v>0</v>
      </c>
    </row>
    <row r="2275" spans="2:3" x14ac:dyDescent="0.3">
      <c r="B2275" s="1">
        <f t="shared" ref="B2275" si="2271">B2274+(B2274-B2273)</f>
        <v>45307.78472222406</v>
      </c>
      <c r="C2275">
        <v>0</v>
      </c>
    </row>
    <row r="2276" spans="2:3" x14ac:dyDescent="0.3">
      <c r="B2276" s="1">
        <f t="shared" ref="B2276" si="2272">B2275+(B2275-B2274)</f>
        <v>45307.791666668505</v>
      </c>
      <c r="C2276">
        <v>0</v>
      </c>
    </row>
    <row r="2277" spans="2:3" x14ac:dyDescent="0.3">
      <c r="B2277" s="1">
        <f t="shared" ref="B2277" si="2273">B2276+(B2276-B2275)</f>
        <v>45307.79861111295</v>
      </c>
      <c r="C2277">
        <v>0</v>
      </c>
    </row>
    <row r="2278" spans="2:3" x14ac:dyDescent="0.3">
      <c r="B2278" s="1">
        <f t="shared" ref="B2278" si="2274">B2277+(B2277-B2276)</f>
        <v>45307.805555557396</v>
      </c>
      <c r="C2278">
        <v>0</v>
      </c>
    </row>
    <row r="2279" spans="2:3" x14ac:dyDescent="0.3">
      <c r="B2279" s="1">
        <f t="shared" ref="B2279" si="2275">B2278+(B2278-B2277)</f>
        <v>45307.812500001841</v>
      </c>
      <c r="C2279">
        <v>0</v>
      </c>
    </row>
    <row r="2280" spans="2:3" x14ac:dyDescent="0.3">
      <c r="B2280" s="1">
        <f t="shared" ref="B2280" si="2276">B2279+(B2279-B2278)</f>
        <v>45307.819444446286</v>
      </c>
      <c r="C2280">
        <v>0</v>
      </c>
    </row>
    <row r="2281" spans="2:3" x14ac:dyDescent="0.3">
      <c r="B2281" s="1">
        <f t="shared" ref="B2281" si="2277">B2280+(B2280-B2279)</f>
        <v>45307.826388890731</v>
      </c>
      <c r="C2281">
        <v>0</v>
      </c>
    </row>
    <row r="2282" spans="2:3" x14ac:dyDescent="0.3">
      <c r="B2282" s="1">
        <f t="shared" ref="B2282" si="2278">B2281+(B2281-B2280)</f>
        <v>45307.833333335177</v>
      </c>
      <c r="C2282">
        <v>0</v>
      </c>
    </row>
    <row r="2283" spans="2:3" x14ac:dyDescent="0.3">
      <c r="B2283" s="1">
        <f t="shared" ref="B2283" si="2279">B2282+(B2282-B2281)</f>
        <v>45307.840277779622</v>
      </c>
      <c r="C2283">
        <v>0</v>
      </c>
    </row>
    <row r="2284" spans="2:3" x14ac:dyDescent="0.3">
      <c r="B2284" s="1">
        <f t="shared" ref="B2284" si="2280">B2283+(B2283-B2282)</f>
        <v>45307.847222224067</v>
      </c>
      <c r="C2284">
        <v>0</v>
      </c>
    </row>
    <row r="2285" spans="2:3" x14ac:dyDescent="0.3">
      <c r="B2285" s="1">
        <f t="shared" ref="B2285" si="2281">B2284+(B2284-B2283)</f>
        <v>45307.854166668512</v>
      </c>
      <c r="C2285">
        <v>0</v>
      </c>
    </row>
    <row r="2286" spans="2:3" x14ac:dyDescent="0.3">
      <c r="B2286" s="1">
        <f t="shared" ref="B2286" si="2282">B2285+(B2285-B2284)</f>
        <v>45307.861111112958</v>
      </c>
      <c r="C2286">
        <v>0</v>
      </c>
    </row>
    <row r="2287" spans="2:3" x14ac:dyDescent="0.3">
      <c r="B2287" s="1">
        <f t="shared" ref="B2287" si="2283">B2286+(B2286-B2285)</f>
        <v>45307.868055557403</v>
      </c>
      <c r="C2287">
        <v>0</v>
      </c>
    </row>
    <row r="2288" spans="2:3" x14ac:dyDescent="0.3">
      <c r="B2288" s="1">
        <f t="shared" ref="B2288" si="2284">B2287+(B2287-B2286)</f>
        <v>45307.875000001848</v>
      </c>
      <c r="C2288">
        <v>0</v>
      </c>
    </row>
    <row r="2289" spans="2:3" x14ac:dyDescent="0.3">
      <c r="B2289" s="1">
        <f t="shared" ref="B2289" si="2285">B2288+(B2288-B2287)</f>
        <v>45307.881944446293</v>
      </c>
      <c r="C2289">
        <v>0</v>
      </c>
    </row>
    <row r="2290" spans="2:3" x14ac:dyDescent="0.3">
      <c r="B2290" s="1">
        <f t="shared" ref="B2290" si="2286">B2289+(B2289-B2288)</f>
        <v>45307.888888890739</v>
      </c>
      <c r="C2290">
        <v>0</v>
      </c>
    </row>
    <row r="2291" spans="2:3" x14ac:dyDescent="0.3">
      <c r="B2291" s="1">
        <f t="shared" ref="B2291" si="2287">B2290+(B2290-B2289)</f>
        <v>45307.895833335184</v>
      </c>
      <c r="C2291">
        <v>0</v>
      </c>
    </row>
    <row r="2292" spans="2:3" x14ac:dyDescent="0.3">
      <c r="B2292" s="1">
        <f t="shared" ref="B2292" si="2288">B2291+(B2291-B2290)</f>
        <v>45307.902777779629</v>
      </c>
      <c r="C2292">
        <v>0</v>
      </c>
    </row>
    <row r="2293" spans="2:3" x14ac:dyDescent="0.3">
      <c r="B2293" s="1">
        <f t="shared" ref="B2293" si="2289">B2292+(B2292-B2291)</f>
        <v>45307.909722224074</v>
      </c>
      <c r="C2293">
        <v>0</v>
      </c>
    </row>
    <row r="2294" spans="2:3" x14ac:dyDescent="0.3">
      <c r="B2294" s="1">
        <f t="shared" ref="B2294" si="2290">B2293+(B2293-B2292)</f>
        <v>45307.91666666852</v>
      </c>
      <c r="C2294">
        <v>0</v>
      </c>
    </row>
    <row r="2295" spans="2:3" x14ac:dyDescent="0.3">
      <c r="B2295" s="1">
        <f t="shared" ref="B2295" si="2291">B2294+(B2294-B2293)</f>
        <v>45307.923611112965</v>
      </c>
      <c r="C2295">
        <v>0</v>
      </c>
    </row>
    <row r="2296" spans="2:3" x14ac:dyDescent="0.3">
      <c r="B2296" s="1">
        <f t="shared" ref="B2296" si="2292">B2295+(B2295-B2294)</f>
        <v>45307.93055555741</v>
      </c>
      <c r="C2296">
        <v>0</v>
      </c>
    </row>
    <row r="2297" spans="2:3" x14ac:dyDescent="0.3">
      <c r="B2297" s="1">
        <f t="shared" ref="B2297" si="2293">B2296+(B2296-B2295)</f>
        <v>45307.937500001855</v>
      </c>
      <c r="C2297">
        <v>0</v>
      </c>
    </row>
    <row r="2298" spans="2:3" x14ac:dyDescent="0.3">
      <c r="B2298" s="1">
        <f t="shared" ref="B2298" si="2294">B2297+(B2297-B2296)</f>
        <v>45307.944444446301</v>
      </c>
      <c r="C2298">
        <v>0</v>
      </c>
    </row>
    <row r="2299" spans="2:3" x14ac:dyDescent="0.3">
      <c r="B2299" s="1">
        <f t="shared" ref="B2299" si="2295">B2298+(B2298-B2297)</f>
        <v>45307.951388890746</v>
      </c>
      <c r="C2299">
        <v>0</v>
      </c>
    </row>
    <row r="2300" spans="2:3" x14ac:dyDescent="0.3">
      <c r="B2300" s="1">
        <f t="shared" ref="B2300" si="2296">B2299+(B2299-B2298)</f>
        <v>45307.958333335191</v>
      </c>
      <c r="C2300">
        <v>0</v>
      </c>
    </row>
    <row r="2301" spans="2:3" x14ac:dyDescent="0.3">
      <c r="B2301" s="1">
        <f t="shared" ref="B2301" si="2297">B2300+(B2300-B2299)</f>
        <v>45307.965277779636</v>
      </c>
      <c r="C2301">
        <v>0</v>
      </c>
    </row>
    <row r="2302" spans="2:3" x14ac:dyDescent="0.3">
      <c r="B2302" s="1">
        <f t="shared" ref="B2302" si="2298">B2301+(B2301-B2300)</f>
        <v>45307.972222224082</v>
      </c>
      <c r="C2302">
        <v>0</v>
      </c>
    </row>
    <row r="2303" spans="2:3" x14ac:dyDescent="0.3">
      <c r="B2303" s="1">
        <f t="shared" ref="B2303" si="2299">B2302+(B2302-B2301)</f>
        <v>45307.979166668527</v>
      </c>
      <c r="C2303">
        <v>0</v>
      </c>
    </row>
    <row r="2304" spans="2:3" x14ac:dyDescent="0.3">
      <c r="B2304" s="1">
        <f t="shared" ref="B2304" si="2300">B2303+(B2303-B2302)</f>
        <v>45307.986111112972</v>
      </c>
      <c r="C2304">
        <v>0</v>
      </c>
    </row>
    <row r="2305" spans="2:3" x14ac:dyDescent="0.3">
      <c r="B2305" s="1">
        <f t="shared" ref="B2305" si="2301">B2304+(B2304-B2303)</f>
        <v>45307.993055557417</v>
      </c>
      <c r="C2305">
        <v>0</v>
      </c>
    </row>
    <row r="2306" spans="2:3" x14ac:dyDescent="0.3">
      <c r="B2306" s="1">
        <f t="shared" ref="B2306" si="2302">B2305+(B2305-B2304)</f>
        <v>45308.000000001863</v>
      </c>
      <c r="C2306">
        <v>0</v>
      </c>
    </row>
    <row r="2307" spans="2:3" x14ac:dyDescent="0.3">
      <c r="B2307" s="1">
        <f t="shared" ref="B2307" si="2303">B2306+(B2306-B2305)</f>
        <v>45308.006944446308</v>
      </c>
      <c r="C2307">
        <v>0</v>
      </c>
    </row>
    <row r="2308" spans="2:3" x14ac:dyDescent="0.3">
      <c r="B2308" s="1">
        <f t="shared" ref="B2308" si="2304">B2307+(B2307-B2306)</f>
        <v>45308.013888890753</v>
      </c>
      <c r="C2308">
        <v>0</v>
      </c>
    </row>
    <row r="2309" spans="2:3" x14ac:dyDescent="0.3">
      <c r="B2309" s="1">
        <f t="shared" ref="B2309" si="2305">B2308+(B2308-B2307)</f>
        <v>45308.020833335198</v>
      </c>
      <c r="C2309">
        <v>0</v>
      </c>
    </row>
    <row r="2310" spans="2:3" x14ac:dyDescent="0.3">
      <c r="B2310" s="1">
        <f t="shared" ref="B2310" si="2306">B2309+(B2309-B2308)</f>
        <v>45308.027777779644</v>
      </c>
      <c r="C2310">
        <v>0</v>
      </c>
    </row>
    <row r="2311" spans="2:3" x14ac:dyDescent="0.3">
      <c r="B2311" s="1">
        <f t="shared" ref="B2311" si="2307">B2310+(B2310-B2309)</f>
        <v>45308.034722224089</v>
      </c>
      <c r="C2311">
        <v>0</v>
      </c>
    </row>
    <row r="2312" spans="2:3" x14ac:dyDescent="0.3">
      <c r="B2312" s="1">
        <f t="shared" ref="B2312" si="2308">B2311+(B2311-B2310)</f>
        <v>45308.041666668534</v>
      </c>
      <c r="C2312">
        <v>0</v>
      </c>
    </row>
    <row r="2313" spans="2:3" x14ac:dyDescent="0.3">
      <c r="B2313" s="1">
        <f t="shared" ref="B2313" si="2309">B2312+(B2312-B2311)</f>
        <v>45308.048611112979</v>
      </c>
      <c r="C2313">
        <v>0</v>
      </c>
    </row>
    <row r="2314" spans="2:3" x14ac:dyDescent="0.3">
      <c r="B2314" s="1">
        <f t="shared" ref="B2314" si="2310">B2313+(B2313-B2312)</f>
        <v>45308.055555557425</v>
      </c>
      <c r="C2314">
        <v>0</v>
      </c>
    </row>
    <row r="2315" spans="2:3" x14ac:dyDescent="0.3">
      <c r="B2315" s="1">
        <f t="shared" ref="B2315" si="2311">B2314+(B2314-B2313)</f>
        <v>45308.06250000187</v>
      </c>
      <c r="C2315">
        <v>0</v>
      </c>
    </row>
    <row r="2316" spans="2:3" x14ac:dyDescent="0.3">
      <c r="B2316" s="1">
        <f t="shared" ref="B2316" si="2312">B2315+(B2315-B2314)</f>
        <v>45308.069444446315</v>
      </c>
      <c r="C2316">
        <v>0</v>
      </c>
    </row>
    <row r="2317" spans="2:3" x14ac:dyDescent="0.3">
      <c r="B2317" s="1">
        <f t="shared" ref="B2317" si="2313">B2316+(B2316-B2315)</f>
        <v>45308.07638889076</v>
      </c>
      <c r="C2317">
        <v>0</v>
      </c>
    </row>
    <row r="2318" spans="2:3" x14ac:dyDescent="0.3">
      <c r="B2318" s="1">
        <f t="shared" ref="B2318" si="2314">B2317+(B2317-B2316)</f>
        <v>45308.083333335206</v>
      </c>
      <c r="C2318">
        <v>0</v>
      </c>
    </row>
    <row r="2319" spans="2:3" x14ac:dyDescent="0.3">
      <c r="B2319" s="1">
        <f t="shared" ref="B2319" si="2315">B2318+(B2318-B2317)</f>
        <v>45308.090277779651</v>
      </c>
      <c r="C2319">
        <v>0</v>
      </c>
    </row>
    <row r="2320" spans="2:3" x14ac:dyDescent="0.3">
      <c r="B2320" s="1">
        <f t="shared" ref="B2320" si="2316">B2319+(B2319-B2318)</f>
        <v>45308.097222224096</v>
      </c>
      <c r="C2320">
        <v>0</v>
      </c>
    </row>
    <row r="2321" spans="2:3" x14ac:dyDescent="0.3">
      <c r="B2321" s="1">
        <f t="shared" ref="B2321" si="2317">B2320+(B2320-B2319)</f>
        <v>45308.104166668541</v>
      </c>
      <c r="C2321">
        <v>0</v>
      </c>
    </row>
    <row r="2322" spans="2:3" x14ac:dyDescent="0.3">
      <c r="B2322" s="1">
        <f t="shared" ref="B2322" si="2318">B2321+(B2321-B2320)</f>
        <v>45308.111111112987</v>
      </c>
      <c r="C2322">
        <v>0</v>
      </c>
    </row>
    <row r="2323" spans="2:3" x14ac:dyDescent="0.3">
      <c r="B2323" s="1">
        <f t="shared" ref="B2323" si="2319">B2322+(B2322-B2321)</f>
        <v>45308.118055557432</v>
      </c>
      <c r="C2323">
        <v>0</v>
      </c>
    </row>
    <row r="2324" spans="2:3" x14ac:dyDescent="0.3">
      <c r="B2324" s="1">
        <f t="shared" ref="B2324" si="2320">B2323+(B2323-B2322)</f>
        <v>45308.125000001877</v>
      </c>
      <c r="C2324">
        <v>0</v>
      </c>
    </row>
    <row r="2325" spans="2:3" x14ac:dyDescent="0.3">
      <c r="B2325" s="1">
        <f t="shared" ref="B2325" si="2321">B2324+(B2324-B2323)</f>
        <v>45308.131944446322</v>
      </c>
      <c r="C2325">
        <v>0</v>
      </c>
    </row>
    <row r="2326" spans="2:3" x14ac:dyDescent="0.3">
      <c r="B2326" s="1">
        <f t="shared" ref="B2326" si="2322">B2325+(B2325-B2324)</f>
        <v>45308.138888890768</v>
      </c>
      <c r="C2326">
        <v>0</v>
      </c>
    </row>
    <row r="2327" spans="2:3" x14ac:dyDescent="0.3">
      <c r="B2327" s="1">
        <f t="shared" ref="B2327" si="2323">B2326+(B2326-B2325)</f>
        <v>45308.145833335213</v>
      </c>
      <c r="C2327">
        <v>0</v>
      </c>
    </row>
    <row r="2328" spans="2:3" x14ac:dyDescent="0.3">
      <c r="B2328" s="1">
        <f t="shared" ref="B2328" si="2324">B2327+(B2327-B2326)</f>
        <v>45308.152777779658</v>
      </c>
      <c r="C2328">
        <v>0</v>
      </c>
    </row>
    <row r="2329" spans="2:3" x14ac:dyDescent="0.3">
      <c r="B2329" s="1">
        <f t="shared" ref="B2329" si="2325">B2328+(B2328-B2327)</f>
        <v>45308.159722224103</v>
      </c>
      <c r="C2329">
        <v>0</v>
      </c>
    </row>
    <row r="2330" spans="2:3" x14ac:dyDescent="0.3">
      <c r="B2330" s="1">
        <f t="shared" ref="B2330" si="2326">B2329+(B2329-B2328)</f>
        <v>45308.166666668549</v>
      </c>
      <c r="C2330">
        <v>0</v>
      </c>
    </row>
    <row r="2331" spans="2:3" x14ac:dyDescent="0.3">
      <c r="B2331" s="1">
        <f t="shared" ref="B2331" si="2327">B2330+(B2330-B2329)</f>
        <v>45308.173611112994</v>
      </c>
      <c r="C2331">
        <v>0</v>
      </c>
    </row>
    <row r="2332" spans="2:3" x14ac:dyDescent="0.3">
      <c r="B2332" s="1">
        <f t="shared" ref="B2332" si="2328">B2331+(B2331-B2330)</f>
        <v>45308.180555557439</v>
      </c>
      <c r="C2332">
        <v>0</v>
      </c>
    </row>
    <row r="2333" spans="2:3" x14ac:dyDescent="0.3">
      <c r="B2333" s="1">
        <f t="shared" ref="B2333" si="2329">B2332+(B2332-B2331)</f>
        <v>45308.187500001884</v>
      </c>
      <c r="C2333">
        <v>0</v>
      </c>
    </row>
    <row r="2334" spans="2:3" x14ac:dyDescent="0.3">
      <c r="B2334" s="1">
        <f t="shared" ref="B2334" si="2330">B2333+(B2333-B2332)</f>
        <v>45308.19444444633</v>
      </c>
      <c r="C2334">
        <v>0</v>
      </c>
    </row>
    <row r="2335" spans="2:3" x14ac:dyDescent="0.3">
      <c r="B2335" s="1">
        <f t="shared" ref="B2335" si="2331">B2334+(B2334-B2333)</f>
        <v>45308.201388890775</v>
      </c>
      <c r="C2335">
        <v>0</v>
      </c>
    </row>
    <row r="2336" spans="2:3" x14ac:dyDescent="0.3">
      <c r="B2336" s="1">
        <f t="shared" ref="B2336" si="2332">B2335+(B2335-B2334)</f>
        <v>45308.20833333522</v>
      </c>
      <c r="C2336">
        <v>0</v>
      </c>
    </row>
    <row r="2337" spans="2:3" x14ac:dyDescent="0.3">
      <c r="B2337" s="1">
        <f t="shared" ref="B2337" si="2333">B2336+(B2336-B2335)</f>
        <v>45308.215277779665</v>
      </c>
      <c r="C2337">
        <v>0</v>
      </c>
    </row>
    <row r="2338" spans="2:3" x14ac:dyDescent="0.3">
      <c r="B2338" s="1">
        <f t="shared" ref="B2338" si="2334">B2337+(B2337-B2336)</f>
        <v>45308.222222224111</v>
      </c>
      <c r="C2338">
        <v>0</v>
      </c>
    </row>
    <row r="2339" spans="2:3" x14ac:dyDescent="0.3">
      <c r="B2339" s="1">
        <f t="shared" ref="B2339" si="2335">B2338+(B2338-B2337)</f>
        <v>45308.229166668556</v>
      </c>
      <c r="C2339">
        <v>0</v>
      </c>
    </row>
    <row r="2340" spans="2:3" x14ac:dyDescent="0.3">
      <c r="B2340" s="1">
        <f t="shared" ref="B2340" si="2336">B2339+(B2339-B2338)</f>
        <v>45308.236111113001</v>
      </c>
      <c r="C2340">
        <v>0</v>
      </c>
    </row>
    <row r="2341" spans="2:3" x14ac:dyDescent="0.3">
      <c r="B2341" s="1">
        <f t="shared" ref="B2341" si="2337">B2340+(B2340-B2339)</f>
        <v>45308.243055557446</v>
      </c>
      <c r="C2341">
        <v>0</v>
      </c>
    </row>
    <row r="2342" spans="2:3" x14ac:dyDescent="0.3">
      <c r="B2342" s="1">
        <f t="shared" ref="B2342" si="2338">B2341+(B2341-B2340)</f>
        <v>45308.250000001892</v>
      </c>
      <c r="C2342">
        <v>0</v>
      </c>
    </row>
    <row r="2343" spans="2:3" x14ac:dyDescent="0.3">
      <c r="B2343" s="1">
        <f t="shared" ref="B2343" si="2339">B2342+(B2342-B2341)</f>
        <v>45308.256944446337</v>
      </c>
      <c r="C2343">
        <v>0</v>
      </c>
    </row>
    <row r="2344" spans="2:3" x14ac:dyDescent="0.3">
      <c r="B2344" s="1">
        <f t="shared" ref="B2344" si="2340">B2343+(B2343-B2342)</f>
        <v>45308.263888890782</v>
      </c>
      <c r="C2344">
        <v>0</v>
      </c>
    </row>
    <row r="2345" spans="2:3" x14ac:dyDescent="0.3">
      <c r="B2345" s="1">
        <f t="shared" ref="B2345" si="2341">B2344+(B2344-B2343)</f>
        <v>45308.270833335228</v>
      </c>
      <c r="C2345">
        <v>0</v>
      </c>
    </row>
    <row r="2346" spans="2:3" x14ac:dyDescent="0.3">
      <c r="B2346" s="1">
        <f t="shared" ref="B2346" si="2342">B2345+(B2345-B2344)</f>
        <v>45308.277777779673</v>
      </c>
      <c r="C2346">
        <v>0</v>
      </c>
    </row>
    <row r="2347" spans="2:3" x14ac:dyDescent="0.3">
      <c r="B2347" s="1">
        <f t="shared" ref="B2347" si="2343">B2346+(B2346-B2345)</f>
        <v>45308.284722224118</v>
      </c>
      <c r="C2347">
        <v>0</v>
      </c>
    </row>
    <row r="2348" spans="2:3" x14ac:dyDescent="0.3">
      <c r="B2348" s="1">
        <f t="shared" ref="B2348" si="2344">B2347+(B2347-B2346)</f>
        <v>45308.291666668563</v>
      </c>
      <c r="C2348">
        <v>0</v>
      </c>
    </row>
    <row r="2349" spans="2:3" x14ac:dyDescent="0.3">
      <c r="B2349" s="1">
        <f t="shared" ref="B2349" si="2345">B2348+(B2348-B2347)</f>
        <v>45308.298611113009</v>
      </c>
      <c r="C2349">
        <v>0</v>
      </c>
    </row>
    <row r="2350" spans="2:3" x14ac:dyDescent="0.3">
      <c r="B2350" s="1">
        <f t="shared" ref="B2350" si="2346">B2349+(B2349-B2348)</f>
        <v>45308.305555557454</v>
      </c>
      <c r="C2350">
        <v>0</v>
      </c>
    </row>
    <row r="2351" spans="2:3" x14ac:dyDescent="0.3">
      <c r="B2351" s="1">
        <f t="shared" ref="B2351" si="2347">B2350+(B2350-B2349)</f>
        <v>45308.312500001899</v>
      </c>
      <c r="C2351">
        <v>0</v>
      </c>
    </row>
    <row r="2352" spans="2:3" x14ac:dyDescent="0.3">
      <c r="B2352" s="1">
        <f t="shared" ref="B2352" si="2348">B2351+(B2351-B2350)</f>
        <v>45308.319444446344</v>
      </c>
      <c r="C2352">
        <v>0</v>
      </c>
    </row>
    <row r="2353" spans="2:3" x14ac:dyDescent="0.3">
      <c r="B2353" s="1">
        <f t="shared" ref="B2353" si="2349">B2352+(B2352-B2351)</f>
        <v>45308.32638889079</v>
      </c>
      <c r="C2353">
        <v>0</v>
      </c>
    </row>
    <row r="2354" spans="2:3" x14ac:dyDescent="0.3">
      <c r="B2354" s="1">
        <f t="shared" ref="B2354" si="2350">B2353+(B2353-B2352)</f>
        <v>45308.333333335235</v>
      </c>
      <c r="C2354">
        <v>0</v>
      </c>
    </row>
    <row r="2355" spans="2:3" x14ac:dyDescent="0.3">
      <c r="B2355" s="1">
        <f t="shared" ref="B2355" si="2351">B2354+(B2354-B2353)</f>
        <v>45308.34027777968</v>
      </c>
      <c r="C2355">
        <v>0</v>
      </c>
    </row>
    <row r="2356" spans="2:3" x14ac:dyDescent="0.3">
      <c r="B2356" s="1">
        <f t="shared" ref="B2356" si="2352">B2355+(B2355-B2354)</f>
        <v>45308.347222224125</v>
      </c>
      <c r="C2356">
        <v>0</v>
      </c>
    </row>
    <row r="2357" spans="2:3" x14ac:dyDescent="0.3">
      <c r="B2357" s="1">
        <f t="shared" ref="B2357" si="2353">B2356+(B2356-B2355)</f>
        <v>45308.354166668571</v>
      </c>
      <c r="C2357">
        <v>0</v>
      </c>
    </row>
    <row r="2358" spans="2:3" x14ac:dyDescent="0.3">
      <c r="B2358" s="1">
        <f t="shared" ref="B2358" si="2354">B2357+(B2357-B2356)</f>
        <v>45308.361111113016</v>
      </c>
      <c r="C2358">
        <v>0</v>
      </c>
    </row>
    <row r="2359" spans="2:3" x14ac:dyDescent="0.3">
      <c r="B2359" s="1">
        <f t="shared" ref="B2359" si="2355">B2358+(B2358-B2357)</f>
        <v>45308.368055557461</v>
      </c>
      <c r="C2359">
        <v>0</v>
      </c>
    </row>
    <row r="2360" spans="2:3" x14ac:dyDescent="0.3">
      <c r="B2360" s="1">
        <f t="shared" ref="B2360" si="2356">B2359+(B2359-B2358)</f>
        <v>45308.375000001906</v>
      </c>
      <c r="C2360">
        <v>0</v>
      </c>
    </row>
    <row r="2361" spans="2:3" x14ac:dyDescent="0.3">
      <c r="B2361" s="1">
        <f t="shared" ref="B2361" si="2357">B2360+(B2360-B2359)</f>
        <v>45308.381944446352</v>
      </c>
      <c r="C2361">
        <v>0</v>
      </c>
    </row>
    <row r="2362" spans="2:3" x14ac:dyDescent="0.3">
      <c r="B2362" s="1">
        <f t="shared" ref="B2362" si="2358">B2361+(B2361-B2360)</f>
        <v>45308.388888890797</v>
      </c>
      <c r="C2362">
        <v>0</v>
      </c>
    </row>
    <row r="2363" spans="2:3" x14ac:dyDescent="0.3">
      <c r="B2363" s="1">
        <f t="shared" ref="B2363" si="2359">B2362+(B2362-B2361)</f>
        <v>45308.395833335242</v>
      </c>
      <c r="C2363">
        <v>0</v>
      </c>
    </row>
    <row r="2364" spans="2:3" x14ac:dyDescent="0.3">
      <c r="B2364" s="1">
        <f t="shared" ref="B2364" si="2360">B2363+(B2363-B2362)</f>
        <v>45308.402777779687</v>
      </c>
      <c r="C2364">
        <v>0</v>
      </c>
    </row>
    <row r="2365" spans="2:3" x14ac:dyDescent="0.3">
      <c r="B2365" s="1">
        <f t="shared" ref="B2365" si="2361">B2364+(B2364-B2363)</f>
        <v>45308.409722224133</v>
      </c>
      <c r="C2365">
        <v>0</v>
      </c>
    </row>
    <row r="2366" spans="2:3" x14ac:dyDescent="0.3">
      <c r="B2366" s="1">
        <f t="shared" ref="B2366" si="2362">B2365+(B2365-B2364)</f>
        <v>45308.416666668578</v>
      </c>
      <c r="C2366">
        <v>0</v>
      </c>
    </row>
    <row r="2367" spans="2:3" x14ac:dyDescent="0.3">
      <c r="B2367" s="1">
        <f t="shared" ref="B2367" si="2363">B2366+(B2366-B2365)</f>
        <v>45308.423611113023</v>
      </c>
      <c r="C2367">
        <v>0.2</v>
      </c>
    </row>
    <row r="2368" spans="2:3" x14ac:dyDescent="0.3">
      <c r="B2368" s="1">
        <f t="shared" ref="B2368" si="2364">B2367+(B2367-B2366)</f>
        <v>45308.430555557468</v>
      </c>
      <c r="C2368">
        <v>0</v>
      </c>
    </row>
    <row r="2369" spans="2:3" x14ac:dyDescent="0.3">
      <c r="B2369" s="1">
        <f t="shared" ref="B2369" si="2365">B2368+(B2368-B2367)</f>
        <v>45308.437500001914</v>
      </c>
      <c r="C2369">
        <v>0</v>
      </c>
    </row>
    <row r="2370" spans="2:3" x14ac:dyDescent="0.3">
      <c r="B2370" s="1">
        <f t="shared" ref="B2370" si="2366">B2369+(B2369-B2368)</f>
        <v>45308.444444446359</v>
      </c>
      <c r="C2370">
        <v>0</v>
      </c>
    </row>
    <row r="2371" spans="2:3" x14ac:dyDescent="0.3">
      <c r="B2371" s="1">
        <f t="shared" ref="B2371" si="2367">B2370+(B2370-B2369)</f>
        <v>45308.451388890804</v>
      </c>
      <c r="C2371">
        <v>0.2</v>
      </c>
    </row>
    <row r="2372" spans="2:3" x14ac:dyDescent="0.3">
      <c r="B2372" s="1">
        <f t="shared" ref="B2372" si="2368">B2371+(B2371-B2370)</f>
        <v>45308.458333335249</v>
      </c>
      <c r="C2372">
        <v>0</v>
      </c>
    </row>
    <row r="2373" spans="2:3" x14ac:dyDescent="0.3">
      <c r="B2373" s="1">
        <f t="shared" ref="B2373" si="2369">B2372+(B2372-B2371)</f>
        <v>45308.465277779695</v>
      </c>
      <c r="C2373">
        <v>0</v>
      </c>
    </row>
    <row r="2374" spans="2:3" x14ac:dyDescent="0.3">
      <c r="B2374" s="1">
        <f t="shared" ref="B2374" si="2370">B2373+(B2373-B2372)</f>
        <v>45308.47222222414</v>
      </c>
      <c r="C2374">
        <v>0</v>
      </c>
    </row>
    <row r="2375" spans="2:3" x14ac:dyDescent="0.3">
      <c r="B2375" s="1">
        <f t="shared" ref="B2375" si="2371">B2374+(B2374-B2373)</f>
        <v>45308.479166668585</v>
      </c>
      <c r="C2375">
        <v>0</v>
      </c>
    </row>
    <row r="2376" spans="2:3" x14ac:dyDescent="0.3">
      <c r="B2376" s="1">
        <f t="shared" ref="B2376" si="2372">B2375+(B2375-B2374)</f>
        <v>45308.48611111303</v>
      </c>
      <c r="C2376">
        <v>0</v>
      </c>
    </row>
    <row r="2377" spans="2:3" x14ac:dyDescent="0.3">
      <c r="B2377" s="1">
        <f t="shared" ref="B2377" si="2373">B2376+(B2376-B2375)</f>
        <v>45308.493055557476</v>
      </c>
      <c r="C2377">
        <v>0</v>
      </c>
    </row>
    <row r="2378" spans="2:3" x14ac:dyDescent="0.3">
      <c r="B2378" s="1">
        <f t="shared" ref="B2378" si="2374">B2377+(B2377-B2376)</f>
        <v>45308.500000001921</v>
      </c>
      <c r="C2378">
        <v>0</v>
      </c>
    </row>
    <row r="2379" spans="2:3" x14ac:dyDescent="0.3">
      <c r="B2379" s="1">
        <f t="shared" ref="B2379" si="2375">B2378+(B2378-B2377)</f>
        <v>45308.506944446366</v>
      </c>
      <c r="C2379">
        <v>0</v>
      </c>
    </row>
    <row r="2380" spans="2:3" x14ac:dyDescent="0.3">
      <c r="B2380" s="1">
        <f t="shared" ref="B2380" si="2376">B2379+(B2379-B2378)</f>
        <v>45308.513888890811</v>
      </c>
      <c r="C2380">
        <v>0</v>
      </c>
    </row>
    <row r="2381" spans="2:3" x14ac:dyDescent="0.3">
      <c r="B2381" s="1">
        <f t="shared" ref="B2381" si="2377">B2380+(B2380-B2379)</f>
        <v>45308.520833335257</v>
      </c>
      <c r="C2381">
        <v>0</v>
      </c>
    </row>
    <row r="2382" spans="2:3" x14ac:dyDescent="0.3">
      <c r="B2382" s="1">
        <f t="shared" ref="B2382" si="2378">B2381+(B2381-B2380)</f>
        <v>45308.527777779702</v>
      </c>
      <c r="C2382">
        <v>0</v>
      </c>
    </row>
    <row r="2383" spans="2:3" x14ac:dyDescent="0.3">
      <c r="B2383" s="1">
        <f t="shared" ref="B2383" si="2379">B2382+(B2382-B2381)</f>
        <v>45308.534722224147</v>
      </c>
      <c r="C2383">
        <v>0</v>
      </c>
    </row>
    <row r="2384" spans="2:3" x14ac:dyDescent="0.3">
      <c r="B2384" s="1">
        <f t="shared" ref="B2384" si="2380">B2383+(B2383-B2382)</f>
        <v>45308.541666668592</v>
      </c>
      <c r="C2384">
        <v>0</v>
      </c>
    </row>
    <row r="2385" spans="2:3" x14ac:dyDescent="0.3">
      <c r="B2385" s="1">
        <f t="shared" ref="B2385" si="2381">B2384+(B2384-B2383)</f>
        <v>45308.548611113038</v>
      </c>
      <c r="C2385">
        <v>0</v>
      </c>
    </row>
    <row r="2386" spans="2:3" x14ac:dyDescent="0.3">
      <c r="B2386" s="1">
        <f t="shared" ref="B2386" si="2382">B2385+(B2385-B2384)</f>
        <v>45308.555555557483</v>
      </c>
      <c r="C2386">
        <v>0</v>
      </c>
    </row>
    <row r="2387" spans="2:3" x14ac:dyDescent="0.3">
      <c r="B2387" s="1">
        <f t="shared" ref="B2387" si="2383">B2386+(B2386-B2385)</f>
        <v>45308.562500001928</v>
      </c>
      <c r="C2387">
        <v>0.2</v>
      </c>
    </row>
    <row r="2388" spans="2:3" x14ac:dyDescent="0.3">
      <c r="B2388" s="1">
        <f t="shared" ref="B2388" si="2384">B2387+(B2387-B2386)</f>
        <v>45308.569444446373</v>
      </c>
      <c r="C2388">
        <v>0</v>
      </c>
    </row>
    <row r="2389" spans="2:3" x14ac:dyDescent="0.3">
      <c r="B2389" s="1">
        <f t="shared" ref="B2389" si="2385">B2388+(B2388-B2387)</f>
        <v>45308.576388890819</v>
      </c>
      <c r="C2389">
        <v>0</v>
      </c>
    </row>
    <row r="2390" spans="2:3" x14ac:dyDescent="0.3">
      <c r="B2390" s="1">
        <f t="shared" ref="B2390" si="2386">B2389+(B2389-B2388)</f>
        <v>45308.583333335264</v>
      </c>
      <c r="C2390">
        <v>0</v>
      </c>
    </row>
    <row r="2391" spans="2:3" x14ac:dyDescent="0.3">
      <c r="B2391" s="1">
        <f t="shared" ref="B2391" si="2387">B2390+(B2390-B2389)</f>
        <v>45308.590277779709</v>
      </c>
      <c r="C2391">
        <v>0</v>
      </c>
    </row>
    <row r="2392" spans="2:3" x14ac:dyDescent="0.3">
      <c r="B2392" s="1">
        <f t="shared" ref="B2392" si="2388">B2391+(B2391-B2390)</f>
        <v>45308.597222224154</v>
      </c>
      <c r="C2392">
        <v>0</v>
      </c>
    </row>
    <row r="2393" spans="2:3" x14ac:dyDescent="0.3">
      <c r="B2393" s="1">
        <f t="shared" ref="B2393" si="2389">B2392+(B2392-B2391)</f>
        <v>45308.6041666686</v>
      </c>
      <c r="C2393">
        <v>0</v>
      </c>
    </row>
    <row r="2394" spans="2:3" x14ac:dyDescent="0.3">
      <c r="B2394" s="1">
        <f t="shared" ref="B2394" si="2390">B2393+(B2393-B2392)</f>
        <v>45308.611111113045</v>
      </c>
      <c r="C2394">
        <v>0</v>
      </c>
    </row>
    <row r="2395" spans="2:3" x14ac:dyDescent="0.3">
      <c r="B2395" s="1">
        <f t="shared" ref="B2395" si="2391">B2394+(B2394-B2393)</f>
        <v>45308.61805555749</v>
      </c>
      <c r="C2395">
        <v>0</v>
      </c>
    </row>
    <row r="2396" spans="2:3" x14ac:dyDescent="0.3">
      <c r="B2396" s="1">
        <f t="shared" ref="B2396" si="2392">B2395+(B2395-B2394)</f>
        <v>45308.625000001935</v>
      </c>
      <c r="C2396">
        <v>0</v>
      </c>
    </row>
    <row r="2397" spans="2:3" x14ac:dyDescent="0.3">
      <c r="B2397" s="1">
        <f t="shared" ref="B2397" si="2393">B2396+(B2396-B2395)</f>
        <v>45308.631944446381</v>
      </c>
      <c r="C2397">
        <v>0</v>
      </c>
    </row>
    <row r="2398" spans="2:3" x14ac:dyDescent="0.3">
      <c r="B2398" s="1">
        <f t="shared" ref="B2398" si="2394">B2397+(B2397-B2396)</f>
        <v>45308.638888890826</v>
      </c>
      <c r="C2398">
        <v>0</v>
      </c>
    </row>
    <row r="2399" spans="2:3" x14ac:dyDescent="0.3">
      <c r="B2399" s="1">
        <f t="shared" ref="B2399" si="2395">B2398+(B2398-B2397)</f>
        <v>45308.645833335271</v>
      </c>
      <c r="C2399">
        <v>0</v>
      </c>
    </row>
    <row r="2400" spans="2:3" x14ac:dyDescent="0.3">
      <c r="B2400" s="1">
        <f t="shared" ref="B2400" si="2396">B2399+(B2399-B2398)</f>
        <v>45308.652777779716</v>
      </c>
      <c r="C2400">
        <v>0</v>
      </c>
    </row>
    <row r="2401" spans="2:3" x14ac:dyDescent="0.3">
      <c r="B2401" s="1">
        <f t="shared" ref="B2401" si="2397">B2400+(B2400-B2399)</f>
        <v>45308.659722224162</v>
      </c>
      <c r="C2401">
        <v>0</v>
      </c>
    </row>
    <row r="2402" spans="2:3" x14ac:dyDescent="0.3">
      <c r="B2402" s="1">
        <f t="shared" ref="B2402" si="2398">B2401+(B2401-B2400)</f>
        <v>45308.666666668607</v>
      </c>
      <c r="C2402">
        <v>0</v>
      </c>
    </row>
    <row r="2403" spans="2:3" x14ac:dyDescent="0.3">
      <c r="B2403" s="1">
        <f t="shared" ref="B2403" si="2399">B2402+(B2402-B2401)</f>
        <v>45308.673611113052</v>
      </c>
      <c r="C2403">
        <v>0</v>
      </c>
    </row>
    <row r="2404" spans="2:3" x14ac:dyDescent="0.3">
      <c r="B2404" s="1">
        <f t="shared" ref="B2404" si="2400">B2403+(B2403-B2402)</f>
        <v>45308.680555557497</v>
      </c>
      <c r="C2404">
        <v>0</v>
      </c>
    </row>
    <row r="2405" spans="2:3" x14ac:dyDescent="0.3">
      <c r="B2405" s="1">
        <f t="shared" ref="B2405" si="2401">B2404+(B2404-B2403)</f>
        <v>45308.687500001943</v>
      </c>
      <c r="C2405">
        <v>0</v>
      </c>
    </row>
    <row r="2406" spans="2:3" x14ac:dyDescent="0.3">
      <c r="B2406" s="1">
        <f t="shared" ref="B2406" si="2402">B2405+(B2405-B2404)</f>
        <v>45308.694444446388</v>
      </c>
      <c r="C2406">
        <v>0</v>
      </c>
    </row>
    <row r="2407" spans="2:3" x14ac:dyDescent="0.3">
      <c r="B2407" s="1">
        <f t="shared" ref="B2407" si="2403">B2406+(B2406-B2405)</f>
        <v>45308.701388890833</v>
      </c>
      <c r="C2407">
        <v>0</v>
      </c>
    </row>
    <row r="2408" spans="2:3" x14ac:dyDescent="0.3">
      <c r="B2408" s="1">
        <f t="shared" ref="B2408" si="2404">B2407+(B2407-B2406)</f>
        <v>45308.708333335278</v>
      </c>
      <c r="C2408">
        <v>0</v>
      </c>
    </row>
    <row r="2409" spans="2:3" x14ac:dyDescent="0.3">
      <c r="B2409" s="1">
        <f t="shared" ref="B2409" si="2405">B2408+(B2408-B2407)</f>
        <v>45308.715277779724</v>
      </c>
      <c r="C2409">
        <v>0</v>
      </c>
    </row>
    <row r="2410" spans="2:3" x14ac:dyDescent="0.3">
      <c r="B2410" s="1">
        <f t="shared" ref="B2410" si="2406">B2409+(B2409-B2408)</f>
        <v>45308.722222224169</v>
      </c>
      <c r="C2410">
        <v>0</v>
      </c>
    </row>
    <row r="2411" spans="2:3" x14ac:dyDescent="0.3">
      <c r="B2411" s="1">
        <f t="shared" ref="B2411" si="2407">B2410+(B2410-B2409)</f>
        <v>45308.729166668614</v>
      </c>
      <c r="C2411">
        <v>0</v>
      </c>
    </row>
    <row r="2412" spans="2:3" x14ac:dyDescent="0.3">
      <c r="B2412" s="1">
        <f t="shared" ref="B2412" si="2408">B2411+(B2411-B2410)</f>
        <v>45308.736111113059</v>
      </c>
      <c r="C2412">
        <v>0</v>
      </c>
    </row>
    <row r="2413" spans="2:3" x14ac:dyDescent="0.3">
      <c r="B2413" s="1">
        <f t="shared" ref="B2413" si="2409">B2412+(B2412-B2411)</f>
        <v>45308.743055557505</v>
      </c>
      <c r="C2413">
        <v>0</v>
      </c>
    </row>
    <row r="2414" spans="2:3" x14ac:dyDescent="0.3">
      <c r="B2414" s="1">
        <f t="shared" ref="B2414" si="2410">B2413+(B2413-B2412)</f>
        <v>45308.75000000195</v>
      </c>
      <c r="C2414">
        <v>0</v>
      </c>
    </row>
    <row r="2415" spans="2:3" x14ac:dyDescent="0.3">
      <c r="B2415" s="1">
        <f t="shared" ref="B2415" si="2411">B2414+(B2414-B2413)</f>
        <v>45308.756944446395</v>
      </c>
      <c r="C2415">
        <v>0</v>
      </c>
    </row>
    <row r="2416" spans="2:3" x14ac:dyDescent="0.3">
      <c r="B2416" s="1">
        <f t="shared" ref="B2416" si="2412">B2415+(B2415-B2414)</f>
        <v>45308.76388889084</v>
      </c>
      <c r="C2416">
        <v>0</v>
      </c>
    </row>
    <row r="2417" spans="2:3" x14ac:dyDescent="0.3">
      <c r="B2417" s="1">
        <f t="shared" ref="B2417" si="2413">B2416+(B2416-B2415)</f>
        <v>45308.770833335286</v>
      </c>
      <c r="C2417">
        <v>0</v>
      </c>
    </row>
    <row r="2418" spans="2:3" x14ac:dyDescent="0.3">
      <c r="B2418" s="1">
        <f t="shared" ref="B2418" si="2414">B2417+(B2417-B2416)</f>
        <v>45308.777777779731</v>
      </c>
      <c r="C2418">
        <v>0</v>
      </c>
    </row>
    <row r="2419" spans="2:3" x14ac:dyDescent="0.3">
      <c r="B2419" s="1">
        <f t="shared" ref="B2419" si="2415">B2418+(B2418-B2417)</f>
        <v>45308.784722224176</v>
      </c>
      <c r="C2419">
        <v>0</v>
      </c>
    </row>
    <row r="2420" spans="2:3" x14ac:dyDescent="0.3">
      <c r="B2420" s="1">
        <f t="shared" ref="B2420" si="2416">B2419+(B2419-B2418)</f>
        <v>45308.791666668621</v>
      </c>
      <c r="C2420">
        <v>0</v>
      </c>
    </row>
    <row r="2421" spans="2:3" x14ac:dyDescent="0.3">
      <c r="B2421" s="1">
        <f t="shared" ref="B2421" si="2417">B2420+(B2420-B2419)</f>
        <v>45308.798611113067</v>
      </c>
      <c r="C2421">
        <v>0</v>
      </c>
    </row>
    <row r="2422" spans="2:3" x14ac:dyDescent="0.3">
      <c r="B2422" s="1">
        <f t="shared" ref="B2422" si="2418">B2421+(B2421-B2420)</f>
        <v>45308.805555557512</v>
      </c>
      <c r="C2422">
        <v>0</v>
      </c>
    </row>
    <row r="2423" spans="2:3" x14ac:dyDescent="0.3">
      <c r="B2423" s="1">
        <f t="shared" ref="B2423" si="2419">B2422+(B2422-B2421)</f>
        <v>45308.812500001957</v>
      </c>
      <c r="C2423">
        <v>0</v>
      </c>
    </row>
    <row r="2424" spans="2:3" x14ac:dyDescent="0.3">
      <c r="B2424" s="1">
        <f t="shared" ref="B2424" si="2420">B2423+(B2423-B2422)</f>
        <v>45308.819444446402</v>
      </c>
      <c r="C2424">
        <v>0</v>
      </c>
    </row>
    <row r="2425" spans="2:3" x14ac:dyDescent="0.3">
      <c r="B2425" s="1">
        <f t="shared" ref="B2425" si="2421">B2424+(B2424-B2423)</f>
        <v>45308.826388890848</v>
      </c>
      <c r="C2425">
        <v>0</v>
      </c>
    </row>
    <row r="2426" spans="2:3" x14ac:dyDescent="0.3">
      <c r="B2426" s="1">
        <f t="shared" ref="B2426" si="2422">B2425+(B2425-B2424)</f>
        <v>45308.833333335293</v>
      </c>
      <c r="C2426">
        <v>0</v>
      </c>
    </row>
    <row r="2427" spans="2:3" x14ac:dyDescent="0.3">
      <c r="B2427" s="1">
        <f t="shared" ref="B2427" si="2423">B2426+(B2426-B2425)</f>
        <v>45308.840277779738</v>
      </c>
      <c r="C2427">
        <v>0</v>
      </c>
    </row>
    <row r="2428" spans="2:3" x14ac:dyDescent="0.3">
      <c r="B2428" s="1">
        <f t="shared" ref="B2428" si="2424">B2427+(B2427-B2426)</f>
        <v>45308.847222224183</v>
      </c>
      <c r="C2428">
        <v>0</v>
      </c>
    </row>
    <row r="2429" spans="2:3" x14ac:dyDescent="0.3">
      <c r="B2429" s="1">
        <f t="shared" ref="B2429" si="2425">B2428+(B2428-B2427)</f>
        <v>45308.854166668629</v>
      </c>
      <c r="C2429">
        <v>0</v>
      </c>
    </row>
    <row r="2430" spans="2:3" x14ac:dyDescent="0.3">
      <c r="B2430" s="1">
        <f t="shared" ref="B2430" si="2426">B2429+(B2429-B2428)</f>
        <v>45308.861111113074</v>
      </c>
      <c r="C2430">
        <v>0</v>
      </c>
    </row>
    <row r="2431" spans="2:3" x14ac:dyDescent="0.3">
      <c r="B2431" s="1">
        <f t="shared" ref="B2431" si="2427">B2430+(B2430-B2429)</f>
        <v>45308.868055557519</v>
      </c>
      <c r="C2431">
        <v>0</v>
      </c>
    </row>
    <row r="2432" spans="2:3" x14ac:dyDescent="0.3">
      <c r="B2432" s="1">
        <f t="shared" ref="B2432" si="2428">B2431+(B2431-B2430)</f>
        <v>45308.875000001965</v>
      </c>
      <c r="C2432">
        <v>0</v>
      </c>
    </row>
    <row r="2433" spans="2:3" x14ac:dyDescent="0.3">
      <c r="B2433" s="1">
        <f t="shared" ref="B2433" si="2429">B2432+(B2432-B2431)</f>
        <v>45308.88194444641</v>
      </c>
      <c r="C2433">
        <v>0</v>
      </c>
    </row>
    <row r="2434" spans="2:3" x14ac:dyDescent="0.3">
      <c r="B2434" s="1">
        <f t="shared" ref="B2434" si="2430">B2433+(B2433-B2432)</f>
        <v>45308.888888890855</v>
      </c>
      <c r="C2434">
        <v>0</v>
      </c>
    </row>
    <row r="2435" spans="2:3" x14ac:dyDescent="0.3">
      <c r="B2435" s="1">
        <f t="shared" ref="B2435" si="2431">B2434+(B2434-B2433)</f>
        <v>45308.8958333353</v>
      </c>
      <c r="C2435">
        <v>0</v>
      </c>
    </row>
    <row r="2436" spans="2:3" x14ac:dyDescent="0.3">
      <c r="B2436" s="1">
        <f t="shared" ref="B2436" si="2432">B2435+(B2435-B2434)</f>
        <v>45308.902777779746</v>
      </c>
      <c r="C2436">
        <v>0</v>
      </c>
    </row>
    <row r="2437" spans="2:3" x14ac:dyDescent="0.3">
      <c r="B2437" s="1">
        <f t="shared" ref="B2437" si="2433">B2436+(B2436-B2435)</f>
        <v>45308.909722224191</v>
      </c>
      <c r="C2437">
        <v>0</v>
      </c>
    </row>
    <row r="2438" spans="2:3" x14ac:dyDescent="0.3">
      <c r="B2438" s="1">
        <f t="shared" ref="B2438" si="2434">B2437+(B2437-B2436)</f>
        <v>45308.916666668636</v>
      </c>
      <c r="C2438">
        <v>0</v>
      </c>
    </row>
    <row r="2439" spans="2:3" x14ac:dyDescent="0.3">
      <c r="B2439" s="1">
        <f t="shared" ref="B2439" si="2435">B2438+(B2438-B2437)</f>
        <v>45308.923611113081</v>
      </c>
      <c r="C2439">
        <v>0</v>
      </c>
    </row>
    <row r="2440" spans="2:3" x14ac:dyDescent="0.3">
      <c r="B2440" s="1">
        <f t="shared" ref="B2440" si="2436">B2439+(B2439-B2438)</f>
        <v>45308.930555557527</v>
      </c>
      <c r="C2440">
        <v>0</v>
      </c>
    </row>
    <row r="2441" spans="2:3" x14ac:dyDescent="0.3">
      <c r="B2441" s="1">
        <f t="shared" ref="B2441" si="2437">B2440+(B2440-B2439)</f>
        <v>45308.937500001972</v>
      </c>
      <c r="C2441">
        <v>0</v>
      </c>
    </row>
    <row r="2442" spans="2:3" x14ac:dyDescent="0.3">
      <c r="B2442" s="1">
        <f t="shared" ref="B2442" si="2438">B2441+(B2441-B2440)</f>
        <v>45308.944444446417</v>
      </c>
      <c r="C2442">
        <v>0</v>
      </c>
    </row>
    <row r="2443" spans="2:3" x14ac:dyDescent="0.3">
      <c r="B2443" s="1">
        <f t="shared" ref="B2443" si="2439">B2442+(B2442-B2441)</f>
        <v>45308.951388890862</v>
      </c>
      <c r="C2443">
        <v>0</v>
      </c>
    </row>
    <row r="2444" spans="2:3" x14ac:dyDescent="0.3">
      <c r="B2444" s="1">
        <f t="shared" ref="B2444" si="2440">B2443+(B2443-B2442)</f>
        <v>45308.958333335308</v>
      </c>
      <c r="C2444">
        <v>0</v>
      </c>
    </row>
    <row r="2445" spans="2:3" x14ac:dyDescent="0.3">
      <c r="B2445" s="1">
        <f t="shared" ref="B2445" si="2441">B2444+(B2444-B2443)</f>
        <v>45308.965277779753</v>
      </c>
      <c r="C2445">
        <v>0</v>
      </c>
    </row>
    <row r="2446" spans="2:3" x14ac:dyDescent="0.3">
      <c r="B2446" s="1">
        <f t="shared" ref="B2446" si="2442">B2445+(B2445-B2444)</f>
        <v>45308.972222224198</v>
      </c>
      <c r="C2446">
        <v>0</v>
      </c>
    </row>
    <row r="2447" spans="2:3" x14ac:dyDescent="0.3">
      <c r="B2447" s="1">
        <f t="shared" ref="B2447" si="2443">B2446+(B2446-B2445)</f>
        <v>45308.979166668643</v>
      </c>
      <c r="C2447">
        <v>0</v>
      </c>
    </row>
    <row r="2448" spans="2:3" x14ac:dyDescent="0.3">
      <c r="B2448" s="1">
        <f t="shared" ref="B2448" si="2444">B2447+(B2447-B2446)</f>
        <v>45308.986111113089</v>
      </c>
      <c r="C2448">
        <v>0</v>
      </c>
    </row>
    <row r="2449" spans="2:3" x14ac:dyDescent="0.3">
      <c r="B2449" s="1">
        <f t="shared" ref="B2449" si="2445">B2448+(B2448-B2447)</f>
        <v>45308.993055557534</v>
      </c>
      <c r="C2449">
        <v>0</v>
      </c>
    </row>
    <row r="2450" spans="2:3" x14ac:dyDescent="0.3">
      <c r="B2450" s="1">
        <f t="shared" ref="B2450" si="2446">B2449+(B2449-B2448)</f>
        <v>45309.000000001979</v>
      </c>
      <c r="C2450">
        <v>0</v>
      </c>
    </row>
    <row r="2451" spans="2:3" x14ac:dyDescent="0.3">
      <c r="B2451" s="1">
        <f t="shared" ref="B2451" si="2447">B2450+(B2450-B2449)</f>
        <v>45309.006944446424</v>
      </c>
      <c r="C2451">
        <v>0</v>
      </c>
    </row>
    <row r="2452" spans="2:3" x14ac:dyDescent="0.3">
      <c r="B2452" s="1">
        <f t="shared" ref="B2452" si="2448">B2451+(B2451-B2450)</f>
        <v>45309.01388889087</v>
      </c>
      <c r="C2452">
        <v>0</v>
      </c>
    </row>
    <row r="2453" spans="2:3" x14ac:dyDescent="0.3">
      <c r="B2453" s="1">
        <f t="shared" ref="B2453" si="2449">B2452+(B2452-B2451)</f>
        <v>45309.020833335315</v>
      </c>
      <c r="C2453">
        <v>0</v>
      </c>
    </row>
    <row r="2454" spans="2:3" x14ac:dyDescent="0.3">
      <c r="B2454" s="1">
        <f t="shared" ref="B2454" si="2450">B2453+(B2453-B2452)</f>
        <v>45309.02777777976</v>
      </c>
      <c r="C2454">
        <v>0</v>
      </c>
    </row>
    <row r="2455" spans="2:3" x14ac:dyDescent="0.3">
      <c r="B2455" s="1">
        <f t="shared" ref="B2455" si="2451">B2454+(B2454-B2453)</f>
        <v>45309.034722224205</v>
      </c>
      <c r="C2455">
        <v>0</v>
      </c>
    </row>
    <row r="2456" spans="2:3" x14ac:dyDescent="0.3">
      <c r="B2456" s="1">
        <f t="shared" ref="B2456" si="2452">B2455+(B2455-B2454)</f>
        <v>45309.041666668651</v>
      </c>
      <c r="C2456">
        <v>0</v>
      </c>
    </row>
    <row r="2457" spans="2:3" x14ac:dyDescent="0.3">
      <c r="B2457" s="1">
        <f t="shared" ref="B2457" si="2453">B2456+(B2456-B2455)</f>
        <v>45309.048611113096</v>
      </c>
      <c r="C2457">
        <v>0</v>
      </c>
    </row>
    <row r="2458" spans="2:3" x14ac:dyDescent="0.3">
      <c r="B2458" s="1">
        <f t="shared" ref="B2458" si="2454">B2457+(B2457-B2456)</f>
        <v>45309.055555557541</v>
      </c>
      <c r="C2458">
        <v>0</v>
      </c>
    </row>
    <row r="2459" spans="2:3" x14ac:dyDescent="0.3">
      <c r="B2459" s="1">
        <f t="shared" ref="B2459" si="2455">B2458+(B2458-B2457)</f>
        <v>45309.062500001986</v>
      </c>
      <c r="C2459">
        <v>0</v>
      </c>
    </row>
    <row r="2460" spans="2:3" x14ac:dyDescent="0.3">
      <c r="B2460" s="1">
        <f t="shared" ref="B2460" si="2456">B2459+(B2459-B2458)</f>
        <v>45309.069444446432</v>
      </c>
      <c r="C2460">
        <v>0</v>
      </c>
    </row>
    <row r="2461" spans="2:3" x14ac:dyDescent="0.3">
      <c r="B2461" s="1">
        <f t="shared" ref="B2461" si="2457">B2460+(B2460-B2459)</f>
        <v>45309.076388890877</v>
      </c>
      <c r="C2461">
        <v>0</v>
      </c>
    </row>
    <row r="2462" spans="2:3" x14ac:dyDescent="0.3">
      <c r="B2462" s="1">
        <f t="shared" ref="B2462" si="2458">B2461+(B2461-B2460)</f>
        <v>45309.083333335322</v>
      </c>
      <c r="C2462">
        <v>0</v>
      </c>
    </row>
    <row r="2463" spans="2:3" x14ac:dyDescent="0.3">
      <c r="B2463" s="1">
        <f t="shared" ref="B2463" si="2459">B2462+(B2462-B2461)</f>
        <v>45309.090277779767</v>
      </c>
      <c r="C2463">
        <v>0</v>
      </c>
    </row>
    <row r="2464" spans="2:3" x14ac:dyDescent="0.3">
      <c r="B2464" s="1">
        <f t="shared" ref="B2464" si="2460">B2463+(B2463-B2462)</f>
        <v>45309.097222224213</v>
      </c>
      <c r="C2464">
        <v>0</v>
      </c>
    </row>
    <row r="2465" spans="2:3" x14ac:dyDescent="0.3">
      <c r="B2465" s="1">
        <f t="shared" ref="B2465" si="2461">B2464+(B2464-B2463)</f>
        <v>45309.104166668658</v>
      </c>
      <c r="C2465">
        <v>0</v>
      </c>
    </row>
    <row r="2466" spans="2:3" x14ac:dyDescent="0.3">
      <c r="B2466" s="1">
        <f t="shared" ref="B2466" si="2462">B2465+(B2465-B2464)</f>
        <v>45309.111111113103</v>
      </c>
      <c r="C2466">
        <v>0</v>
      </c>
    </row>
    <row r="2467" spans="2:3" x14ac:dyDescent="0.3">
      <c r="B2467" s="1">
        <f t="shared" ref="B2467" si="2463">B2466+(B2466-B2465)</f>
        <v>45309.118055557548</v>
      </c>
      <c r="C2467">
        <v>0</v>
      </c>
    </row>
    <row r="2468" spans="2:3" x14ac:dyDescent="0.3">
      <c r="B2468" s="1">
        <f t="shared" ref="B2468" si="2464">B2467+(B2467-B2466)</f>
        <v>45309.125000001994</v>
      </c>
      <c r="C2468">
        <v>0</v>
      </c>
    </row>
    <row r="2469" spans="2:3" x14ac:dyDescent="0.3">
      <c r="B2469" s="1">
        <f t="shared" ref="B2469" si="2465">B2468+(B2468-B2467)</f>
        <v>45309.131944446439</v>
      </c>
      <c r="C2469">
        <v>0</v>
      </c>
    </row>
    <row r="2470" spans="2:3" x14ac:dyDescent="0.3">
      <c r="B2470" s="1">
        <f t="shared" ref="B2470" si="2466">B2469+(B2469-B2468)</f>
        <v>45309.138888890884</v>
      </c>
      <c r="C2470">
        <v>0</v>
      </c>
    </row>
    <row r="2471" spans="2:3" x14ac:dyDescent="0.3">
      <c r="B2471" s="1">
        <f t="shared" ref="B2471" si="2467">B2470+(B2470-B2469)</f>
        <v>45309.145833335329</v>
      </c>
      <c r="C2471">
        <v>0</v>
      </c>
    </row>
    <row r="2472" spans="2:3" x14ac:dyDescent="0.3">
      <c r="B2472" s="1">
        <f t="shared" ref="B2472" si="2468">B2471+(B2471-B2470)</f>
        <v>45309.152777779775</v>
      </c>
      <c r="C2472">
        <v>0</v>
      </c>
    </row>
    <row r="2473" spans="2:3" x14ac:dyDescent="0.3">
      <c r="B2473" s="1">
        <f t="shared" ref="B2473" si="2469">B2472+(B2472-B2471)</f>
        <v>45309.15972222422</v>
      </c>
      <c r="C2473">
        <v>0</v>
      </c>
    </row>
    <row r="2474" spans="2:3" x14ac:dyDescent="0.3">
      <c r="B2474" s="1">
        <f t="shared" ref="B2474" si="2470">B2473+(B2473-B2472)</f>
        <v>45309.166666668665</v>
      </c>
      <c r="C2474">
        <v>0</v>
      </c>
    </row>
    <row r="2475" spans="2:3" x14ac:dyDescent="0.3">
      <c r="B2475" s="1">
        <f t="shared" ref="B2475" si="2471">B2474+(B2474-B2473)</f>
        <v>45309.17361111311</v>
      </c>
      <c r="C2475">
        <v>0</v>
      </c>
    </row>
    <row r="2476" spans="2:3" x14ac:dyDescent="0.3">
      <c r="B2476" s="1">
        <f t="shared" ref="B2476" si="2472">B2475+(B2475-B2474)</f>
        <v>45309.180555557556</v>
      </c>
      <c r="C2476">
        <v>0</v>
      </c>
    </row>
    <row r="2477" spans="2:3" x14ac:dyDescent="0.3">
      <c r="B2477" s="1">
        <f t="shared" ref="B2477" si="2473">B2476+(B2476-B2475)</f>
        <v>45309.187500002001</v>
      </c>
      <c r="C2477">
        <v>0</v>
      </c>
    </row>
    <row r="2478" spans="2:3" x14ac:dyDescent="0.3">
      <c r="B2478" s="1">
        <f t="shared" ref="B2478" si="2474">B2477+(B2477-B2476)</f>
        <v>45309.194444446446</v>
      </c>
      <c r="C2478">
        <v>0</v>
      </c>
    </row>
    <row r="2479" spans="2:3" x14ac:dyDescent="0.3">
      <c r="B2479" s="1">
        <f t="shared" ref="B2479" si="2475">B2478+(B2478-B2477)</f>
        <v>45309.201388890891</v>
      </c>
      <c r="C2479">
        <v>0</v>
      </c>
    </row>
    <row r="2480" spans="2:3" x14ac:dyDescent="0.3">
      <c r="B2480" s="1">
        <f t="shared" ref="B2480" si="2476">B2479+(B2479-B2478)</f>
        <v>45309.208333335337</v>
      </c>
      <c r="C2480">
        <v>0</v>
      </c>
    </row>
    <row r="2481" spans="2:3" x14ac:dyDescent="0.3">
      <c r="B2481" s="1">
        <f t="shared" ref="B2481" si="2477">B2480+(B2480-B2479)</f>
        <v>45309.215277779782</v>
      </c>
      <c r="C2481">
        <v>0</v>
      </c>
    </row>
    <row r="2482" spans="2:3" x14ac:dyDescent="0.3">
      <c r="B2482" s="1">
        <f t="shared" ref="B2482" si="2478">B2481+(B2481-B2480)</f>
        <v>45309.222222224227</v>
      </c>
      <c r="C2482">
        <v>0</v>
      </c>
    </row>
    <row r="2483" spans="2:3" x14ac:dyDescent="0.3">
      <c r="B2483" s="1">
        <f t="shared" ref="B2483" si="2479">B2482+(B2482-B2481)</f>
        <v>45309.229166668672</v>
      </c>
      <c r="C2483">
        <v>0</v>
      </c>
    </row>
    <row r="2484" spans="2:3" x14ac:dyDescent="0.3">
      <c r="B2484" s="1">
        <f t="shared" ref="B2484" si="2480">B2483+(B2483-B2482)</f>
        <v>45309.236111113118</v>
      </c>
      <c r="C2484">
        <v>0</v>
      </c>
    </row>
    <row r="2485" spans="2:3" x14ac:dyDescent="0.3">
      <c r="B2485" s="1">
        <f t="shared" ref="B2485" si="2481">B2484+(B2484-B2483)</f>
        <v>45309.243055557563</v>
      </c>
      <c r="C2485">
        <v>0</v>
      </c>
    </row>
    <row r="2486" spans="2:3" x14ac:dyDescent="0.3">
      <c r="B2486" s="1">
        <f t="shared" ref="B2486" si="2482">B2485+(B2485-B2484)</f>
        <v>45309.250000002008</v>
      </c>
      <c r="C2486">
        <v>0</v>
      </c>
    </row>
    <row r="2487" spans="2:3" x14ac:dyDescent="0.3">
      <c r="B2487" s="1">
        <f t="shared" ref="B2487" si="2483">B2486+(B2486-B2485)</f>
        <v>45309.256944446453</v>
      </c>
      <c r="C2487">
        <v>0</v>
      </c>
    </row>
    <row r="2488" spans="2:3" x14ac:dyDescent="0.3">
      <c r="B2488" s="1">
        <f t="shared" ref="B2488" si="2484">B2487+(B2487-B2486)</f>
        <v>45309.263888890899</v>
      </c>
      <c r="C2488">
        <v>0</v>
      </c>
    </row>
    <row r="2489" spans="2:3" x14ac:dyDescent="0.3">
      <c r="B2489" s="1">
        <f t="shared" ref="B2489" si="2485">B2488+(B2488-B2487)</f>
        <v>45309.270833335344</v>
      </c>
      <c r="C2489">
        <v>0</v>
      </c>
    </row>
    <row r="2490" spans="2:3" x14ac:dyDescent="0.3">
      <c r="B2490" s="1">
        <f t="shared" ref="B2490" si="2486">B2489+(B2489-B2488)</f>
        <v>45309.277777779789</v>
      </c>
      <c r="C2490">
        <v>0</v>
      </c>
    </row>
    <row r="2491" spans="2:3" x14ac:dyDescent="0.3">
      <c r="B2491" s="1">
        <f t="shared" ref="B2491" si="2487">B2490+(B2490-B2489)</f>
        <v>45309.284722224234</v>
      </c>
      <c r="C2491">
        <v>0</v>
      </c>
    </row>
    <row r="2492" spans="2:3" x14ac:dyDescent="0.3">
      <c r="B2492" s="1">
        <f t="shared" ref="B2492" si="2488">B2491+(B2491-B2490)</f>
        <v>45309.29166666868</v>
      </c>
      <c r="C2492">
        <v>0</v>
      </c>
    </row>
    <row r="2493" spans="2:3" x14ac:dyDescent="0.3">
      <c r="B2493" s="1">
        <f t="shared" ref="B2493" si="2489">B2492+(B2492-B2491)</f>
        <v>45309.298611113125</v>
      </c>
      <c r="C2493">
        <v>0</v>
      </c>
    </row>
    <row r="2494" spans="2:3" x14ac:dyDescent="0.3">
      <c r="B2494" s="1">
        <f t="shared" ref="B2494" si="2490">B2493+(B2493-B2492)</f>
        <v>45309.30555555757</v>
      </c>
      <c r="C2494">
        <v>0</v>
      </c>
    </row>
    <row r="2495" spans="2:3" x14ac:dyDescent="0.3">
      <c r="B2495" s="1">
        <f t="shared" ref="B2495" si="2491">B2494+(B2494-B2493)</f>
        <v>45309.312500002015</v>
      </c>
      <c r="C2495">
        <v>0</v>
      </c>
    </row>
    <row r="2496" spans="2:3" x14ac:dyDescent="0.3">
      <c r="B2496" s="1">
        <f t="shared" ref="B2496" si="2492">B2495+(B2495-B2494)</f>
        <v>45309.319444446461</v>
      </c>
      <c r="C2496">
        <v>0</v>
      </c>
    </row>
    <row r="2497" spans="2:3" x14ac:dyDescent="0.3">
      <c r="B2497" s="1">
        <f t="shared" ref="B2497" si="2493">B2496+(B2496-B2495)</f>
        <v>45309.326388890906</v>
      </c>
      <c r="C2497">
        <v>0</v>
      </c>
    </row>
    <row r="2498" spans="2:3" x14ac:dyDescent="0.3">
      <c r="B2498" s="1">
        <f t="shared" ref="B2498" si="2494">B2497+(B2497-B2496)</f>
        <v>45309.333333335351</v>
      </c>
      <c r="C2498">
        <v>0</v>
      </c>
    </row>
    <row r="2499" spans="2:3" x14ac:dyDescent="0.3">
      <c r="B2499" s="1">
        <f t="shared" ref="B2499" si="2495">B2498+(B2498-B2497)</f>
        <v>45309.340277779796</v>
      </c>
      <c r="C2499">
        <v>0</v>
      </c>
    </row>
    <row r="2500" spans="2:3" x14ac:dyDescent="0.3">
      <c r="B2500" s="1">
        <f t="shared" ref="B2500" si="2496">B2499+(B2499-B2498)</f>
        <v>45309.347222224242</v>
      </c>
      <c r="C2500">
        <v>0</v>
      </c>
    </row>
    <row r="2501" spans="2:3" x14ac:dyDescent="0.3">
      <c r="B2501" s="1">
        <f t="shared" ref="B2501" si="2497">B2500+(B2500-B2499)</f>
        <v>45309.354166668687</v>
      </c>
      <c r="C2501">
        <v>0</v>
      </c>
    </row>
    <row r="2502" spans="2:3" x14ac:dyDescent="0.3">
      <c r="B2502" s="1">
        <f t="shared" ref="B2502" si="2498">B2501+(B2501-B2500)</f>
        <v>45309.361111113132</v>
      </c>
      <c r="C2502">
        <v>0</v>
      </c>
    </row>
    <row r="2503" spans="2:3" x14ac:dyDescent="0.3">
      <c r="B2503" s="1">
        <f t="shared" ref="B2503" si="2499">B2502+(B2502-B2501)</f>
        <v>45309.368055557577</v>
      </c>
      <c r="C2503">
        <v>0</v>
      </c>
    </row>
    <row r="2504" spans="2:3" x14ac:dyDescent="0.3">
      <c r="B2504" s="1">
        <f t="shared" ref="B2504" si="2500">B2503+(B2503-B2502)</f>
        <v>45309.375000002023</v>
      </c>
      <c r="C2504">
        <v>0</v>
      </c>
    </row>
    <row r="2505" spans="2:3" x14ac:dyDescent="0.3">
      <c r="B2505" s="1">
        <f t="shared" ref="B2505" si="2501">B2504+(B2504-B2503)</f>
        <v>45309.381944446468</v>
      </c>
      <c r="C2505">
        <v>0</v>
      </c>
    </row>
    <row r="2506" spans="2:3" x14ac:dyDescent="0.3">
      <c r="B2506" s="1">
        <f t="shared" ref="B2506" si="2502">B2505+(B2505-B2504)</f>
        <v>45309.388888890913</v>
      </c>
      <c r="C2506">
        <v>0</v>
      </c>
    </row>
    <row r="2507" spans="2:3" x14ac:dyDescent="0.3">
      <c r="B2507" s="1">
        <f t="shared" ref="B2507" si="2503">B2506+(B2506-B2505)</f>
        <v>45309.395833335358</v>
      </c>
      <c r="C2507">
        <v>0</v>
      </c>
    </row>
    <row r="2508" spans="2:3" x14ac:dyDescent="0.3">
      <c r="B2508" s="1">
        <f t="shared" ref="B2508" si="2504">B2507+(B2507-B2506)</f>
        <v>45309.402777779804</v>
      </c>
      <c r="C2508">
        <v>0</v>
      </c>
    </row>
    <row r="2509" spans="2:3" x14ac:dyDescent="0.3">
      <c r="B2509" s="1">
        <f t="shared" ref="B2509" si="2505">B2508+(B2508-B2507)</f>
        <v>45309.409722224249</v>
      </c>
      <c r="C2509">
        <v>0</v>
      </c>
    </row>
    <row r="2510" spans="2:3" x14ac:dyDescent="0.3">
      <c r="B2510" s="1">
        <f t="shared" ref="B2510" si="2506">B2509+(B2509-B2508)</f>
        <v>45309.416666668694</v>
      </c>
      <c r="C2510">
        <v>0</v>
      </c>
    </row>
    <row r="2511" spans="2:3" x14ac:dyDescent="0.3">
      <c r="B2511" s="1">
        <f t="shared" ref="B2511" si="2507">B2510+(B2510-B2509)</f>
        <v>45309.423611113139</v>
      </c>
      <c r="C2511">
        <v>0</v>
      </c>
    </row>
    <row r="2512" spans="2:3" x14ac:dyDescent="0.3">
      <c r="B2512" s="1">
        <f t="shared" ref="B2512" si="2508">B2511+(B2511-B2510)</f>
        <v>45309.430555557585</v>
      </c>
      <c r="C2512">
        <v>0</v>
      </c>
    </row>
    <row r="2513" spans="2:3" x14ac:dyDescent="0.3">
      <c r="B2513" s="1">
        <f t="shared" ref="B2513" si="2509">B2512+(B2512-B2511)</f>
        <v>45309.43750000203</v>
      </c>
      <c r="C2513">
        <v>0</v>
      </c>
    </row>
    <row r="2514" spans="2:3" x14ac:dyDescent="0.3">
      <c r="B2514" s="1">
        <f t="shared" ref="B2514" si="2510">B2513+(B2513-B2512)</f>
        <v>45309.444444446475</v>
      </c>
      <c r="C2514">
        <v>0</v>
      </c>
    </row>
    <row r="2515" spans="2:3" x14ac:dyDescent="0.3">
      <c r="B2515" s="1">
        <f t="shared" ref="B2515" si="2511">B2514+(B2514-B2513)</f>
        <v>45309.45138889092</v>
      </c>
      <c r="C2515">
        <v>0</v>
      </c>
    </row>
    <row r="2516" spans="2:3" x14ac:dyDescent="0.3">
      <c r="B2516" s="1">
        <f t="shared" ref="B2516" si="2512">B2515+(B2515-B2514)</f>
        <v>45309.458333335366</v>
      </c>
      <c r="C2516">
        <v>0</v>
      </c>
    </row>
    <row r="2517" spans="2:3" x14ac:dyDescent="0.3">
      <c r="B2517" s="1">
        <f t="shared" ref="B2517" si="2513">B2516+(B2516-B2515)</f>
        <v>45309.465277779811</v>
      </c>
      <c r="C2517">
        <v>0</v>
      </c>
    </row>
    <row r="2518" spans="2:3" x14ac:dyDescent="0.3">
      <c r="B2518" s="1">
        <f t="shared" ref="B2518" si="2514">B2517+(B2517-B2516)</f>
        <v>45309.472222224256</v>
      </c>
      <c r="C2518">
        <v>0</v>
      </c>
    </row>
    <row r="2519" spans="2:3" x14ac:dyDescent="0.3">
      <c r="B2519" s="1">
        <f t="shared" ref="B2519" si="2515">B2518+(B2518-B2517)</f>
        <v>45309.479166668702</v>
      </c>
      <c r="C2519">
        <v>0</v>
      </c>
    </row>
    <row r="2520" spans="2:3" x14ac:dyDescent="0.3">
      <c r="B2520" s="1">
        <f t="shared" ref="B2520" si="2516">B2519+(B2519-B2518)</f>
        <v>45309.486111113147</v>
      </c>
      <c r="C2520">
        <v>0</v>
      </c>
    </row>
    <row r="2521" spans="2:3" x14ac:dyDescent="0.3">
      <c r="B2521" s="1">
        <f t="shared" ref="B2521" si="2517">B2520+(B2520-B2519)</f>
        <v>45309.493055557592</v>
      </c>
      <c r="C2521">
        <v>0</v>
      </c>
    </row>
    <row r="2522" spans="2:3" x14ac:dyDescent="0.3">
      <c r="B2522" s="1">
        <f t="shared" ref="B2522" si="2518">B2521+(B2521-B2520)</f>
        <v>45309.500000002037</v>
      </c>
      <c r="C2522">
        <v>0</v>
      </c>
    </row>
    <row r="2523" spans="2:3" x14ac:dyDescent="0.3">
      <c r="B2523" s="1">
        <f t="shared" ref="B2523" si="2519">B2522+(B2522-B2521)</f>
        <v>45309.506944446483</v>
      </c>
      <c r="C2523">
        <v>0</v>
      </c>
    </row>
    <row r="2524" spans="2:3" x14ac:dyDescent="0.3">
      <c r="B2524" s="1">
        <f t="shared" ref="B2524" si="2520">B2523+(B2523-B2522)</f>
        <v>45309.513888890928</v>
      </c>
      <c r="C2524">
        <v>0</v>
      </c>
    </row>
    <row r="2525" spans="2:3" x14ac:dyDescent="0.3">
      <c r="B2525" s="1">
        <f t="shared" ref="B2525" si="2521">B2524+(B2524-B2523)</f>
        <v>45309.520833335373</v>
      </c>
      <c r="C2525">
        <v>0</v>
      </c>
    </row>
    <row r="2526" spans="2:3" x14ac:dyDescent="0.3">
      <c r="B2526" s="1">
        <f t="shared" ref="B2526" si="2522">B2525+(B2525-B2524)</f>
        <v>45309.527777779818</v>
      </c>
      <c r="C2526">
        <v>0</v>
      </c>
    </row>
    <row r="2527" spans="2:3" x14ac:dyDescent="0.3">
      <c r="B2527" s="1">
        <f t="shared" ref="B2527" si="2523">B2526+(B2526-B2525)</f>
        <v>45309.534722224264</v>
      </c>
      <c r="C2527">
        <v>0</v>
      </c>
    </row>
    <row r="2528" spans="2:3" x14ac:dyDescent="0.3">
      <c r="B2528" s="1">
        <f t="shared" ref="B2528" si="2524">B2527+(B2527-B2526)</f>
        <v>45309.541666668709</v>
      </c>
      <c r="C2528">
        <v>0</v>
      </c>
    </row>
    <row r="2529" spans="2:3" x14ac:dyDescent="0.3">
      <c r="B2529" s="1">
        <f t="shared" ref="B2529" si="2525">B2528+(B2528-B2527)</f>
        <v>45309.548611113154</v>
      </c>
      <c r="C2529">
        <v>0</v>
      </c>
    </row>
    <row r="2530" spans="2:3" x14ac:dyDescent="0.3">
      <c r="B2530" s="1">
        <f t="shared" ref="B2530" si="2526">B2529+(B2529-B2528)</f>
        <v>45309.555555557599</v>
      </c>
      <c r="C2530">
        <v>0</v>
      </c>
    </row>
    <row r="2531" spans="2:3" x14ac:dyDescent="0.3">
      <c r="B2531" s="1">
        <f t="shared" ref="B2531" si="2527">B2530+(B2530-B2529)</f>
        <v>45309.562500002045</v>
      </c>
      <c r="C2531">
        <v>0</v>
      </c>
    </row>
    <row r="2532" spans="2:3" x14ac:dyDescent="0.3">
      <c r="B2532" s="1">
        <f t="shared" ref="B2532" si="2528">B2531+(B2531-B2530)</f>
        <v>45309.56944444649</v>
      </c>
      <c r="C2532">
        <v>0</v>
      </c>
    </row>
    <row r="2533" spans="2:3" x14ac:dyDescent="0.3">
      <c r="B2533" s="1">
        <f t="shared" ref="B2533" si="2529">B2532+(B2532-B2531)</f>
        <v>45309.576388890935</v>
      </c>
      <c r="C2533">
        <v>0</v>
      </c>
    </row>
    <row r="2534" spans="2:3" x14ac:dyDescent="0.3">
      <c r="B2534" s="1">
        <f t="shared" ref="B2534" si="2530">B2533+(B2533-B2532)</f>
        <v>45309.58333333538</v>
      </c>
      <c r="C2534">
        <v>0</v>
      </c>
    </row>
    <row r="2535" spans="2:3" x14ac:dyDescent="0.3">
      <c r="B2535" s="1">
        <f t="shared" ref="B2535" si="2531">B2534+(B2534-B2533)</f>
        <v>45309.590277779826</v>
      </c>
      <c r="C2535">
        <v>0</v>
      </c>
    </row>
    <row r="2536" spans="2:3" x14ac:dyDescent="0.3">
      <c r="B2536" s="1">
        <f t="shared" ref="B2536" si="2532">B2535+(B2535-B2534)</f>
        <v>45309.597222224271</v>
      </c>
      <c r="C2536">
        <v>0</v>
      </c>
    </row>
    <row r="2537" spans="2:3" x14ac:dyDescent="0.3">
      <c r="B2537" s="1">
        <f t="shared" ref="B2537" si="2533">B2536+(B2536-B2535)</f>
        <v>45309.604166668716</v>
      </c>
      <c r="C2537">
        <v>0</v>
      </c>
    </row>
    <row r="2538" spans="2:3" x14ac:dyDescent="0.3">
      <c r="B2538" s="1">
        <f t="shared" ref="B2538" si="2534">B2537+(B2537-B2536)</f>
        <v>45309.611111113161</v>
      </c>
      <c r="C2538">
        <v>0</v>
      </c>
    </row>
    <row r="2539" spans="2:3" x14ac:dyDescent="0.3">
      <c r="B2539" s="1">
        <f t="shared" ref="B2539" si="2535">B2538+(B2538-B2537)</f>
        <v>45309.618055557607</v>
      </c>
      <c r="C2539">
        <v>0</v>
      </c>
    </row>
    <row r="2540" spans="2:3" x14ac:dyDescent="0.3">
      <c r="B2540" s="1">
        <f t="shared" ref="B2540" si="2536">B2539+(B2539-B2538)</f>
        <v>45309.625000002052</v>
      </c>
      <c r="C2540">
        <v>0</v>
      </c>
    </row>
    <row r="2541" spans="2:3" x14ac:dyDescent="0.3">
      <c r="B2541" s="1">
        <f t="shared" ref="B2541" si="2537">B2540+(B2540-B2539)</f>
        <v>45309.631944446497</v>
      </c>
      <c r="C2541">
        <v>0</v>
      </c>
    </row>
    <row r="2542" spans="2:3" x14ac:dyDescent="0.3">
      <c r="B2542" s="1">
        <f t="shared" ref="B2542" si="2538">B2541+(B2541-B2540)</f>
        <v>45309.638888890942</v>
      </c>
      <c r="C2542">
        <v>0</v>
      </c>
    </row>
    <row r="2543" spans="2:3" x14ac:dyDescent="0.3">
      <c r="B2543" s="1">
        <f t="shared" ref="B2543" si="2539">B2542+(B2542-B2541)</f>
        <v>45309.645833335388</v>
      </c>
      <c r="C2543">
        <v>0</v>
      </c>
    </row>
    <row r="2544" spans="2:3" x14ac:dyDescent="0.3">
      <c r="B2544" s="1">
        <f t="shared" ref="B2544" si="2540">B2543+(B2543-B2542)</f>
        <v>45309.652777779833</v>
      </c>
      <c r="C2544">
        <v>0</v>
      </c>
    </row>
    <row r="2545" spans="2:3" x14ac:dyDescent="0.3">
      <c r="B2545" s="1">
        <f t="shared" ref="B2545" si="2541">B2544+(B2544-B2543)</f>
        <v>45309.659722224278</v>
      </c>
      <c r="C2545">
        <v>0</v>
      </c>
    </row>
    <row r="2546" spans="2:3" x14ac:dyDescent="0.3">
      <c r="B2546" s="1">
        <f t="shared" ref="B2546" si="2542">B2545+(B2545-B2544)</f>
        <v>45309.666666668723</v>
      </c>
      <c r="C2546">
        <v>0</v>
      </c>
    </row>
    <row r="2547" spans="2:3" x14ac:dyDescent="0.3">
      <c r="B2547" s="1">
        <f t="shared" ref="B2547" si="2543">B2546+(B2546-B2545)</f>
        <v>45309.673611113169</v>
      </c>
      <c r="C2547">
        <v>0</v>
      </c>
    </row>
    <row r="2548" spans="2:3" x14ac:dyDescent="0.3">
      <c r="B2548" s="1">
        <f t="shared" ref="B2548" si="2544">B2547+(B2547-B2546)</f>
        <v>45309.680555557614</v>
      </c>
      <c r="C2548">
        <v>0</v>
      </c>
    </row>
    <row r="2549" spans="2:3" x14ac:dyDescent="0.3">
      <c r="B2549" s="1">
        <f t="shared" ref="B2549" si="2545">B2548+(B2548-B2547)</f>
        <v>45309.687500002059</v>
      </c>
      <c r="C2549">
        <v>0</v>
      </c>
    </row>
    <row r="2550" spans="2:3" x14ac:dyDescent="0.3">
      <c r="B2550" s="1">
        <f t="shared" ref="B2550" si="2546">B2549+(B2549-B2548)</f>
        <v>45309.694444446504</v>
      </c>
      <c r="C2550">
        <v>0</v>
      </c>
    </row>
    <row r="2551" spans="2:3" x14ac:dyDescent="0.3">
      <c r="B2551" s="1">
        <f t="shared" ref="B2551" si="2547">B2550+(B2550-B2549)</f>
        <v>45309.70138889095</v>
      </c>
      <c r="C2551">
        <v>0</v>
      </c>
    </row>
    <row r="2552" spans="2:3" x14ac:dyDescent="0.3">
      <c r="B2552" s="1">
        <f t="shared" ref="B2552" si="2548">B2551+(B2551-B2550)</f>
        <v>45309.708333335395</v>
      </c>
      <c r="C2552">
        <v>0</v>
      </c>
    </row>
    <row r="2553" spans="2:3" x14ac:dyDescent="0.3">
      <c r="B2553" s="1">
        <f t="shared" ref="B2553" si="2549">B2552+(B2552-B2551)</f>
        <v>45309.71527777984</v>
      </c>
      <c r="C2553">
        <v>0</v>
      </c>
    </row>
    <row r="2554" spans="2:3" x14ac:dyDescent="0.3">
      <c r="B2554" s="1">
        <f t="shared" ref="B2554" si="2550">B2553+(B2553-B2552)</f>
        <v>45309.722222224285</v>
      </c>
      <c r="C2554">
        <v>0</v>
      </c>
    </row>
    <row r="2555" spans="2:3" x14ac:dyDescent="0.3">
      <c r="B2555" s="1">
        <f t="shared" ref="B2555" si="2551">B2554+(B2554-B2553)</f>
        <v>45309.729166668731</v>
      </c>
      <c r="C2555">
        <v>0</v>
      </c>
    </row>
    <row r="2556" spans="2:3" x14ac:dyDescent="0.3">
      <c r="B2556" s="1">
        <f t="shared" ref="B2556" si="2552">B2555+(B2555-B2554)</f>
        <v>45309.736111113176</v>
      </c>
      <c r="C2556">
        <v>0</v>
      </c>
    </row>
    <row r="2557" spans="2:3" x14ac:dyDescent="0.3">
      <c r="B2557" s="1">
        <f t="shared" ref="B2557" si="2553">B2556+(B2556-B2555)</f>
        <v>45309.743055557621</v>
      </c>
      <c r="C2557">
        <v>0</v>
      </c>
    </row>
    <row r="2558" spans="2:3" x14ac:dyDescent="0.3">
      <c r="B2558" s="1">
        <f t="shared" ref="B2558" si="2554">B2557+(B2557-B2556)</f>
        <v>45309.750000002066</v>
      </c>
      <c r="C2558">
        <v>0</v>
      </c>
    </row>
    <row r="2559" spans="2:3" x14ac:dyDescent="0.3">
      <c r="B2559" s="1">
        <f t="shared" ref="B2559" si="2555">B2558+(B2558-B2557)</f>
        <v>45309.756944446512</v>
      </c>
      <c r="C2559">
        <v>0</v>
      </c>
    </row>
    <row r="2560" spans="2:3" x14ac:dyDescent="0.3">
      <c r="B2560" s="1">
        <f t="shared" ref="B2560" si="2556">B2559+(B2559-B2558)</f>
        <v>45309.763888890957</v>
      </c>
      <c r="C2560">
        <v>0</v>
      </c>
    </row>
    <row r="2561" spans="2:3" x14ac:dyDescent="0.3">
      <c r="B2561" s="1">
        <f t="shared" ref="B2561" si="2557">B2560+(B2560-B2559)</f>
        <v>45309.770833335402</v>
      </c>
      <c r="C2561">
        <v>0</v>
      </c>
    </row>
    <row r="2562" spans="2:3" x14ac:dyDescent="0.3">
      <c r="B2562" s="1">
        <f t="shared" ref="B2562" si="2558">B2561+(B2561-B2560)</f>
        <v>45309.777777779847</v>
      </c>
      <c r="C2562">
        <v>0</v>
      </c>
    </row>
    <row r="2563" spans="2:3" x14ac:dyDescent="0.3">
      <c r="B2563" s="1">
        <f t="shared" ref="B2563" si="2559">B2562+(B2562-B2561)</f>
        <v>45309.784722224293</v>
      </c>
      <c r="C2563">
        <v>0</v>
      </c>
    </row>
    <row r="2564" spans="2:3" x14ac:dyDescent="0.3">
      <c r="B2564" s="1">
        <f t="shared" ref="B2564" si="2560">B2563+(B2563-B2562)</f>
        <v>45309.791666668738</v>
      </c>
      <c r="C2564">
        <v>0</v>
      </c>
    </row>
    <row r="2565" spans="2:3" x14ac:dyDescent="0.3">
      <c r="B2565" s="1">
        <f t="shared" ref="B2565" si="2561">B2564+(B2564-B2563)</f>
        <v>45309.798611113183</v>
      </c>
      <c r="C2565">
        <v>0</v>
      </c>
    </row>
    <row r="2566" spans="2:3" x14ac:dyDescent="0.3">
      <c r="B2566" s="1">
        <f t="shared" ref="B2566" si="2562">B2565+(B2565-B2564)</f>
        <v>45309.805555557628</v>
      </c>
      <c r="C2566">
        <v>0</v>
      </c>
    </row>
    <row r="2567" spans="2:3" x14ac:dyDescent="0.3">
      <c r="B2567" s="1">
        <f t="shared" ref="B2567" si="2563">B2566+(B2566-B2565)</f>
        <v>45309.812500002074</v>
      </c>
      <c r="C2567">
        <v>0</v>
      </c>
    </row>
    <row r="2568" spans="2:3" x14ac:dyDescent="0.3">
      <c r="B2568" s="1">
        <f t="shared" ref="B2568" si="2564">B2567+(B2567-B2566)</f>
        <v>45309.819444446519</v>
      </c>
      <c r="C2568">
        <v>0</v>
      </c>
    </row>
    <row r="2569" spans="2:3" x14ac:dyDescent="0.3">
      <c r="B2569" s="1">
        <f t="shared" ref="B2569" si="2565">B2568+(B2568-B2567)</f>
        <v>45309.826388890964</v>
      </c>
      <c r="C2569">
        <v>0</v>
      </c>
    </row>
    <row r="2570" spans="2:3" x14ac:dyDescent="0.3">
      <c r="B2570" s="1">
        <f t="shared" ref="B2570" si="2566">B2569+(B2569-B2568)</f>
        <v>45309.833333335409</v>
      </c>
      <c r="C2570">
        <v>0</v>
      </c>
    </row>
    <row r="2571" spans="2:3" x14ac:dyDescent="0.3">
      <c r="B2571" s="1">
        <f t="shared" ref="B2571" si="2567">B2570+(B2570-B2569)</f>
        <v>45309.840277779855</v>
      </c>
      <c r="C2571">
        <v>0</v>
      </c>
    </row>
    <row r="2572" spans="2:3" x14ac:dyDescent="0.3">
      <c r="B2572" s="1">
        <f t="shared" ref="B2572" si="2568">B2571+(B2571-B2570)</f>
        <v>45309.8472222243</v>
      </c>
      <c r="C2572">
        <v>0</v>
      </c>
    </row>
    <row r="2573" spans="2:3" x14ac:dyDescent="0.3">
      <c r="B2573" s="1">
        <f t="shared" ref="B2573" si="2569">B2572+(B2572-B2571)</f>
        <v>45309.854166668745</v>
      </c>
      <c r="C2573">
        <v>0</v>
      </c>
    </row>
    <row r="2574" spans="2:3" x14ac:dyDescent="0.3">
      <c r="B2574" s="1">
        <f t="shared" ref="B2574" si="2570">B2573+(B2573-B2572)</f>
        <v>45309.86111111319</v>
      </c>
      <c r="C2574">
        <v>0</v>
      </c>
    </row>
    <row r="2575" spans="2:3" x14ac:dyDescent="0.3">
      <c r="B2575" s="1">
        <f t="shared" ref="B2575" si="2571">B2574+(B2574-B2573)</f>
        <v>45309.868055557636</v>
      </c>
      <c r="C2575">
        <v>0</v>
      </c>
    </row>
    <row r="2576" spans="2:3" x14ac:dyDescent="0.3">
      <c r="B2576" s="1">
        <f t="shared" ref="B2576" si="2572">B2575+(B2575-B2574)</f>
        <v>45309.875000002081</v>
      </c>
      <c r="C2576">
        <v>0</v>
      </c>
    </row>
    <row r="2577" spans="2:3" x14ac:dyDescent="0.3">
      <c r="B2577" s="1">
        <f t="shared" ref="B2577" si="2573">B2576+(B2576-B2575)</f>
        <v>45309.881944446526</v>
      </c>
      <c r="C2577">
        <v>0</v>
      </c>
    </row>
    <row r="2578" spans="2:3" x14ac:dyDescent="0.3">
      <c r="B2578" s="1">
        <f t="shared" ref="B2578" si="2574">B2577+(B2577-B2576)</f>
        <v>45309.888888890971</v>
      </c>
      <c r="C2578">
        <v>0</v>
      </c>
    </row>
    <row r="2579" spans="2:3" x14ac:dyDescent="0.3">
      <c r="B2579" s="1">
        <f t="shared" ref="B2579" si="2575">B2578+(B2578-B2577)</f>
        <v>45309.895833335417</v>
      </c>
      <c r="C2579">
        <v>0</v>
      </c>
    </row>
    <row r="2580" spans="2:3" x14ac:dyDescent="0.3">
      <c r="B2580" s="1">
        <f t="shared" ref="B2580" si="2576">B2579+(B2579-B2578)</f>
        <v>45309.902777779862</v>
      </c>
      <c r="C2580">
        <v>0</v>
      </c>
    </row>
    <row r="2581" spans="2:3" x14ac:dyDescent="0.3">
      <c r="B2581" s="1">
        <f t="shared" ref="B2581" si="2577">B2580+(B2580-B2579)</f>
        <v>45309.909722224307</v>
      </c>
      <c r="C2581">
        <v>0</v>
      </c>
    </row>
    <row r="2582" spans="2:3" x14ac:dyDescent="0.3">
      <c r="B2582" s="1">
        <f t="shared" ref="B2582" si="2578">B2581+(B2581-B2580)</f>
        <v>45309.916666668752</v>
      </c>
      <c r="C2582">
        <v>0</v>
      </c>
    </row>
    <row r="2583" spans="2:3" x14ac:dyDescent="0.3">
      <c r="B2583" s="1">
        <f t="shared" ref="B2583" si="2579">B2582+(B2582-B2581)</f>
        <v>45309.923611113198</v>
      </c>
      <c r="C2583">
        <v>0</v>
      </c>
    </row>
    <row r="2584" spans="2:3" x14ac:dyDescent="0.3">
      <c r="B2584" s="1">
        <f t="shared" ref="B2584" si="2580">B2583+(B2583-B2582)</f>
        <v>45309.930555557643</v>
      </c>
      <c r="C2584">
        <v>0</v>
      </c>
    </row>
    <row r="2585" spans="2:3" x14ac:dyDescent="0.3">
      <c r="B2585" s="1">
        <f t="shared" ref="B2585" si="2581">B2584+(B2584-B2583)</f>
        <v>45309.937500002088</v>
      </c>
      <c r="C2585">
        <v>0</v>
      </c>
    </row>
    <row r="2586" spans="2:3" x14ac:dyDescent="0.3">
      <c r="B2586" s="1">
        <f t="shared" ref="B2586" si="2582">B2585+(B2585-B2584)</f>
        <v>45309.944444446533</v>
      </c>
      <c r="C2586">
        <v>0</v>
      </c>
    </row>
    <row r="2587" spans="2:3" x14ac:dyDescent="0.3">
      <c r="B2587" s="1">
        <f t="shared" ref="B2587" si="2583">B2586+(B2586-B2585)</f>
        <v>45309.951388890979</v>
      </c>
      <c r="C2587">
        <v>0</v>
      </c>
    </row>
    <row r="2588" spans="2:3" x14ac:dyDescent="0.3">
      <c r="B2588" s="1">
        <f t="shared" ref="B2588" si="2584">B2587+(B2587-B2586)</f>
        <v>45309.958333335424</v>
      </c>
      <c r="C2588">
        <v>0</v>
      </c>
    </row>
    <row r="2589" spans="2:3" x14ac:dyDescent="0.3">
      <c r="B2589" s="1">
        <f t="shared" ref="B2589" si="2585">B2588+(B2588-B2587)</f>
        <v>45309.965277779869</v>
      </c>
      <c r="C2589">
        <v>0</v>
      </c>
    </row>
    <row r="2590" spans="2:3" x14ac:dyDescent="0.3">
      <c r="B2590" s="1">
        <f t="shared" ref="B2590" si="2586">B2589+(B2589-B2588)</f>
        <v>45309.972222224314</v>
      </c>
      <c r="C2590">
        <v>0</v>
      </c>
    </row>
    <row r="2591" spans="2:3" x14ac:dyDescent="0.3">
      <c r="B2591" s="1">
        <f t="shared" ref="B2591" si="2587">B2590+(B2590-B2589)</f>
        <v>45309.97916666876</v>
      </c>
      <c r="C2591">
        <v>0</v>
      </c>
    </row>
    <row r="2592" spans="2:3" x14ac:dyDescent="0.3">
      <c r="B2592" s="1">
        <f t="shared" ref="B2592" si="2588">B2591+(B2591-B2590)</f>
        <v>45309.986111113205</v>
      </c>
      <c r="C2592">
        <v>0</v>
      </c>
    </row>
    <row r="2593" spans="2:3" x14ac:dyDescent="0.3">
      <c r="B2593" s="1">
        <f t="shared" ref="B2593" si="2589">B2592+(B2592-B2591)</f>
        <v>45309.99305555765</v>
      </c>
      <c r="C2593">
        <v>0</v>
      </c>
    </row>
    <row r="2594" spans="2:3" x14ac:dyDescent="0.3">
      <c r="B2594" s="1">
        <f t="shared" ref="B2594" si="2590">B2593+(B2593-B2592)</f>
        <v>45310.000000002095</v>
      </c>
      <c r="C2594">
        <v>0</v>
      </c>
    </row>
    <row r="2595" spans="2:3" x14ac:dyDescent="0.3">
      <c r="B2595" s="1">
        <f t="shared" ref="B2595" si="2591">B2594+(B2594-B2593)</f>
        <v>45310.006944446541</v>
      </c>
      <c r="C2595">
        <v>0</v>
      </c>
    </row>
    <row r="2596" spans="2:3" x14ac:dyDescent="0.3">
      <c r="B2596" s="1">
        <f t="shared" ref="B2596" si="2592">B2595+(B2595-B2594)</f>
        <v>45310.013888890986</v>
      </c>
      <c r="C2596">
        <v>0</v>
      </c>
    </row>
    <row r="2597" spans="2:3" x14ac:dyDescent="0.3">
      <c r="B2597" s="1">
        <f t="shared" ref="B2597" si="2593">B2596+(B2596-B2595)</f>
        <v>45310.020833335431</v>
      </c>
      <c r="C2597">
        <v>0</v>
      </c>
    </row>
    <row r="2598" spans="2:3" x14ac:dyDescent="0.3">
      <c r="B2598" s="1">
        <f t="shared" ref="B2598" si="2594">B2597+(B2597-B2596)</f>
        <v>45310.027777779876</v>
      </c>
      <c r="C2598">
        <v>0</v>
      </c>
    </row>
    <row r="2599" spans="2:3" x14ac:dyDescent="0.3">
      <c r="B2599" s="1">
        <f t="shared" ref="B2599" si="2595">B2598+(B2598-B2597)</f>
        <v>45310.034722224322</v>
      </c>
      <c r="C2599">
        <v>0</v>
      </c>
    </row>
    <row r="2600" spans="2:3" x14ac:dyDescent="0.3">
      <c r="B2600" s="1">
        <f t="shared" ref="B2600" si="2596">B2599+(B2599-B2598)</f>
        <v>45310.041666668767</v>
      </c>
      <c r="C2600">
        <v>0</v>
      </c>
    </row>
    <row r="2601" spans="2:3" x14ac:dyDescent="0.3">
      <c r="B2601" s="1">
        <f t="shared" ref="B2601" si="2597">B2600+(B2600-B2599)</f>
        <v>45310.048611113212</v>
      </c>
      <c r="C2601">
        <v>0</v>
      </c>
    </row>
    <row r="2602" spans="2:3" x14ac:dyDescent="0.3">
      <c r="B2602" s="1">
        <f t="shared" ref="B2602" si="2598">B2601+(B2601-B2600)</f>
        <v>45310.055555557657</v>
      </c>
      <c r="C2602">
        <v>0</v>
      </c>
    </row>
    <row r="2603" spans="2:3" x14ac:dyDescent="0.3">
      <c r="B2603" s="1">
        <f t="shared" ref="B2603" si="2599">B2602+(B2602-B2601)</f>
        <v>45310.062500002103</v>
      </c>
      <c r="C2603">
        <v>0</v>
      </c>
    </row>
    <row r="2604" spans="2:3" x14ac:dyDescent="0.3">
      <c r="B2604" s="1">
        <f t="shared" ref="B2604" si="2600">B2603+(B2603-B2602)</f>
        <v>45310.069444446548</v>
      </c>
      <c r="C2604">
        <v>0</v>
      </c>
    </row>
    <row r="2605" spans="2:3" x14ac:dyDescent="0.3">
      <c r="B2605" s="1">
        <f t="shared" ref="B2605" si="2601">B2604+(B2604-B2603)</f>
        <v>45310.076388890993</v>
      </c>
      <c r="C2605">
        <v>0</v>
      </c>
    </row>
    <row r="2606" spans="2:3" x14ac:dyDescent="0.3">
      <c r="B2606" s="1">
        <f t="shared" ref="B2606" si="2602">B2605+(B2605-B2604)</f>
        <v>45310.083333335439</v>
      </c>
      <c r="C2606">
        <v>0</v>
      </c>
    </row>
    <row r="2607" spans="2:3" x14ac:dyDescent="0.3">
      <c r="B2607" s="1">
        <f t="shared" ref="B2607" si="2603">B2606+(B2606-B2605)</f>
        <v>45310.090277779884</v>
      </c>
      <c r="C2607">
        <v>0</v>
      </c>
    </row>
    <row r="2608" spans="2:3" x14ac:dyDescent="0.3">
      <c r="B2608" s="1">
        <f t="shared" ref="B2608" si="2604">B2607+(B2607-B2606)</f>
        <v>45310.097222224329</v>
      </c>
      <c r="C2608">
        <v>0</v>
      </c>
    </row>
    <row r="2609" spans="2:3" x14ac:dyDescent="0.3">
      <c r="B2609" s="1">
        <f t="shared" ref="B2609" si="2605">B2608+(B2608-B2607)</f>
        <v>45310.104166668774</v>
      </c>
      <c r="C2609">
        <v>0</v>
      </c>
    </row>
    <row r="2610" spans="2:3" x14ac:dyDescent="0.3">
      <c r="B2610" s="1">
        <f t="shared" ref="B2610" si="2606">B2609+(B2609-B2608)</f>
        <v>45310.11111111322</v>
      </c>
      <c r="C2610">
        <v>0</v>
      </c>
    </row>
    <row r="2611" spans="2:3" x14ac:dyDescent="0.3">
      <c r="B2611" s="1">
        <f t="shared" ref="B2611" si="2607">B2610+(B2610-B2609)</f>
        <v>45310.118055557665</v>
      </c>
      <c r="C2611">
        <v>0</v>
      </c>
    </row>
    <row r="2612" spans="2:3" x14ac:dyDescent="0.3">
      <c r="B2612" s="1">
        <f t="shared" ref="B2612" si="2608">B2611+(B2611-B2610)</f>
        <v>45310.12500000211</v>
      </c>
      <c r="C2612">
        <v>0</v>
      </c>
    </row>
    <row r="2613" spans="2:3" x14ac:dyDescent="0.3">
      <c r="B2613" s="1">
        <f t="shared" ref="B2613" si="2609">B2612+(B2612-B2611)</f>
        <v>45310.131944446555</v>
      </c>
      <c r="C2613">
        <v>0</v>
      </c>
    </row>
    <row r="2614" spans="2:3" x14ac:dyDescent="0.3">
      <c r="B2614" s="1">
        <f t="shared" ref="B2614" si="2610">B2613+(B2613-B2612)</f>
        <v>45310.138888891001</v>
      </c>
      <c r="C2614">
        <v>0</v>
      </c>
    </row>
    <row r="2615" spans="2:3" x14ac:dyDescent="0.3">
      <c r="B2615" s="1">
        <f t="shared" ref="B2615" si="2611">B2614+(B2614-B2613)</f>
        <v>45310.145833335446</v>
      </c>
      <c r="C2615">
        <v>0</v>
      </c>
    </row>
    <row r="2616" spans="2:3" x14ac:dyDescent="0.3">
      <c r="B2616" s="1">
        <f t="shared" ref="B2616" si="2612">B2615+(B2615-B2614)</f>
        <v>45310.152777779891</v>
      </c>
      <c r="C2616">
        <v>0</v>
      </c>
    </row>
    <row r="2617" spans="2:3" x14ac:dyDescent="0.3">
      <c r="B2617" s="1">
        <f t="shared" ref="B2617" si="2613">B2616+(B2616-B2615)</f>
        <v>45310.159722224336</v>
      </c>
      <c r="C2617">
        <v>0</v>
      </c>
    </row>
    <row r="2618" spans="2:3" x14ac:dyDescent="0.3">
      <c r="B2618" s="1">
        <f t="shared" ref="B2618" si="2614">B2617+(B2617-B2616)</f>
        <v>45310.166666668782</v>
      </c>
      <c r="C2618">
        <v>0</v>
      </c>
    </row>
    <row r="2619" spans="2:3" x14ac:dyDescent="0.3">
      <c r="B2619" s="1">
        <f t="shared" ref="B2619" si="2615">B2618+(B2618-B2617)</f>
        <v>45310.173611113227</v>
      </c>
      <c r="C2619">
        <v>0</v>
      </c>
    </row>
    <row r="2620" spans="2:3" x14ac:dyDescent="0.3">
      <c r="B2620" s="1">
        <f t="shared" ref="B2620" si="2616">B2619+(B2619-B2618)</f>
        <v>45310.180555557672</v>
      </c>
      <c r="C2620">
        <v>0</v>
      </c>
    </row>
    <row r="2621" spans="2:3" x14ac:dyDescent="0.3">
      <c r="B2621" s="1">
        <f t="shared" ref="B2621" si="2617">B2620+(B2620-B2619)</f>
        <v>45310.187500002117</v>
      </c>
      <c r="C2621">
        <v>0</v>
      </c>
    </row>
    <row r="2622" spans="2:3" x14ac:dyDescent="0.3">
      <c r="B2622" s="1">
        <f t="shared" ref="B2622" si="2618">B2621+(B2621-B2620)</f>
        <v>45310.194444446563</v>
      </c>
      <c r="C2622">
        <v>0</v>
      </c>
    </row>
    <row r="2623" spans="2:3" x14ac:dyDescent="0.3">
      <c r="B2623" s="1">
        <f t="shared" ref="B2623" si="2619">B2622+(B2622-B2621)</f>
        <v>45310.201388891008</v>
      </c>
      <c r="C2623">
        <v>0</v>
      </c>
    </row>
    <row r="2624" spans="2:3" x14ac:dyDescent="0.3">
      <c r="B2624" s="1">
        <f t="shared" ref="B2624" si="2620">B2623+(B2623-B2622)</f>
        <v>45310.208333335453</v>
      </c>
      <c r="C2624">
        <v>0</v>
      </c>
    </row>
    <row r="2625" spans="2:3" x14ac:dyDescent="0.3">
      <c r="B2625" s="1">
        <f t="shared" ref="B2625" si="2621">B2624+(B2624-B2623)</f>
        <v>45310.215277779898</v>
      </c>
      <c r="C2625">
        <v>0</v>
      </c>
    </row>
    <row r="2626" spans="2:3" x14ac:dyDescent="0.3">
      <c r="B2626" s="1">
        <f t="shared" ref="B2626" si="2622">B2625+(B2625-B2624)</f>
        <v>45310.222222224344</v>
      </c>
      <c r="C2626">
        <v>0</v>
      </c>
    </row>
    <row r="2627" spans="2:3" x14ac:dyDescent="0.3">
      <c r="B2627" s="1">
        <f t="shared" ref="B2627" si="2623">B2626+(B2626-B2625)</f>
        <v>45310.229166668789</v>
      </c>
      <c r="C2627">
        <v>0</v>
      </c>
    </row>
    <row r="2628" spans="2:3" x14ac:dyDescent="0.3">
      <c r="B2628" s="1">
        <f t="shared" ref="B2628" si="2624">B2627+(B2627-B2626)</f>
        <v>45310.236111113234</v>
      </c>
      <c r="C2628">
        <v>0</v>
      </c>
    </row>
    <row r="2629" spans="2:3" x14ac:dyDescent="0.3">
      <c r="B2629" s="1">
        <f t="shared" ref="B2629" si="2625">B2628+(B2628-B2627)</f>
        <v>45310.243055557679</v>
      </c>
      <c r="C2629">
        <v>0</v>
      </c>
    </row>
    <row r="2630" spans="2:3" x14ac:dyDescent="0.3">
      <c r="B2630" s="1">
        <f t="shared" ref="B2630" si="2626">B2629+(B2629-B2628)</f>
        <v>45310.250000002125</v>
      </c>
      <c r="C2630">
        <v>0</v>
      </c>
    </row>
    <row r="2631" spans="2:3" x14ac:dyDescent="0.3">
      <c r="B2631" s="1">
        <f t="shared" ref="B2631" si="2627">B2630+(B2630-B2629)</f>
        <v>45310.25694444657</v>
      </c>
      <c r="C2631">
        <v>0</v>
      </c>
    </row>
    <row r="2632" spans="2:3" x14ac:dyDescent="0.3">
      <c r="B2632" s="1">
        <f t="shared" ref="B2632" si="2628">B2631+(B2631-B2630)</f>
        <v>45310.263888891015</v>
      </c>
      <c r="C2632">
        <v>0</v>
      </c>
    </row>
    <row r="2633" spans="2:3" x14ac:dyDescent="0.3">
      <c r="B2633" s="1">
        <f t="shared" ref="B2633" si="2629">B2632+(B2632-B2631)</f>
        <v>45310.27083333546</v>
      </c>
      <c r="C2633">
        <v>0</v>
      </c>
    </row>
    <row r="2634" spans="2:3" x14ac:dyDescent="0.3">
      <c r="B2634" s="1">
        <f t="shared" ref="B2634" si="2630">B2633+(B2633-B2632)</f>
        <v>45310.277777779906</v>
      </c>
      <c r="C2634">
        <v>0</v>
      </c>
    </row>
    <row r="2635" spans="2:3" x14ac:dyDescent="0.3">
      <c r="B2635" s="1">
        <f t="shared" ref="B2635" si="2631">B2634+(B2634-B2633)</f>
        <v>45310.284722224351</v>
      </c>
      <c r="C2635">
        <v>0</v>
      </c>
    </row>
    <row r="2636" spans="2:3" x14ac:dyDescent="0.3">
      <c r="B2636" s="1">
        <f t="shared" ref="B2636" si="2632">B2635+(B2635-B2634)</f>
        <v>45310.291666668796</v>
      </c>
      <c r="C2636">
        <v>0</v>
      </c>
    </row>
    <row r="2637" spans="2:3" x14ac:dyDescent="0.3">
      <c r="B2637" s="1">
        <f t="shared" ref="B2637" si="2633">B2636+(B2636-B2635)</f>
        <v>45310.298611113241</v>
      </c>
      <c r="C2637">
        <v>0</v>
      </c>
    </row>
    <row r="2638" spans="2:3" x14ac:dyDescent="0.3">
      <c r="B2638" s="1">
        <f t="shared" ref="B2638" si="2634">B2637+(B2637-B2636)</f>
        <v>45310.305555557687</v>
      </c>
      <c r="C2638">
        <v>0</v>
      </c>
    </row>
    <row r="2639" spans="2:3" x14ac:dyDescent="0.3">
      <c r="B2639" s="1">
        <f t="shared" ref="B2639" si="2635">B2638+(B2638-B2637)</f>
        <v>45310.312500002132</v>
      </c>
      <c r="C2639">
        <v>0</v>
      </c>
    </row>
    <row r="2640" spans="2:3" x14ac:dyDescent="0.3">
      <c r="B2640" s="1">
        <f t="shared" ref="B2640" si="2636">B2639+(B2639-B2638)</f>
        <v>45310.319444446577</v>
      </c>
      <c r="C2640">
        <v>0</v>
      </c>
    </row>
    <row r="2641" spans="2:3" x14ac:dyDescent="0.3">
      <c r="B2641" s="1">
        <f t="shared" ref="B2641" si="2637">B2640+(B2640-B2639)</f>
        <v>45310.326388891022</v>
      </c>
      <c r="C2641">
        <v>0</v>
      </c>
    </row>
    <row r="2642" spans="2:3" x14ac:dyDescent="0.3">
      <c r="B2642" s="1">
        <f t="shared" ref="B2642" si="2638">B2641+(B2641-B2640)</f>
        <v>45310.333333335468</v>
      </c>
      <c r="C2642">
        <v>0</v>
      </c>
    </row>
    <row r="2643" spans="2:3" x14ac:dyDescent="0.3">
      <c r="B2643" s="1">
        <f t="shared" ref="B2643" si="2639">B2642+(B2642-B2641)</f>
        <v>45310.340277779913</v>
      </c>
      <c r="C2643">
        <v>0</v>
      </c>
    </row>
    <row r="2644" spans="2:3" x14ac:dyDescent="0.3">
      <c r="B2644" s="1">
        <f t="shared" ref="B2644" si="2640">B2643+(B2643-B2642)</f>
        <v>45310.347222224358</v>
      </c>
      <c r="C2644">
        <v>0</v>
      </c>
    </row>
    <row r="2645" spans="2:3" x14ac:dyDescent="0.3">
      <c r="B2645" s="1">
        <f t="shared" ref="B2645" si="2641">B2644+(B2644-B2643)</f>
        <v>45310.354166668803</v>
      </c>
      <c r="C2645">
        <v>0</v>
      </c>
    </row>
    <row r="2646" spans="2:3" x14ac:dyDescent="0.3">
      <c r="B2646" s="1">
        <f t="shared" ref="B2646" si="2642">B2645+(B2645-B2644)</f>
        <v>45310.361111113249</v>
      </c>
      <c r="C2646">
        <v>0</v>
      </c>
    </row>
    <row r="2647" spans="2:3" x14ac:dyDescent="0.3">
      <c r="B2647" s="1">
        <f t="shared" ref="B2647" si="2643">B2646+(B2646-B2645)</f>
        <v>45310.368055557694</v>
      </c>
      <c r="C2647">
        <v>0</v>
      </c>
    </row>
    <row r="2648" spans="2:3" x14ac:dyDescent="0.3">
      <c r="B2648" s="1">
        <f t="shared" ref="B2648" si="2644">B2647+(B2647-B2646)</f>
        <v>45310.375000002139</v>
      </c>
      <c r="C2648">
        <v>0</v>
      </c>
    </row>
    <row r="2649" spans="2:3" x14ac:dyDescent="0.3">
      <c r="B2649" s="1">
        <f t="shared" ref="B2649" si="2645">B2648+(B2648-B2647)</f>
        <v>45310.381944446584</v>
      </c>
      <c r="C2649">
        <v>0</v>
      </c>
    </row>
    <row r="2650" spans="2:3" x14ac:dyDescent="0.3">
      <c r="B2650" s="1">
        <f t="shared" ref="B2650" si="2646">B2649+(B2649-B2648)</f>
        <v>45310.38888889103</v>
      </c>
      <c r="C2650">
        <v>0</v>
      </c>
    </row>
    <row r="2651" spans="2:3" x14ac:dyDescent="0.3">
      <c r="B2651" s="1">
        <f t="shared" ref="B2651" si="2647">B2650+(B2650-B2649)</f>
        <v>45310.395833335475</v>
      </c>
      <c r="C2651">
        <v>0</v>
      </c>
    </row>
    <row r="2652" spans="2:3" x14ac:dyDescent="0.3">
      <c r="B2652" s="1">
        <f t="shared" ref="B2652" si="2648">B2651+(B2651-B2650)</f>
        <v>45310.40277777992</v>
      </c>
      <c r="C2652">
        <v>0</v>
      </c>
    </row>
    <row r="2653" spans="2:3" x14ac:dyDescent="0.3">
      <c r="B2653" s="1">
        <f t="shared" ref="B2653" si="2649">B2652+(B2652-B2651)</f>
        <v>45310.409722224365</v>
      </c>
      <c r="C2653">
        <v>0</v>
      </c>
    </row>
    <row r="2654" spans="2:3" x14ac:dyDescent="0.3">
      <c r="B2654" s="1">
        <f t="shared" ref="B2654" si="2650">B2653+(B2653-B2652)</f>
        <v>45310.416666668811</v>
      </c>
      <c r="C2654">
        <v>0</v>
      </c>
    </row>
    <row r="2655" spans="2:3" x14ac:dyDescent="0.3">
      <c r="B2655" s="1">
        <f t="shared" ref="B2655" si="2651">B2654+(B2654-B2653)</f>
        <v>45310.423611113256</v>
      </c>
      <c r="C2655">
        <v>0</v>
      </c>
    </row>
    <row r="2656" spans="2:3" x14ac:dyDescent="0.3">
      <c r="B2656" s="1">
        <f t="shared" ref="B2656" si="2652">B2655+(B2655-B2654)</f>
        <v>45310.430555557701</v>
      </c>
      <c r="C2656">
        <v>0</v>
      </c>
    </row>
    <row r="2657" spans="2:3" x14ac:dyDescent="0.3">
      <c r="B2657" s="1">
        <f t="shared" ref="B2657" si="2653">B2656+(B2656-B2655)</f>
        <v>45310.437500002146</v>
      </c>
      <c r="C2657">
        <v>0</v>
      </c>
    </row>
    <row r="2658" spans="2:3" x14ac:dyDescent="0.3">
      <c r="B2658" s="1">
        <f t="shared" ref="B2658" si="2654">B2657+(B2657-B2656)</f>
        <v>45310.444444446592</v>
      </c>
      <c r="C2658">
        <v>0</v>
      </c>
    </row>
    <row r="2659" spans="2:3" x14ac:dyDescent="0.3">
      <c r="B2659" s="1">
        <f t="shared" ref="B2659" si="2655">B2658+(B2658-B2657)</f>
        <v>45310.451388891037</v>
      </c>
      <c r="C2659">
        <v>0</v>
      </c>
    </row>
    <row r="2660" spans="2:3" x14ac:dyDescent="0.3">
      <c r="B2660" s="1">
        <f t="shared" ref="B2660" si="2656">B2659+(B2659-B2658)</f>
        <v>45310.458333335482</v>
      </c>
      <c r="C2660">
        <v>0</v>
      </c>
    </row>
    <row r="2661" spans="2:3" x14ac:dyDescent="0.3">
      <c r="B2661" s="1">
        <f t="shared" ref="B2661" si="2657">B2660+(B2660-B2659)</f>
        <v>45310.465277779927</v>
      </c>
      <c r="C2661">
        <v>0</v>
      </c>
    </row>
    <row r="2662" spans="2:3" x14ac:dyDescent="0.3">
      <c r="B2662" s="1">
        <f t="shared" ref="B2662" si="2658">B2661+(B2661-B2660)</f>
        <v>45310.472222224373</v>
      </c>
      <c r="C2662">
        <v>0</v>
      </c>
    </row>
    <row r="2663" spans="2:3" x14ac:dyDescent="0.3">
      <c r="B2663" s="1">
        <f t="shared" ref="B2663" si="2659">B2662+(B2662-B2661)</f>
        <v>45310.479166668818</v>
      </c>
      <c r="C2663">
        <v>0</v>
      </c>
    </row>
    <row r="2664" spans="2:3" x14ac:dyDescent="0.3">
      <c r="B2664" s="1">
        <f t="shared" ref="B2664" si="2660">B2663+(B2663-B2662)</f>
        <v>45310.486111113263</v>
      </c>
      <c r="C2664">
        <v>0</v>
      </c>
    </row>
    <row r="2665" spans="2:3" x14ac:dyDescent="0.3">
      <c r="B2665" s="1">
        <f t="shared" ref="B2665" si="2661">B2664+(B2664-B2663)</f>
        <v>45310.493055557708</v>
      </c>
      <c r="C2665">
        <v>0</v>
      </c>
    </row>
    <row r="2666" spans="2:3" x14ac:dyDescent="0.3">
      <c r="B2666" s="1">
        <f t="shared" ref="B2666" si="2662">B2665+(B2665-B2664)</f>
        <v>45310.500000002154</v>
      </c>
      <c r="C2666">
        <v>0</v>
      </c>
    </row>
    <row r="2667" spans="2:3" x14ac:dyDescent="0.3">
      <c r="B2667" s="1">
        <f t="shared" ref="B2667" si="2663">B2666+(B2666-B2665)</f>
        <v>45310.506944446599</v>
      </c>
      <c r="C2667">
        <v>0</v>
      </c>
    </row>
    <row r="2668" spans="2:3" x14ac:dyDescent="0.3">
      <c r="B2668" s="1">
        <f t="shared" ref="B2668" si="2664">B2667+(B2667-B2666)</f>
        <v>45310.513888891044</v>
      </c>
      <c r="C2668">
        <v>0</v>
      </c>
    </row>
    <row r="2669" spans="2:3" x14ac:dyDescent="0.3">
      <c r="B2669" s="1">
        <f t="shared" ref="B2669" si="2665">B2668+(B2668-B2667)</f>
        <v>45310.520833335489</v>
      </c>
      <c r="C2669">
        <v>0</v>
      </c>
    </row>
    <row r="2670" spans="2:3" x14ac:dyDescent="0.3">
      <c r="B2670" s="1">
        <f t="shared" ref="B2670" si="2666">B2669+(B2669-B2668)</f>
        <v>45310.527777779935</v>
      </c>
      <c r="C2670">
        <v>0</v>
      </c>
    </row>
    <row r="2671" spans="2:3" x14ac:dyDescent="0.3">
      <c r="B2671" s="1">
        <f t="shared" ref="B2671" si="2667">B2670+(B2670-B2669)</f>
        <v>45310.53472222438</v>
      </c>
      <c r="C2671">
        <v>0</v>
      </c>
    </row>
    <row r="2672" spans="2:3" x14ac:dyDescent="0.3">
      <c r="B2672" s="1">
        <f t="shared" ref="B2672" si="2668">B2671+(B2671-B2670)</f>
        <v>45310.541666668825</v>
      </c>
      <c r="C2672">
        <v>0</v>
      </c>
    </row>
    <row r="2673" spans="2:3" x14ac:dyDescent="0.3">
      <c r="B2673" s="1">
        <f t="shared" ref="B2673" si="2669">B2672+(B2672-B2671)</f>
        <v>45310.54861111327</v>
      </c>
      <c r="C2673">
        <v>0</v>
      </c>
    </row>
    <row r="2674" spans="2:3" x14ac:dyDescent="0.3">
      <c r="B2674" s="1">
        <f t="shared" ref="B2674" si="2670">B2673+(B2673-B2672)</f>
        <v>45310.555555557716</v>
      </c>
      <c r="C2674">
        <v>0</v>
      </c>
    </row>
    <row r="2675" spans="2:3" x14ac:dyDescent="0.3">
      <c r="B2675" s="1">
        <f t="shared" ref="B2675" si="2671">B2674+(B2674-B2673)</f>
        <v>45310.562500002161</v>
      </c>
      <c r="C2675">
        <v>0</v>
      </c>
    </row>
    <row r="2676" spans="2:3" x14ac:dyDescent="0.3">
      <c r="B2676" s="1">
        <f t="shared" ref="B2676" si="2672">B2675+(B2675-B2674)</f>
        <v>45310.569444446606</v>
      </c>
      <c r="C2676">
        <v>0</v>
      </c>
    </row>
    <row r="2677" spans="2:3" x14ac:dyDescent="0.3">
      <c r="B2677" s="1">
        <f t="shared" ref="B2677" si="2673">B2676+(B2676-B2675)</f>
        <v>45310.576388891051</v>
      </c>
      <c r="C2677">
        <v>0</v>
      </c>
    </row>
    <row r="2678" spans="2:3" x14ac:dyDescent="0.3">
      <c r="B2678" s="1">
        <f t="shared" ref="B2678" si="2674">B2677+(B2677-B2676)</f>
        <v>45310.583333335497</v>
      </c>
      <c r="C2678">
        <v>0</v>
      </c>
    </row>
    <row r="2679" spans="2:3" x14ac:dyDescent="0.3">
      <c r="B2679" s="1">
        <f t="shared" ref="B2679" si="2675">B2678+(B2678-B2677)</f>
        <v>45310.590277779942</v>
      </c>
      <c r="C2679">
        <v>0</v>
      </c>
    </row>
    <row r="2680" spans="2:3" x14ac:dyDescent="0.3">
      <c r="B2680" s="1">
        <f t="shared" ref="B2680" si="2676">B2679+(B2679-B2678)</f>
        <v>45310.597222224387</v>
      </c>
      <c r="C2680">
        <v>0</v>
      </c>
    </row>
    <row r="2681" spans="2:3" x14ac:dyDescent="0.3">
      <c r="B2681" s="1">
        <f t="shared" ref="B2681" si="2677">B2680+(B2680-B2679)</f>
        <v>45310.604166668832</v>
      </c>
      <c r="C2681">
        <v>0</v>
      </c>
    </row>
    <row r="2682" spans="2:3" x14ac:dyDescent="0.3">
      <c r="B2682" s="1">
        <f t="shared" ref="B2682" si="2678">B2681+(B2681-B2680)</f>
        <v>45310.611111113278</v>
      </c>
      <c r="C2682">
        <v>0</v>
      </c>
    </row>
    <row r="2683" spans="2:3" x14ac:dyDescent="0.3">
      <c r="B2683" s="1">
        <f t="shared" ref="B2683" si="2679">B2682+(B2682-B2681)</f>
        <v>45310.618055557723</v>
      </c>
      <c r="C2683">
        <v>0</v>
      </c>
    </row>
    <row r="2684" spans="2:3" x14ac:dyDescent="0.3">
      <c r="B2684" s="1">
        <f t="shared" ref="B2684" si="2680">B2683+(B2683-B2682)</f>
        <v>45310.625000002168</v>
      </c>
      <c r="C2684">
        <v>0</v>
      </c>
    </row>
    <row r="2685" spans="2:3" x14ac:dyDescent="0.3">
      <c r="B2685" s="1">
        <f t="shared" ref="B2685" si="2681">B2684+(B2684-B2683)</f>
        <v>45310.631944446613</v>
      </c>
      <c r="C2685">
        <v>0</v>
      </c>
    </row>
    <row r="2686" spans="2:3" x14ac:dyDescent="0.3">
      <c r="B2686" s="1">
        <f t="shared" ref="B2686" si="2682">B2685+(B2685-B2684)</f>
        <v>45310.638888891059</v>
      </c>
      <c r="C2686">
        <v>0</v>
      </c>
    </row>
    <row r="2687" spans="2:3" x14ac:dyDescent="0.3">
      <c r="B2687" s="1">
        <f t="shared" ref="B2687" si="2683">B2686+(B2686-B2685)</f>
        <v>45310.645833335504</v>
      </c>
      <c r="C2687">
        <v>0</v>
      </c>
    </row>
    <row r="2688" spans="2:3" x14ac:dyDescent="0.3">
      <c r="B2688" s="1">
        <f t="shared" ref="B2688" si="2684">B2687+(B2687-B2686)</f>
        <v>45310.652777779949</v>
      </c>
      <c r="C2688">
        <v>0</v>
      </c>
    </row>
    <row r="2689" spans="2:3" x14ac:dyDescent="0.3">
      <c r="B2689" s="1">
        <f t="shared" ref="B2689" si="2685">B2688+(B2688-B2687)</f>
        <v>45310.659722224394</v>
      </c>
      <c r="C2689">
        <v>0</v>
      </c>
    </row>
    <row r="2690" spans="2:3" x14ac:dyDescent="0.3">
      <c r="B2690" s="1">
        <f t="shared" ref="B2690" si="2686">B2689+(B2689-B2688)</f>
        <v>45310.66666666884</v>
      </c>
      <c r="C2690">
        <v>0</v>
      </c>
    </row>
    <row r="2691" spans="2:3" x14ac:dyDescent="0.3">
      <c r="B2691" s="1">
        <f t="shared" ref="B2691" si="2687">B2690+(B2690-B2689)</f>
        <v>45310.673611113285</v>
      </c>
      <c r="C2691">
        <v>0</v>
      </c>
    </row>
    <row r="2692" spans="2:3" x14ac:dyDescent="0.3">
      <c r="B2692" s="1">
        <f t="shared" ref="B2692" si="2688">B2691+(B2691-B2690)</f>
        <v>45310.68055555773</v>
      </c>
      <c r="C2692">
        <v>0</v>
      </c>
    </row>
    <row r="2693" spans="2:3" x14ac:dyDescent="0.3">
      <c r="B2693" s="1">
        <f t="shared" ref="B2693" si="2689">B2692+(B2692-B2691)</f>
        <v>45310.687500002176</v>
      </c>
      <c r="C2693">
        <v>0</v>
      </c>
    </row>
    <row r="2694" spans="2:3" x14ac:dyDescent="0.3">
      <c r="B2694" s="1">
        <f t="shared" ref="B2694" si="2690">B2693+(B2693-B2692)</f>
        <v>45310.694444446621</v>
      </c>
      <c r="C2694">
        <v>0</v>
      </c>
    </row>
    <row r="2695" spans="2:3" x14ac:dyDescent="0.3">
      <c r="B2695" s="1">
        <f t="shared" ref="B2695" si="2691">B2694+(B2694-B2693)</f>
        <v>45310.701388891066</v>
      </c>
      <c r="C2695">
        <v>0</v>
      </c>
    </row>
    <row r="2696" spans="2:3" x14ac:dyDescent="0.3">
      <c r="B2696" s="1">
        <f t="shared" ref="B2696" si="2692">B2695+(B2695-B2694)</f>
        <v>45310.708333335511</v>
      </c>
      <c r="C2696">
        <v>0</v>
      </c>
    </row>
    <row r="2697" spans="2:3" x14ac:dyDescent="0.3">
      <c r="B2697" s="1">
        <f t="shared" ref="B2697" si="2693">B2696+(B2696-B2695)</f>
        <v>45310.715277779957</v>
      </c>
      <c r="C2697">
        <v>0</v>
      </c>
    </row>
    <row r="2698" spans="2:3" x14ac:dyDescent="0.3">
      <c r="B2698" s="1">
        <f t="shared" ref="B2698" si="2694">B2697+(B2697-B2696)</f>
        <v>45310.722222224402</v>
      </c>
      <c r="C2698">
        <v>0</v>
      </c>
    </row>
    <row r="2699" spans="2:3" x14ac:dyDescent="0.3">
      <c r="B2699" s="1">
        <f t="shared" ref="B2699" si="2695">B2698+(B2698-B2697)</f>
        <v>45310.729166668847</v>
      </c>
      <c r="C2699">
        <v>0</v>
      </c>
    </row>
    <row r="2700" spans="2:3" x14ac:dyDescent="0.3">
      <c r="B2700" s="1">
        <f t="shared" ref="B2700" si="2696">B2699+(B2699-B2698)</f>
        <v>45310.736111113292</v>
      </c>
      <c r="C2700">
        <v>0</v>
      </c>
    </row>
    <row r="2701" spans="2:3" x14ac:dyDescent="0.3">
      <c r="B2701" s="1">
        <f t="shared" ref="B2701" si="2697">B2700+(B2700-B2699)</f>
        <v>45310.743055557738</v>
      </c>
      <c r="C2701">
        <v>0</v>
      </c>
    </row>
    <row r="2702" spans="2:3" x14ac:dyDescent="0.3">
      <c r="B2702" s="1">
        <f t="shared" ref="B2702" si="2698">B2701+(B2701-B2700)</f>
        <v>45310.750000002183</v>
      </c>
      <c r="C2702">
        <v>0</v>
      </c>
    </row>
    <row r="2703" spans="2:3" x14ac:dyDescent="0.3">
      <c r="B2703" s="1">
        <f t="shared" ref="B2703" si="2699">B2702+(B2702-B2701)</f>
        <v>45310.756944446628</v>
      </c>
      <c r="C2703">
        <v>0</v>
      </c>
    </row>
    <row r="2704" spans="2:3" x14ac:dyDescent="0.3">
      <c r="B2704" s="1">
        <f t="shared" ref="B2704" si="2700">B2703+(B2703-B2702)</f>
        <v>45310.763888891073</v>
      </c>
      <c r="C2704">
        <v>0</v>
      </c>
    </row>
    <row r="2705" spans="2:3" x14ac:dyDescent="0.3">
      <c r="B2705" s="1">
        <f t="shared" ref="B2705" si="2701">B2704+(B2704-B2703)</f>
        <v>45310.770833335519</v>
      </c>
      <c r="C2705">
        <v>0</v>
      </c>
    </row>
    <row r="2706" spans="2:3" x14ac:dyDescent="0.3">
      <c r="B2706" s="1">
        <f t="shared" ref="B2706" si="2702">B2705+(B2705-B2704)</f>
        <v>45310.777777779964</v>
      </c>
      <c r="C2706">
        <v>0</v>
      </c>
    </row>
    <row r="2707" spans="2:3" x14ac:dyDescent="0.3">
      <c r="B2707" s="1">
        <f t="shared" ref="B2707" si="2703">B2706+(B2706-B2705)</f>
        <v>45310.784722224409</v>
      </c>
      <c r="C2707">
        <v>0</v>
      </c>
    </row>
    <row r="2708" spans="2:3" x14ac:dyDescent="0.3">
      <c r="B2708" s="1">
        <f t="shared" ref="B2708" si="2704">B2707+(B2707-B2706)</f>
        <v>45310.791666668854</v>
      </c>
      <c r="C2708">
        <v>0</v>
      </c>
    </row>
    <row r="2709" spans="2:3" x14ac:dyDescent="0.3">
      <c r="B2709" s="1">
        <f t="shared" ref="B2709" si="2705">B2708+(B2708-B2707)</f>
        <v>45310.7986111133</v>
      </c>
      <c r="C2709">
        <v>0</v>
      </c>
    </row>
    <row r="2710" spans="2:3" x14ac:dyDescent="0.3">
      <c r="B2710" s="1">
        <f t="shared" ref="B2710" si="2706">B2709+(B2709-B2708)</f>
        <v>45310.805555557745</v>
      </c>
      <c r="C2710">
        <v>0</v>
      </c>
    </row>
    <row r="2711" spans="2:3" x14ac:dyDescent="0.3">
      <c r="B2711" s="1">
        <f t="shared" ref="B2711" si="2707">B2710+(B2710-B2709)</f>
        <v>45310.81250000219</v>
      </c>
      <c r="C2711">
        <v>0</v>
      </c>
    </row>
    <row r="2712" spans="2:3" x14ac:dyDescent="0.3">
      <c r="B2712" s="1">
        <f t="shared" ref="B2712" si="2708">B2711+(B2711-B2710)</f>
        <v>45310.819444446635</v>
      </c>
      <c r="C2712">
        <v>0</v>
      </c>
    </row>
    <row r="2713" spans="2:3" x14ac:dyDescent="0.3">
      <c r="B2713" s="1">
        <f t="shared" ref="B2713" si="2709">B2712+(B2712-B2711)</f>
        <v>45310.826388891081</v>
      </c>
      <c r="C2713">
        <v>0</v>
      </c>
    </row>
    <row r="2714" spans="2:3" x14ac:dyDescent="0.3">
      <c r="B2714" s="1">
        <f t="shared" ref="B2714" si="2710">B2713+(B2713-B2712)</f>
        <v>45310.833333335526</v>
      </c>
      <c r="C2714">
        <v>0</v>
      </c>
    </row>
    <row r="2715" spans="2:3" x14ac:dyDescent="0.3">
      <c r="B2715" s="1">
        <f t="shared" ref="B2715" si="2711">B2714+(B2714-B2713)</f>
        <v>45310.840277779971</v>
      </c>
      <c r="C2715">
        <v>0</v>
      </c>
    </row>
    <row r="2716" spans="2:3" x14ac:dyDescent="0.3">
      <c r="B2716" s="1">
        <f t="shared" ref="B2716" si="2712">B2715+(B2715-B2714)</f>
        <v>45310.847222224416</v>
      </c>
      <c r="C2716">
        <v>0</v>
      </c>
    </row>
    <row r="2717" spans="2:3" x14ac:dyDescent="0.3">
      <c r="B2717" s="1">
        <f t="shared" ref="B2717" si="2713">B2716+(B2716-B2715)</f>
        <v>45310.854166668862</v>
      </c>
      <c r="C2717">
        <v>0</v>
      </c>
    </row>
    <row r="2718" spans="2:3" x14ac:dyDescent="0.3">
      <c r="B2718" s="1">
        <f t="shared" ref="B2718" si="2714">B2717+(B2717-B2716)</f>
        <v>45310.861111113307</v>
      </c>
      <c r="C2718">
        <v>0</v>
      </c>
    </row>
    <row r="2719" spans="2:3" x14ac:dyDescent="0.3">
      <c r="B2719" s="1">
        <f t="shared" ref="B2719" si="2715">B2718+(B2718-B2717)</f>
        <v>45310.868055557752</v>
      </c>
      <c r="C2719">
        <v>0</v>
      </c>
    </row>
    <row r="2720" spans="2:3" x14ac:dyDescent="0.3">
      <c r="B2720" s="1">
        <f t="shared" ref="B2720" si="2716">B2719+(B2719-B2718)</f>
        <v>45310.875000002197</v>
      </c>
      <c r="C2720">
        <v>0.4</v>
      </c>
    </row>
    <row r="2721" spans="2:3" x14ac:dyDescent="0.3">
      <c r="B2721" s="1">
        <f t="shared" ref="B2721" si="2717">B2720+(B2720-B2719)</f>
        <v>45310.881944446643</v>
      </c>
      <c r="C2721">
        <v>0</v>
      </c>
    </row>
    <row r="2722" spans="2:3" x14ac:dyDescent="0.3">
      <c r="B2722" s="1">
        <f t="shared" ref="B2722" si="2718">B2721+(B2721-B2720)</f>
        <v>45310.888888891088</v>
      </c>
      <c r="C2722">
        <v>0</v>
      </c>
    </row>
    <row r="2723" spans="2:3" x14ac:dyDescent="0.3">
      <c r="B2723" s="1">
        <f t="shared" ref="B2723" si="2719">B2722+(B2722-B2721)</f>
        <v>45310.895833335533</v>
      </c>
      <c r="C2723">
        <v>0</v>
      </c>
    </row>
    <row r="2724" spans="2:3" x14ac:dyDescent="0.3">
      <c r="B2724" s="1">
        <f t="shared" ref="B2724" si="2720">B2723+(B2723-B2722)</f>
        <v>45310.902777779978</v>
      </c>
      <c r="C2724">
        <v>0.2</v>
      </c>
    </row>
    <row r="2725" spans="2:3" x14ac:dyDescent="0.3">
      <c r="B2725" s="1">
        <f t="shared" ref="B2725" si="2721">B2724+(B2724-B2723)</f>
        <v>45310.909722224424</v>
      </c>
      <c r="C2725">
        <v>0</v>
      </c>
    </row>
    <row r="2726" spans="2:3" x14ac:dyDescent="0.3">
      <c r="B2726" s="1">
        <f t="shared" ref="B2726" si="2722">B2725+(B2725-B2724)</f>
        <v>45310.916666668869</v>
      </c>
      <c r="C2726">
        <v>0</v>
      </c>
    </row>
    <row r="2727" spans="2:3" x14ac:dyDescent="0.3">
      <c r="B2727" s="1">
        <f t="shared" ref="B2727" si="2723">B2726+(B2726-B2725)</f>
        <v>45310.923611113314</v>
      </c>
      <c r="C2727">
        <v>0</v>
      </c>
    </row>
    <row r="2728" spans="2:3" x14ac:dyDescent="0.3">
      <c r="B2728" s="1">
        <f t="shared" ref="B2728" si="2724">B2727+(B2727-B2726)</f>
        <v>45310.930555557759</v>
      </c>
      <c r="C2728">
        <v>0</v>
      </c>
    </row>
    <row r="2729" spans="2:3" x14ac:dyDescent="0.3">
      <c r="B2729" s="1">
        <f t="shared" ref="B2729" si="2725">B2728+(B2728-B2727)</f>
        <v>45310.937500002205</v>
      </c>
      <c r="C2729">
        <v>0</v>
      </c>
    </row>
    <row r="2730" spans="2:3" x14ac:dyDescent="0.3">
      <c r="B2730" s="1">
        <f t="shared" ref="B2730" si="2726">B2729+(B2729-B2728)</f>
        <v>45310.94444444665</v>
      </c>
      <c r="C2730">
        <v>0</v>
      </c>
    </row>
    <row r="2731" spans="2:3" x14ac:dyDescent="0.3">
      <c r="B2731" s="1">
        <f t="shared" ref="B2731" si="2727">B2730+(B2730-B2729)</f>
        <v>45310.951388891095</v>
      </c>
      <c r="C2731">
        <v>0</v>
      </c>
    </row>
    <row r="2732" spans="2:3" x14ac:dyDescent="0.3">
      <c r="B2732" s="1">
        <f t="shared" ref="B2732" si="2728">B2731+(B2731-B2730)</f>
        <v>45310.95833333554</v>
      </c>
      <c r="C2732">
        <v>0</v>
      </c>
    </row>
    <row r="2733" spans="2:3" x14ac:dyDescent="0.3">
      <c r="B2733" s="1">
        <f t="shared" ref="B2733" si="2729">B2732+(B2732-B2731)</f>
        <v>45310.965277779986</v>
      </c>
      <c r="C2733">
        <v>0</v>
      </c>
    </row>
    <row r="2734" spans="2:3" x14ac:dyDescent="0.3">
      <c r="B2734" s="1">
        <f t="shared" ref="B2734" si="2730">B2733+(B2733-B2732)</f>
        <v>45310.972222224431</v>
      </c>
      <c r="C2734">
        <v>0</v>
      </c>
    </row>
    <row r="2735" spans="2:3" x14ac:dyDescent="0.3">
      <c r="B2735" s="1">
        <f t="shared" ref="B2735" si="2731">B2734+(B2734-B2733)</f>
        <v>45310.979166668876</v>
      </c>
      <c r="C2735">
        <v>0</v>
      </c>
    </row>
    <row r="2736" spans="2:3" x14ac:dyDescent="0.3">
      <c r="B2736" s="1">
        <f t="shared" ref="B2736" si="2732">B2735+(B2735-B2734)</f>
        <v>45310.986111113321</v>
      </c>
      <c r="C2736">
        <v>0</v>
      </c>
    </row>
    <row r="2737" spans="2:3" x14ac:dyDescent="0.3">
      <c r="B2737" s="1">
        <f t="shared" ref="B2737" si="2733">B2736+(B2736-B2735)</f>
        <v>45310.993055557767</v>
      </c>
      <c r="C2737">
        <v>0</v>
      </c>
    </row>
    <row r="2738" spans="2:3" x14ac:dyDescent="0.3">
      <c r="B2738" s="1">
        <f t="shared" ref="B2738" si="2734">B2737+(B2737-B2736)</f>
        <v>45311.000000002212</v>
      </c>
      <c r="C2738">
        <v>0.2</v>
      </c>
    </row>
    <row r="2739" spans="2:3" x14ac:dyDescent="0.3">
      <c r="B2739" s="1">
        <f t="shared" ref="B2739" si="2735">B2738+(B2738-B2737)</f>
        <v>45311.006944446657</v>
      </c>
      <c r="C2739">
        <v>0</v>
      </c>
    </row>
    <row r="2740" spans="2:3" x14ac:dyDescent="0.3">
      <c r="B2740" s="1">
        <f t="shared" ref="B2740" si="2736">B2739+(B2739-B2738)</f>
        <v>45311.013888891102</v>
      </c>
      <c r="C2740">
        <v>0</v>
      </c>
    </row>
    <row r="2741" spans="2:3" x14ac:dyDescent="0.3">
      <c r="B2741" s="1">
        <f t="shared" ref="B2741" si="2737">B2740+(B2740-B2739)</f>
        <v>45311.020833335548</v>
      </c>
      <c r="C2741">
        <v>0</v>
      </c>
    </row>
    <row r="2742" spans="2:3" x14ac:dyDescent="0.3">
      <c r="B2742" s="1">
        <f t="shared" ref="B2742" si="2738">B2741+(B2741-B2740)</f>
        <v>45311.027777779993</v>
      </c>
      <c r="C2742">
        <v>0</v>
      </c>
    </row>
    <row r="2743" spans="2:3" x14ac:dyDescent="0.3">
      <c r="B2743" s="1">
        <f t="shared" ref="B2743" si="2739">B2742+(B2742-B2741)</f>
        <v>45311.034722224438</v>
      </c>
      <c r="C2743">
        <v>0</v>
      </c>
    </row>
    <row r="2744" spans="2:3" x14ac:dyDescent="0.3">
      <c r="B2744" s="1">
        <f t="shared" ref="B2744" si="2740">B2743+(B2743-B2742)</f>
        <v>45311.041666668883</v>
      </c>
      <c r="C2744">
        <v>0</v>
      </c>
    </row>
    <row r="2745" spans="2:3" x14ac:dyDescent="0.3">
      <c r="B2745" s="1">
        <f t="shared" ref="B2745" si="2741">B2744+(B2744-B2743)</f>
        <v>45311.048611113329</v>
      </c>
      <c r="C2745">
        <v>0</v>
      </c>
    </row>
    <row r="2746" spans="2:3" x14ac:dyDescent="0.3">
      <c r="B2746" s="1">
        <f t="shared" ref="B2746" si="2742">B2745+(B2745-B2744)</f>
        <v>45311.055555557774</v>
      </c>
      <c r="C2746">
        <v>0</v>
      </c>
    </row>
    <row r="2747" spans="2:3" x14ac:dyDescent="0.3">
      <c r="B2747" s="1">
        <f t="shared" ref="B2747" si="2743">B2746+(B2746-B2745)</f>
        <v>45311.062500002219</v>
      </c>
      <c r="C2747">
        <v>0.4</v>
      </c>
    </row>
    <row r="2748" spans="2:3" x14ac:dyDescent="0.3">
      <c r="B2748" s="1">
        <f t="shared" ref="B2748" si="2744">B2747+(B2747-B2746)</f>
        <v>45311.069444446664</v>
      </c>
      <c r="C2748">
        <v>0.4</v>
      </c>
    </row>
    <row r="2749" spans="2:3" x14ac:dyDescent="0.3">
      <c r="B2749" s="1">
        <f t="shared" ref="B2749" si="2745">B2748+(B2748-B2747)</f>
        <v>45311.07638889111</v>
      </c>
      <c r="C2749">
        <v>1</v>
      </c>
    </row>
    <row r="2750" spans="2:3" x14ac:dyDescent="0.3">
      <c r="B2750" s="1">
        <f t="shared" ref="B2750" si="2746">B2749+(B2749-B2748)</f>
        <v>45311.083333335555</v>
      </c>
      <c r="C2750">
        <v>0.6</v>
      </c>
    </row>
    <row r="2751" spans="2:3" x14ac:dyDescent="0.3">
      <c r="B2751" s="1">
        <f t="shared" ref="B2751" si="2747">B2750+(B2750-B2749)</f>
        <v>45311.09027778</v>
      </c>
      <c r="C2751">
        <v>0</v>
      </c>
    </row>
    <row r="2752" spans="2:3" x14ac:dyDescent="0.3">
      <c r="B2752" s="1">
        <f t="shared" ref="B2752" si="2748">B2751+(B2751-B2750)</f>
        <v>45311.097222224445</v>
      </c>
      <c r="C2752">
        <v>0.2</v>
      </c>
    </row>
    <row r="2753" spans="2:3" x14ac:dyDescent="0.3">
      <c r="B2753" s="1">
        <f t="shared" ref="B2753" si="2749">B2752+(B2752-B2751)</f>
        <v>45311.104166668891</v>
      </c>
      <c r="C2753">
        <v>0.2</v>
      </c>
    </row>
    <row r="2754" spans="2:3" x14ac:dyDescent="0.3">
      <c r="B2754" s="1">
        <f t="shared" ref="B2754" si="2750">B2753+(B2753-B2752)</f>
        <v>45311.111111113336</v>
      </c>
      <c r="C2754">
        <v>0.2</v>
      </c>
    </row>
    <row r="2755" spans="2:3" x14ac:dyDescent="0.3">
      <c r="B2755" s="1">
        <f t="shared" ref="B2755" si="2751">B2754+(B2754-B2753)</f>
        <v>45311.118055557781</v>
      </c>
      <c r="C2755">
        <v>0.4</v>
      </c>
    </row>
    <row r="2756" spans="2:3" x14ac:dyDescent="0.3">
      <c r="B2756" s="1">
        <f t="shared" ref="B2756" si="2752">B2755+(B2755-B2754)</f>
        <v>45311.125000002226</v>
      </c>
      <c r="C2756">
        <v>0.4</v>
      </c>
    </row>
    <row r="2757" spans="2:3" x14ac:dyDescent="0.3">
      <c r="B2757" s="1">
        <f t="shared" ref="B2757" si="2753">B2756+(B2756-B2755)</f>
        <v>45311.131944446672</v>
      </c>
      <c r="C2757">
        <v>0.8</v>
      </c>
    </row>
    <row r="2758" spans="2:3" x14ac:dyDescent="0.3">
      <c r="B2758" s="1">
        <f t="shared" ref="B2758" si="2754">B2757+(B2757-B2756)</f>
        <v>45311.138888891117</v>
      </c>
      <c r="C2758">
        <v>0.8</v>
      </c>
    </row>
    <row r="2759" spans="2:3" x14ac:dyDescent="0.3">
      <c r="B2759" s="1">
        <f t="shared" ref="B2759" si="2755">B2758+(B2758-B2757)</f>
        <v>45311.145833335562</v>
      </c>
      <c r="C2759">
        <v>0.8</v>
      </c>
    </row>
    <row r="2760" spans="2:3" x14ac:dyDescent="0.3">
      <c r="B2760" s="1">
        <f t="shared" ref="B2760" si="2756">B2759+(B2759-B2758)</f>
        <v>45311.152777780007</v>
      </c>
      <c r="C2760">
        <v>0.8</v>
      </c>
    </row>
    <row r="2761" spans="2:3" x14ac:dyDescent="0.3">
      <c r="B2761" s="1">
        <f t="shared" ref="B2761" si="2757">B2760+(B2760-B2759)</f>
        <v>45311.159722224453</v>
      </c>
      <c r="C2761">
        <v>1</v>
      </c>
    </row>
    <row r="2762" spans="2:3" x14ac:dyDescent="0.3">
      <c r="B2762" s="1">
        <f t="shared" ref="B2762" si="2758">B2761+(B2761-B2760)</f>
        <v>45311.166666668898</v>
      </c>
      <c r="C2762">
        <v>0.8</v>
      </c>
    </row>
    <row r="2763" spans="2:3" x14ac:dyDescent="0.3">
      <c r="B2763" s="1">
        <f t="shared" ref="B2763" si="2759">B2762+(B2762-B2761)</f>
        <v>45311.173611113343</v>
      </c>
      <c r="C2763">
        <v>0.6</v>
      </c>
    </row>
    <row r="2764" spans="2:3" x14ac:dyDescent="0.3">
      <c r="B2764" s="1">
        <f t="shared" ref="B2764" si="2760">B2763+(B2763-B2762)</f>
        <v>45311.180555557788</v>
      </c>
      <c r="C2764">
        <v>0.8</v>
      </c>
    </row>
    <row r="2765" spans="2:3" x14ac:dyDescent="0.3">
      <c r="B2765" s="1">
        <f t="shared" ref="B2765" si="2761">B2764+(B2764-B2763)</f>
        <v>45311.187500002234</v>
      </c>
      <c r="C2765">
        <v>0.4</v>
      </c>
    </row>
    <row r="2766" spans="2:3" x14ac:dyDescent="0.3">
      <c r="B2766" s="1">
        <f t="shared" ref="B2766" si="2762">B2765+(B2765-B2764)</f>
        <v>45311.194444446679</v>
      </c>
      <c r="C2766">
        <v>0.4</v>
      </c>
    </row>
    <row r="2767" spans="2:3" x14ac:dyDescent="0.3">
      <c r="B2767" s="1">
        <f t="shared" ref="B2767" si="2763">B2766+(B2766-B2765)</f>
        <v>45311.201388891124</v>
      </c>
      <c r="C2767">
        <v>0.6</v>
      </c>
    </row>
    <row r="2768" spans="2:3" x14ac:dyDescent="0.3">
      <c r="B2768" s="1">
        <f t="shared" ref="B2768" si="2764">B2767+(B2767-B2766)</f>
        <v>45311.208333335569</v>
      </c>
      <c r="C2768">
        <v>0.4</v>
      </c>
    </row>
    <row r="2769" spans="2:3" x14ac:dyDescent="0.3">
      <c r="B2769" s="1">
        <f t="shared" ref="B2769" si="2765">B2768+(B2768-B2767)</f>
        <v>45311.215277780015</v>
      </c>
      <c r="C2769">
        <v>0.4</v>
      </c>
    </row>
    <row r="2770" spans="2:3" x14ac:dyDescent="0.3">
      <c r="B2770" s="1">
        <f t="shared" ref="B2770" si="2766">B2769+(B2769-B2768)</f>
        <v>45311.22222222446</v>
      </c>
      <c r="C2770">
        <v>0.6</v>
      </c>
    </row>
    <row r="2771" spans="2:3" x14ac:dyDescent="0.3">
      <c r="B2771" s="1">
        <f t="shared" ref="B2771" si="2767">B2770+(B2770-B2769)</f>
        <v>45311.229166668905</v>
      </c>
      <c r="C2771">
        <v>0.4</v>
      </c>
    </row>
    <row r="2772" spans="2:3" x14ac:dyDescent="0.3">
      <c r="B2772" s="1">
        <f t="shared" ref="B2772" si="2768">B2771+(B2771-B2770)</f>
        <v>45311.23611111335</v>
      </c>
      <c r="C2772">
        <v>0.4</v>
      </c>
    </row>
    <row r="2773" spans="2:3" x14ac:dyDescent="0.3">
      <c r="B2773" s="1">
        <f t="shared" ref="B2773" si="2769">B2772+(B2772-B2771)</f>
        <v>45311.243055557796</v>
      </c>
      <c r="C2773">
        <v>0.6</v>
      </c>
    </row>
    <row r="2774" spans="2:3" x14ac:dyDescent="0.3">
      <c r="B2774" s="1">
        <f t="shared" ref="B2774" si="2770">B2773+(B2773-B2772)</f>
        <v>45311.250000002241</v>
      </c>
      <c r="C2774">
        <v>0.6</v>
      </c>
    </row>
    <row r="2775" spans="2:3" x14ac:dyDescent="0.3">
      <c r="B2775" s="1">
        <f t="shared" ref="B2775" si="2771">B2774+(B2774-B2773)</f>
        <v>45311.256944446686</v>
      </c>
      <c r="C2775">
        <v>0.8</v>
      </c>
    </row>
    <row r="2776" spans="2:3" x14ac:dyDescent="0.3">
      <c r="B2776" s="1">
        <f t="shared" ref="B2776" si="2772">B2775+(B2775-B2774)</f>
        <v>45311.263888891132</v>
      </c>
      <c r="C2776">
        <v>0.8</v>
      </c>
    </row>
    <row r="2777" spans="2:3" x14ac:dyDescent="0.3">
      <c r="B2777" s="1">
        <f t="shared" ref="B2777" si="2773">B2776+(B2776-B2775)</f>
        <v>45311.270833335577</v>
      </c>
      <c r="C2777">
        <v>1.2</v>
      </c>
    </row>
    <row r="2778" spans="2:3" x14ac:dyDescent="0.3">
      <c r="B2778" s="1">
        <f t="shared" ref="B2778" si="2774">B2777+(B2777-B2776)</f>
        <v>45311.277777780022</v>
      </c>
      <c r="C2778">
        <v>1.2</v>
      </c>
    </row>
    <row r="2779" spans="2:3" x14ac:dyDescent="0.3">
      <c r="B2779" s="1">
        <f t="shared" ref="B2779" si="2775">B2778+(B2778-B2777)</f>
        <v>45311.284722224467</v>
      </c>
      <c r="C2779">
        <v>2</v>
      </c>
    </row>
    <row r="2780" spans="2:3" x14ac:dyDescent="0.3">
      <c r="B2780" s="1">
        <f t="shared" ref="B2780" si="2776">B2779+(B2779-B2778)</f>
        <v>45311.291666668913</v>
      </c>
      <c r="C2780">
        <v>2</v>
      </c>
    </row>
    <row r="2781" spans="2:3" x14ac:dyDescent="0.3">
      <c r="B2781" s="1">
        <f t="shared" ref="B2781" si="2777">B2780+(B2780-B2779)</f>
        <v>45311.298611113358</v>
      </c>
      <c r="C2781">
        <v>2</v>
      </c>
    </row>
    <row r="2782" spans="2:3" x14ac:dyDescent="0.3">
      <c r="B2782" s="1">
        <f t="shared" ref="B2782" si="2778">B2781+(B2781-B2780)</f>
        <v>45311.305555557803</v>
      </c>
      <c r="C2782">
        <v>1.6</v>
      </c>
    </row>
    <row r="2783" spans="2:3" x14ac:dyDescent="0.3">
      <c r="B2783" s="1">
        <f t="shared" ref="B2783" si="2779">B2782+(B2782-B2781)</f>
        <v>45311.312500002248</v>
      </c>
      <c r="C2783">
        <v>1.4</v>
      </c>
    </row>
    <row r="2784" spans="2:3" x14ac:dyDescent="0.3">
      <c r="B2784" s="1">
        <f t="shared" ref="B2784" si="2780">B2783+(B2783-B2782)</f>
        <v>45311.319444446694</v>
      </c>
      <c r="C2784">
        <v>1.2</v>
      </c>
    </row>
    <row r="2785" spans="2:3" x14ac:dyDescent="0.3">
      <c r="B2785" s="1">
        <f t="shared" ref="B2785" si="2781">B2784+(B2784-B2783)</f>
        <v>45311.326388891139</v>
      </c>
      <c r="C2785">
        <v>1</v>
      </c>
    </row>
    <row r="2786" spans="2:3" x14ac:dyDescent="0.3">
      <c r="B2786" s="1">
        <f t="shared" ref="B2786" si="2782">B2785+(B2785-B2784)</f>
        <v>45311.333333335584</v>
      </c>
      <c r="C2786">
        <v>0.6</v>
      </c>
    </row>
    <row r="2787" spans="2:3" x14ac:dyDescent="0.3">
      <c r="B2787" s="1">
        <f t="shared" ref="B2787" si="2783">B2786+(B2786-B2785)</f>
        <v>45311.340277780029</v>
      </c>
      <c r="C2787">
        <v>0.8</v>
      </c>
    </row>
    <row r="2788" spans="2:3" x14ac:dyDescent="0.3">
      <c r="B2788" s="1">
        <f t="shared" ref="B2788" si="2784">B2787+(B2787-B2786)</f>
        <v>45311.347222224475</v>
      </c>
      <c r="C2788">
        <v>0.6</v>
      </c>
    </row>
    <row r="2789" spans="2:3" x14ac:dyDescent="0.3">
      <c r="B2789" s="1">
        <f t="shared" ref="B2789" si="2785">B2788+(B2788-B2787)</f>
        <v>45311.35416666892</v>
      </c>
      <c r="C2789">
        <v>0.6</v>
      </c>
    </row>
    <row r="2790" spans="2:3" x14ac:dyDescent="0.3">
      <c r="B2790" s="1">
        <f t="shared" ref="B2790" si="2786">B2789+(B2789-B2788)</f>
        <v>45311.361111113365</v>
      </c>
      <c r="C2790">
        <v>0.4</v>
      </c>
    </row>
    <row r="2791" spans="2:3" x14ac:dyDescent="0.3">
      <c r="B2791" s="1">
        <f t="shared" ref="B2791" si="2787">B2790+(B2790-B2789)</f>
        <v>45311.36805555781</v>
      </c>
      <c r="C2791">
        <v>0.4</v>
      </c>
    </row>
    <row r="2792" spans="2:3" x14ac:dyDescent="0.3">
      <c r="B2792" s="1">
        <f t="shared" ref="B2792" si="2788">B2791+(B2791-B2790)</f>
        <v>45311.375000002256</v>
      </c>
      <c r="C2792">
        <v>0.2</v>
      </c>
    </row>
    <row r="2793" spans="2:3" x14ac:dyDescent="0.3">
      <c r="B2793" s="1">
        <f t="shared" ref="B2793" si="2789">B2792+(B2792-B2791)</f>
        <v>45311.381944446701</v>
      </c>
      <c r="C2793">
        <v>0.2</v>
      </c>
    </row>
    <row r="2794" spans="2:3" x14ac:dyDescent="0.3">
      <c r="B2794" s="1">
        <f t="shared" ref="B2794" si="2790">B2793+(B2793-B2792)</f>
        <v>45311.388888891146</v>
      </c>
      <c r="C2794">
        <v>0.2</v>
      </c>
    </row>
    <row r="2795" spans="2:3" x14ac:dyDescent="0.3">
      <c r="B2795" s="1">
        <f t="shared" ref="B2795" si="2791">B2794+(B2794-B2793)</f>
        <v>45311.395833335591</v>
      </c>
      <c r="C2795">
        <v>0.2</v>
      </c>
    </row>
    <row r="2796" spans="2:3" x14ac:dyDescent="0.3">
      <c r="B2796" s="1">
        <f t="shared" ref="B2796" si="2792">B2795+(B2795-B2794)</f>
        <v>45311.402777780037</v>
      </c>
      <c r="C2796">
        <v>0.2</v>
      </c>
    </row>
    <row r="2797" spans="2:3" x14ac:dyDescent="0.3">
      <c r="B2797" s="1">
        <f t="shared" ref="B2797" si="2793">B2796+(B2796-B2795)</f>
        <v>45311.409722224482</v>
      </c>
      <c r="C2797">
        <v>0</v>
      </c>
    </row>
    <row r="2798" spans="2:3" x14ac:dyDescent="0.3">
      <c r="B2798" s="1">
        <f t="shared" ref="B2798" si="2794">B2797+(B2797-B2796)</f>
        <v>45311.416666668927</v>
      </c>
      <c r="C2798">
        <v>0.2</v>
      </c>
    </row>
    <row r="2799" spans="2:3" x14ac:dyDescent="0.3">
      <c r="B2799" s="1">
        <f t="shared" ref="B2799" si="2795">B2798+(B2798-B2797)</f>
        <v>45311.423611113372</v>
      </c>
      <c r="C2799">
        <v>0</v>
      </c>
    </row>
    <row r="2800" spans="2:3" x14ac:dyDescent="0.3">
      <c r="B2800" s="1">
        <f t="shared" ref="B2800" si="2796">B2799+(B2799-B2798)</f>
        <v>45311.430555557818</v>
      </c>
      <c r="C2800">
        <v>0.2</v>
      </c>
    </row>
    <row r="2801" spans="2:3" x14ac:dyDescent="0.3">
      <c r="B2801" s="1">
        <f t="shared" ref="B2801" si="2797">B2800+(B2800-B2799)</f>
        <v>45311.437500002263</v>
      </c>
      <c r="C2801">
        <v>0</v>
      </c>
    </row>
    <row r="2802" spans="2:3" x14ac:dyDescent="0.3">
      <c r="B2802" s="1">
        <f t="shared" ref="B2802" si="2798">B2801+(B2801-B2800)</f>
        <v>45311.444444446708</v>
      </c>
      <c r="C2802">
        <v>0</v>
      </c>
    </row>
    <row r="2803" spans="2:3" x14ac:dyDescent="0.3">
      <c r="B2803" s="1">
        <f t="shared" ref="B2803" si="2799">B2802+(B2802-B2801)</f>
        <v>45311.451388891153</v>
      </c>
      <c r="C2803">
        <v>0</v>
      </c>
    </row>
    <row r="2804" spans="2:3" x14ac:dyDescent="0.3">
      <c r="B2804" s="1">
        <f t="shared" ref="B2804" si="2800">B2803+(B2803-B2802)</f>
        <v>45311.458333335599</v>
      </c>
      <c r="C2804">
        <v>0</v>
      </c>
    </row>
    <row r="2805" spans="2:3" x14ac:dyDescent="0.3">
      <c r="B2805" s="1">
        <f t="shared" ref="B2805" si="2801">B2804+(B2804-B2803)</f>
        <v>45311.465277780044</v>
      </c>
      <c r="C2805">
        <v>0</v>
      </c>
    </row>
    <row r="2806" spans="2:3" x14ac:dyDescent="0.3">
      <c r="B2806" s="1">
        <f t="shared" ref="B2806" si="2802">B2805+(B2805-B2804)</f>
        <v>45311.472222224489</v>
      </c>
      <c r="C2806">
        <v>0</v>
      </c>
    </row>
    <row r="2807" spans="2:3" x14ac:dyDescent="0.3">
      <c r="B2807" s="1">
        <f t="shared" ref="B2807" si="2803">B2806+(B2806-B2805)</f>
        <v>45311.479166668934</v>
      </c>
      <c r="C2807">
        <v>0</v>
      </c>
    </row>
    <row r="2808" spans="2:3" x14ac:dyDescent="0.3">
      <c r="B2808" s="1">
        <f t="shared" ref="B2808" si="2804">B2807+(B2807-B2806)</f>
        <v>45311.48611111338</v>
      </c>
      <c r="C2808">
        <v>0</v>
      </c>
    </row>
    <row r="2809" spans="2:3" x14ac:dyDescent="0.3">
      <c r="B2809" s="1">
        <f t="shared" ref="B2809" si="2805">B2808+(B2808-B2807)</f>
        <v>45311.493055557825</v>
      </c>
      <c r="C2809">
        <v>0</v>
      </c>
    </row>
    <row r="2810" spans="2:3" x14ac:dyDescent="0.3">
      <c r="B2810" s="1">
        <f t="shared" ref="B2810" si="2806">B2809+(B2809-B2808)</f>
        <v>45311.50000000227</v>
      </c>
      <c r="C2810">
        <v>0</v>
      </c>
    </row>
    <row r="2811" spans="2:3" x14ac:dyDescent="0.3">
      <c r="B2811" s="1">
        <f t="shared" ref="B2811" si="2807">B2810+(B2810-B2809)</f>
        <v>45311.506944446715</v>
      </c>
      <c r="C2811">
        <v>0</v>
      </c>
    </row>
    <row r="2812" spans="2:3" x14ac:dyDescent="0.3">
      <c r="B2812" s="1">
        <f t="shared" ref="B2812" si="2808">B2811+(B2811-B2810)</f>
        <v>45311.513888891161</v>
      </c>
      <c r="C2812">
        <v>0</v>
      </c>
    </row>
    <row r="2813" spans="2:3" x14ac:dyDescent="0.3">
      <c r="B2813" s="1">
        <f t="shared" ref="B2813" si="2809">B2812+(B2812-B2811)</f>
        <v>45311.520833335606</v>
      </c>
      <c r="C2813">
        <v>0</v>
      </c>
    </row>
    <row r="2814" spans="2:3" x14ac:dyDescent="0.3">
      <c r="B2814" s="1">
        <f t="shared" ref="B2814" si="2810">B2813+(B2813-B2812)</f>
        <v>45311.527777780051</v>
      </c>
      <c r="C2814">
        <v>0</v>
      </c>
    </row>
    <row r="2815" spans="2:3" x14ac:dyDescent="0.3">
      <c r="B2815" s="1">
        <f t="shared" ref="B2815" si="2811">B2814+(B2814-B2813)</f>
        <v>45311.534722224496</v>
      </c>
      <c r="C2815">
        <v>0</v>
      </c>
    </row>
    <row r="2816" spans="2:3" x14ac:dyDescent="0.3">
      <c r="B2816" s="1">
        <f t="shared" ref="B2816" si="2812">B2815+(B2815-B2814)</f>
        <v>45311.541666668942</v>
      </c>
      <c r="C2816">
        <v>0</v>
      </c>
    </row>
    <row r="2817" spans="2:3" x14ac:dyDescent="0.3">
      <c r="B2817" s="1">
        <f t="shared" ref="B2817" si="2813">B2816+(B2816-B2815)</f>
        <v>45311.548611113387</v>
      </c>
      <c r="C2817">
        <v>0</v>
      </c>
    </row>
    <row r="2818" spans="2:3" x14ac:dyDescent="0.3">
      <c r="B2818" s="1">
        <f t="shared" ref="B2818" si="2814">B2817+(B2817-B2816)</f>
        <v>45311.555555557832</v>
      </c>
      <c r="C2818">
        <v>0</v>
      </c>
    </row>
    <row r="2819" spans="2:3" x14ac:dyDescent="0.3">
      <c r="B2819" s="1">
        <f t="shared" ref="B2819" si="2815">B2818+(B2818-B2817)</f>
        <v>45311.562500002277</v>
      </c>
      <c r="C2819">
        <v>0</v>
      </c>
    </row>
    <row r="2820" spans="2:3" x14ac:dyDescent="0.3">
      <c r="B2820" s="1">
        <f t="shared" ref="B2820" si="2816">B2819+(B2819-B2818)</f>
        <v>45311.569444446723</v>
      </c>
      <c r="C2820">
        <v>0</v>
      </c>
    </row>
    <row r="2821" spans="2:3" x14ac:dyDescent="0.3">
      <c r="B2821" s="1">
        <f t="shared" ref="B2821" si="2817">B2820+(B2820-B2819)</f>
        <v>45311.576388891168</v>
      </c>
      <c r="C2821">
        <v>0</v>
      </c>
    </row>
    <row r="2822" spans="2:3" x14ac:dyDescent="0.3">
      <c r="B2822" s="1">
        <f t="shared" ref="B2822" si="2818">B2821+(B2821-B2820)</f>
        <v>45311.583333335613</v>
      </c>
      <c r="C2822">
        <v>0</v>
      </c>
    </row>
    <row r="2823" spans="2:3" x14ac:dyDescent="0.3">
      <c r="B2823" s="1">
        <f t="shared" ref="B2823" si="2819">B2822+(B2822-B2821)</f>
        <v>45311.590277780058</v>
      </c>
      <c r="C2823">
        <v>0</v>
      </c>
    </row>
    <row r="2824" spans="2:3" x14ac:dyDescent="0.3">
      <c r="B2824" s="1">
        <f t="shared" ref="B2824" si="2820">B2823+(B2823-B2822)</f>
        <v>45311.597222224504</v>
      </c>
      <c r="C2824">
        <v>0</v>
      </c>
    </row>
    <row r="2825" spans="2:3" x14ac:dyDescent="0.3">
      <c r="B2825" s="1">
        <f t="shared" ref="B2825" si="2821">B2824+(B2824-B2823)</f>
        <v>45311.604166668949</v>
      </c>
      <c r="C2825">
        <v>0</v>
      </c>
    </row>
    <row r="2826" spans="2:3" x14ac:dyDescent="0.3">
      <c r="B2826" s="1">
        <f t="shared" ref="B2826" si="2822">B2825+(B2825-B2824)</f>
        <v>45311.611111113394</v>
      </c>
      <c r="C2826">
        <v>0</v>
      </c>
    </row>
    <row r="2827" spans="2:3" x14ac:dyDescent="0.3">
      <c r="B2827" s="1">
        <f t="shared" ref="B2827" si="2823">B2826+(B2826-B2825)</f>
        <v>45311.618055557839</v>
      </c>
      <c r="C2827">
        <v>0</v>
      </c>
    </row>
    <row r="2828" spans="2:3" x14ac:dyDescent="0.3">
      <c r="B2828" s="1">
        <f t="shared" ref="B2828" si="2824">B2827+(B2827-B2826)</f>
        <v>45311.625000002285</v>
      </c>
      <c r="C2828">
        <v>0</v>
      </c>
    </row>
    <row r="2829" spans="2:3" x14ac:dyDescent="0.3">
      <c r="B2829" s="1">
        <f t="shared" ref="B2829" si="2825">B2828+(B2828-B2827)</f>
        <v>45311.63194444673</v>
      </c>
      <c r="C2829">
        <v>0</v>
      </c>
    </row>
    <row r="2830" spans="2:3" x14ac:dyDescent="0.3">
      <c r="B2830" s="1">
        <f t="shared" ref="B2830" si="2826">B2829+(B2829-B2828)</f>
        <v>45311.638888891175</v>
      </c>
      <c r="C2830">
        <v>0</v>
      </c>
    </row>
    <row r="2831" spans="2:3" x14ac:dyDescent="0.3">
      <c r="B2831" s="1">
        <f t="shared" ref="B2831" si="2827">B2830+(B2830-B2829)</f>
        <v>45311.64583333562</v>
      </c>
      <c r="C2831">
        <v>0</v>
      </c>
    </row>
    <row r="2832" spans="2:3" x14ac:dyDescent="0.3">
      <c r="B2832" s="1">
        <f t="shared" ref="B2832" si="2828">B2831+(B2831-B2830)</f>
        <v>45311.652777780066</v>
      </c>
      <c r="C2832">
        <v>0</v>
      </c>
    </row>
    <row r="2833" spans="2:3" x14ac:dyDescent="0.3">
      <c r="B2833" s="1">
        <f t="shared" ref="B2833" si="2829">B2832+(B2832-B2831)</f>
        <v>45311.659722224511</v>
      </c>
      <c r="C2833">
        <v>0</v>
      </c>
    </row>
    <row r="2834" spans="2:3" x14ac:dyDescent="0.3">
      <c r="B2834" s="1">
        <f t="shared" ref="B2834" si="2830">B2833+(B2833-B2832)</f>
        <v>45311.666666668956</v>
      </c>
      <c r="C2834">
        <v>0</v>
      </c>
    </row>
    <row r="2835" spans="2:3" x14ac:dyDescent="0.3">
      <c r="B2835" s="1">
        <f t="shared" ref="B2835" si="2831">B2834+(B2834-B2833)</f>
        <v>45311.673611113401</v>
      </c>
      <c r="C2835">
        <v>0</v>
      </c>
    </row>
    <row r="2836" spans="2:3" x14ac:dyDescent="0.3">
      <c r="B2836" s="1">
        <f t="shared" ref="B2836" si="2832">B2835+(B2835-B2834)</f>
        <v>45311.680555557847</v>
      </c>
      <c r="C2836">
        <v>0</v>
      </c>
    </row>
    <row r="2837" spans="2:3" x14ac:dyDescent="0.3">
      <c r="B2837" s="1">
        <f t="shared" ref="B2837" si="2833">B2836+(B2836-B2835)</f>
        <v>45311.687500002292</v>
      </c>
      <c r="C2837">
        <v>0</v>
      </c>
    </row>
    <row r="2838" spans="2:3" x14ac:dyDescent="0.3">
      <c r="B2838" s="1">
        <f t="shared" ref="B2838" si="2834">B2837+(B2837-B2836)</f>
        <v>45311.694444446737</v>
      </c>
      <c r="C2838">
        <v>0</v>
      </c>
    </row>
    <row r="2839" spans="2:3" x14ac:dyDescent="0.3">
      <c r="B2839" s="1">
        <f t="shared" ref="B2839" si="2835">B2838+(B2838-B2837)</f>
        <v>45311.701388891182</v>
      </c>
      <c r="C2839">
        <v>0</v>
      </c>
    </row>
    <row r="2840" spans="2:3" x14ac:dyDescent="0.3">
      <c r="B2840" s="1">
        <f t="shared" ref="B2840" si="2836">B2839+(B2839-B2838)</f>
        <v>45311.708333335628</v>
      </c>
      <c r="C2840">
        <v>0</v>
      </c>
    </row>
    <row r="2841" spans="2:3" x14ac:dyDescent="0.3">
      <c r="B2841" s="1">
        <f t="shared" ref="B2841" si="2837">B2840+(B2840-B2839)</f>
        <v>45311.715277780073</v>
      </c>
      <c r="C2841">
        <v>0</v>
      </c>
    </row>
    <row r="2842" spans="2:3" x14ac:dyDescent="0.3">
      <c r="B2842" s="1">
        <f t="shared" ref="B2842" si="2838">B2841+(B2841-B2840)</f>
        <v>45311.722222224518</v>
      </c>
      <c r="C2842">
        <v>0</v>
      </c>
    </row>
    <row r="2843" spans="2:3" x14ac:dyDescent="0.3">
      <c r="B2843" s="1">
        <f t="shared" ref="B2843" si="2839">B2842+(B2842-B2841)</f>
        <v>45311.729166668963</v>
      </c>
      <c r="C2843">
        <v>0</v>
      </c>
    </row>
    <row r="2844" spans="2:3" x14ac:dyDescent="0.3">
      <c r="B2844" s="1">
        <f t="shared" ref="B2844" si="2840">B2843+(B2843-B2842)</f>
        <v>45311.736111113409</v>
      </c>
      <c r="C2844">
        <v>0</v>
      </c>
    </row>
    <row r="2845" spans="2:3" x14ac:dyDescent="0.3">
      <c r="B2845" s="1">
        <f t="shared" ref="B2845" si="2841">B2844+(B2844-B2843)</f>
        <v>45311.743055557854</v>
      </c>
      <c r="C2845">
        <v>0</v>
      </c>
    </row>
    <row r="2846" spans="2:3" x14ac:dyDescent="0.3">
      <c r="B2846" s="1">
        <f t="shared" ref="B2846" si="2842">B2845+(B2845-B2844)</f>
        <v>45311.750000002299</v>
      </c>
      <c r="C2846">
        <v>0</v>
      </c>
    </row>
    <row r="2847" spans="2:3" x14ac:dyDescent="0.3">
      <c r="B2847" s="1">
        <f t="shared" ref="B2847" si="2843">B2846+(B2846-B2845)</f>
        <v>45311.756944446744</v>
      </c>
      <c r="C2847">
        <v>0</v>
      </c>
    </row>
    <row r="2848" spans="2:3" x14ac:dyDescent="0.3">
      <c r="B2848" s="1">
        <f t="shared" ref="B2848" si="2844">B2847+(B2847-B2846)</f>
        <v>45311.76388889119</v>
      </c>
      <c r="C2848">
        <v>0</v>
      </c>
    </row>
    <row r="2849" spans="2:3" x14ac:dyDescent="0.3">
      <c r="B2849" s="1">
        <f t="shared" ref="B2849" si="2845">B2848+(B2848-B2847)</f>
        <v>45311.770833335635</v>
      </c>
      <c r="C2849">
        <v>0</v>
      </c>
    </row>
    <row r="2850" spans="2:3" x14ac:dyDescent="0.3">
      <c r="B2850" s="1">
        <f t="shared" ref="B2850" si="2846">B2849+(B2849-B2848)</f>
        <v>45311.77777778008</v>
      </c>
      <c r="C2850">
        <v>0</v>
      </c>
    </row>
    <row r="2851" spans="2:3" x14ac:dyDescent="0.3">
      <c r="B2851" s="1">
        <f t="shared" ref="B2851" si="2847">B2850+(B2850-B2849)</f>
        <v>45311.784722224525</v>
      </c>
      <c r="C2851">
        <v>0</v>
      </c>
    </row>
    <row r="2852" spans="2:3" x14ac:dyDescent="0.3">
      <c r="B2852" s="1">
        <f t="shared" ref="B2852" si="2848">B2851+(B2851-B2850)</f>
        <v>45311.791666668971</v>
      </c>
      <c r="C2852">
        <v>0</v>
      </c>
    </row>
    <row r="2853" spans="2:3" x14ac:dyDescent="0.3">
      <c r="B2853" s="1">
        <f t="shared" ref="B2853" si="2849">B2852+(B2852-B2851)</f>
        <v>45311.798611113416</v>
      </c>
      <c r="C2853">
        <v>0</v>
      </c>
    </row>
    <row r="2854" spans="2:3" x14ac:dyDescent="0.3">
      <c r="B2854" s="1">
        <f t="shared" ref="B2854" si="2850">B2853+(B2853-B2852)</f>
        <v>45311.805555557861</v>
      </c>
      <c r="C2854">
        <v>0</v>
      </c>
    </row>
    <row r="2855" spans="2:3" x14ac:dyDescent="0.3">
      <c r="B2855" s="1">
        <f t="shared" ref="B2855" si="2851">B2854+(B2854-B2853)</f>
        <v>45311.812500002306</v>
      </c>
      <c r="C2855">
        <v>0</v>
      </c>
    </row>
    <row r="2856" spans="2:3" x14ac:dyDescent="0.3">
      <c r="B2856" s="1">
        <f t="shared" ref="B2856" si="2852">B2855+(B2855-B2854)</f>
        <v>45311.819444446752</v>
      </c>
      <c r="C2856">
        <v>0</v>
      </c>
    </row>
    <row r="2857" spans="2:3" x14ac:dyDescent="0.3">
      <c r="B2857" s="1">
        <f t="shared" ref="B2857" si="2853">B2856+(B2856-B2855)</f>
        <v>45311.826388891197</v>
      </c>
      <c r="C2857">
        <v>0</v>
      </c>
    </row>
    <row r="2858" spans="2:3" x14ac:dyDescent="0.3">
      <c r="B2858" s="1">
        <f t="shared" ref="B2858" si="2854">B2857+(B2857-B2856)</f>
        <v>45311.833333335642</v>
      </c>
      <c r="C2858">
        <v>0</v>
      </c>
    </row>
    <row r="2859" spans="2:3" x14ac:dyDescent="0.3">
      <c r="B2859" s="1">
        <f t="shared" ref="B2859" si="2855">B2858+(B2858-B2857)</f>
        <v>45311.840277780087</v>
      </c>
      <c r="C2859">
        <v>0</v>
      </c>
    </row>
    <row r="2860" spans="2:3" x14ac:dyDescent="0.3">
      <c r="B2860" s="1">
        <f t="shared" ref="B2860" si="2856">B2859+(B2859-B2858)</f>
        <v>45311.847222224533</v>
      </c>
      <c r="C2860">
        <v>0</v>
      </c>
    </row>
    <row r="2861" spans="2:3" x14ac:dyDescent="0.3">
      <c r="B2861" s="1">
        <f t="shared" ref="B2861" si="2857">B2860+(B2860-B2859)</f>
        <v>45311.854166668978</v>
      </c>
      <c r="C2861">
        <v>0</v>
      </c>
    </row>
    <row r="2862" spans="2:3" x14ac:dyDescent="0.3">
      <c r="B2862" s="1">
        <f t="shared" ref="B2862" si="2858">B2861+(B2861-B2860)</f>
        <v>45311.861111113423</v>
      </c>
      <c r="C2862">
        <v>0</v>
      </c>
    </row>
    <row r="2863" spans="2:3" x14ac:dyDescent="0.3">
      <c r="B2863" s="1">
        <f t="shared" ref="B2863" si="2859">B2862+(B2862-B2861)</f>
        <v>45311.868055557869</v>
      </c>
      <c r="C2863">
        <v>0</v>
      </c>
    </row>
    <row r="2864" spans="2:3" x14ac:dyDescent="0.3">
      <c r="B2864" s="1">
        <f t="shared" ref="B2864" si="2860">B2863+(B2863-B2862)</f>
        <v>45311.875000002314</v>
      </c>
      <c r="C2864">
        <v>0</v>
      </c>
    </row>
    <row r="2865" spans="2:3" x14ac:dyDescent="0.3">
      <c r="B2865" s="1">
        <f t="shared" ref="B2865" si="2861">B2864+(B2864-B2863)</f>
        <v>45311.881944446759</v>
      </c>
      <c r="C2865">
        <v>0</v>
      </c>
    </row>
    <row r="2866" spans="2:3" x14ac:dyDescent="0.3">
      <c r="B2866" s="1">
        <f t="shared" ref="B2866" si="2862">B2865+(B2865-B2864)</f>
        <v>45311.888888891204</v>
      </c>
      <c r="C2866">
        <v>0</v>
      </c>
    </row>
    <row r="2867" spans="2:3" x14ac:dyDescent="0.3">
      <c r="B2867" s="1">
        <f t="shared" ref="B2867" si="2863">B2866+(B2866-B2865)</f>
        <v>45311.89583333565</v>
      </c>
      <c r="C2867">
        <v>0</v>
      </c>
    </row>
    <row r="2868" spans="2:3" x14ac:dyDescent="0.3">
      <c r="B2868" s="1">
        <f t="shared" ref="B2868" si="2864">B2867+(B2867-B2866)</f>
        <v>45311.902777780095</v>
      </c>
      <c r="C2868">
        <v>0</v>
      </c>
    </row>
    <row r="2869" spans="2:3" x14ac:dyDescent="0.3">
      <c r="B2869" s="1">
        <f t="shared" ref="B2869" si="2865">B2868+(B2868-B2867)</f>
        <v>45311.90972222454</v>
      </c>
      <c r="C2869">
        <v>0</v>
      </c>
    </row>
    <row r="2870" spans="2:3" x14ac:dyDescent="0.3">
      <c r="B2870" s="1">
        <f t="shared" ref="B2870" si="2866">B2869+(B2869-B2868)</f>
        <v>45311.916666668985</v>
      </c>
      <c r="C2870">
        <v>0</v>
      </c>
    </row>
    <row r="2871" spans="2:3" x14ac:dyDescent="0.3">
      <c r="B2871" s="1">
        <f t="shared" ref="B2871" si="2867">B2870+(B2870-B2869)</f>
        <v>45311.923611113431</v>
      </c>
      <c r="C2871">
        <v>0</v>
      </c>
    </row>
    <row r="2872" spans="2:3" x14ac:dyDescent="0.3">
      <c r="B2872" s="1">
        <f t="shared" ref="B2872" si="2868">B2871+(B2871-B2870)</f>
        <v>45311.930555557876</v>
      </c>
      <c r="C2872">
        <v>0</v>
      </c>
    </row>
    <row r="2873" spans="2:3" x14ac:dyDescent="0.3">
      <c r="B2873" s="1">
        <f t="shared" ref="B2873" si="2869">B2872+(B2872-B2871)</f>
        <v>45311.937500002321</v>
      </c>
      <c r="C2873">
        <v>0</v>
      </c>
    </row>
    <row r="2874" spans="2:3" x14ac:dyDescent="0.3">
      <c r="B2874" s="1">
        <f t="shared" ref="B2874" si="2870">B2873+(B2873-B2872)</f>
        <v>45311.944444446766</v>
      </c>
      <c r="C2874">
        <v>0</v>
      </c>
    </row>
    <row r="2875" spans="2:3" x14ac:dyDescent="0.3">
      <c r="B2875" s="1">
        <f t="shared" ref="B2875" si="2871">B2874+(B2874-B2873)</f>
        <v>45311.951388891212</v>
      </c>
      <c r="C2875">
        <v>0</v>
      </c>
    </row>
    <row r="2876" spans="2:3" x14ac:dyDescent="0.3">
      <c r="B2876" s="1">
        <f t="shared" ref="B2876" si="2872">B2875+(B2875-B2874)</f>
        <v>45311.958333335657</v>
      </c>
      <c r="C2876">
        <v>0</v>
      </c>
    </row>
    <row r="2877" spans="2:3" x14ac:dyDescent="0.3">
      <c r="B2877" s="1">
        <f t="shared" ref="B2877" si="2873">B2876+(B2876-B2875)</f>
        <v>45311.965277780102</v>
      </c>
      <c r="C2877">
        <v>0</v>
      </c>
    </row>
    <row r="2878" spans="2:3" x14ac:dyDescent="0.3">
      <c r="B2878" s="1">
        <f t="shared" ref="B2878" si="2874">B2877+(B2877-B2876)</f>
        <v>45311.972222224547</v>
      </c>
      <c r="C2878">
        <v>0</v>
      </c>
    </row>
    <row r="2879" spans="2:3" x14ac:dyDescent="0.3">
      <c r="B2879" s="1">
        <f t="shared" ref="B2879" si="2875">B2878+(B2878-B2877)</f>
        <v>45311.979166668993</v>
      </c>
      <c r="C2879">
        <v>0</v>
      </c>
    </row>
    <row r="2880" spans="2:3" x14ac:dyDescent="0.3">
      <c r="B2880" s="1">
        <f t="shared" ref="B2880" si="2876">B2879+(B2879-B2878)</f>
        <v>45311.986111113438</v>
      </c>
      <c r="C2880">
        <v>0</v>
      </c>
    </row>
    <row r="2881" spans="2:3" x14ac:dyDescent="0.3">
      <c r="B2881" s="1">
        <f t="shared" ref="B2881" si="2877">B2880+(B2880-B2879)</f>
        <v>45311.993055557883</v>
      </c>
      <c r="C2881">
        <v>0</v>
      </c>
    </row>
    <row r="2882" spans="2:3" x14ac:dyDescent="0.3">
      <c r="B2882" s="1">
        <f t="shared" ref="B2882" si="2878">B2881+(B2881-B2880)</f>
        <v>45312.000000002328</v>
      </c>
      <c r="C2882">
        <v>0</v>
      </c>
    </row>
    <row r="2883" spans="2:3" x14ac:dyDescent="0.3">
      <c r="B2883" s="1">
        <f t="shared" ref="B2883" si="2879">B2882+(B2882-B2881)</f>
        <v>45312.006944446774</v>
      </c>
      <c r="C2883">
        <v>0</v>
      </c>
    </row>
    <row r="2884" spans="2:3" x14ac:dyDescent="0.3">
      <c r="B2884" s="1">
        <f t="shared" ref="B2884" si="2880">B2883+(B2883-B2882)</f>
        <v>45312.013888891219</v>
      </c>
      <c r="C2884">
        <v>0</v>
      </c>
    </row>
    <row r="2885" spans="2:3" x14ac:dyDescent="0.3">
      <c r="B2885" s="1">
        <f t="shared" ref="B2885" si="2881">B2884+(B2884-B2883)</f>
        <v>45312.020833335664</v>
      </c>
      <c r="C2885">
        <v>0</v>
      </c>
    </row>
    <row r="2886" spans="2:3" x14ac:dyDescent="0.3">
      <c r="B2886" s="1">
        <f t="shared" ref="B2886" si="2882">B2885+(B2885-B2884)</f>
        <v>45312.027777780109</v>
      </c>
      <c r="C2886">
        <v>0</v>
      </c>
    </row>
    <row r="2887" spans="2:3" x14ac:dyDescent="0.3">
      <c r="B2887" s="1">
        <f t="shared" ref="B2887" si="2883">B2886+(B2886-B2885)</f>
        <v>45312.034722224555</v>
      </c>
      <c r="C2887">
        <v>0</v>
      </c>
    </row>
    <row r="2888" spans="2:3" x14ac:dyDescent="0.3">
      <c r="B2888" s="1">
        <f t="shared" ref="B2888" si="2884">B2887+(B2887-B2886)</f>
        <v>45312.041666669</v>
      </c>
      <c r="C2888">
        <v>0</v>
      </c>
    </row>
    <row r="2889" spans="2:3" x14ac:dyDescent="0.3">
      <c r="B2889" s="1">
        <f t="shared" ref="B2889" si="2885">B2888+(B2888-B2887)</f>
        <v>45312.048611113445</v>
      </c>
      <c r="C2889">
        <v>0</v>
      </c>
    </row>
    <row r="2890" spans="2:3" x14ac:dyDescent="0.3">
      <c r="B2890" s="1">
        <f t="shared" ref="B2890" si="2886">B2889+(B2889-B2888)</f>
        <v>45312.05555555789</v>
      </c>
      <c r="C2890">
        <v>0</v>
      </c>
    </row>
    <row r="2891" spans="2:3" x14ac:dyDescent="0.3">
      <c r="B2891" s="1">
        <f t="shared" ref="B2891" si="2887">B2890+(B2890-B2889)</f>
        <v>45312.062500002336</v>
      </c>
      <c r="C2891">
        <v>0</v>
      </c>
    </row>
    <row r="2892" spans="2:3" x14ac:dyDescent="0.3">
      <c r="B2892" s="1">
        <f t="shared" ref="B2892" si="2888">B2891+(B2891-B2890)</f>
        <v>45312.069444446781</v>
      </c>
      <c r="C2892">
        <v>0</v>
      </c>
    </row>
    <row r="2893" spans="2:3" x14ac:dyDescent="0.3">
      <c r="B2893" s="1">
        <f t="shared" ref="B2893" si="2889">B2892+(B2892-B2891)</f>
        <v>45312.076388891226</v>
      </c>
      <c r="C2893">
        <v>0</v>
      </c>
    </row>
    <row r="2894" spans="2:3" x14ac:dyDescent="0.3">
      <c r="B2894" s="1">
        <f t="shared" ref="B2894" si="2890">B2893+(B2893-B2892)</f>
        <v>45312.083333335671</v>
      </c>
      <c r="C2894">
        <v>0</v>
      </c>
    </row>
    <row r="2895" spans="2:3" x14ac:dyDescent="0.3">
      <c r="B2895" s="1">
        <f t="shared" ref="B2895" si="2891">B2894+(B2894-B2893)</f>
        <v>45312.090277780117</v>
      </c>
      <c r="C2895">
        <v>0</v>
      </c>
    </row>
    <row r="2896" spans="2:3" x14ac:dyDescent="0.3">
      <c r="B2896" s="1">
        <f t="shared" ref="B2896" si="2892">B2895+(B2895-B2894)</f>
        <v>45312.097222224562</v>
      </c>
      <c r="C2896">
        <v>0</v>
      </c>
    </row>
    <row r="2897" spans="2:3" x14ac:dyDescent="0.3">
      <c r="B2897" s="1">
        <f t="shared" ref="B2897" si="2893">B2896+(B2896-B2895)</f>
        <v>45312.104166669007</v>
      </c>
      <c r="C2897">
        <v>0</v>
      </c>
    </row>
    <row r="2898" spans="2:3" x14ac:dyDescent="0.3">
      <c r="B2898" s="1">
        <f t="shared" ref="B2898" si="2894">B2897+(B2897-B2896)</f>
        <v>45312.111111113452</v>
      </c>
      <c r="C2898">
        <v>0</v>
      </c>
    </row>
    <row r="2899" spans="2:3" x14ac:dyDescent="0.3">
      <c r="B2899" s="1">
        <f t="shared" ref="B2899" si="2895">B2898+(B2898-B2897)</f>
        <v>45312.118055557898</v>
      </c>
      <c r="C2899">
        <v>0</v>
      </c>
    </row>
    <row r="2900" spans="2:3" x14ac:dyDescent="0.3">
      <c r="B2900" s="1">
        <f t="shared" ref="B2900" si="2896">B2899+(B2899-B2898)</f>
        <v>45312.125000002343</v>
      </c>
      <c r="C2900">
        <v>0</v>
      </c>
    </row>
    <row r="2901" spans="2:3" x14ac:dyDescent="0.3">
      <c r="B2901" s="1">
        <f t="shared" ref="B2901" si="2897">B2900+(B2900-B2899)</f>
        <v>45312.131944446788</v>
      </c>
      <c r="C2901">
        <v>0</v>
      </c>
    </row>
    <row r="2902" spans="2:3" x14ac:dyDescent="0.3">
      <c r="B2902" s="1">
        <f t="shared" ref="B2902" si="2898">B2901+(B2901-B2900)</f>
        <v>45312.138888891233</v>
      </c>
      <c r="C2902">
        <v>0</v>
      </c>
    </row>
    <row r="2903" spans="2:3" x14ac:dyDescent="0.3">
      <c r="B2903" s="1">
        <f t="shared" ref="B2903" si="2899">B2902+(B2902-B2901)</f>
        <v>45312.145833335679</v>
      </c>
      <c r="C2903">
        <v>0</v>
      </c>
    </row>
    <row r="2904" spans="2:3" x14ac:dyDescent="0.3">
      <c r="B2904" s="1">
        <f t="shared" ref="B2904" si="2900">B2903+(B2903-B2902)</f>
        <v>45312.152777780124</v>
      </c>
      <c r="C2904">
        <v>0</v>
      </c>
    </row>
    <row r="2905" spans="2:3" x14ac:dyDescent="0.3">
      <c r="B2905" s="1">
        <f t="shared" ref="B2905" si="2901">B2904+(B2904-B2903)</f>
        <v>45312.159722224569</v>
      </c>
      <c r="C2905">
        <v>0</v>
      </c>
    </row>
    <row r="2906" spans="2:3" x14ac:dyDescent="0.3">
      <c r="B2906" s="1">
        <f t="shared" ref="B2906" si="2902">B2905+(B2905-B2904)</f>
        <v>45312.166666669014</v>
      </c>
      <c r="C2906">
        <v>0</v>
      </c>
    </row>
    <row r="2907" spans="2:3" x14ac:dyDescent="0.3">
      <c r="B2907" s="1">
        <f t="shared" ref="B2907" si="2903">B2906+(B2906-B2905)</f>
        <v>45312.17361111346</v>
      </c>
      <c r="C2907">
        <v>0</v>
      </c>
    </row>
    <row r="2908" spans="2:3" x14ac:dyDescent="0.3">
      <c r="B2908" s="1">
        <f t="shared" ref="B2908" si="2904">B2907+(B2907-B2906)</f>
        <v>45312.180555557905</v>
      </c>
      <c r="C2908">
        <v>0</v>
      </c>
    </row>
    <row r="2909" spans="2:3" x14ac:dyDescent="0.3">
      <c r="B2909" s="1">
        <f t="shared" ref="B2909" si="2905">B2908+(B2908-B2907)</f>
        <v>45312.18750000235</v>
      </c>
      <c r="C2909">
        <v>0</v>
      </c>
    </row>
    <row r="2910" spans="2:3" x14ac:dyDescent="0.3">
      <c r="B2910" s="1">
        <f t="shared" ref="B2910" si="2906">B2909+(B2909-B2908)</f>
        <v>45312.194444446795</v>
      </c>
      <c r="C2910">
        <v>0</v>
      </c>
    </row>
    <row r="2911" spans="2:3" x14ac:dyDescent="0.3">
      <c r="B2911" s="1">
        <f t="shared" ref="B2911" si="2907">B2910+(B2910-B2909)</f>
        <v>45312.201388891241</v>
      </c>
      <c r="C2911">
        <v>0</v>
      </c>
    </row>
    <row r="2912" spans="2:3" x14ac:dyDescent="0.3">
      <c r="B2912" s="1">
        <f t="shared" ref="B2912" si="2908">B2911+(B2911-B2910)</f>
        <v>45312.208333335686</v>
      </c>
      <c r="C2912">
        <v>0</v>
      </c>
    </row>
    <row r="2913" spans="2:3" x14ac:dyDescent="0.3">
      <c r="B2913" s="1">
        <f t="shared" ref="B2913" si="2909">B2912+(B2912-B2911)</f>
        <v>45312.215277780131</v>
      </c>
      <c r="C2913">
        <v>0</v>
      </c>
    </row>
    <row r="2914" spans="2:3" x14ac:dyDescent="0.3">
      <c r="B2914" s="1">
        <f t="shared" ref="B2914" si="2910">B2913+(B2913-B2912)</f>
        <v>45312.222222224576</v>
      </c>
      <c r="C2914">
        <v>0</v>
      </c>
    </row>
    <row r="2915" spans="2:3" x14ac:dyDescent="0.3">
      <c r="B2915" s="1">
        <f t="shared" ref="B2915" si="2911">B2914+(B2914-B2913)</f>
        <v>45312.229166669022</v>
      </c>
      <c r="C2915">
        <v>0</v>
      </c>
    </row>
    <row r="2916" spans="2:3" x14ac:dyDescent="0.3">
      <c r="B2916" s="1">
        <f t="shared" ref="B2916" si="2912">B2915+(B2915-B2914)</f>
        <v>45312.236111113467</v>
      </c>
      <c r="C2916">
        <v>0</v>
      </c>
    </row>
    <row r="2917" spans="2:3" x14ac:dyDescent="0.3">
      <c r="B2917" s="1">
        <f t="shared" ref="B2917" si="2913">B2916+(B2916-B2915)</f>
        <v>45312.243055557912</v>
      </c>
      <c r="C2917">
        <v>0</v>
      </c>
    </row>
    <row r="2918" spans="2:3" x14ac:dyDescent="0.3">
      <c r="B2918" s="1">
        <f t="shared" ref="B2918" si="2914">B2917+(B2917-B2916)</f>
        <v>45312.250000002357</v>
      </c>
      <c r="C2918">
        <v>0</v>
      </c>
    </row>
    <row r="2919" spans="2:3" x14ac:dyDescent="0.3">
      <c r="B2919" s="1">
        <f t="shared" ref="B2919" si="2915">B2918+(B2918-B2917)</f>
        <v>45312.256944446803</v>
      </c>
      <c r="C2919">
        <v>0</v>
      </c>
    </row>
    <row r="2920" spans="2:3" x14ac:dyDescent="0.3">
      <c r="B2920" s="1">
        <f t="shared" ref="B2920" si="2916">B2919+(B2919-B2918)</f>
        <v>45312.263888891248</v>
      </c>
      <c r="C2920">
        <v>0</v>
      </c>
    </row>
    <row r="2921" spans="2:3" x14ac:dyDescent="0.3">
      <c r="B2921" s="1">
        <f t="shared" ref="B2921" si="2917">B2920+(B2920-B2919)</f>
        <v>45312.270833335693</v>
      </c>
      <c r="C2921">
        <v>0</v>
      </c>
    </row>
    <row r="2922" spans="2:3" x14ac:dyDescent="0.3">
      <c r="B2922" s="1">
        <f t="shared" ref="B2922" si="2918">B2921+(B2921-B2920)</f>
        <v>45312.277777780138</v>
      </c>
      <c r="C2922">
        <v>0</v>
      </c>
    </row>
    <row r="2923" spans="2:3" x14ac:dyDescent="0.3">
      <c r="B2923" s="1">
        <f t="shared" ref="B2923" si="2919">B2922+(B2922-B2921)</f>
        <v>45312.284722224584</v>
      </c>
      <c r="C2923">
        <v>0</v>
      </c>
    </row>
    <row r="2924" spans="2:3" x14ac:dyDescent="0.3">
      <c r="B2924" s="1">
        <f t="shared" ref="B2924" si="2920">B2923+(B2923-B2922)</f>
        <v>45312.291666669029</v>
      </c>
      <c r="C2924">
        <v>0</v>
      </c>
    </row>
    <row r="2925" spans="2:3" x14ac:dyDescent="0.3">
      <c r="B2925" s="1">
        <f t="shared" ref="B2925" si="2921">B2924+(B2924-B2923)</f>
        <v>45312.298611113474</v>
      </c>
      <c r="C2925">
        <v>0</v>
      </c>
    </row>
    <row r="2926" spans="2:3" x14ac:dyDescent="0.3">
      <c r="B2926" s="1">
        <f t="shared" ref="B2926" si="2922">B2925+(B2925-B2924)</f>
        <v>45312.305555557919</v>
      </c>
      <c r="C2926">
        <v>0</v>
      </c>
    </row>
    <row r="2927" spans="2:3" x14ac:dyDescent="0.3">
      <c r="B2927" s="1">
        <f t="shared" ref="B2927" si="2923">B2926+(B2926-B2925)</f>
        <v>45312.312500002365</v>
      </c>
      <c r="C2927">
        <v>0</v>
      </c>
    </row>
    <row r="2928" spans="2:3" x14ac:dyDescent="0.3">
      <c r="B2928" s="1">
        <f t="shared" ref="B2928" si="2924">B2927+(B2927-B2926)</f>
        <v>45312.31944444681</v>
      </c>
      <c r="C2928">
        <v>0</v>
      </c>
    </row>
    <row r="2929" spans="2:3" x14ac:dyDescent="0.3">
      <c r="B2929" s="1">
        <f t="shared" ref="B2929" si="2925">B2928+(B2928-B2927)</f>
        <v>45312.326388891255</v>
      </c>
      <c r="C2929">
        <v>0</v>
      </c>
    </row>
    <row r="2930" spans="2:3" x14ac:dyDescent="0.3">
      <c r="B2930" s="1">
        <f t="shared" ref="B2930" si="2926">B2929+(B2929-B2928)</f>
        <v>45312.3333333357</v>
      </c>
      <c r="C2930">
        <v>0</v>
      </c>
    </row>
    <row r="2931" spans="2:3" x14ac:dyDescent="0.3">
      <c r="B2931" s="1">
        <f t="shared" ref="B2931" si="2927">B2930+(B2930-B2929)</f>
        <v>45312.340277780146</v>
      </c>
      <c r="C2931">
        <v>0</v>
      </c>
    </row>
    <row r="2932" spans="2:3" x14ac:dyDescent="0.3">
      <c r="B2932" s="1">
        <f t="shared" ref="B2932" si="2928">B2931+(B2931-B2930)</f>
        <v>45312.347222224591</v>
      </c>
      <c r="C2932">
        <v>0</v>
      </c>
    </row>
    <row r="2933" spans="2:3" x14ac:dyDescent="0.3">
      <c r="B2933" s="1">
        <f t="shared" ref="B2933" si="2929">B2932+(B2932-B2931)</f>
        <v>45312.354166669036</v>
      </c>
      <c r="C2933">
        <v>0</v>
      </c>
    </row>
    <row r="2934" spans="2:3" x14ac:dyDescent="0.3">
      <c r="B2934" s="1">
        <f t="shared" ref="B2934" si="2930">B2933+(B2933-B2932)</f>
        <v>45312.361111113481</v>
      </c>
      <c r="C2934">
        <v>0</v>
      </c>
    </row>
    <row r="2935" spans="2:3" x14ac:dyDescent="0.3">
      <c r="B2935" s="1">
        <f t="shared" ref="B2935" si="2931">B2934+(B2934-B2933)</f>
        <v>45312.368055557927</v>
      </c>
      <c r="C2935">
        <v>0</v>
      </c>
    </row>
    <row r="2936" spans="2:3" x14ac:dyDescent="0.3">
      <c r="B2936" s="1">
        <f t="shared" ref="B2936" si="2932">B2935+(B2935-B2934)</f>
        <v>45312.375000002372</v>
      </c>
      <c r="C2936">
        <v>0</v>
      </c>
    </row>
    <row r="2937" spans="2:3" x14ac:dyDescent="0.3">
      <c r="B2937" s="1">
        <f t="shared" ref="B2937" si="2933">B2936+(B2936-B2935)</f>
        <v>45312.381944446817</v>
      </c>
      <c r="C2937">
        <v>0</v>
      </c>
    </row>
    <row r="2938" spans="2:3" x14ac:dyDescent="0.3">
      <c r="B2938" s="1">
        <f t="shared" ref="B2938" si="2934">B2937+(B2937-B2936)</f>
        <v>45312.388888891262</v>
      </c>
      <c r="C2938">
        <v>0</v>
      </c>
    </row>
    <row r="2939" spans="2:3" x14ac:dyDescent="0.3">
      <c r="B2939" s="1">
        <f t="shared" ref="B2939" si="2935">B2938+(B2938-B2937)</f>
        <v>45312.395833335708</v>
      </c>
      <c r="C2939">
        <v>0</v>
      </c>
    </row>
    <row r="2940" spans="2:3" x14ac:dyDescent="0.3">
      <c r="B2940" s="1">
        <f t="shared" ref="B2940" si="2936">B2939+(B2939-B2938)</f>
        <v>45312.402777780153</v>
      </c>
      <c r="C2940">
        <v>0</v>
      </c>
    </row>
    <row r="2941" spans="2:3" x14ac:dyDescent="0.3">
      <c r="B2941" s="1">
        <f t="shared" ref="B2941" si="2937">B2940+(B2940-B2939)</f>
        <v>45312.409722224598</v>
      </c>
      <c r="C2941">
        <v>0</v>
      </c>
    </row>
    <row r="2942" spans="2:3" x14ac:dyDescent="0.3">
      <c r="B2942" s="1">
        <f t="shared" ref="B2942" si="2938">B2941+(B2941-B2940)</f>
        <v>45312.416666669043</v>
      </c>
      <c r="C2942">
        <v>0</v>
      </c>
    </row>
    <row r="2943" spans="2:3" x14ac:dyDescent="0.3">
      <c r="B2943" s="1">
        <f t="shared" ref="B2943" si="2939">B2942+(B2942-B2941)</f>
        <v>45312.423611113489</v>
      </c>
      <c r="C2943">
        <v>0</v>
      </c>
    </row>
    <row r="2944" spans="2:3" x14ac:dyDescent="0.3">
      <c r="B2944" s="1">
        <f t="shared" ref="B2944" si="2940">B2943+(B2943-B2942)</f>
        <v>45312.430555557934</v>
      </c>
      <c r="C2944">
        <v>0</v>
      </c>
    </row>
    <row r="2945" spans="2:3" x14ac:dyDescent="0.3">
      <c r="B2945" s="1">
        <f t="shared" ref="B2945" si="2941">B2944+(B2944-B2943)</f>
        <v>45312.437500002379</v>
      </c>
      <c r="C2945">
        <v>0</v>
      </c>
    </row>
    <row r="2946" spans="2:3" x14ac:dyDescent="0.3">
      <c r="B2946" s="1">
        <f t="shared" ref="B2946" si="2942">B2945+(B2945-B2944)</f>
        <v>45312.444444446824</v>
      </c>
      <c r="C2946">
        <v>0</v>
      </c>
    </row>
    <row r="2947" spans="2:3" x14ac:dyDescent="0.3">
      <c r="B2947" s="1">
        <f t="shared" ref="B2947" si="2943">B2946+(B2946-B2945)</f>
        <v>45312.45138889127</v>
      </c>
      <c r="C2947">
        <v>0</v>
      </c>
    </row>
    <row r="2948" spans="2:3" x14ac:dyDescent="0.3">
      <c r="B2948" s="1">
        <f t="shared" ref="B2948" si="2944">B2947+(B2947-B2946)</f>
        <v>45312.458333335715</v>
      </c>
      <c r="C2948">
        <v>0</v>
      </c>
    </row>
    <row r="2949" spans="2:3" x14ac:dyDescent="0.3">
      <c r="B2949" s="1">
        <f t="shared" ref="B2949" si="2945">B2948+(B2948-B2947)</f>
        <v>45312.46527778016</v>
      </c>
      <c r="C2949">
        <v>0</v>
      </c>
    </row>
    <row r="2950" spans="2:3" x14ac:dyDescent="0.3">
      <c r="B2950" s="1">
        <f t="shared" ref="B2950" si="2946">B2949+(B2949-B2948)</f>
        <v>45312.472222224606</v>
      </c>
      <c r="C2950">
        <v>0</v>
      </c>
    </row>
    <row r="2951" spans="2:3" x14ac:dyDescent="0.3">
      <c r="B2951" s="1">
        <f t="shared" ref="B2951" si="2947">B2950+(B2950-B2949)</f>
        <v>45312.479166669051</v>
      </c>
      <c r="C2951">
        <v>0</v>
      </c>
    </row>
    <row r="2952" spans="2:3" x14ac:dyDescent="0.3">
      <c r="B2952" s="1">
        <f t="shared" ref="B2952" si="2948">B2951+(B2951-B2950)</f>
        <v>45312.486111113496</v>
      </c>
      <c r="C2952">
        <v>0</v>
      </c>
    </row>
    <row r="2953" spans="2:3" x14ac:dyDescent="0.3">
      <c r="B2953" s="1">
        <f t="shared" ref="B2953" si="2949">B2952+(B2952-B2951)</f>
        <v>45312.493055557941</v>
      </c>
      <c r="C2953">
        <v>0</v>
      </c>
    </row>
    <row r="2954" spans="2:3" x14ac:dyDescent="0.3">
      <c r="B2954" s="1">
        <f t="shared" ref="B2954" si="2950">B2953+(B2953-B2952)</f>
        <v>45312.500000002387</v>
      </c>
      <c r="C2954">
        <v>0</v>
      </c>
    </row>
    <row r="2955" spans="2:3" x14ac:dyDescent="0.3">
      <c r="B2955" s="1">
        <f t="shared" ref="B2955" si="2951">B2954+(B2954-B2953)</f>
        <v>45312.506944446832</v>
      </c>
      <c r="C2955">
        <v>0</v>
      </c>
    </row>
    <row r="2956" spans="2:3" x14ac:dyDescent="0.3">
      <c r="B2956" s="1">
        <f t="shared" ref="B2956" si="2952">B2955+(B2955-B2954)</f>
        <v>45312.513888891277</v>
      </c>
      <c r="C2956">
        <v>0</v>
      </c>
    </row>
    <row r="2957" spans="2:3" x14ac:dyDescent="0.3">
      <c r="B2957" s="1">
        <f t="shared" ref="B2957" si="2953">B2956+(B2956-B2955)</f>
        <v>45312.520833335722</v>
      </c>
      <c r="C2957">
        <v>0</v>
      </c>
    </row>
    <row r="2958" spans="2:3" x14ac:dyDescent="0.3">
      <c r="B2958" s="1">
        <f t="shared" ref="B2958" si="2954">B2957+(B2957-B2956)</f>
        <v>45312.527777780168</v>
      </c>
      <c r="C2958">
        <v>0</v>
      </c>
    </row>
    <row r="2959" spans="2:3" x14ac:dyDescent="0.3">
      <c r="B2959" s="1">
        <f t="shared" ref="B2959" si="2955">B2958+(B2958-B2957)</f>
        <v>45312.534722224613</v>
      </c>
      <c r="C2959">
        <v>0</v>
      </c>
    </row>
    <row r="2960" spans="2:3" x14ac:dyDescent="0.3">
      <c r="B2960" s="1">
        <f t="shared" ref="B2960" si="2956">B2959+(B2959-B2958)</f>
        <v>45312.541666669058</v>
      </c>
      <c r="C2960">
        <v>0</v>
      </c>
    </row>
    <row r="2961" spans="2:3" x14ac:dyDescent="0.3">
      <c r="B2961" s="1">
        <f t="shared" ref="B2961" si="2957">B2960+(B2960-B2959)</f>
        <v>45312.548611113503</v>
      </c>
      <c r="C2961">
        <v>0</v>
      </c>
    </row>
    <row r="2962" spans="2:3" x14ac:dyDescent="0.3">
      <c r="B2962" s="1">
        <f t="shared" ref="B2962" si="2958">B2961+(B2961-B2960)</f>
        <v>45312.555555557949</v>
      </c>
      <c r="C2962">
        <v>0</v>
      </c>
    </row>
    <row r="2963" spans="2:3" x14ac:dyDescent="0.3">
      <c r="B2963" s="1">
        <f t="shared" ref="B2963" si="2959">B2962+(B2962-B2961)</f>
        <v>45312.562500002394</v>
      </c>
      <c r="C2963">
        <v>0</v>
      </c>
    </row>
    <row r="2964" spans="2:3" x14ac:dyDescent="0.3">
      <c r="B2964" s="1">
        <f t="shared" ref="B2964" si="2960">B2963+(B2963-B2962)</f>
        <v>45312.569444446839</v>
      </c>
      <c r="C2964">
        <v>0</v>
      </c>
    </row>
    <row r="2965" spans="2:3" x14ac:dyDescent="0.3">
      <c r="B2965" s="1">
        <f t="shared" ref="B2965" si="2961">B2964+(B2964-B2963)</f>
        <v>45312.576388891284</v>
      </c>
      <c r="C2965">
        <v>0</v>
      </c>
    </row>
    <row r="2966" spans="2:3" x14ac:dyDescent="0.3">
      <c r="B2966" s="1">
        <f t="shared" ref="B2966" si="2962">B2965+(B2965-B2964)</f>
        <v>45312.58333333573</v>
      </c>
      <c r="C2966">
        <v>0</v>
      </c>
    </row>
    <row r="2967" spans="2:3" x14ac:dyDescent="0.3">
      <c r="B2967" s="1">
        <f t="shared" ref="B2967" si="2963">B2966+(B2966-B2965)</f>
        <v>45312.590277780175</v>
      </c>
      <c r="C2967">
        <v>0</v>
      </c>
    </row>
    <row r="2968" spans="2:3" x14ac:dyDescent="0.3">
      <c r="B2968" s="1">
        <f t="shared" ref="B2968" si="2964">B2967+(B2967-B2966)</f>
        <v>45312.59722222462</v>
      </c>
      <c r="C2968">
        <v>0</v>
      </c>
    </row>
    <row r="2969" spans="2:3" x14ac:dyDescent="0.3">
      <c r="B2969" s="1">
        <f t="shared" ref="B2969" si="2965">B2968+(B2968-B2967)</f>
        <v>45312.604166669065</v>
      </c>
      <c r="C2969">
        <v>0</v>
      </c>
    </row>
    <row r="2970" spans="2:3" x14ac:dyDescent="0.3">
      <c r="B2970" s="1">
        <f t="shared" ref="B2970" si="2966">B2969+(B2969-B2968)</f>
        <v>45312.611111113511</v>
      </c>
      <c r="C2970">
        <v>0</v>
      </c>
    </row>
    <row r="2971" spans="2:3" x14ac:dyDescent="0.3">
      <c r="B2971" s="1">
        <f t="shared" ref="B2971" si="2967">B2970+(B2970-B2969)</f>
        <v>45312.618055557956</v>
      </c>
      <c r="C2971">
        <v>0</v>
      </c>
    </row>
    <row r="2972" spans="2:3" x14ac:dyDescent="0.3">
      <c r="B2972" s="1">
        <f t="shared" ref="B2972" si="2968">B2971+(B2971-B2970)</f>
        <v>45312.625000002401</v>
      </c>
      <c r="C2972">
        <v>0</v>
      </c>
    </row>
    <row r="2973" spans="2:3" x14ac:dyDescent="0.3">
      <c r="B2973" s="1">
        <f t="shared" ref="B2973" si="2969">B2972+(B2972-B2971)</f>
        <v>45312.631944446846</v>
      </c>
      <c r="C2973">
        <v>0</v>
      </c>
    </row>
    <row r="2974" spans="2:3" x14ac:dyDescent="0.3">
      <c r="B2974" s="1">
        <f t="shared" ref="B2974" si="2970">B2973+(B2973-B2972)</f>
        <v>45312.638888891292</v>
      </c>
      <c r="C2974">
        <v>0</v>
      </c>
    </row>
    <row r="2975" spans="2:3" x14ac:dyDescent="0.3">
      <c r="B2975" s="1">
        <f t="shared" ref="B2975" si="2971">B2974+(B2974-B2973)</f>
        <v>45312.645833335737</v>
      </c>
      <c r="C2975">
        <v>0</v>
      </c>
    </row>
    <row r="2976" spans="2:3" x14ac:dyDescent="0.3">
      <c r="B2976" s="1">
        <f t="shared" ref="B2976" si="2972">B2975+(B2975-B2974)</f>
        <v>45312.652777780182</v>
      </c>
      <c r="C2976">
        <v>0</v>
      </c>
    </row>
    <row r="2977" spans="2:3" x14ac:dyDescent="0.3">
      <c r="B2977" s="1">
        <f t="shared" ref="B2977" si="2973">B2976+(B2976-B2975)</f>
        <v>45312.659722224627</v>
      </c>
      <c r="C2977">
        <v>0</v>
      </c>
    </row>
    <row r="2978" spans="2:3" x14ac:dyDescent="0.3">
      <c r="B2978" s="1">
        <f t="shared" ref="B2978" si="2974">B2977+(B2977-B2976)</f>
        <v>45312.666666669073</v>
      </c>
      <c r="C2978">
        <v>0</v>
      </c>
    </row>
    <row r="2979" spans="2:3" x14ac:dyDescent="0.3">
      <c r="B2979" s="1">
        <f t="shared" ref="B2979" si="2975">B2978+(B2978-B2977)</f>
        <v>45312.673611113518</v>
      </c>
      <c r="C2979">
        <v>0</v>
      </c>
    </row>
    <row r="2980" spans="2:3" x14ac:dyDescent="0.3">
      <c r="B2980" s="1">
        <f t="shared" ref="B2980" si="2976">B2979+(B2979-B2978)</f>
        <v>45312.680555557963</v>
      </c>
      <c r="C2980">
        <v>0</v>
      </c>
    </row>
    <row r="2981" spans="2:3" x14ac:dyDescent="0.3">
      <c r="B2981" s="1">
        <f t="shared" ref="B2981" si="2977">B2980+(B2980-B2979)</f>
        <v>45312.687500002408</v>
      </c>
      <c r="C2981">
        <v>0</v>
      </c>
    </row>
    <row r="2982" spans="2:3" x14ac:dyDescent="0.3">
      <c r="B2982" s="1">
        <f t="shared" ref="B2982" si="2978">B2981+(B2981-B2980)</f>
        <v>45312.694444446854</v>
      </c>
      <c r="C2982">
        <v>0</v>
      </c>
    </row>
    <row r="2983" spans="2:3" x14ac:dyDescent="0.3">
      <c r="B2983" s="1">
        <f t="shared" ref="B2983" si="2979">B2982+(B2982-B2981)</f>
        <v>45312.701388891299</v>
      </c>
      <c r="C2983">
        <v>0</v>
      </c>
    </row>
    <row r="2984" spans="2:3" x14ac:dyDescent="0.3">
      <c r="B2984" s="1">
        <f t="shared" ref="B2984" si="2980">B2983+(B2983-B2982)</f>
        <v>45312.708333335744</v>
      </c>
      <c r="C2984">
        <v>0</v>
      </c>
    </row>
    <row r="2985" spans="2:3" x14ac:dyDescent="0.3">
      <c r="B2985" s="1">
        <f t="shared" ref="B2985" si="2981">B2984+(B2984-B2983)</f>
        <v>45312.715277780189</v>
      </c>
      <c r="C2985">
        <v>0</v>
      </c>
    </row>
    <row r="2986" spans="2:3" x14ac:dyDescent="0.3">
      <c r="B2986" s="1">
        <f t="shared" ref="B2986" si="2982">B2985+(B2985-B2984)</f>
        <v>45312.722222224635</v>
      </c>
      <c r="C2986">
        <v>0</v>
      </c>
    </row>
    <row r="2987" spans="2:3" x14ac:dyDescent="0.3">
      <c r="B2987" s="1">
        <f t="shared" ref="B2987" si="2983">B2986+(B2986-B2985)</f>
        <v>45312.72916666908</v>
      </c>
      <c r="C2987">
        <v>0</v>
      </c>
    </row>
    <row r="2988" spans="2:3" x14ac:dyDescent="0.3">
      <c r="B2988" s="1">
        <f t="shared" ref="B2988" si="2984">B2987+(B2987-B2986)</f>
        <v>45312.736111113525</v>
      </c>
      <c r="C2988">
        <v>0</v>
      </c>
    </row>
    <row r="2989" spans="2:3" x14ac:dyDescent="0.3">
      <c r="B2989" s="1">
        <f t="shared" ref="B2989" si="2985">B2988+(B2988-B2987)</f>
        <v>45312.74305555797</v>
      </c>
      <c r="C2989">
        <v>0</v>
      </c>
    </row>
    <row r="2990" spans="2:3" x14ac:dyDescent="0.3">
      <c r="B2990" s="1">
        <f t="shared" ref="B2990" si="2986">B2989+(B2989-B2988)</f>
        <v>45312.750000002416</v>
      </c>
      <c r="C2990">
        <v>0</v>
      </c>
    </row>
    <row r="2991" spans="2:3" x14ac:dyDescent="0.3">
      <c r="B2991" s="1">
        <f t="shared" ref="B2991" si="2987">B2990+(B2990-B2989)</f>
        <v>45312.756944446861</v>
      </c>
      <c r="C2991">
        <v>0</v>
      </c>
    </row>
    <row r="2992" spans="2:3" x14ac:dyDescent="0.3">
      <c r="B2992" s="1">
        <f t="shared" ref="B2992" si="2988">B2991+(B2991-B2990)</f>
        <v>45312.763888891306</v>
      </c>
      <c r="C2992">
        <v>0</v>
      </c>
    </row>
    <row r="2993" spans="2:3" x14ac:dyDescent="0.3">
      <c r="B2993" s="1">
        <f t="shared" ref="B2993" si="2989">B2992+(B2992-B2991)</f>
        <v>45312.770833335751</v>
      </c>
      <c r="C2993">
        <v>0</v>
      </c>
    </row>
    <row r="2994" spans="2:3" x14ac:dyDescent="0.3">
      <c r="B2994" s="1">
        <f t="shared" ref="B2994" si="2990">B2993+(B2993-B2992)</f>
        <v>45312.777777780197</v>
      </c>
      <c r="C2994">
        <v>0</v>
      </c>
    </row>
    <row r="2995" spans="2:3" x14ac:dyDescent="0.3">
      <c r="B2995" s="1">
        <f t="shared" ref="B2995" si="2991">B2994+(B2994-B2993)</f>
        <v>45312.784722224642</v>
      </c>
      <c r="C2995">
        <v>0</v>
      </c>
    </row>
    <row r="2996" spans="2:3" x14ac:dyDescent="0.3">
      <c r="B2996" s="1">
        <f t="shared" ref="B2996" si="2992">B2995+(B2995-B2994)</f>
        <v>45312.791666669087</v>
      </c>
      <c r="C2996">
        <v>0</v>
      </c>
    </row>
    <row r="2997" spans="2:3" x14ac:dyDescent="0.3">
      <c r="B2997" s="1">
        <f t="shared" ref="B2997" si="2993">B2996+(B2996-B2995)</f>
        <v>45312.798611113532</v>
      </c>
      <c r="C2997">
        <v>0</v>
      </c>
    </row>
    <row r="2998" spans="2:3" x14ac:dyDescent="0.3">
      <c r="B2998" s="1">
        <f t="shared" ref="B2998" si="2994">B2997+(B2997-B2996)</f>
        <v>45312.805555557978</v>
      </c>
      <c r="C2998">
        <v>0</v>
      </c>
    </row>
    <row r="2999" spans="2:3" x14ac:dyDescent="0.3">
      <c r="B2999" s="1">
        <f t="shared" ref="B2999" si="2995">B2998+(B2998-B2997)</f>
        <v>45312.812500002423</v>
      </c>
      <c r="C2999">
        <v>0</v>
      </c>
    </row>
    <row r="3000" spans="2:3" x14ac:dyDescent="0.3">
      <c r="B3000" s="1">
        <f t="shared" ref="B3000" si="2996">B2999+(B2999-B2998)</f>
        <v>45312.819444446868</v>
      </c>
      <c r="C3000">
        <v>0</v>
      </c>
    </row>
    <row r="3001" spans="2:3" x14ac:dyDescent="0.3">
      <c r="B3001" s="1">
        <f t="shared" ref="B3001" si="2997">B3000+(B3000-B2999)</f>
        <v>45312.826388891313</v>
      </c>
      <c r="C3001">
        <v>0</v>
      </c>
    </row>
    <row r="3002" spans="2:3" x14ac:dyDescent="0.3">
      <c r="B3002" s="1">
        <f t="shared" ref="B3002" si="2998">B3001+(B3001-B3000)</f>
        <v>45312.833333335759</v>
      </c>
      <c r="C3002">
        <v>0</v>
      </c>
    </row>
    <row r="3003" spans="2:3" x14ac:dyDescent="0.3">
      <c r="B3003" s="1">
        <f t="shared" ref="B3003" si="2999">B3002+(B3002-B3001)</f>
        <v>45312.840277780204</v>
      </c>
      <c r="C3003">
        <v>0</v>
      </c>
    </row>
    <row r="3004" spans="2:3" x14ac:dyDescent="0.3">
      <c r="B3004" s="1">
        <f t="shared" ref="B3004" si="3000">B3003+(B3003-B3002)</f>
        <v>45312.847222224649</v>
      </c>
      <c r="C3004">
        <v>0</v>
      </c>
    </row>
    <row r="3005" spans="2:3" x14ac:dyDescent="0.3">
      <c r="B3005" s="1">
        <f t="shared" ref="B3005" si="3001">B3004+(B3004-B3003)</f>
        <v>45312.854166669094</v>
      </c>
      <c r="C3005">
        <v>0</v>
      </c>
    </row>
    <row r="3006" spans="2:3" x14ac:dyDescent="0.3">
      <c r="B3006" s="1">
        <f t="shared" ref="B3006" si="3002">B3005+(B3005-B3004)</f>
        <v>45312.86111111354</v>
      </c>
      <c r="C3006">
        <v>0</v>
      </c>
    </row>
    <row r="3007" spans="2:3" x14ac:dyDescent="0.3">
      <c r="B3007" s="1">
        <f t="shared" ref="B3007" si="3003">B3006+(B3006-B3005)</f>
        <v>45312.868055557985</v>
      </c>
      <c r="C3007">
        <v>0</v>
      </c>
    </row>
    <row r="3008" spans="2:3" x14ac:dyDescent="0.3">
      <c r="B3008" s="1">
        <f t="shared" ref="B3008" si="3004">B3007+(B3007-B3006)</f>
        <v>45312.87500000243</v>
      </c>
      <c r="C3008">
        <v>0</v>
      </c>
    </row>
    <row r="3009" spans="2:3" x14ac:dyDescent="0.3">
      <c r="B3009" s="1">
        <f t="shared" ref="B3009" si="3005">B3008+(B3008-B3007)</f>
        <v>45312.881944446875</v>
      </c>
      <c r="C3009">
        <v>0</v>
      </c>
    </row>
    <row r="3010" spans="2:3" x14ac:dyDescent="0.3">
      <c r="B3010" s="1">
        <f t="shared" ref="B3010" si="3006">B3009+(B3009-B3008)</f>
        <v>45312.888888891321</v>
      </c>
      <c r="C3010">
        <v>0</v>
      </c>
    </row>
    <row r="3011" spans="2:3" x14ac:dyDescent="0.3">
      <c r="B3011" s="1">
        <f t="shared" ref="B3011" si="3007">B3010+(B3010-B3009)</f>
        <v>45312.895833335766</v>
      </c>
      <c r="C3011">
        <v>0</v>
      </c>
    </row>
    <row r="3012" spans="2:3" x14ac:dyDescent="0.3">
      <c r="B3012" s="1">
        <f t="shared" ref="B3012" si="3008">B3011+(B3011-B3010)</f>
        <v>45312.902777780211</v>
      </c>
      <c r="C3012">
        <v>0</v>
      </c>
    </row>
    <row r="3013" spans="2:3" x14ac:dyDescent="0.3">
      <c r="B3013" s="1">
        <f t="shared" ref="B3013" si="3009">B3012+(B3012-B3011)</f>
        <v>45312.909722224656</v>
      </c>
      <c r="C3013">
        <v>0</v>
      </c>
    </row>
    <row r="3014" spans="2:3" x14ac:dyDescent="0.3">
      <c r="B3014" s="1">
        <f t="shared" ref="B3014" si="3010">B3013+(B3013-B3012)</f>
        <v>45312.916666669102</v>
      </c>
      <c r="C3014">
        <v>0</v>
      </c>
    </row>
    <row r="3015" spans="2:3" x14ac:dyDescent="0.3">
      <c r="B3015" s="1">
        <f t="shared" ref="B3015" si="3011">B3014+(B3014-B3013)</f>
        <v>45312.923611113547</v>
      </c>
      <c r="C3015">
        <v>0</v>
      </c>
    </row>
    <row r="3016" spans="2:3" x14ac:dyDescent="0.3">
      <c r="B3016" s="1">
        <f t="shared" ref="B3016" si="3012">B3015+(B3015-B3014)</f>
        <v>45312.930555557992</v>
      </c>
      <c r="C3016">
        <v>0</v>
      </c>
    </row>
    <row r="3017" spans="2:3" x14ac:dyDescent="0.3">
      <c r="B3017" s="1">
        <f t="shared" ref="B3017" si="3013">B3016+(B3016-B3015)</f>
        <v>45312.937500002437</v>
      </c>
      <c r="C3017">
        <v>0</v>
      </c>
    </row>
    <row r="3018" spans="2:3" x14ac:dyDescent="0.3">
      <c r="B3018" s="1">
        <f t="shared" ref="B3018" si="3014">B3017+(B3017-B3016)</f>
        <v>45312.944444446883</v>
      </c>
      <c r="C3018">
        <v>0</v>
      </c>
    </row>
    <row r="3019" spans="2:3" x14ac:dyDescent="0.3">
      <c r="B3019" s="1">
        <f t="shared" ref="B3019" si="3015">B3018+(B3018-B3017)</f>
        <v>45312.951388891328</v>
      </c>
      <c r="C3019">
        <v>0</v>
      </c>
    </row>
    <row r="3020" spans="2:3" x14ac:dyDescent="0.3">
      <c r="B3020" s="1">
        <f t="shared" ref="B3020" si="3016">B3019+(B3019-B3018)</f>
        <v>45312.958333335773</v>
      </c>
      <c r="C3020">
        <v>0</v>
      </c>
    </row>
    <row r="3021" spans="2:3" x14ac:dyDescent="0.3">
      <c r="B3021" s="1">
        <f t="shared" ref="B3021" si="3017">B3020+(B3020-B3019)</f>
        <v>45312.965277780218</v>
      </c>
      <c r="C3021">
        <v>0</v>
      </c>
    </row>
    <row r="3022" spans="2:3" x14ac:dyDescent="0.3">
      <c r="B3022" s="1">
        <f t="shared" ref="B3022" si="3018">B3021+(B3021-B3020)</f>
        <v>45312.972222224664</v>
      </c>
      <c r="C3022">
        <v>0</v>
      </c>
    </row>
    <row r="3023" spans="2:3" x14ac:dyDescent="0.3">
      <c r="B3023" s="1">
        <f t="shared" ref="B3023" si="3019">B3022+(B3022-B3021)</f>
        <v>45312.979166669109</v>
      </c>
      <c r="C3023">
        <v>0</v>
      </c>
    </row>
    <row r="3024" spans="2:3" x14ac:dyDescent="0.3">
      <c r="B3024" s="1">
        <f t="shared" ref="B3024" si="3020">B3023+(B3023-B3022)</f>
        <v>45312.986111113554</v>
      </c>
      <c r="C3024">
        <v>0</v>
      </c>
    </row>
    <row r="3025" spans="2:3" x14ac:dyDescent="0.3">
      <c r="B3025" s="1">
        <f t="shared" ref="B3025" si="3021">B3024+(B3024-B3023)</f>
        <v>45312.993055557999</v>
      </c>
      <c r="C3025">
        <v>0</v>
      </c>
    </row>
    <row r="3026" spans="2:3" x14ac:dyDescent="0.3">
      <c r="B3026" s="1">
        <f t="shared" ref="B3026" si="3022">B3025+(B3025-B3024)</f>
        <v>45313.000000002445</v>
      </c>
      <c r="C3026">
        <v>0</v>
      </c>
    </row>
    <row r="3027" spans="2:3" x14ac:dyDescent="0.3">
      <c r="B3027" s="1">
        <f t="shared" ref="B3027" si="3023">B3026+(B3026-B3025)</f>
        <v>45313.00694444689</v>
      </c>
      <c r="C3027">
        <v>0</v>
      </c>
    </row>
    <row r="3028" spans="2:3" x14ac:dyDescent="0.3">
      <c r="B3028" s="1">
        <f t="shared" ref="B3028" si="3024">B3027+(B3027-B3026)</f>
        <v>45313.013888891335</v>
      </c>
      <c r="C3028">
        <v>0</v>
      </c>
    </row>
    <row r="3029" spans="2:3" x14ac:dyDescent="0.3">
      <c r="B3029" s="1">
        <f t="shared" ref="B3029" si="3025">B3028+(B3028-B3027)</f>
        <v>45313.02083333578</v>
      </c>
      <c r="C3029">
        <v>0</v>
      </c>
    </row>
    <row r="3030" spans="2:3" x14ac:dyDescent="0.3">
      <c r="B3030" s="1">
        <f t="shared" ref="B3030" si="3026">B3029+(B3029-B3028)</f>
        <v>45313.027777780226</v>
      </c>
      <c r="C3030">
        <v>0</v>
      </c>
    </row>
    <row r="3031" spans="2:3" x14ac:dyDescent="0.3">
      <c r="B3031" s="1">
        <f t="shared" ref="B3031" si="3027">B3030+(B3030-B3029)</f>
        <v>45313.034722224671</v>
      </c>
      <c r="C3031">
        <v>0</v>
      </c>
    </row>
    <row r="3032" spans="2:3" x14ac:dyDescent="0.3">
      <c r="B3032" s="1">
        <f t="shared" ref="B3032" si="3028">B3031+(B3031-B3030)</f>
        <v>45313.041666669116</v>
      </c>
      <c r="C3032">
        <v>0</v>
      </c>
    </row>
    <row r="3033" spans="2:3" x14ac:dyDescent="0.3">
      <c r="B3033" s="1">
        <f t="shared" ref="B3033" si="3029">B3032+(B3032-B3031)</f>
        <v>45313.048611113561</v>
      </c>
      <c r="C3033">
        <v>0</v>
      </c>
    </row>
    <row r="3034" spans="2:3" x14ac:dyDescent="0.3">
      <c r="B3034" s="1">
        <f t="shared" ref="B3034" si="3030">B3033+(B3033-B3032)</f>
        <v>45313.055555558007</v>
      </c>
      <c r="C3034">
        <v>0</v>
      </c>
    </row>
    <row r="3035" spans="2:3" x14ac:dyDescent="0.3">
      <c r="B3035" s="1">
        <f t="shared" ref="B3035" si="3031">B3034+(B3034-B3033)</f>
        <v>45313.062500002452</v>
      </c>
      <c r="C3035">
        <v>0</v>
      </c>
    </row>
    <row r="3036" spans="2:3" x14ac:dyDescent="0.3">
      <c r="B3036" s="1">
        <f t="shared" ref="B3036" si="3032">B3035+(B3035-B3034)</f>
        <v>45313.069444446897</v>
      </c>
      <c r="C3036">
        <v>0</v>
      </c>
    </row>
    <row r="3037" spans="2:3" x14ac:dyDescent="0.3">
      <c r="B3037" s="1">
        <f t="shared" ref="B3037" si="3033">B3036+(B3036-B3035)</f>
        <v>45313.076388891343</v>
      </c>
      <c r="C3037">
        <v>0</v>
      </c>
    </row>
    <row r="3038" spans="2:3" x14ac:dyDescent="0.3">
      <c r="B3038" s="1">
        <f t="shared" ref="B3038" si="3034">B3037+(B3037-B3036)</f>
        <v>45313.083333335788</v>
      </c>
      <c r="C3038">
        <v>0</v>
      </c>
    </row>
    <row r="3039" spans="2:3" x14ac:dyDescent="0.3">
      <c r="B3039" s="1">
        <f t="shared" ref="B3039" si="3035">B3038+(B3038-B3037)</f>
        <v>45313.090277780233</v>
      </c>
      <c r="C3039">
        <v>0</v>
      </c>
    </row>
    <row r="3040" spans="2:3" x14ac:dyDescent="0.3">
      <c r="B3040" s="1">
        <f t="shared" ref="B3040" si="3036">B3039+(B3039-B3038)</f>
        <v>45313.097222224678</v>
      </c>
      <c r="C3040">
        <v>0</v>
      </c>
    </row>
    <row r="3041" spans="2:3" x14ac:dyDescent="0.3">
      <c r="B3041" s="1">
        <f t="shared" ref="B3041" si="3037">B3040+(B3040-B3039)</f>
        <v>45313.104166669124</v>
      </c>
      <c r="C3041">
        <v>0</v>
      </c>
    </row>
    <row r="3042" spans="2:3" x14ac:dyDescent="0.3">
      <c r="B3042" s="1">
        <f t="shared" ref="B3042" si="3038">B3041+(B3041-B3040)</f>
        <v>45313.111111113569</v>
      </c>
      <c r="C3042">
        <v>0</v>
      </c>
    </row>
    <row r="3043" spans="2:3" x14ac:dyDescent="0.3">
      <c r="B3043" s="1">
        <f t="shared" ref="B3043" si="3039">B3042+(B3042-B3041)</f>
        <v>45313.118055558014</v>
      </c>
      <c r="C3043">
        <v>0</v>
      </c>
    </row>
    <row r="3044" spans="2:3" x14ac:dyDescent="0.3">
      <c r="B3044" s="1">
        <f t="shared" ref="B3044" si="3040">B3043+(B3043-B3042)</f>
        <v>45313.125000002459</v>
      </c>
      <c r="C3044">
        <v>0</v>
      </c>
    </row>
    <row r="3045" spans="2:3" x14ac:dyDescent="0.3">
      <c r="B3045" s="1">
        <f t="shared" ref="B3045" si="3041">B3044+(B3044-B3043)</f>
        <v>45313.131944446905</v>
      </c>
      <c r="C3045">
        <v>0</v>
      </c>
    </row>
    <row r="3046" spans="2:3" x14ac:dyDescent="0.3">
      <c r="B3046" s="1">
        <f t="shared" ref="B3046" si="3042">B3045+(B3045-B3044)</f>
        <v>45313.13888889135</v>
      </c>
      <c r="C3046">
        <v>0</v>
      </c>
    </row>
    <row r="3047" spans="2:3" x14ac:dyDescent="0.3">
      <c r="B3047" s="1">
        <f t="shared" ref="B3047" si="3043">B3046+(B3046-B3045)</f>
        <v>45313.145833335795</v>
      </c>
      <c r="C3047">
        <v>0</v>
      </c>
    </row>
    <row r="3048" spans="2:3" x14ac:dyDescent="0.3">
      <c r="B3048" s="1">
        <f t="shared" ref="B3048" si="3044">B3047+(B3047-B3046)</f>
        <v>45313.15277778024</v>
      </c>
      <c r="C3048">
        <v>0</v>
      </c>
    </row>
    <row r="3049" spans="2:3" x14ac:dyDescent="0.3">
      <c r="B3049" s="1">
        <f t="shared" ref="B3049" si="3045">B3048+(B3048-B3047)</f>
        <v>45313.159722224686</v>
      </c>
      <c r="C3049">
        <v>0</v>
      </c>
    </row>
    <row r="3050" spans="2:3" x14ac:dyDescent="0.3">
      <c r="B3050" s="1">
        <f t="shared" ref="B3050" si="3046">B3049+(B3049-B3048)</f>
        <v>45313.166666669131</v>
      </c>
      <c r="C3050">
        <v>0</v>
      </c>
    </row>
    <row r="3051" spans="2:3" x14ac:dyDescent="0.3">
      <c r="B3051" s="1">
        <f t="shared" ref="B3051" si="3047">B3050+(B3050-B3049)</f>
        <v>45313.173611113576</v>
      </c>
      <c r="C3051">
        <v>0</v>
      </c>
    </row>
    <row r="3052" spans="2:3" x14ac:dyDescent="0.3">
      <c r="B3052" s="1">
        <f t="shared" ref="B3052" si="3048">B3051+(B3051-B3050)</f>
        <v>45313.180555558021</v>
      </c>
      <c r="C3052">
        <v>0</v>
      </c>
    </row>
    <row r="3053" spans="2:3" x14ac:dyDescent="0.3">
      <c r="B3053" s="1">
        <f t="shared" ref="B3053" si="3049">B3052+(B3052-B3051)</f>
        <v>45313.187500002467</v>
      </c>
      <c r="C3053">
        <v>0</v>
      </c>
    </row>
    <row r="3054" spans="2:3" x14ac:dyDescent="0.3">
      <c r="B3054" s="1">
        <f t="shared" ref="B3054" si="3050">B3053+(B3053-B3052)</f>
        <v>45313.194444446912</v>
      </c>
      <c r="C3054">
        <v>0</v>
      </c>
    </row>
    <row r="3055" spans="2:3" x14ac:dyDescent="0.3">
      <c r="B3055" s="1">
        <f t="shared" ref="B3055" si="3051">B3054+(B3054-B3053)</f>
        <v>45313.201388891357</v>
      </c>
      <c r="C3055">
        <v>0</v>
      </c>
    </row>
    <row r="3056" spans="2:3" x14ac:dyDescent="0.3">
      <c r="B3056" s="1">
        <f t="shared" ref="B3056" si="3052">B3055+(B3055-B3054)</f>
        <v>45313.208333335802</v>
      </c>
      <c r="C3056">
        <v>0</v>
      </c>
    </row>
    <row r="3057" spans="2:3" x14ac:dyDescent="0.3">
      <c r="B3057" s="1">
        <f t="shared" ref="B3057" si="3053">B3056+(B3056-B3055)</f>
        <v>45313.215277780248</v>
      </c>
      <c r="C3057">
        <v>0</v>
      </c>
    </row>
    <row r="3058" spans="2:3" x14ac:dyDescent="0.3">
      <c r="B3058" s="1">
        <f t="shared" ref="B3058" si="3054">B3057+(B3057-B3056)</f>
        <v>45313.222222224693</v>
      </c>
      <c r="C3058">
        <v>0</v>
      </c>
    </row>
    <row r="3059" spans="2:3" x14ac:dyDescent="0.3">
      <c r="B3059" s="1">
        <f t="shared" ref="B3059" si="3055">B3058+(B3058-B3057)</f>
        <v>45313.229166669138</v>
      </c>
      <c r="C3059">
        <v>0</v>
      </c>
    </row>
    <row r="3060" spans="2:3" x14ac:dyDescent="0.3">
      <c r="B3060" s="1">
        <f t="shared" ref="B3060" si="3056">B3059+(B3059-B3058)</f>
        <v>45313.236111113583</v>
      </c>
      <c r="C3060">
        <v>0</v>
      </c>
    </row>
    <row r="3061" spans="2:3" x14ac:dyDescent="0.3">
      <c r="B3061" s="1">
        <f t="shared" ref="B3061" si="3057">B3060+(B3060-B3059)</f>
        <v>45313.243055558029</v>
      </c>
      <c r="C3061">
        <v>0</v>
      </c>
    </row>
    <row r="3062" spans="2:3" x14ac:dyDescent="0.3">
      <c r="B3062" s="1">
        <f t="shared" ref="B3062" si="3058">B3061+(B3061-B3060)</f>
        <v>45313.250000002474</v>
      </c>
      <c r="C3062">
        <v>0</v>
      </c>
    </row>
    <row r="3063" spans="2:3" x14ac:dyDescent="0.3">
      <c r="B3063" s="1">
        <f t="shared" ref="B3063" si="3059">B3062+(B3062-B3061)</f>
        <v>45313.256944446919</v>
      </c>
      <c r="C3063">
        <v>0</v>
      </c>
    </row>
    <row r="3064" spans="2:3" x14ac:dyDescent="0.3">
      <c r="B3064" s="1">
        <f t="shared" ref="B3064" si="3060">B3063+(B3063-B3062)</f>
        <v>45313.263888891364</v>
      </c>
      <c r="C3064">
        <v>0</v>
      </c>
    </row>
    <row r="3065" spans="2:3" x14ac:dyDescent="0.3">
      <c r="B3065" s="1">
        <f t="shared" ref="B3065" si="3061">B3064+(B3064-B3063)</f>
        <v>45313.27083333581</v>
      </c>
      <c r="C3065">
        <v>0</v>
      </c>
    </row>
    <row r="3066" spans="2:3" x14ac:dyDescent="0.3">
      <c r="B3066" s="1">
        <f t="shared" ref="B3066" si="3062">B3065+(B3065-B3064)</f>
        <v>45313.277777780255</v>
      </c>
      <c r="C3066">
        <v>0</v>
      </c>
    </row>
    <row r="3067" spans="2:3" x14ac:dyDescent="0.3">
      <c r="B3067" s="1">
        <f t="shared" ref="B3067" si="3063">B3066+(B3066-B3065)</f>
        <v>45313.2847222247</v>
      </c>
      <c r="C3067">
        <v>0</v>
      </c>
    </row>
    <row r="3068" spans="2:3" x14ac:dyDescent="0.3">
      <c r="B3068" s="1">
        <f t="shared" ref="B3068" si="3064">B3067+(B3067-B3066)</f>
        <v>45313.291666669145</v>
      </c>
      <c r="C3068">
        <v>0</v>
      </c>
    </row>
    <row r="3069" spans="2:3" x14ac:dyDescent="0.3">
      <c r="B3069" s="1">
        <f t="shared" ref="B3069" si="3065">B3068+(B3068-B3067)</f>
        <v>45313.298611113591</v>
      </c>
      <c r="C3069">
        <v>0</v>
      </c>
    </row>
    <row r="3070" spans="2:3" x14ac:dyDescent="0.3">
      <c r="B3070" s="1">
        <f t="shared" ref="B3070" si="3066">B3069+(B3069-B3068)</f>
        <v>45313.305555558036</v>
      </c>
      <c r="C3070">
        <v>0</v>
      </c>
    </row>
    <row r="3071" spans="2:3" x14ac:dyDescent="0.3">
      <c r="B3071" s="1">
        <f t="shared" ref="B3071" si="3067">B3070+(B3070-B3069)</f>
        <v>45313.312500002481</v>
      </c>
      <c r="C3071">
        <v>0</v>
      </c>
    </row>
    <row r="3072" spans="2:3" x14ac:dyDescent="0.3">
      <c r="B3072" s="1">
        <f t="shared" ref="B3072" si="3068">B3071+(B3071-B3070)</f>
        <v>45313.319444446926</v>
      </c>
      <c r="C3072">
        <v>0</v>
      </c>
    </row>
    <row r="3073" spans="2:3" x14ac:dyDescent="0.3">
      <c r="B3073" s="1">
        <f t="shared" ref="B3073" si="3069">B3072+(B3072-B3071)</f>
        <v>45313.326388891372</v>
      </c>
      <c r="C3073">
        <v>0</v>
      </c>
    </row>
    <row r="3074" spans="2:3" x14ac:dyDescent="0.3">
      <c r="B3074" s="1">
        <f t="shared" ref="B3074" si="3070">B3073+(B3073-B3072)</f>
        <v>45313.333333335817</v>
      </c>
      <c r="C3074">
        <v>0</v>
      </c>
    </row>
    <row r="3075" spans="2:3" x14ac:dyDescent="0.3">
      <c r="B3075" s="1">
        <f t="shared" ref="B3075" si="3071">B3074+(B3074-B3073)</f>
        <v>45313.340277780262</v>
      </c>
      <c r="C3075">
        <v>0</v>
      </c>
    </row>
    <row r="3076" spans="2:3" x14ac:dyDescent="0.3">
      <c r="B3076" s="1">
        <f t="shared" ref="B3076" si="3072">B3075+(B3075-B3074)</f>
        <v>45313.347222224707</v>
      </c>
      <c r="C3076">
        <v>0</v>
      </c>
    </row>
    <row r="3077" spans="2:3" x14ac:dyDescent="0.3">
      <c r="B3077" s="1">
        <f t="shared" ref="B3077" si="3073">B3076+(B3076-B3075)</f>
        <v>45313.354166669153</v>
      </c>
      <c r="C3077">
        <v>0</v>
      </c>
    </row>
    <row r="3078" spans="2:3" x14ac:dyDescent="0.3">
      <c r="B3078" s="1">
        <f t="shared" ref="B3078" si="3074">B3077+(B3077-B3076)</f>
        <v>45313.361111113598</v>
      </c>
      <c r="C3078">
        <v>0</v>
      </c>
    </row>
    <row r="3079" spans="2:3" x14ac:dyDescent="0.3">
      <c r="B3079" s="1">
        <f t="shared" ref="B3079" si="3075">B3078+(B3078-B3077)</f>
        <v>45313.368055558043</v>
      </c>
      <c r="C3079">
        <v>0</v>
      </c>
    </row>
    <row r="3080" spans="2:3" x14ac:dyDescent="0.3">
      <c r="B3080" s="1">
        <f t="shared" ref="B3080" si="3076">B3079+(B3079-B3078)</f>
        <v>45313.375000002488</v>
      </c>
      <c r="C3080">
        <v>0</v>
      </c>
    </row>
    <row r="3081" spans="2:3" x14ac:dyDescent="0.3">
      <c r="B3081" s="1">
        <f t="shared" ref="B3081" si="3077">B3080+(B3080-B3079)</f>
        <v>45313.381944446934</v>
      </c>
      <c r="C3081">
        <v>0</v>
      </c>
    </row>
    <row r="3082" spans="2:3" x14ac:dyDescent="0.3">
      <c r="B3082" s="1">
        <f t="shared" ref="B3082" si="3078">B3081+(B3081-B3080)</f>
        <v>45313.388888891379</v>
      </c>
      <c r="C3082">
        <v>0</v>
      </c>
    </row>
    <row r="3083" spans="2:3" x14ac:dyDescent="0.3">
      <c r="B3083" s="1">
        <f t="shared" ref="B3083" si="3079">B3082+(B3082-B3081)</f>
        <v>45313.395833335824</v>
      </c>
      <c r="C3083">
        <v>0</v>
      </c>
    </row>
    <row r="3084" spans="2:3" x14ac:dyDescent="0.3">
      <c r="B3084" s="1">
        <f t="shared" ref="B3084" si="3080">B3083+(B3083-B3082)</f>
        <v>45313.402777780269</v>
      </c>
      <c r="C3084">
        <v>0</v>
      </c>
    </row>
    <row r="3085" spans="2:3" x14ac:dyDescent="0.3">
      <c r="B3085" s="1">
        <f t="shared" ref="B3085" si="3081">B3084+(B3084-B3083)</f>
        <v>45313.409722224715</v>
      </c>
      <c r="C3085">
        <v>0</v>
      </c>
    </row>
    <row r="3086" spans="2:3" x14ac:dyDescent="0.3">
      <c r="B3086" s="1">
        <f t="shared" ref="B3086" si="3082">B3085+(B3085-B3084)</f>
        <v>45313.41666666916</v>
      </c>
      <c r="C3086">
        <v>0</v>
      </c>
    </row>
    <row r="3087" spans="2:3" x14ac:dyDescent="0.3">
      <c r="B3087" s="1">
        <f t="shared" ref="B3087" si="3083">B3086+(B3086-B3085)</f>
        <v>45313.423611113605</v>
      </c>
      <c r="C3087">
        <v>0</v>
      </c>
    </row>
    <row r="3088" spans="2:3" x14ac:dyDescent="0.3">
      <c r="B3088" s="1">
        <f t="shared" ref="B3088" si="3084">B3087+(B3087-B3086)</f>
        <v>45313.43055555805</v>
      </c>
      <c r="C3088">
        <v>0</v>
      </c>
    </row>
    <row r="3089" spans="2:3" x14ac:dyDescent="0.3">
      <c r="B3089" s="1">
        <f t="shared" ref="B3089" si="3085">B3088+(B3088-B3087)</f>
        <v>45313.437500002496</v>
      </c>
      <c r="C3089">
        <v>0</v>
      </c>
    </row>
    <row r="3090" spans="2:3" x14ac:dyDescent="0.3">
      <c r="B3090" s="1">
        <f t="shared" ref="B3090" si="3086">B3089+(B3089-B3088)</f>
        <v>45313.444444446941</v>
      </c>
      <c r="C3090">
        <v>0</v>
      </c>
    </row>
    <row r="3091" spans="2:3" x14ac:dyDescent="0.3">
      <c r="B3091" s="1">
        <f t="shared" ref="B3091" si="3087">B3090+(B3090-B3089)</f>
        <v>45313.451388891386</v>
      </c>
      <c r="C3091">
        <v>0</v>
      </c>
    </row>
    <row r="3092" spans="2:3" x14ac:dyDescent="0.3">
      <c r="B3092" s="1">
        <f t="shared" ref="B3092" si="3088">B3091+(B3091-B3090)</f>
        <v>45313.458333335831</v>
      </c>
      <c r="C3092">
        <v>0</v>
      </c>
    </row>
    <row r="3093" spans="2:3" x14ac:dyDescent="0.3">
      <c r="B3093" s="1">
        <f t="shared" ref="B3093" si="3089">B3092+(B3092-B3091)</f>
        <v>45313.465277780277</v>
      </c>
      <c r="C3093">
        <v>0</v>
      </c>
    </row>
    <row r="3094" spans="2:3" x14ac:dyDescent="0.3">
      <c r="B3094" s="1">
        <f t="shared" ref="B3094" si="3090">B3093+(B3093-B3092)</f>
        <v>45313.472222224722</v>
      </c>
      <c r="C3094">
        <v>0</v>
      </c>
    </row>
    <row r="3095" spans="2:3" x14ac:dyDescent="0.3">
      <c r="B3095" s="1">
        <f t="shared" ref="B3095" si="3091">B3094+(B3094-B3093)</f>
        <v>45313.479166669167</v>
      </c>
      <c r="C3095">
        <v>0</v>
      </c>
    </row>
    <row r="3096" spans="2:3" x14ac:dyDescent="0.3">
      <c r="B3096" s="1">
        <f t="shared" ref="B3096" si="3092">B3095+(B3095-B3094)</f>
        <v>45313.486111113612</v>
      </c>
      <c r="C3096">
        <v>0</v>
      </c>
    </row>
    <row r="3097" spans="2:3" x14ac:dyDescent="0.3">
      <c r="B3097" s="1">
        <f t="shared" ref="B3097" si="3093">B3096+(B3096-B3095)</f>
        <v>45313.493055558058</v>
      </c>
      <c r="C3097">
        <v>0</v>
      </c>
    </row>
    <row r="3098" spans="2:3" x14ac:dyDescent="0.3">
      <c r="B3098" s="1">
        <f t="shared" ref="B3098" si="3094">B3097+(B3097-B3096)</f>
        <v>45313.500000002503</v>
      </c>
      <c r="C3098">
        <v>0</v>
      </c>
    </row>
    <row r="3099" spans="2:3" x14ac:dyDescent="0.3">
      <c r="B3099" s="1">
        <f t="shared" ref="B3099" si="3095">B3098+(B3098-B3097)</f>
        <v>45313.506944446948</v>
      </c>
      <c r="C3099">
        <v>0</v>
      </c>
    </row>
    <row r="3100" spans="2:3" x14ac:dyDescent="0.3">
      <c r="B3100" s="1">
        <f t="shared" ref="B3100" si="3096">B3099+(B3099-B3098)</f>
        <v>45313.513888891393</v>
      </c>
      <c r="C3100">
        <v>0</v>
      </c>
    </row>
    <row r="3101" spans="2:3" x14ac:dyDescent="0.3">
      <c r="B3101" s="1">
        <f t="shared" ref="B3101" si="3097">B3100+(B3100-B3099)</f>
        <v>45313.520833335839</v>
      </c>
      <c r="C3101">
        <v>0</v>
      </c>
    </row>
    <row r="3102" spans="2:3" x14ac:dyDescent="0.3">
      <c r="B3102" s="1">
        <f t="shared" ref="B3102" si="3098">B3101+(B3101-B3100)</f>
        <v>45313.527777780284</v>
      </c>
      <c r="C3102">
        <v>0</v>
      </c>
    </row>
    <row r="3103" spans="2:3" x14ac:dyDescent="0.3">
      <c r="B3103" s="1">
        <f t="shared" ref="B3103" si="3099">B3102+(B3102-B3101)</f>
        <v>45313.534722224729</v>
      </c>
      <c r="C3103">
        <v>0</v>
      </c>
    </row>
    <row r="3104" spans="2:3" x14ac:dyDescent="0.3">
      <c r="B3104" s="1">
        <f t="shared" ref="B3104" si="3100">B3103+(B3103-B3102)</f>
        <v>45313.541666669174</v>
      </c>
      <c r="C3104">
        <v>0</v>
      </c>
    </row>
    <row r="3105" spans="2:3" x14ac:dyDescent="0.3">
      <c r="B3105" s="1">
        <f t="shared" ref="B3105" si="3101">B3104+(B3104-B3103)</f>
        <v>45313.54861111362</v>
      </c>
      <c r="C3105">
        <v>0</v>
      </c>
    </row>
    <row r="3106" spans="2:3" x14ac:dyDescent="0.3">
      <c r="B3106" s="1">
        <f t="shared" ref="B3106" si="3102">B3105+(B3105-B3104)</f>
        <v>45313.555555558065</v>
      </c>
      <c r="C3106">
        <v>0</v>
      </c>
    </row>
    <row r="3107" spans="2:3" x14ac:dyDescent="0.3">
      <c r="B3107" s="1">
        <f t="shared" ref="B3107" si="3103">B3106+(B3106-B3105)</f>
        <v>45313.56250000251</v>
      </c>
      <c r="C3107">
        <v>0</v>
      </c>
    </row>
    <row r="3108" spans="2:3" x14ac:dyDescent="0.3">
      <c r="B3108" s="1">
        <f t="shared" ref="B3108" si="3104">B3107+(B3107-B3106)</f>
        <v>45313.569444446955</v>
      </c>
      <c r="C3108">
        <v>0</v>
      </c>
    </row>
    <row r="3109" spans="2:3" x14ac:dyDescent="0.3">
      <c r="B3109" s="1">
        <f t="shared" ref="B3109" si="3105">B3108+(B3108-B3107)</f>
        <v>45313.576388891401</v>
      </c>
      <c r="C3109">
        <v>0</v>
      </c>
    </row>
    <row r="3110" spans="2:3" x14ac:dyDescent="0.3">
      <c r="B3110" s="1">
        <f t="shared" ref="B3110" si="3106">B3109+(B3109-B3108)</f>
        <v>45313.583333335846</v>
      </c>
      <c r="C3110">
        <v>0</v>
      </c>
    </row>
    <row r="3111" spans="2:3" x14ac:dyDescent="0.3">
      <c r="B3111" s="1">
        <f t="shared" ref="B3111" si="3107">B3110+(B3110-B3109)</f>
        <v>45313.590277780291</v>
      </c>
      <c r="C3111">
        <v>0</v>
      </c>
    </row>
    <row r="3112" spans="2:3" x14ac:dyDescent="0.3">
      <c r="B3112" s="1">
        <f t="shared" ref="B3112" si="3108">B3111+(B3111-B3110)</f>
        <v>45313.597222224736</v>
      </c>
      <c r="C3112">
        <v>0</v>
      </c>
    </row>
    <row r="3113" spans="2:3" x14ac:dyDescent="0.3">
      <c r="B3113" s="1">
        <f t="shared" ref="B3113" si="3109">B3112+(B3112-B3111)</f>
        <v>45313.604166669182</v>
      </c>
      <c r="C3113">
        <v>0</v>
      </c>
    </row>
    <row r="3114" spans="2:3" x14ac:dyDescent="0.3">
      <c r="B3114" s="1">
        <f t="shared" ref="B3114" si="3110">B3113+(B3113-B3112)</f>
        <v>45313.611111113627</v>
      </c>
      <c r="C3114">
        <v>0</v>
      </c>
    </row>
    <row r="3115" spans="2:3" x14ac:dyDescent="0.3">
      <c r="B3115" s="1">
        <f t="shared" ref="B3115" si="3111">B3114+(B3114-B3113)</f>
        <v>45313.618055558072</v>
      </c>
      <c r="C3115">
        <v>0</v>
      </c>
    </row>
    <row r="3116" spans="2:3" x14ac:dyDescent="0.3">
      <c r="B3116" s="1">
        <f t="shared" ref="B3116" si="3112">B3115+(B3115-B3114)</f>
        <v>45313.625000002517</v>
      </c>
      <c r="C3116">
        <v>0</v>
      </c>
    </row>
    <row r="3117" spans="2:3" x14ac:dyDescent="0.3">
      <c r="B3117" s="1">
        <f t="shared" ref="B3117" si="3113">B3116+(B3116-B3115)</f>
        <v>45313.631944446963</v>
      </c>
      <c r="C3117">
        <v>0</v>
      </c>
    </row>
    <row r="3118" spans="2:3" x14ac:dyDescent="0.3">
      <c r="B3118" s="1">
        <f t="shared" ref="B3118" si="3114">B3117+(B3117-B3116)</f>
        <v>45313.638888891408</v>
      </c>
      <c r="C3118">
        <v>0</v>
      </c>
    </row>
    <row r="3119" spans="2:3" x14ac:dyDescent="0.3">
      <c r="B3119" s="1">
        <f t="shared" ref="B3119" si="3115">B3118+(B3118-B3117)</f>
        <v>45313.645833335853</v>
      </c>
      <c r="C3119">
        <v>0</v>
      </c>
    </row>
    <row r="3120" spans="2:3" x14ac:dyDescent="0.3">
      <c r="B3120" s="1">
        <f t="shared" ref="B3120" si="3116">B3119+(B3119-B3118)</f>
        <v>45313.652777780298</v>
      </c>
      <c r="C3120">
        <v>0</v>
      </c>
    </row>
    <row r="3121" spans="2:3" x14ac:dyDescent="0.3">
      <c r="B3121" s="1">
        <f t="shared" ref="B3121" si="3117">B3120+(B3120-B3119)</f>
        <v>45313.659722224744</v>
      </c>
      <c r="C3121">
        <v>0</v>
      </c>
    </row>
    <row r="3122" spans="2:3" x14ac:dyDescent="0.3">
      <c r="B3122" s="1">
        <f t="shared" ref="B3122" si="3118">B3121+(B3121-B3120)</f>
        <v>45313.666666669189</v>
      </c>
      <c r="C3122">
        <v>0</v>
      </c>
    </row>
    <row r="3123" spans="2:3" x14ac:dyDescent="0.3">
      <c r="B3123" s="1">
        <f t="shared" ref="B3123" si="3119">B3122+(B3122-B3121)</f>
        <v>45313.673611113634</v>
      </c>
      <c r="C3123">
        <v>0</v>
      </c>
    </row>
    <row r="3124" spans="2:3" x14ac:dyDescent="0.3">
      <c r="B3124" s="1">
        <f t="shared" ref="B3124" si="3120">B3123+(B3123-B3122)</f>
        <v>45313.68055555808</v>
      </c>
      <c r="C3124">
        <v>0</v>
      </c>
    </row>
    <row r="3125" spans="2:3" x14ac:dyDescent="0.3">
      <c r="B3125" s="1">
        <f t="shared" ref="B3125" si="3121">B3124+(B3124-B3123)</f>
        <v>45313.687500002525</v>
      </c>
      <c r="C3125">
        <v>0</v>
      </c>
    </row>
    <row r="3126" spans="2:3" x14ac:dyDescent="0.3">
      <c r="B3126" s="1">
        <f t="shared" ref="B3126" si="3122">B3125+(B3125-B3124)</f>
        <v>45313.69444444697</v>
      </c>
      <c r="C3126">
        <v>0</v>
      </c>
    </row>
    <row r="3127" spans="2:3" x14ac:dyDescent="0.3">
      <c r="B3127" s="1">
        <f t="shared" ref="B3127" si="3123">B3126+(B3126-B3125)</f>
        <v>45313.701388891415</v>
      </c>
      <c r="C3127">
        <v>0</v>
      </c>
    </row>
    <row r="3128" spans="2:3" x14ac:dyDescent="0.3">
      <c r="B3128" s="1">
        <f t="shared" ref="B3128" si="3124">B3127+(B3127-B3126)</f>
        <v>45313.708333335861</v>
      </c>
      <c r="C3128">
        <v>0</v>
      </c>
    </row>
    <row r="3129" spans="2:3" x14ac:dyDescent="0.3">
      <c r="B3129" s="1">
        <f t="shared" ref="B3129" si="3125">B3128+(B3128-B3127)</f>
        <v>45313.715277780306</v>
      </c>
      <c r="C3129">
        <v>0</v>
      </c>
    </row>
    <row r="3130" spans="2:3" x14ac:dyDescent="0.3">
      <c r="B3130" s="1">
        <f t="shared" ref="B3130" si="3126">B3129+(B3129-B3128)</f>
        <v>45313.722222224751</v>
      </c>
      <c r="C3130">
        <v>0</v>
      </c>
    </row>
    <row r="3131" spans="2:3" x14ac:dyDescent="0.3">
      <c r="B3131" s="1">
        <f t="shared" ref="B3131" si="3127">B3130+(B3130-B3129)</f>
        <v>45313.729166669196</v>
      </c>
      <c r="C3131">
        <v>0</v>
      </c>
    </row>
    <row r="3132" spans="2:3" x14ac:dyDescent="0.3">
      <c r="B3132" s="1">
        <f t="shared" ref="B3132" si="3128">B3131+(B3131-B3130)</f>
        <v>45313.736111113642</v>
      </c>
      <c r="C3132">
        <v>0</v>
      </c>
    </row>
    <row r="3133" spans="2:3" x14ac:dyDescent="0.3">
      <c r="B3133" s="1">
        <f t="shared" ref="B3133" si="3129">B3132+(B3132-B3131)</f>
        <v>45313.743055558087</v>
      </c>
      <c r="C3133">
        <v>0</v>
      </c>
    </row>
    <row r="3134" spans="2:3" x14ac:dyDescent="0.3">
      <c r="B3134" s="1">
        <f t="shared" ref="B3134" si="3130">B3133+(B3133-B3132)</f>
        <v>45313.750000002532</v>
      </c>
      <c r="C3134">
        <v>0</v>
      </c>
    </row>
    <row r="3135" spans="2:3" x14ac:dyDescent="0.3">
      <c r="B3135" s="1">
        <f t="shared" ref="B3135" si="3131">B3134+(B3134-B3133)</f>
        <v>45313.756944446977</v>
      </c>
      <c r="C3135">
        <v>0</v>
      </c>
    </row>
    <row r="3136" spans="2:3" x14ac:dyDescent="0.3">
      <c r="B3136" s="1">
        <f t="shared" ref="B3136" si="3132">B3135+(B3135-B3134)</f>
        <v>45313.763888891423</v>
      </c>
      <c r="C3136">
        <v>0</v>
      </c>
    </row>
    <row r="3137" spans="2:3" x14ac:dyDescent="0.3">
      <c r="B3137" s="1">
        <f t="shared" ref="B3137" si="3133">B3136+(B3136-B3135)</f>
        <v>45313.770833335868</v>
      </c>
      <c r="C3137">
        <v>0</v>
      </c>
    </row>
    <row r="3138" spans="2:3" x14ac:dyDescent="0.3">
      <c r="B3138" s="1">
        <f t="shared" ref="B3138" si="3134">B3137+(B3137-B3136)</f>
        <v>45313.777777780313</v>
      </c>
      <c r="C3138">
        <v>0</v>
      </c>
    </row>
    <row r="3139" spans="2:3" x14ac:dyDescent="0.3">
      <c r="B3139" s="1">
        <f t="shared" ref="B3139" si="3135">B3138+(B3138-B3137)</f>
        <v>45313.784722224758</v>
      </c>
      <c r="C3139">
        <v>0</v>
      </c>
    </row>
    <row r="3140" spans="2:3" x14ac:dyDescent="0.3">
      <c r="B3140" s="1">
        <f t="shared" ref="B3140" si="3136">B3139+(B3139-B3138)</f>
        <v>45313.791666669204</v>
      </c>
      <c r="C3140">
        <v>0</v>
      </c>
    </row>
    <row r="3141" spans="2:3" x14ac:dyDescent="0.3">
      <c r="B3141" s="1">
        <f t="shared" ref="B3141" si="3137">B3140+(B3140-B3139)</f>
        <v>45313.798611113649</v>
      </c>
      <c r="C3141">
        <v>0</v>
      </c>
    </row>
    <row r="3142" spans="2:3" x14ac:dyDescent="0.3">
      <c r="B3142" s="1">
        <f t="shared" ref="B3142" si="3138">B3141+(B3141-B3140)</f>
        <v>45313.805555558094</v>
      </c>
      <c r="C3142">
        <v>0</v>
      </c>
    </row>
    <row r="3143" spans="2:3" x14ac:dyDescent="0.3">
      <c r="B3143" s="1">
        <f t="shared" ref="B3143" si="3139">B3142+(B3142-B3141)</f>
        <v>45313.812500002539</v>
      </c>
      <c r="C3143">
        <v>0</v>
      </c>
    </row>
    <row r="3144" spans="2:3" x14ac:dyDescent="0.3">
      <c r="B3144" s="1">
        <f t="shared" ref="B3144" si="3140">B3143+(B3143-B3142)</f>
        <v>45313.819444446985</v>
      </c>
      <c r="C3144">
        <v>0</v>
      </c>
    </row>
    <row r="3145" spans="2:3" x14ac:dyDescent="0.3">
      <c r="B3145" s="1">
        <f t="shared" ref="B3145" si="3141">B3144+(B3144-B3143)</f>
        <v>45313.82638889143</v>
      </c>
      <c r="C3145">
        <v>0</v>
      </c>
    </row>
    <row r="3146" spans="2:3" x14ac:dyDescent="0.3">
      <c r="B3146" s="1">
        <f t="shared" ref="B3146" si="3142">B3145+(B3145-B3144)</f>
        <v>45313.833333335875</v>
      </c>
      <c r="C3146">
        <v>0</v>
      </c>
    </row>
    <row r="3147" spans="2:3" x14ac:dyDescent="0.3">
      <c r="B3147" s="1">
        <f t="shared" ref="B3147" si="3143">B3146+(B3146-B3145)</f>
        <v>45313.84027778032</v>
      </c>
      <c r="C3147">
        <v>0</v>
      </c>
    </row>
    <row r="3148" spans="2:3" x14ac:dyDescent="0.3">
      <c r="B3148" s="1">
        <f t="shared" ref="B3148" si="3144">B3147+(B3147-B3146)</f>
        <v>45313.847222224766</v>
      </c>
      <c r="C3148">
        <v>0</v>
      </c>
    </row>
    <row r="3149" spans="2:3" x14ac:dyDescent="0.3">
      <c r="B3149" s="1">
        <f t="shared" ref="B3149" si="3145">B3148+(B3148-B3147)</f>
        <v>45313.854166669211</v>
      </c>
      <c r="C3149">
        <v>0</v>
      </c>
    </row>
    <row r="3150" spans="2:3" x14ac:dyDescent="0.3">
      <c r="B3150" s="1">
        <f t="shared" ref="B3150" si="3146">B3149+(B3149-B3148)</f>
        <v>45313.861111113656</v>
      </c>
      <c r="C3150">
        <v>0</v>
      </c>
    </row>
    <row r="3151" spans="2:3" x14ac:dyDescent="0.3">
      <c r="B3151" s="1">
        <f t="shared" ref="B3151" si="3147">B3150+(B3150-B3149)</f>
        <v>45313.868055558101</v>
      </c>
      <c r="C3151">
        <v>0</v>
      </c>
    </row>
    <row r="3152" spans="2:3" x14ac:dyDescent="0.3">
      <c r="B3152" s="1">
        <f t="shared" ref="B3152" si="3148">B3151+(B3151-B3150)</f>
        <v>45313.875000002547</v>
      </c>
      <c r="C3152">
        <v>0</v>
      </c>
    </row>
    <row r="3153" spans="2:3" x14ac:dyDescent="0.3">
      <c r="B3153" s="1">
        <f t="shared" ref="B3153" si="3149">B3152+(B3152-B3151)</f>
        <v>45313.881944446992</v>
      </c>
      <c r="C3153">
        <v>0</v>
      </c>
    </row>
    <row r="3154" spans="2:3" x14ac:dyDescent="0.3">
      <c r="B3154" s="1">
        <f t="shared" ref="B3154" si="3150">B3153+(B3153-B3152)</f>
        <v>45313.888888891437</v>
      </c>
      <c r="C3154">
        <v>0</v>
      </c>
    </row>
    <row r="3155" spans="2:3" x14ac:dyDescent="0.3">
      <c r="B3155" s="1">
        <f t="shared" ref="B3155" si="3151">B3154+(B3154-B3153)</f>
        <v>45313.895833335882</v>
      </c>
      <c r="C3155">
        <v>0</v>
      </c>
    </row>
    <row r="3156" spans="2:3" x14ac:dyDescent="0.3">
      <c r="B3156" s="1">
        <f t="shared" ref="B3156" si="3152">B3155+(B3155-B3154)</f>
        <v>45313.902777780328</v>
      </c>
      <c r="C3156">
        <v>0</v>
      </c>
    </row>
    <row r="3157" spans="2:3" x14ac:dyDescent="0.3">
      <c r="B3157" s="1">
        <f t="shared" ref="B3157" si="3153">B3156+(B3156-B3155)</f>
        <v>45313.909722224773</v>
      </c>
      <c r="C3157">
        <v>0</v>
      </c>
    </row>
    <row r="3158" spans="2:3" x14ac:dyDescent="0.3">
      <c r="B3158" s="1">
        <f t="shared" ref="B3158" si="3154">B3157+(B3157-B3156)</f>
        <v>45313.916666669218</v>
      </c>
      <c r="C3158">
        <v>0</v>
      </c>
    </row>
    <row r="3159" spans="2:3" x14ac:dyDescent="0.3">
      <c r="B3159" s="1">
        <f t="shared" ref="B3159" si="3155">B3158+(B3158-B3157)</f>
        <v>45313.923611113663</v>
      </c>
      <c r="C3159">
        <v>0</v>
      </c>
    </row>
    <row r="3160" spans="2:3" x14ac:dyDescent="0.3">
      <c r="B3160" s="1">
        <f t="shared" ref="B3160" si="3156">B3159+(B3159-B3158)</f>
        <v>45313.930555558109</v>
      </c>
      <c r="C3160">
        <v>0</v>
      </c>
    </row>
    <row r="3161" spans="2:3" x14ac:dyDescent="0.3">
      <c r="B3161" s="1">
        <f t="shared" ref="B3161" si="3157">B3160+(B3160-B3159)</f>
        <v>45313.937500002554</v>
      </c>
      <c r="C3161">
        <v>0</v>
      </c>
    </row>
    <row r="3162" spans="2:3" x14ac:dyDescent="0.3">
      <c r="B3162" s="1">
        <f t="shared" ref="B3162" si="3158">B3161+(B3161-B3160)</f>
        <v>45313.944444446999</v>
      </c>
      <c r="C3162">
        <v>0</v>
      </c>
    </row>
    <row r="3163" spans="2:3" x14ac:dyDescent="0.3">
      <c r="B3163" s="1">
        <f t="shared" ref="B3163" si="3159">B3162+(B3162-B3161)</f>
        <v>45313.951388891444</v>
      </c>
      <c r="C3163">
        <v>0</v>
      </c>
    </row>
    <row r="3164" spans="2:3" x14ac:dyDescent="0.3">
      <c r="B3164" s="1">
        <f t="shared" ref="B3164" si="3160">B3163+(B3163-B3162)</f>
        <v>45313.95833333589</v>
      </c>
      <c r="C3164">
        <v>0</v>
      </c>
    </row>
    <row r="3165" spans="2:3" x14ac:dyDescent="0.3">
      <c r="B3165" s="1">
        <f t="shared" ref="B3165" si="3161">B3164+(B3164-B3163)</f>
        <v>45313.965277780335</v>
      </c>
      <c r="C3165">
        <v>0</v>
      </c>
    </row>
    <row r="3166" spans="2:3" x14ac:dyDescent="0.3">
      <c r="B3166" s="1">
        <f t="shared" ref="B3166" si="3162">B3165+(B3165-B3164)</f>
        <v>45313.97222222478</v>
      </c>
      <c r="C3166">
        <v>0</v>
      </c>
    </row>
    <row r="3167" spans="2:3" x14ac:dyDescent="0.3">
      <c r="B3167" s="1">
        <f t="shared" ref="B3167" si="3163">B3166+(B3166-B3165)</f>
        <v>45313.979166669225</v>
      </c>
      <c r="C3167">
        <v>0</v>
      </c>
    </row>
    <row r="3168" spans="2:3" x14ac:dyDescent="0.3">
      <c r="B3168" s="1">
        <f t="shared" ref="B3168" si="3164">B3167+(B3167-B3166)</f>
        <v>45313.986111113671</v>
      </c>
      <c r="C3168">
        <v>0</v>
      </c>
    </row>
    <row r="3169" spans="2:3" x14ac:dyDescent="0.3">
      <c r="B3169" s="1">
        <f t="shared" ref="B3169" si="3165">B3168+(B3168-B3167)</f>
        <v>45313.993055558116</v>
      </c>
      <c r="C3169">
        <v>0</v>
      </c>
    </row>
    <row r="3170" spans="2:3" x14ac:dyDescent="0.3">
      <c r="B3170" s="1">
        <f t="shared" ref="B3170" si="3166">B3169+(B3169-B3168)</f>
        <v>45314.000000002561</v>
      </c>
      <c r="C3170">
        <v>0</v>
      </c>
    </row>
    <row r="3171" spans="2:3" x14ac:dyDescent="0.3">
      <c r="B3171" s="1">
        <f t="shared" ref="B3171" si="3167">B3170+(B3170-B3169)</f>
        <v>45314.006944447006</v>
      </c>
      <c r="C3171">
        <v>0</v>
      </c>
    </row>
    <row r="3172" spans="2:3" x14ac:dyDescent="0.3">
      <c r="B3172" s="1">
        <f t="shared" ref="B3172" si="3168">B3171+(B3171-B3170)</f>
        <v>45314.013888891452</v>
      </c>
      <c r="C3172">
        <v>0</v>
      </c>
    </row>
    <row r="3173" spans="2:3" x14ac:dyDescent="0.3">
      <c r="B3173" s="1">
        <f t="shared" ref="B3173" si="3169">B3172+(B3172-B3171)</f>
        <v>45314.020833335897</v>
      </c>
      <c r="C3173">
        <v>0</v>
      </c>
    </row>
    <row r="3174" spans="2:3" x14ac:dyDescent="0.3">
      <c r="B3174" s="1">
        <f t="shared" ref="B3174" si="3170">B3173+(B3173-B3172)</f>
        <v>45314.027777780342</v>
      </c>
      <c r="C3174">
        <v>0</v>
      </c>
    </row>
    <row r="3175" spans="2:3" x14ac:dyDescent="0.3">
      <c r="B3175" s="1">
        <f t="shared" ref="B3175" si="3171">B3174+(B3174-B3173)</f>
        <v>45314.034722224787</v>
      </c>
      <c r="C3175">
        <v>0</v>
      </c>
    </row>
    <row r="3176" spans="2:3" x14ac:dyDescent="0.3">
      <c r="B3176" s="1">
        <f t="shared" ref="B3176" si="3172">B3175+(B3175-B3174)</f>
        <v>45314.041666669233</v>
      </c>
      <c r="C3176">
        <v>0</v>
      </c>
    </row>
    <row r="3177" spans="2:3" x14ac:dyDescent="0.3">
      <c r="B3177" s="1">
        <f t="shared" ref="B3177" si="3173">B3176+(B3176-B3175)</f>
        <v>45314.048611113678</v>
      </c>
      <c r="C3177">
        <v>0</v>
      </c>
    </row>
    <row r="3178" spans="2:3" x14ac:dyDescent="0.3">
      <c r="B3178" s="1">
        <f t="shared" ref="B3178" si="3174">B3177+(B3177-B3176)</f>
        <v>45314.055555558123</v>
      </c>
      <c r="C3178">
        <v>0</v>
      </c>
    </row>
    <row r="3179" spans="2:3" x14ac:dyDescent="0.3">
      <c r="B3179" s="1">
        <f t="shared" ref="B3179" si="3175">B3178+(B3178-B3177)</f>
        <v>45314.062500002568</v>
      </c>
      <c r="C3179">
        <v>0</v>
      </c>
    </row>
    <row r="3180" spans="2:3" x14ac:dyDescent="0.3">
      <c r="B3180" s="1">
        <f t="shared" ref="B3180" si="3176">B3179+(B3179-B3178)</f>
        <v>45314.069444447014</v>
      </c>
      <c r="C3180">
        <v>0</v>
      </c>
    </row>
    <row r="3181" spans="2:3" x14ac:dyDescent="0.3">
      <c r="B3181" s="1">
        <f t="shared" ref="B3181" si="3177">B3180+(B3180-B3179)</f>
        <v>45314.076388891459</v>
      </c>
      <c r="C3181">
        <v>0</v>
      </c>
    </row>
    <row r="3182" spans="2:3" x14ac:dyDescent="0.3">
      <c r="B3182" s="1">
        <f t="shared" ref="B3182" si="3178">B3181+(B3181-B3180)</f>
        <v>45314.083333335904</v>
      </c>
      <c r="C3182">
        <v>0</v>
      </c>
    </row>
    <row r="3183" spans="2:3" x14ac:dyDescent="0.3">
      <c r="B3183" s="1">
        <f t="shared" ref="B3183" si="3179">B3182+(B3182-B3181)</f>
        <v>45314.090277780349</v>
      </c>
      <c r="C3183">
        <v>0</v>
      </c>
    </row>
    <row r="3184" spans="2:3" x14ac:dyDescent="0.3">
      <c r="B3184" s="1">
        <f t="shared" ref="B3184" si="3180">B3183+(B3183-B3182)</f>
        <v>45314.097222224795</v>
      </c>
      <c r="C3184">
        <v>0</v>
      </c>
    </row>
    <row r="3185" spans="2:3" x14ac:dyDescent="0.3">
      <c r="B3185" s="1">
        <f t="shared" ref="B3185" si="3181">B3184+(B3184-B3183)</f>
        <v>45314.10416666924</v>
      </c>
      <c r="C3185">
        <v>0</v>
      </c>
    </row>
    <row r="3186" spans="2:3" x14ac:dyDescent="0.3">
      <c r="B3186" s="1">
        <f t="shared" ref="B3186" si="3182">B3185+(B3185-B3184)</f>
        <v>45314.111111113685</v>
      </c>
      <c r="C3186">
        <v>0</v>
      </c>
    </row>
    <row r="3187" spans="2:3" x14ac:dyDescent="0.3">
      <c r="B3187" s="1">
        <f t="shared" ref="B3187" si="3183">B3186+(B3186-B3185)</f>
        <v>45314.11805555813</v>
      </c>
      <c r="C3187">
        <v>0</v>
      </c>
    </row>
    <row r="3188" spans="2:3" x14ac:dyDescent="0.3">
      <c r="B3188" s="1">
        <f t="shared" ref="B3188" si="3184">B3187+(B3187-B3186)</f>
        <v>45314.125000002576</v>
      </c>
      <c r="C3188">
        <v>0</v>
      </c>
    </row>
    <row r="3189" spans="2:3" x14ac:dyDescent="0.3">
      <c r="B3189" s="1">
        <f t="shared" ref="B3189" si="3185">B3188+(B3188-B3187)</f>
        <v>45314.131944447021</v>
      </c>
      <c r="C3189">
        <v>0</v>
      </c>
    </row>
    <row r="3190" spans="2:3" x14ac:dyDescent="0.3">
      <c r="B3190" s="1">
        <f t="shared" ref="B3190" si="3186">B3189+(B3189-B3188)</f>
        <v>45314.138888891466</v>
      </c>
      <c r="C3190">
        <v>0</v>
      </c>
    </row>
    <row r="3191" spans="2:3" x14ac:dyDescent="0.3">
      <c r="B3191" s="1">
        <f t="shared" ref="B3191" si="3187">B3190+(B3190-B3189)</f>
        <v>45314.145833335911</v>
      </c>
      <c r="C3191">
        <v>0</v>
      </c>
    </row>
    <row r="3192" spans="2:3" x14ac:dyDescent="0.3">
      <c r="B3192" s="1">
        <f t="shared" ref="B3192" si="3188">B3191+(B3191-B3190)</f>
        <v>45314.152777780357</v>
      </c>
      <c r="C3192">
        <v>0</v>
      </c>
    </row>
    <row r="3193" spans="2:3" x14ac:dyDescent="0.3">
      <c r="B3193" s="1">
        <f t="shared" ref="B3193" si="3189">B3192+(B3192-B3191)</f>
        <v>45314.159722224802</v>
      </c>
      <c r="C3193">
        <v>0</v>
      </c>
    </row>
    <row r="3194" spans="2:3" x14ac:dyDescent="0.3">
      <c r="B3194" s="1">
        <f t="shared" ref="B3194" si="3190">B3193+(B3193-B3192)</f>
        <v>45314.166666669247</v>
      </c>
      <c r="C3194">
        <v>0</v>
      </c>
    </row>
    <row r="3195" spans="2:3" x14ac:dyDescent="0.3">
      <c r="B3195" s="1">
        <f t="shared" ref="B3195" si="3191">B3194+(B3194-B3193)</f>
        <v>45314.173611113692</v>
      </c>
      <c r="C3195">
        <v>0</v>
      </c>
    </row>
    <row r="3196" spans="2:3" x14ac:dyDescent="0.3">
      <c r="B3196" s="1">
        <f t="shared" ref="B3196" si="3192">B3195+(B3195-B3194)</f>
        <v>45314.180555558138</v>
      </c>
      <c r="C3196">
        <v>0</v>
      </c>
    </row>
    <row r="3197" spans="2:3" x14ac:dyDescent="0.3">
      <c r="B3197" s="1">
        <f t="shared" ref="B3197" si="3193">B3196+(B3196-B3195)</f>
        <v>45314.187500002583</v>
      </c>
      <c r="C3197">
        <v>0</v>
      </c>
    </row>
    <row r="3198" spans="2:3" x14ac:dyDescent="0.3">
      <c r="B3198" s="1">
        <f t="shared" ref="B3198" si="3194">B3197+(B3197-B3196)</f>
        <v>45314.194444447028</v>
      </c>
      <c r="C3198">
        <v>0</v>
      </c>
    </row>
    <row r="3199" spans="2:3" x14ac:dyDescent="0.3">
      <c r="B3199" s="1">
        <f t="shared" ref="B3199" si="3195">B3198+(B3198-B3197)</f>
        <v>45314.201388891473</v>
      </c>
      <c r="C3199">
        <v>0</v>
      </c>
    </row>
    <row r="3200" spans="2:3" x14ac:dyDescent="0.3">
      <c r="B3200" s="1">
        <f t="shared" ref="B3200" si="3196">B3199+(B3199-B3198)</f>
        <v>45314.208333335919</v>
      </c>
      <c r="C3200">
        <v>0</v>
      </c>
    </row>
    <row r="3201" spans="2:3" x14ac:dyDescent="0.3">
      <c r="B3201" s="1">
        <f t="shared" ref="B3201" si="3197">B3200+(B3200-B3199)</f>
        <v>45314.215277780364</v>
      </c>
      <c r="C3201">
        <v>0</v>
      </c>
    </row>
    <row r="3202" spans="2:3" x14ac:dyDescent="0.3">
      <c r="B3202" s="1">
        <f t="shared" ref="B3202" si="3198">B3201+(B3201-B3200)</f>
        <v>45314.222222224809</v>
      </c>
      <c r="C3202">
        <v>0</v>
      </c>
    </row>
    <row r="3203" spans="2:3" x14ac:dyDescent="0.3">
      <c r="B3203" s="1">
        <f t="shared" ref="B3203" si="3199">B3202+(B3202-B3201)</f>
        <v>45314.229166669254</v>
      </c>
      <c r="C3203">
        <v>0</v>
      </c>
    </row>
    <row r="3204" spans="2:3" x14ac:dyDescent="0.3">
      <c r="B3204" s="1">
        <f t="shared" ref="B3204" si="3200">B3203+(B3203-B3202)</f>
        <v>45314.2361111137</v>
      </c>
      <c r="C3204">
        <v>0</v>
      </c>
    </row>
    <row r="3205" spans="2:3" x14ac:dyDescent="0.3">
      <c r="B3205" s="1">
        <f t="shared" ref="B3205" si="3201">B3204+(B3204-B3203)</f>
        <v>45314.243055558145</v>
      </c>
      <c r="C3205">
        <v>0</v>
      </c>
    </row>
    <row r="3206" spans="2:3" x14ac:dyDescent="0.3">
      <c r="B3206" s="1">
        <f t="shared" ref="B3206" si="3202">B3205+(B3205-B3204)</f>
        <v>45314.25000000259</v>
      </c>
      <c r="C3206">
        <v>0</v>
      </c>
    </row>
    <row r="3207" spans="2:3" x14ac:dyDescent="0.3">
      <c r="B3207" s="1">
        <f t="shared" ref="B3207" si="3203">B3206+(B3206-B3205)</f>
        <v>45314.256944447035</v>
      </c>
      <c r="C3207">
        <v>0</v>
      </c>
    </row>
    <row r="3208" spans="2:3" x14ac:dyDescent="0.3">
      <c r="B3208" s="1">
        <f t="shared" ref="B3208" si="3204">B3207+(B3207-B3206)</f>
        <v>45314.263888891481</v>
      </c>
      <c r="C3208">
        <v>0</v>
      </c>
    </row>
    <row r="3209" spans="2:3" x14ac:dyDescent="0.3">
      <c r="B3209" s="1">
        <f t="shared" ref="B3209" si="3205">B3208+(B3208-B3207)</f>
        <v>45314.270833335926</v>
      </c>
      <c r="C3209">
        <v>0</v>
      </c>
    </row>
    <row r="3210" spans="2:3" x14ac:dyDescent="0.3">
      <c r="B3210" s="1">
        <f t="shared" ref="B3210" si="3206">B3209+(B3209-B3208)</f>
        <v>45314.277777780371</v>
      </c>
      <c r="C3210">
        <v>0</v>
      </c>
    </row>
    <row r="3211" spans="2:3" x14ac:dyDescent="0.3">
      <c r="B3211" s="1">
        <f t="shared" ref="B3211" si="3207">B3210+(B3210-B3209)</f>
        <v>45314.284722224817</v>
      </c>
      <c r="C3211">
        <v>0</v>
      </c>
    </row>
    <row r="3212" spans="2:3" x14ac:dyDescent="0.3">
      <c r="B3212" s="1">
        <f t="shared" ref="B3212" si="3208">B3211+(B3211-B3210)</f>
        <v>45314.291666669262</v>
      </c>
      <c r="C3212">
        <v>0</v>
      </c>
    </row>
    <row r="3213" spans="2:3" x14ac:dyDescent="0.3">
      <c r="B3213" s="1">
        <f t="shared" ref="B3213" si="3209">B3212+(B3212-B3211)</f>
        <v>45314.298611113707</v>
      </c>
      <c r="C3213">
        <v>0</v>
      </c>
    </row>
    <row r="3214" spans="2:3" x14ac:dyDescent="0.3">
      <c r="B3214" s="1">
        <f t="shared" ref="B3214" si="3210">B3213+(B3213-B3212)</f>
        <v>45314.305555558152</v>
      </c>
      <c r="C3214">
        <v>0</v>
      </c>
    </row>
    <row r="3215" spans="2:3" x14ac:dyDescent="0.3">
      <c r="B3215" s="1">
        <f t="shared" ref="B3215" si="3211">B3214+(B3214-B3213)</f>
        <v>45314.312500002598</v>
      </c>
      <c r="C3215">
        <v>0</v>
      </c>
    </row>
    <row r="3216" spans="2:3" x14ac:dyDescent="0.3">
      <c r="B3216" s="1">
        <f t="shared" ref="B3216" si="3212">B3215+(B3215-B3214)</f>
        <v>45314.319444447043</v>
      </c>
      <c r="C3216">
        <v>0</v>
      </c>
    </row>
    <row r="3217" spans="2:3" x14ac:dyDescent="0.3">
      <c r="B3217" s="1">
        <f t="shared" ref="B3217" si="3213">B3216+(B3216-B3215)</f>
        <v>45314.326388891488</v>
      </c>
      <c r="C3217">
        <v>0</v>
      </c>
    </row>
    <row r="3218" spans="2:3" x14ac:dyDescent="0.3">
      <c r="B3218" s="1">
        <f t="shared" ref="B3218" si="3214">B3217+(B3217-B3216)</f>
        <v>45314.333333335933</v>
      </c>
      <c r="C3218">
        <v>0</v>
      </c>
    </row>
    <row r="3219" spans="2:3" x14ac:dyDescent="0.3">
      <c r="B3219" s="1">
        <f t="shared" ref="B3219" si="3215">B3218+(B3218-B3217)</f>
        <v>45314.340277780379</v>
      </c>
      <c r="C3219">
        <v>0</v>
      </c>
    </row>
    <row r="3220" spans="2:3" x14ac:dyDescent="0.3">
      <c r="B3220" s="1">
        <f t="shared" ref="B3220" si="3216">B3219+(B3219-B3218)</f>
        <v>45314.347222224824</v>
      </c>
      <c r="C3220">
        <v>0</v>
      </c>
    </row>
    <row r="3221" spans="2:3" x14ac:dyDescent="0.3">
      <c r="B3221" s="1">
        <f t="shared" ref="B3221" si="3217">B3220+(B3220-B3219)</f>
        <v>45314.354166669269</v>
      </c>
      <c r="C3221">
        <v>0</v>
      </c>
    </row>
    <row r="3222" spans="2:3" x14ac:dyDescent="0.3">
      <c r="B3222" s="1">
        <f t="shared" ref="B3222" si="3218">B3221+(B3221-B3220)</f>
        <v>45314.361111113714</v>
      </c>
      <c r="C3222">
        <v>0</v>
      </c>
    </row>
    <row r="3223" spans="2:3" x14ac:dyDescent="0.3">
      <c r="B3223" s="1">
        <f t="shared" ref="B3223" si="3219">B3222+(B3222-B3221)</f>
        <v>45314.36805555816</v>
      </c>
      <c r="C3223">
        <v>0</v>
      </c>
    </row>
    <row r="3224" spans="2:3" x14ac:dyDescent="0.3">
      <c r="B3224" s="1">
        <f t="shared" ref="B3224" si="3220">B3223+(B3223-B3222)</f>
        <v>45314.375000002605</v>
      </c>
      <c r="C3224">
        <v>0</v>
      </c>
    </row>
    <row r="3225" spans="2:3" x14ac:dyDescent="0.3">
      <c r="B3225" s="1">
        <f t="shared" ref="B3225" si="3221">B3224+(B3224-B3223)</f>
        <v>45314.38194444705</v>
      </c>
      <c r="C3225">
        <v>0</v>
      </c>
    </row>
    <row r="3226" spans="2:3" x14ac:dyDescent="0.3">
      <c r="B3226" s="1">
        <f t="shared" ref="B3226" si="3222">B3225+(B3225-B3224)</f>
        <v>45314.388888891495</v>
      </c>
      <c r="C3226">
        <v>0</v>
      </c>
    </row>
    <row r="3227" spans="2:3" x14ac:dyDescent="0.3">
      <c r="B3227" s="1">
        <f t="shared" ref="B3227" si="3223">B3226+(B3226-B3225)</f>
        <v>45314.395833335941</v>
      </c>
      <c r="C3227">
        <v>0</v>
      </c>
    </row>
    <row r="3228" spans="2:3" x14ac:dyDescent="0.3">
      <c r="B3228" s="1">
        <f t="shared" ref="B3228" si="3224">B3227+(B3227-B3226)</f>
        <v>45314.402777780386</v>
      </c>
      <c r="C3228">
        <v>0</v>
      </c>
    </row>
    <row r="3229" spans="2:3" x14ac:dyDescent="0.3">
      <c r="B3229" s="1">
        <f t="shared" ref="B3229" si="3225">B3228+(B3228-B3227)</f>
        <v>45314.409722224831</v>
      </c>
      <c r="C3229">
        <v>0</v>
      </c>
    </row>
    <row r="3230" spans="2:3" x14ac:dyDescent="0.3">
      <c r="B3230" s="1">
        <f t="shared" ref="B3230" si="3226">B3229+(B3229-B3228)</f>
        <v>45314.416666669276</v>
      </c>
      <c r="C3230">
        <v>0</v>
      </c>
    </row>
    <row r="3231" spans="2:3" x14ac:dyDescent="0.3">
      <c r="B3231" s="1">
        <f t="shared" ref="B3231" si="3227">B3230+(B3230-B3229)</f>
        <v>45314.423611113722</v>
      </c>
      <c r="C3231">
        <v>0</v>
      </c>
    </row>
    <row r="3232" spans="2:3" x14ac:dyDescent="0.3">
      <c r="B3232" s="1">
        <f t="shared" ref="B3232" si="3228">B3231+(B3231-B3230)</f>
        <v>45314.430555558167</v>
      </c>
      <c r="C3232">
        <v>0</v>
      </c>
    </row>
    <row r="3233" spans="2:3" x14ac:dyDescent="0.3">
      <c r="B3233" s="1">
        <f t="shared" ref="B3233" si="3229">B3232+(B3232-B3231)</f>
        <v>45314.437500002612</v>
      </c>
      <c r="C3233">
        <v>0</v>
      </c>
    </row>
    <row r="3234" spans="2:3" x14ac:dyDescent="0.3">
      <c r="B3234" s="1">
        <f t="shared" ref="B3234" si="3230">B3233+(B3233-B3232)</f>
        <v>45314.444444447057</v>
      </c>
      <c r="C3234">
        <v>0</v>
      </c>
    </row>
    <row r="3235" spans="2:3" x14ac:dyDescent="0.3">
      <c r="B3235" s="1">
        <f t="shared" ref="B3235" si="3231">B3234+(B3234-B3233)</f>
        <v>45314.451388891503</v>
      </c>
      <c r="C3235">
        <v>0</v>
      </c>
    </row>
    <row r="3236" spans="2:3" x14ac:dyDescent="0.3">
      <c r="B3236" s="1">
        <f t="shared" ref="B3236" si="3232">B3235+(B3235-B3234)</f>
        <v>45314.458333335948</v>
      </c>
      <c r="C3236">
        <v>0</v>
      </c>
    </row>
    <row r="3237" spans="2:3" x14ac:dyDescent="0.3">
      <c r="B3237" s="1">
        <f t="shared" ref="B3237" si="3233">B3236+(B3236-B3235)</f>
        <v>45314.465277780393</v>
      </c>
      <c r="C3237">
        <v>0</v>
      </c>
    </row>
    <row r="3238" spans="2:3" x14ac:dyDescent="0.3">
      <c r="B3238" s="1">
        <f t="shared" ref="B3238" si="3234">B3237+(B3237-B3236)</f>
        <v>45314.472222224838</v>
      </c>
      <c r="C3238">
        <v>0</v>
      </c>
    </row>
    <row r="3239" spans="2:3" x14ac:dyDescent="0.3">
      <c r="B3239" s="1">
        <f t="shared" ref="B3239" si="3235">B3238+(B3238-B3237)</f>
        <v>45314.479166669284</v>
      </c>
      <c r="C3239">
        <v>0</v>
      </c>
    </row>
    <row r="3240" spans="2:3" x14ac:dyDescent="0.3">
      <c r="B3240" s="1">
        <f t="shared" ref="B3240" si="3236">B3239+(B3239-B3238)</f>
        <v>45314.486111113729</v>
      </c>
      <c r="C3240">
        <v>0</v>
      </c>
    </row>
    <row r="3241" spans="2:3" x14ac:dyDescent="0.3">
      <c r="B3241" s="1">
        <f t="shared" ref="B3241" si="3237">B3240+(B3240-B3239)</f>
        <v>45314.493055558174</v>
      </c>
      <c r="C3241">
        <v>0</v>
      </c>
    </row>
    <row r="3242" spans="2:3" x14ac:dyDescent="0.3">
      <c r="B3242" s="1">
        <f t="shared" ref="B3242" si="3238">B3241+(B3241-B3240)</f>
        <v>45314.500000002619</v>
      </c>
      <c r="C3242">
        <v>0</v>
      </c>
    </row>
    <row r="3243" spans="2:3" x14ac:dyDescent="0.3">
      <c r="B3243" s="1">
        <f t="shared" ref="B3243" si="3239">B3242+(B3242-B3241)</f>
        <v>45314.506944447065</v>
      </c>
      <c r="C3243">
        <v>0</v>
      </c>
    </row>
    <row r="3244" spans="2:3" x14ac:dyDescent="0.3">
      <c r="B3244" s="1">
        <f t="shared" ref="B3244" si="3240">B3243+(B3243-B3242)</f>
        <v>45314.51388889151</v>
      </c>
      <c r="C3244">
        <v>0</v>
      </c>
    </row>
    <row r="3245" spans="2:3" x14ac:dyDescent="0.3">
      <c r="B3245" s="1">
        <f t="shared" ref="B3245" si="3241">B3244+(B3244-B3243)</f>
        <v>45314.520833335955</v>
      </c>
      <c r="C3245">
        <v>0</v>
      </c>
    </row>
    <row r="3246" spans="2:3" x14ac:dyDescent="0.3">
      <c r="B3246" s="1">
        <f t="shared" ref="B3246" si="3242">B3245+(B3245-B3244)</f>
        <v>45314.5277777804</v>
      </c>
      <c r="C3246">
        <v>0</v>
      </c>
    </row>
    <row r="3247" spans="2:3" x14ac:dyDescent="0.3">
      <c r="B3247" s="1">
        <f t="shared" ref="B3247" si="3243">B3246+(B3246-B3245)</f>
        <v>45314.534722224846</v>
      </c>
      <c r="C3247">
        <v>0</v>
      </c>
    </row>
    <row r="3248" spans="2:3" x14ac:dyDescent="0.3">
      <c r="B3248" s="1">
        <f t="shared" ref="B3248" si="3244">B3247+(B3247-B3246)</f>
        <v>45314.541666669291</v>
      </c>
      <c r="C3248">
        <v>0</v>
      </c>
    </row>
    <row r="3249" spans="2:3" x14ac:dyDescent="0.3">
      <c r="B3249" s="1">
        <f t="shared" ref="B3249" si="3245">B3248+(B3248-B3247)</f>
        <v>45314.548611113736</v>
      </c>
      <c r="C3249">
        <v>0</v>
      </c>
    </row>
    <row r="3250" spans="2:3" x14ac:dyDescent="0.3">
      <c r="B3250" s="1">
        <f t="shared" ref="B3250" si="3246">B3249+(B3249-B3248)</f>
        <v>45314.555555558181</v>
      </c>
      <c r="C3250">
        <v>0</v>
      </c>
    </row>
    <row r="3251" spans="2:3" x14ac:dyDescent="0.3">
      <c r="B3251" s="1">
        <f t="shared" ref="B3251" si="3247">B3250+(B3250-B3249)</f>
        <v>45314.562500002627</v>
      </c>
      <c r="C3251">
        <v>0</v>
      </c>
    </row>
    <row r="3252" spans="2:3" x14ac:dyDescent="0.3">
      <c r="B3252" s="1">
        <f t="shared" ref="B3252" si="3248">B3251+(B3251-B3250)</f>
        <v>45314.569444447072</v>
      </c>
      <c r="C3252">
        <v>0</v>
      </c>
    </row>
    <row r="3253" spans="2:3" x14ac:dyDescent="0.3">
      <c r="B3253" s="1">
        <f t="shared" ref="B3253" si="3249">B3252+(B3252-B3251)</f>
        <v>45314.576388891517</v>
      </c>
      <c r="C3253">
        <v>0</v>
      </c>
    </row>
    <row r="3254" spans="2:3" x14ac:dyDescent="0.3">
      <c r="B3254" s="1">
        <f t="shared" ref="B3254" si="3250">B3253+(B3253-B3252)</f>
        <v>45314.583333335962</v>
      </c>
      <c r="C3254">
        <v>0</v>
      </c>
    </row>
    <row r="3255" spans="2:3" x14ac:dyDescent="0.3">
      <c r="B3255" s="1">
        <f t="shared" ref="B3255" si="3251">B3254+(B3254-B3253)</f>
        <v>45314.590277780408</v>
      </c>
      <c r="C3255">
        <v>0</v>
      </c>
    </row>
    <row r="3256" spans="2:3" x14ac:dyDescent="0.3">
      <c r="B3256" s="1">
        <f t="shared" ref="B3256" si="3252">B3255+(B3255-B3254)</f>
        <v>45314.597222224853</v>
      </c>
      <c r="C3256">
        <v>0</v>
      </c>
    </row>
    <row r="3257" spans="2:3" x14ac:dyDescent="0.3">
      <c r="B3257" s="1">
        <f t="shared" ref="B3257" si="3253">B3256+(B3256-B3255)</f>
        <v>45314.604166669298</v>
      </c>
      <c r="C3257">
        <v>0</v>
      </c>
    </row>
    <row r="3258" spans="2:3" x14ac:dyDescent="0.3">
      <c r="B3258" s="1">
        <f t="shared" ref="B3258" si="3254">B3257+(B3257-B3256)</f>
        <v>45314.611111113743</v>
      </c>
      <c r="C3258">
        <v>0</v>
      </c>
    </row>
    <row r="3259" spans="2:3" x14ac:dyDescent="0.3">
      <c r="B3259" s="1">
        <f t="shared" ref="B3259" si="3255">B3258+(B3258-B3257)</f>
        <v>45314.618055558189</v>
      </c>
      <c r="C3259">
        <v>0</v>
      </c>
    </row>
    <row r="3260" spans="2:3" x14ac:dyDescent="0.3">
      <c r="B3260" s="1">
        <f t="shared" ref="B3260" si="3256">B3259+(B3259-B3258)</f>
        <v>45314.625000002634</v>
      </c>
      <c r="C3260">
        <v>0</v>
      </c>
    </row>
    <row r="3261" spans="2:3" x14ac:dyDescent="0.3">
      <c r="B3261" s="1">
        <f t="shared" ref="B3261" si="3257">B3260+(B3260-B3259)</f>
        <v>45314.631944447079</v>
      </c>
      <c r="C3261">
        <v>0</v>
      </c>
    </row>
    <row r="3262" spans="2:3" x14ac:dyDescent="0.3">
      <c r="B3262" s="1">
        <f t="shared" ref="B3262" si="3258">B3261+(B3261-B3260)</f>
        <v>45314.638888891524</v>
      </c>
      <c r="C3262">
        <v>0</v>
      </c>
    </row>
    <row r="3263" spans="2:3" x14ac:dyDescent="0.3">
      <c r="B3263" s="1">
        <f t="shared" ref="B3263" si="3259">B3262+(B3262-B3261)</f>
        <v>45314.64583333597</v>
      </c>
      <c r="C3263">
        <v>0</v>
      </c>
    </row>
    <row r="3264" spans="2:3" x14ac:dyDescent="0.3">
      <c r="B3264" s="1">
        <f t="shared" ref="B3264" si="3260">B3263+(B3263-B3262)</f>
        <v>45314.652777780415</v>
      </c>
      <c r="C3264">
        <v>0</v>
      </c>
    </row>
    <row r="3265" spans="2:3" x14ac:dyDescent="0.3">
      <c r="B3265" s="1">
        <f t="shared" ref="B3265" si="3261">B3264+(B3264-B3263)</f>
        <v>45314.65972222486</v>
      </c>
      <c r="C3265">
        <v>0</v>
      </c>
    </row>
    <row r="3266" spans="2:3" x14ac:dyDescent="0.3">
      <c r="B3266" s="1">
        <f t="shared" ref="B3266" si="3262">B3265+(B3265-B3264)</f>
        <v>45314.666666669305</v>
      </c>
      <c r="C3266">
        <v>0</v>
      </c>
    </row>
    <row r="3267" spans="2:3" x14ac:dyDescent="0.3">
      <c r="B3267" s="1">
        <f t="shared" ref="B3267" si="3263">B3266+(B3266-B3265)</f>
        <v>45314.673611113751</v>
      </c>
      <c r="C3267">
        <v>0</v>
      </c>
    </row>
    <row r="3268" spans="2:3" x14ac:dyDescent="0.3">
      <c r="B3268" s="1">
        <f t="shared" ref="B3268" si="3264">B3267+(B3267-B3266)</f>
        <v>45314.680555558196</v>
      </c>
      <c r="C3268">
        <v>0</v>
      </c>
    </row>
    <row r="3269" spans="2:3" x14ac:dyDescent="0.3">
      <c r="B3269" s="1">
        <f t="shared" ref="B3269" si="3265">B3268+(B3268-B3267)</f>
        <v>45314.687500002641</v>
      </c>
      <c r="C3269">
        <v>0</v>
      </c>
    </row>
    <row r="3270" spans="2:3" x14ac:dyDescent="0.3">
      <c r="B3270" s="1">
        <f t="shared" ref="B3270" si="3266">B3269+(B3269-B3268)</f>
        <v>45314.694444447086</v>
      </c>
      <c r="C3270">
        <v>0</v>
      </c>
    </row>
    <row r="3271" spans="2:3" x14ac:dyDescent="0.3">
      <c r="B3271" s="1">
        <f t="shared" ref="B3271" si="3267">B3270+(B3270-B3269)</f>
        <v>45314.701388891532</v>
      </c>
      <c r="C3271">
        <v>0</v>
      </c>
    </row>
    <row r="3272" spans="2:3" x14ac:dyDescent="0.3">
      <c r="B3272" s="1">
        <f t="shared" ref="B3272" si="3268">B3271+(B3271-B3270)</f>
        <v>45314.708333335977</v>
      </c>
      <c r="C3272">
        <v>0</v>
      </c>
    </row>
    <row r="3273" spans="2:3" x14ac:dyDescent="0.3">
      <c r="B3273" s="1">
        <f t="shared" ref="B3273" si="3269">B3272+(B3272-B3271)</f>
        <v>45314.715277780422</v>
      </c>
      <c r="C3273">
        <v>0</v>
      </c>
    </row>
    <row r="3274" spans="2:3" x14ac:dyDescent="0.3">
      <c r="B3274" s="1">
        <f t="shared" ref="B3274" si="3270">B3273+(B3273-B3272)</f>
        <v>45314.722222224867</v>
      </c>
      <c r="C3274">
        <v>0</v>
      </c>
    </row>
    <row r="3275" spans="2:3" x14ac:dyDescent="0.3">
      <c r="B3275" s="1">
        <f t="shared" ref="B3275" si="3271">B3274+(B3274-B3273)</f>
        <v>45314.729166669313</v>
      </c>
      <c r="C3275">
        <v>0</v>
      </c>
    </row>
    <row r="3276" spans="2:3" x14ac:dyDescent="0.3">
      <c r="B3276" s="1">
        <f t="shared" ref="B3276" si="3272">B3275+(B3275-B3274)</f>
        <v>45314.736111113758</v>
      </c>
      <c r="C3276">
        <v>0</v>
      </c>
    </row>
    <row r="3277" spans="2:3" x14ac:dyDescent="0.3">
      <c r="B3277" s="1">
        <f t="shared" ref="B3277" si="3273">B3276+(B3276-B3275)</f>
        <v>45314.743055558203</v>
      </c>
      <c r="C3277">
        <v>0</v>
      </c>
    </row>
    <row r="3278" spans="2:3" x14ac:dyDescent="0.3">
      <c r="B3278" s="1">
        <f t="shared" ref="B3278" si="3274">B3277+(B3277-B3276)</f>
        <v>45314.750000002648</v>
      </c>
      <c r="C3278">
        <v>0</v>
      </c>
    </row>
    <row r="3279" spans="2:3" x14ac:dyDescent="0.3">
      <c r="B3279" s="1">
        <f t="shared" ref="B3279" si="3275">B3278+(B3278-B3277)</f>
        <v>45314.756944447094</v>
      </c>
      <c r="C3279">
        <v>0</v>
      </c>
    </row>
    <row r="3280" spans="2:3" x14ac:dyDescent="0.3">
      <c r="B3280" s="1">
        <f t="shared" ref="B3280" si="3276">B3279+(B3279-B3278)</f>
        <v>45314.763888891539</v>
      </c>
      <c r="C3280">
        <v>0</v>
      </c>
    </row>
    <row r="3281" spans="2:3" x14ac:dyDescent="0.3">
      <c r="B3281" s="1">
        <f t="shared" ref="B3281" si="3277">B3280+(B3280-B3279)</f>
        <v>45314.770833335984</v>
      </c>
      <c r="C3281">
        <v>0</v>
      </c>
    </row>
    <row r="3282" spans="2:3" x14ac:dyDescent="0.3">
      <c r="B3282" s="1">
        <f t="shared" ref="B3282" si="3278">B3281+(B3281-B3280)</f>
        <v>45314.777777780429</v>
      </c>
      <c r="C3282">
        <v>0</v>
      </c>
    </row>
    <row r="3283" spans="2:3" x14ac:dyDescent="0.3">
      <c r="B3283" s="1">
        <f t="shared" ref="B3283" si="3279">B3282+(B3282-B3281)</f>
        <v>45314.784722224875</v>
      </c>
      <c r="C3283">
        <v>0</v>
      </c>
    </row>
    <row r="3284" spans="2:3" x14ac:dyDescent="0.3">
      <c r="B3284" s="1">
        <f t="shared" ref="B3284" si="3280">B3283+(B3283-B3282)</f>
        <v>45314.79166666932</v>
      </c>
      <c r="C3284">
        <v>0</v>
      </c>
    </row>
    <row r="3285" spans="2:3" x14ac:dyDescent="0.3">
      <c r="B3285" s="1">
        <f t="shared" ref="B3285" si="3281">B3284+(B3284-B3283)</f>
        <v>45314.798611113765</v>
      </c>
      <c r="C3285">
        <v>0</v>
      </c>
    </row>
    <row r="3286" spans="2:3" x14ac:dyDescent="0.3">
      <c r="B3286" s="1">
        <f t="shared" ref="B3286" si="3282">B3285+(B3285-B3284)</f>
        <v>45314.80555555821</v>
      </c>
      <c r="C3286">
        <v>0</v>
      </c>
    </row>
    <row r="3287" spans="2:3" x14ac:dyDescent="0.3">
      <c r="B3287" s="1">
        <f t="shared" ref="B3287" si="3283">B3286+(B3286-B3285)</f>
        <v>45314.812500002656</v>
      </c>
      <c r="C3287">
        <v>0</v>
      </c>
    </row>
    <row r="3288" spans="2:3" x14ac:dyDescent="0.3">
      <c r="B3288" s="1">
        <f t="shared" ref="B3288" si="3284">B3287+(B3287-B3286)</f>
        <v>45314.819444447101</v>
      </c>
      <c r="C3288">
        <v>0</v>
      </c>
    </row>
    <row r="3289" spans="2:3" x14ac:dyDescent="0.3">
      <c r="B3289" s="1">
        <f t="shared" ref="B3289" si="3285">B3288+(B3288-B3287)</f>
        <v>45314.826388891546</v>
      </c>
      <c r="C3289">
        <v>0</v>
      </c>
    </row>
    <row r="3290" spans="2:3" x14ac:dyDescent="0.3">
      <c r="B3290" s="1">
        <f t="shared" ref="B3290" si="3286">B3289+(B3289-B3288)</f>
        <v>45314.833333335991</v>
      </c>
      <c r="C3290">
        <v>0</v>
      </c>
    </row>
    <row r="3291" spans="2:3" x14ac:dyDescent="0.3">
      <c r="B3291" s="1">
        <f t="shared" ref="B3291" si="3287">B3290+(B3290-B3289)</f>
        <v>45314.840277780437</v>
      </c>
      <c r="C3291">
        <v>0</v>
      </c>
    </row>
    <row r="3292" spans="2:3" x14ac:dyDescent="0.3">
      <c r="B3292" s="1">
        <f t="shared" ref="B3292" si="3288">B3291+(B3291-B3290)</f>
        <v>45314.847222224882</v>
      </c>
      <c r="C3292">
        <v>0</v>
      </c>
    </row>
    <row r="3293" spans="2:3" x14ac:dyDescent="0.3">
      <c r="B3293" s="1">
        <f t="shared" ref="B3293" si="3289">B3292+(B3292-B3291)</f>
        <v>45314.854166669327</v>
      </c>
      <c r="C3293">
        <v>0</v>
      </c>
    </row>
    <row r="3294" spans="2:3" x14ac:dyDescent="0.3">
      <c r="B3294" s="1">
        <f t="shared" ref="B3294" si="3290">B3293+(B3293-B3292)</f>
        <v>45314.861111113772</v>
      </c>
      <c r="C3294">
        <v>0</v>
      </c>
    </row>
    <row r="3295" spans="2:3" x14ac:dyDescent="0.3">
      <c r="B3295" s="1">
        <f t="shared" ref="B3295" si="3291">B3294+(B3294-B3293)</f>
        <v>45314.868055558218</v>
      </c>
      <c r="C3295">
        <v>0</v>
      </c>
    </row>
    <row r="3296" spans="2:3" x14ac:dyDescent="0.3">
      <c r="B3296" s="1">
        <f t="shared" ref="B3296" si="3292">B3295+(B3295-B3294)</f>
        <v>45314.875000002663</v>
      </c>
      <c r="C3296">
        <v>0</v>
      </c>
    </row>
    <row r="3297" spans="2:3" x14ac:dyDescent="0.3">
      <c r="B3297" s="1">
        <f t="shared" ref="B3297" si="3293">B3296+(B3296-B3295)</f>
        <v>45314.881944447108</v>
      </c>
      <c r="C3297">
        <v>0</v>
      </c>
    </row>
    <row r="3298" spans="2:3" x14ac:dyDescent="0.3">
      <c r="B3298" s="1">
        <f t="shared" ref="B3298" si="3294">B3297+(B3297-B3296)</f>
        <v>45314.888888891554</v>
      </c>
      <c r="C3298">
        <v>0</v>
      </c>
    </row>
    <row r="3299" spans="2:3" x14ac:dyDescent="0.3">
      <c r="B3299" s="1">
        <f t="shared" ref="B3299" si="3295">B3298+(B3298-B3297)</f>
        <v>45314.895833335999</v>
      </c>
      <c r="C3299">
        <v>0</v>
      </c>
    </row>
    <row r="3300" spans="2:3" x14ac:dyDescent="0.3">
      <c r="B3300" s="1">
        <f t="shared" ref="B3300" si="3296">B3299+(B3299-B3298)</f>
        <v>45314.902777780444</v>
      </c>
      <c r="C3300">
        <v>0</v>
      </c>
    </row>
    <row r="3301" spans="2:3" x14ac:dyDescent="0.3">
      <c r="B3301" s="1">
        <f t="shared" ref="B3301" si="3297">B3300+(B3300-B3299)</f>
        <v>45314.909722224889</v>
      </c>
      <c r="C3301">
        <v>0</v>
      </c>
    </row>
    <row r="3302" spans="2:3" x14ac:dyDescent="0.3">
      <c r="B3302" s="1">
        <f t="shared" ref="B3302" si="3298">B3301+(B3301-B3300)</f>
        <v>45314.916666669335</v>
      </c>
      <c r="C3302">
        <v>0</v>
      </c>
    </row>
    <row r="3303" spans="2:3" x14ac:dyDescent="0.3">
      <c r="B3303" s="1">
        <f t="shared" ref="B3303" si="3299">B3302+(B3302-B3301)</f>
        <v>45314.92361111378</v>
      </c>
      <c r="C3303">
        <v>0</v>
      </c>
    </row>
    <row r="3304" spans="2:3" x14ac:dyDescent="0.3">
      <c r="B3304" s="1">
        <f t="shared" ref="B3304" si="3300">B3303+(B3303-B3302)</f>
        <v>45314.930555558225</v>
      </c>
      <c r="C3304">
        <v>0</v>
      </c>
    </row>
    <row r="3305" spans="2:3" x14ac:dyDescent="0.3">
      <c r="B3305" s="1">
        <f t="shared" ref="B3305" si="3301">B3304+(B3304-B3303)</f>
        <v>45314.93750000267</v>
      </c>
      <c r="C3305">
        <v>0</v>
      </c>
    </row>
    <row r="3306" spans="2:3" x14ac:dyDescent="0.3">
      <c r="B3306" s="1">
        <f t="shared" ref="B3306" si="3302">B3305+(B3305-B3304)</f>
        <v>45314.944444447116</v>
      </c>
      <c r="C3306">
        <v>0</v>
      </c>
    </row>
    <row r="3307" spans="2:3" x14ac:dyDescent="0.3">
      <c r="B3307" s="1">
        <f t="shared" ref="B3307" si="3303">B3306+(B3306-B3305)</f>
        <v>45314.951388891561</v>
      </c>
      <c r="C3307">
        <v>0</v>
      </c>
    </row>
    <row r="3308" spans="2:3" x14ac:dyDescent="0.3">
      <c r="B3308" s="1">
        <f t="shared" ref="B3308" si="3304">B3307+(B3307-B3306)</f>
        <v>45314.958333336006</v>
      </c>
      <c r="C3308">
        <v>0</v>
      </c>
    </row>
    <row r="3309" spans="2:3" x14ac:dyDescent="0.3">
      <c r="B3309" s="1">
        <f t="shared" ref="B3309" si="3305">B3308+(B3308-B3307)</f>
        <v>45314.965277780451</v>
      </c>
      <c r="C3309">
        <v>0</v>
      </c>
    </row>
    <row r="3310" spans="2:3" x14ac:dyDescent="0.3">
      <c r="B3310" s="1">
        <f t="shared" ref="B3310" si="3306">B3309+(B3309-B3308)</f>
        <v>45314.972222224897</v>
      </c>
      <c r="C3310">
        <v>0</v>
      </c>
    </row>
    <row r="3311" spans="2:3" x14ac:dyDescent="0.3">
      <c r="B3311" s="1">
        <f t="shared" ref="B3311" si="3307">B3310+(B3310-B3309)</f>
        <v>45314.979166669342</v>
      </c>
      <c r="C3311">
        <v>0</v>
      </c>
    </row>
    <row r="3312" spans="2:3" x14ac:dyDescent="0.3">
      <c r="B3312" s="1">
        <f t="shared" ref="B3312" si="3308">B3311+(B3311-B3310)</f>
        <v>45314.986111113787</v>
      </c>
      <c r="C3312">
        <v>0</v>
      </c>
    </row>
    <row r="3313" spans="2:3" x14ac:dyDescent="0.3">
      <c r="B3313" s="1">
        <f t="shared" ref="B3313" si="3309">B3312+(B3312-B3311)</f>
        <v>45314.993055558232</v>
      </c>
      <c r="C3313">
        <v>0</v>
      </c>
    </row>
    <row r="3314" spans="2:3" x14ac:dyDescent="0.3">
      <c r="B3314" s="1">
        <f t="shared" ref="B3314" si="3310">B3313+(B3313-B3312)</f>
        <v>45315.000000002678</v>
      </c>
      <c r="C3314">
        <v>0</v>
      </c>
    </row>
    <row r="3315" spans="2:3" x14ac:dyDescent="0.3">
      <c r="B3315" s="1">
        <f t="shared" ref="B3315" si="3311">B3314+(B3314-B3313)</f>
        <v>45315.006944447123</v>
      </c>
      <c r="C3315">
        <v>0</v>
      </c>
    </row>
    <row r="3316" spans="2:3" x14ac:dyDescent="0.3">
      <c r="B3316" s="1">
        <f t="shared" ref="B3316" si="3312">B3315+(B3315-B3314)</f>
        <v>45315.013888891568</v>
      </c>
      <c r="C3316">
        <v>0</v>
      </c>
    </row>
    <row r="3317" spans="2:3" x14ac:dyDescent="0.3">
      <c r="B3317" s="1">
        <f t="shared" ref="B3317" si="3313">B3316+(B3316-B3315)</f>
        <v>45315.020833336013</v>
      </c>
      <c r="C3317">
        <v>0</v>
      </c>
    </row>
    <row r="3318" spans="2:3" x14ac:dyDescent="0.3">
      <c r="B3318" s="1">
        <f t="shared" ref="B3318" si="3314">B3317+(B3317-B3316)</f>
        <v>45315.027777780459</v>
      </c>
      <c r="C3318">
        <v>0</v>
      </c>
    </row>
    <row r="3319" spans="2:3" x14ac:dyDescent="0.3">
      <c r="B3319" s="1">
        <f t="shared" ref="B3319" si="3315">B3318+(B3318-B3317)</f>
        <v>45315.034722224904</v>
      </c>
      <c r="C3319">
        <v>0</v>
      </c>
    </row>
    <row r="3320" spans="2:3" x14ac:dyDescent="0.3">
      <c r="B3320" s="1">
        <f t="shared" ref="B3320" si="3316">B3319+(B3319-B3318)</f>
        <v>45315.041666669349</v>
      </c>
      <c r="C3320">
        <v>0</v>
      </c>
    </row>
    <row r="3321" spans="2:3" x14ac:dyDescent="0.3">
      <c r="B3321" s="1">
        <f t="shared" ref="B3321" si="3317">B3320+(B3320-B3319)</f>
        <v>45315.048611113794</v>
      </c>
      <c r="C3321">
        <v>0</v>
      </c>
    </row>
    <row r="3322" spans="2:3" x14ac:dyDescent="0.3">
      <c r="B3322" s="1">
        <f t="shared" ref="B3322" si="3318">B3321+(B3321-B3320)</f>
        <v>45315.05555555824</v>
      </c>
      <c r="C3322">
        <v>0</v>
      </c>
    </row>
    <row r="3323" spans="2:3" x14ac:dyDescent="0.3">
      <c r="B3323" s="1">
        <f t="shared" ref="B3323" si="3319">B3322+(B3322-B3321)</f>
        <v>45315.062500002685</v>
      </c>
      <c r="C3323">
        <v>0</v>
      </c>
    </row>
    <row r="3324" spans="2:3" x14ac:dyDescent="0.3">
      <c r="B3324" s="1">
        <f t="shared" ref="B3324" si="3320">B3323+(B3323-B3322)</f>
        <v>45315.06944444713</v>
      </c>
      <c r="C3324">
        <v>0</v>
      </c>
    </row>
    <row r="3325" spans="2:3" x14ac:dyDescent="0.3">
      <c r="B3325" s="1">
        <f t="shared" ref="B3325" si="3321">B3324+(B3324-B3323)</f>
        <v>45315.076388891575</v>
      </c>
      <c r="C3325">
        <v>0</v>
      </c>
    </row>
    <row r="3326" spans="2:3" x14ac:dyDescent="0.3">
      <c r="B3326" s="1">
        <f t="shared" ref="B3326" si="3322">B3325+(B3325-B3324)</f>
        <v>45315.083333336021</v>
      </c>
      <c r="C3326">
        <v>0</v>
      </c>
    </row>
    <row r="3327" spans="2:3" x14ac:dyDescent="0.3">
      <c r="B3327" s="1">
        <f t="shared" ref="B3327" si="3323">B3326+(B3326-B3325)</f>
        <v>45315.090277780466</v>
      </c>
      <c r="C3327">
        <v>0</v>
      </c>
    </row>
    <row r="3328" spans="2:3" x14ac:dyDescent="0.3">
      <c r="B3328" s="1">
        <f t="shared" ref="B3328" si="3324">B3327+(B3327-B3326)</f>
        <v>45315.097222224911</v>
      </c>
      <c r="C3328">
        <v>0</v>
      </c>
    </row>
    <row r="3329" spans="2:3" x14ac:dyDescent="0.3">
      <c r="B3329" s="1">
        <f t="shared" ref="B3329" si="3325">B3328+(B3328-B3327)</f>
        <v>45315.104166669356</v>
      </c>
      <c r="C3329">
        <v>0</v>
      </c>
    </row>
    <row r="3330" spans="2:3" x14ac:dyDescent="0.3">
      <c r="B3330" s="1">
        <f t="shared" ref="B3330" si="3326">B3329+(B3329-B3328)</f>
        <v>45315.111111113802</v>
      </c>
      <c r="C3330">
        <v>0</v>
      </c>
    </row>
    <row r="3331" spans="2:3" x14ac:dyDescent="0.3">
      <c r="B3331" s="1">
        <f t="shared" ref="B3331" si="3327">B3330+(B3330-B3329)</f>
        <v>45315.118055558247</v>
      </c>
      <c r="C3331">
        <v>0</v>
      </c>
    </row>
    <row r="3332" spans="2:3" x14ac:dyDescent="0.3">
      <c r="B3332" s="1">
        <f t="shared" ref="B3332" si="3328">B3331+(B3331-B3330)</f>
        <v>45315.125000002692</v>
      </c>
      <c r="C3332">
        <v>0</v>
      </c>
    </row>
    <row r="3333" spans="2:3" x14ac:dyDescent="0.3">
      <c r="B3333" s="1">
        <f t="shared" ref="B3333" si="3329">B3332+(B3332-B3331)</f>
        <v>45315.131944447137</v>
      </c>
      <c r="C3333">
        <v>0</v>
      </c>
    </row>
    <row r="3334" spans="2:3" x14ac:dyDescent="0.3">
      <c r="B3334" s="1">
        <f t="shared" ref="B3334" si="3330">B3333+(B3333-B3332)</f>
        <v>45315.138888891583</v>
      </c>
      <c r="C3334">
        <v>0</v>
      </c>
    </row>
    <row r="3335" spans="2:3" x14ac:dyDescent="0.3">
      <c r="B3335" s="1">
        <f t="shared" ref="B3335" si="3331">B3334+(B3334-B3333)</f>
        <v>45315.145833336028</v>
      </c>
      <c r="C3335">
        <v>0</v>
      </c>
    </row>
    <row r="3336" spans="2:3" x14ac:dyDescent="0.3">
      <c r="B3336" s="1">
        <f t="shared" ref="B3336" si="3332">B3335+(B3335-B3334)</f>
        <v>45315.152777780473</v>
      </c>
      <c r="C3336">
        <v>0</v>
      </c>
    </row>
    <row r="3337" spans="2:3" x14ac:dyDescent="0.3">
      <c r="B3337" s="1">
        <f t="shared" ref="B3337" si="3333">B3336+(B3336-B3335)</f>
        <v>45315.159722224918</v>
      </c>
      <c r="C3337">
        <v>0</v>
      </c>
    </row>
    <row r="3338" spans="2:3" x14ac:dyDescent="0.3">
      <c r="B3338" s="1">
        <f t="shared" ref="B3338" si="3334">B3337+(B3337-B3336)</f>
        <v>45315.166666669364</v>
      </c>
      <c r="C3338">
        <v>0</v>
      </c>
    </row>
    <row r="3339" spans="2:3" x14ac:dyDescent="0.3">
      <c r="B3339" s="1">
        <f t="shared" ref="B3339" si="3335">B3338+(B3338-B3337)</f>
        <v>45315.173611113809</v>
      </c>
      <c r="C3339">
        <v>0</v>
      </c>
    </row>
    <row r="3340" spans="2:3" x14ac:dyDescent="0.3">
      <c r="B3340" s="1">
        <f t="shared" ref="B3340" si="3336">B3339+(B3339-B3338)</f>
        <v>45315.180555558254</v>
      </c>
      <c r="C3340">
        <v>0</v>
      </c>
    </row>
    <row r="3341" spans="2:3" x14ac:dyDescent="0.3">
      <c r="B3341" s="1">
        <f t="shared" ref="B3341" si="3337">B3340+(B3340-B3339)</f>
        <v>45315.187500002699</v>
      </c>
      <c r="C3341">
        <v>0</v>
      </c>
    </row>
    <row r="3342" spans="2:3" x14ac:dyDescent="0.3">
      <c r="B3342" s="1">
        <f t="shared" ref="B3342" si="3338">B3341+(B3341-B3340)</f>
        <v>45315.194444447145</v>
      </c>
      <c r="C3342">
        <v>0</v>
      </c>
    </row>
    <row r="3343" spans="2:3" x14ac:dyDescent="0.3">
      <c r="B3343" s="1">
        <f t="shared" ref="B3343" si="3339">B3342+(B3342-B3341)</f>
        <v>45315.20138889159</v>
      </c>
      <c r="C3343">
        <v>0</v>
      </c>
    </row>
    <row r="3344" spans="2:3" x14ac:dyDescent="0.3">
      <c r="B3344" s="1">
        <f t="shared" ref="B3344" si="3340">B3343+(B3343-B3342)</f>
        <v>45315.208333336035</v>
      </c>
      <c r="C3344">
        <v>0</v>
      </c>
    </row>
    <row r="3345" spans="2:3" x14ac:dyDescent="0.3">
      <c r="B3345" s="1">
        <f t="shared" ref="B3345" si="3341">B3344+(B3344-B3343)</f>
        <v>45315.21527778048</v>
      </c>
      <c r="C3345">
        <v>0</v>
      </c>
    </row>
    <row r="3346" spans="2:3" x14ac:dyDescent="0.3">
      <c r="B3346" s="1">
        <f t="shared" ref="B3346" si="3342">B3345+(B3345-B3344)</f>
        <v>45315.222222224926</v>
      </c>
      <c r="C3346">
        <v>0</v>
      </c>
    </row>
    <row r="3347" spans="2:3" x14ac:dyDescent="0.3">
      <c r="B3347" s="1">
        <f t="shared" ref="B3347" si="3343">B3346+(B3346-B3345)</f>
        <v>45315.229166669371</v>
      </c>
      <c r="C3347">
        <v>0</v>
      </c>
    </row>
    <row r="3348" spans="2:3" x14ac:dyDescent="0.3">
      <c r="B3348" s="1">
        <f t="shared" ref="B3348" si="3344">B3347+(B3347-B3346)</f>
        <v>45315.236111113816</v>
      </c>
      <c r="C3348">
        <v>0</v>
      </c>
    </row>
    <row r="3349" spans="2:3" x14ac:dyDescent="0.3">
      <c r="B3349" s="1">
        <f t="shared" ref="B3349" si="3345">B3348+(B3348-B3347)</f>
        <v>45315.243055558261</v>
      </c>
      <c r="C3349">
        <v>0</v>
      </c>
    </row>
    <row r="3350" spans="2:3" x14ac:dyDescent="0.3">
      <c r="B3350" s="1">
        <f t="shared" ref="B3350" si="3346">B3349+(B3349-B3348)</f>
        <v>45315.250000002707</v>
      </c>
      <c r="C3350">
        <v>0</v>
      </c>
    </row>
    <row r="3351" spans="2:3" x14ac:dyDescent="0.3">
      <c r="B3351" s="1">
        <f t="shared" ref="B3351" si="3347">B3350+(B3350-B3349)</f>
        <v>45315.256944447152</v>
      </c>
      <c r="C3351">
        <v>0</v>
      </c>
    </row>
    <row r="3352" spans="2:3" x14ac:dyDescent="0.3">
      <c r="B3352" s="1">
        <f t="shared" ref="B3352" si="3348">B3351+(B3351-B3350)</f>
        <v>45315.263888891597</v>
      </c>
      <c r="C3352">
        <v>0</v>
      </c>
    </row>
    <row r="3353" spans="2:3" x14ac:dyDescent="0.3">
      <c r="B3353" s="1">
        <f t="shared" ref="B3353" si="3349">B3352+(B3352-B3351)</f>
        <v>45315.270833336042</v>
      </c>
      <c r="C3353">
        <v>0</v>
      </c>
    </row>
    <row r="3354" spans="2:3" x14ac:dyDescent="0.3">
      <c r="B3354" s="1">
        <f t="shared" ref="B3354" si="3350">B3353+(B3353-B3352)</f>
        <v>45315.277777780488</v>
      </c>
      <c r="C3354">
        <v>0</v>
      </c>
    </row>
    <row r="3355" spans="2:3" x14ac:dyDescent="0.3">
      <c r="B3355" s="1">
        <f t="shared" ref="B3355" si="3351">B3354+(B3354-B3353)</f>
        <v>45315.284722224933</v>
      </c>
      <c r="C3355">
        <v>0</v>
      </c>
    </row>
    <row r="3356" spans="2:3" x14ac:dyDescent="0.3">
      <c r="B3356" s="1">
        <f t="shared" ref="B3356" si="3352">B3355+(B3355-B3354)</f>
        <v>45315.291666669378</v>
      </c>
      <c r="C3356">
        <v>0</v>
      </c>
    </row>
    <row r="3357" spans="2:3" x14ac:dyDescent="0.3">
      <c r="B3357" s="1">
        <f t="shared" ref="B3357" si="3353">B3356+(B3356-B3355)</f>
        <v>45315.298611113823</v>
      </c>
      <c r="C3357">
        <v>0</v>
      </c>
    </row>
    <row r="3358" spans="2:3" x14ac:dyDescent="0.3">
      <c r="B3358" s="1">
        <f t="shared" ref="B3358" si="3354">B3357+(B3357-B3356)</f>
        <v>45315.305555558269</v>
      </c>
      <c r="C3358">
        <v>0</v>
      </c>
    </row>
    <row r="3359" spans="2:3" x14ac:dyDescent="0.3">
      <c r="B3359" s="1">
        <f t="shared" ref="B3359" si="3355">B3358+(B3358-B3357)</f>
        <v>45315.312500002714</v>
      </c>
      <c r="C3359">
        <v>0</v>
      </c>
    </row>
    <row r="3360" spans="2:3" x14ac:dyDescent="0.3">
      <c r="B3360" s="1">
        <f t="shared" ref="B3360" si="3356">B3359+(B3359-B3358)</f>
        <v>45315.319444447159</v>
      </c>
      <c r="C3360">
        <v>0</v>
      </c>
    </row>
    <row r="3361" spans="2:3" x14ac:dyDescent="0.3">
      <c r="B3361" s="1">
        <f t="shared" ref="B3361" si="3357">B3360+(B3360-B3359)</f>
        <v>45315.326388891604</v>
      </c>
      <c r="C3361">
        <v>0</v>
      </c>
    </row>
    <row r="3362" spans="2:3" x14ac:dyDescent="0.3">
      <c r="B3362" s="1">
        <f t="shared" ref="B3362" si="3358">B3361+(B3361-B3360)</f>
        <v>45315.33333333605</v>
      </c>
      <c r="C3362">
        <v>0</v>
      </c>
    </row>
    <row r="3363" spans="2:3" x14ac:dyDescent="0.3">
      <c r="B3363" s="1">
        <f t="shared" ref="B3363" si="3359">B3362+(B3362-B3361)</f>
        <v>45315.340277780495</v>
      </c>
      <c r="C3363">
        <v>0</v>
      </c>
    </row>
    <row r="3364" spans="2:3" x14ac:dyDescent="0.3">
      <c r="B3364" s="1">
        <f t="shared" ref="B3364" si="3360">B3363+(B3363-B3362)</f>
        <v>45315.34722222494</v>
      </c>
      <c r="C3364">
        <v>0</v>
      </c>
    </row>
    <row r="3365" spans="2:3" x14ac:dyDescent="0.3">
      <c r="B3365" s="1">
        <f t="shared" ref="B3365" si="3361">B3364+(B3364-B3363)</f>
        <v>45315.354166669385</v>
      </c>
      <c r="C3365">
        <v>0</v>
      </c>
    </row>
    <row r="3366" spans="2:3" x14ac:dyDescent="0.3">
      <c r="B3366" s="1">
        <f t="shared" ref="B3366" si="3362">B3365+(B3365-B3364)</f>
        <v>45315.361111113831</v>
      </c>
      <c r="C3366">
        <v>0</v>
      </c>
    </row>
    <row r="3367" spans="2:3" x14ac:dyDescent="0.3">
      <c r="B3367" s="1">
        <f t="shared" ref="B3367" si="3363">B3366+(B3366-B3365)</f>
        <v>45315.368055558276</v>
      </c>
      <c r="C3367">
        <v>0</v>
      </c>
    </row>
    <row r="3368" spans="2:3" x14ac:dyDescent="0.3">
      <c r="B3368" s="1">
        <f t="shared" ref="B3368" si="3364">B3367+(B3367-B3366)</f>
        <v>45315.375000002721</v>
      </c>
      <c r="C3368">
        <v>0</v>
      </c>
    </row>
    <row r="3369" spans="2:3" x14ac:dyDescent="0.3">
      <c r="B3369" s="1">
        <f t="shared" ref="B3369" si="3365">B3368+(B3368-B3367)</f>
        <v>45315.381944447166</v>
      </c>
      <c r="C3369">
        <v>0</v>
      </c>
    </row>
    <row r="3370" spans="2:3" x14ac:dyDescent="0.3">
      <c r="B3370" s="1">
        <f t="shared" ref="B3370" si="3366">B3369+(B3369-B3368)</f>
        <v>45315.388888891612</v>
      </c>
      <c r="C3370">
        <v>0</v>
      </c>
    </row>
    <row r="3371" spans="2:3" x14ac:dyDescent="0.3">
      <c r="B3371" s="1">
        <f t="shared" ref="B3371" si="3367">B3370+(B3370-B3369)</f>
        <v>45315.395833336057</v>
      </c>
      <c r="C3371">
        <v>0</v>
      </c>
    </row>
    <row r="3372" spans="2:3" x14ac:dyDescent="0.3">
      <c r="B3372" s="1">
        <f t="shared" ref="B3372" si="3368">B3371+(B3371-B3370)</f>
        <v>45315.402777780502</v>
      </c>
      <c r="C3372">
        <v>0</v>
      </c>
    </row>
    <row r="3373" spans="2:3" x14ac:dyDescent="0.3">
      <c r="B3373" s="1">
        <f t="shared" ref="B3373" si="3369">B3372+(B3372-B3371)</f>
        <v>45315.409722224947</v>
      </c>
      <c r="C3373">
        <v>0</v>
      </c>
    </row>
    <row r="3374" spans="2:3" x14ac:dyDescent="0.3">
      <c r="B3374" s="1">
        <f t="shared" ref="B3374" si="3370">B3373+(B3373-B3372)</f>
        <v>45315.416666669393</v>
      </c>
      <c r="C3374">
        <v>0</v>
      </c>
    </row>
    <row r="3375" spans="2:3" x14ac:dyDescent="0.3">
      <c r="B3375" s="1">
        <f t="shared" ref="B3375" si="3371">B3374+(B3374-B3373)</f>
        <v>45315.423611113838</v>
      </c>
      <c r="C3375">
        <v>0</v>
      </c>
    </row>
    <row r="3376" spans="2:3" x14ac:dyDescent="0.3">
      <c r="B3376" s="1">
        <f t="shared" ref="B3376" si="3372">B3375+(B3375-B3374)</f>
        <v>45315.430555558283</v>
      </c>
      <c r="C3376">
        <v>0</v>
      </c>
    </row>
    <row r="3377" spans="2:3" x14ac:dyDescent="0.3">
      <c r="B3377" s="1">
        <f t="shared" ref="B3377" si="3373">B3376+(B3376-B3375)</f>
        <v>45315.437500002728</v>
      </c>
      <c r="C3377">
        <v>0</v>
      </c>
    </row>
    <row r="3378" spans="2:3" x14ac:dyDescent="0.3">
      <c r="B3378" s="1">
        <f t="shared" ref="B3378" si="3374">B3377+(B3377-B3376)</f>
        <v>45315.444444447174</v>
      </c>
      <c r="C3378">
        <v>0</v>
      </c>
    </row>
    <row r="3379" spans="2:3" x14ac:dyDescent="0.3">
      <c r="B3379" s="1">
        <f t="shared" ref="B3379" si="3375">B3378+(B3378-B3377)</f>
        <v>45315.451388891619</v>
      </c>
      <c r="C3379">
        <v>0</v>
      </c>
    </row>
    <row r="3380" spans="2:3" x14ac:dyDescent="0.3">
      <c r="B3380" s="1">
        <f t="shared" ref="B3380" si="3376">B3379+(B3379-B3378)</f>
        <v>45315.458333336064</v>
      </c>
      <c r="C3380">
        <v>0</v>
      </c>
    </row>
    <row r="3381" spans="2:3" x14ac:dyDescent="0.3">
      <c r="B3381" s="1">
        <f t="shared" ref="B3381" si="3377">B3380+(B3380-B3379)</f>
        <v>45315.465277780509</v>
      </c>
      <c r="C3381">
        <v>0</v>
      </c>
    </row>
    <row r="3382" spans="2:3" x14ac:dyDescent="0.3">
      <c r="B3382" s="1">
        <f t="shared" ref="B3382" si="3378">B3381+(B3381-B3380)</f>
        <v>45315.472222224955</v>
      </c>
      <c r="C3382">
        <v>0</v>
      </c>
    </row>
    <row r="3383" spans="2:3" x14ac:dyDescent="0.3">
      <c r="B3383" s="1">
        <f t="shared" ref="B3383" si="3379">B3382+(B3382-B3381)</f>
        <v>45315.4791666694</v>
      </c>
      <c r="C3383">
        <v>0</v>
      </c>
    </row>
    <row r="3384" spans="2:3" x14ac:dyDescent="0.3">
      <c r="B3384" s="1">
        <f t="shared" ref="B3384" si="3380">B3383+(B3383-B3382)</f>
        <v>45315.486111113845</v>
      </c>
      <c r="C3384">
        <v>0</v>
      </c>
    </row>
    <row r="3385" spans="2:3" x14ac:dyDescent="0.3">
      <c r="B3385" s="1">
        <f t="shared" ref="B3385" si="3381">B3384+(B3384-B3383)</f>
        <v>45315.493055558291</v>
      </c>
      <c r="C3385">
        <v>0</v>
      </c>
    </row>
    <row r="3386" spans="2:3" x14ac:dyDescent="0.3">
      <c r="B3386" s="1">
        <f t="shared" ref="B3386" si="3382">B3385+(B3385-B3384)</f>
        <v>45315.500000002736</v>
      </c>
      <c r="C3386">
        <v>0</v>
      </c>
    </row>
    <row r="3387" spans="2:3" x14ac:dyDescent="0.3">
      <c r="B3387" s="1">
        <f t="shared" ref="B3387" si="3383">B3386+(B3386-B3385)</f>
        <v>45315.506944447181</v>
      </c>
      <c r="C3387">
        <v>0</v>
      </c>
    </row>
    <row r="3388" spans="2:3" x14ac:dyDescent="0.3">
      <c r="B3388" s="1">
        <f t="shared" ref="B3388" si="3384">B3387+(B3387-B3386)</f>
        <v>45315.513888891626</v>
      </c>
      <c r="C3388">
        <v>0</v>
      </c>
    </row>
    <row r="3389" spans="2:3" x14ac:dyDescent="0.3">
      <c r="B3389" s="1">
        <f t="shared" ref="B3389" si="3385">B3388+(B3388-B3387)</f>
        <v>45315.520833336072</v>
      </c>
      <c r="C3389">
        <v>0</v>
      </c>
    </row>
    <row r="3390" spans="2:3" x14ac:dyDescent="0.3">
      <c r="B3390" s="1">
        <f t="shared" ref="B3390" si="3386">B3389+(B3389-B3388)</f>
        <v>45315.527777780517</v>
      </c>
      <c r="C3390">
        <v>0</v>
      </c>
    </row>
    <row r="3391" spans="2:3" x14ac:dyDescent="0.3">
      <c r="B3391" s="1">
        <f t="shared" ref="B3391" si="3387">B3390+(B3390-B3389)</f>
        <v>45315.534722224962</v>
      </c>
      <c r="C3391">
        <v>0</v>
      </c>
    </row>
    <row r="3392" spans="2:3" x14ac:dyDescent="0.3">
      <c r="B3392" s="1">
        <f t="shared" ref="B3392" si="3388">B3391+(B3391-B3390)</f>
        <v>45315.541666669407</v>
      </c>
      <c r="C3392">
        <v>0</v>
      </c>
    </row>
    <row r="3393" spans="2:3" x14ac:dyDescent="0.3">
      <c r="B3393" s="1">
        <f t="shared" ref="B3393" si="3389">B3392+(B3392-B3391)</f>
        <v>45315.548611113853</v>
      </c>
      <c r="C3393">
        <v>0</v>
      </c>
    </row>
    <row r="3394" spans="2:3" x14ac:dyDescent="0.3">
      <c r="B3394" s="1">
        <f t="shared" ref="B3394" si="3390">B3393+(B3393-B3392)</f>
        <v>45315.555555558298</v>
      </c>
      <c r="C3394">
        <v>0</v>
      </c>
    </row>
    <row r="3395" spans="2:3" x14ac:dyDescent="0.3">
      <c r="B3395" s="1">
        <f t="shared" ref="B3395" si="3391">B3394+(B3394-B3393)</f>
        <v>45315.562500002743</v>
      </c>
      <c r="C3395">
        <v>0</v>
      </c>
    </row>
    <row r="3396" spans="2:3" x14ac:dyDescent="0.3">
      <c r="B3396" s="1">
        <f t="shared" ref="B3396" si="3392">B3395+(B3395-B3394)</f>
        <v>45315.569444447188</v>
      </c>
      <c r="C3396">
        <v>0</v>
      </c>
    </row>
    <row r="3397" spans="2:3" x14ac:dyDescent="0.3">
      <c r="B3397" s="1">
        <f t="shared" ref="B3397" si="3393">B3396+(B3396-B3395)</f>
        <v>45315.576388891634</v>
      </c>
      <c r="C3397">
        <v>0</v>
      </c>
    </row>
    <row r="3398" spans="2:3" x14ac:dyDescent="0.3">
      <c r="B3398" s="1">
        <f t="shared" ref="B3398" si="3394">B3397+(B3397-B3396)</f>
        <v>45315.583333336079</v>
      </c>
      <c r="C3398">
        <v>0</v>
      </c>
    </row>
    <row r="3399" spans="2:3" x14ac:dyDescent="0.3">
      <c r="B3399" s="1">
        <f t="shared" ref="B3399" si="3395">B3398+(B3398-B3397)</f>
        <v>45315.590277780524</v>
      </c>
      <c r="C3399">
        <v>0</v>
      </c>
    </row>
    <row r="3400" spans="2:3" x14ac:dyDescent="0.3">
      <c r="B3400" s="1">
        <f t="shared" ref="B3400" si="3396">B3399+(B3399-B3398)</f>
        <v>45315.597222224969</v>
      </c>
      <c r="C3400">
        <v>0</v>
      </c>
    </row>
    <row r="3401" spans="2:3" x14ac:dyDescent="0.3">
      <c r="B3401" s="1">
        <f t="shared" ref="B3401" si="3397">B3400+(B3400-B3399)</f>
        <v>45315.604166669415</v>
      </c>
      <c r="C3401">
        <v>0</v>
      </c>
    </row>
    <row r="3402" spans="2:3" x14ac:dyDescent="0.3">
      <c r="B3402" s="1">
        <f t="shared" ref="B3402" si="3398">B3401+(B3401-B3400)</f>
        <v>45315.61111111386</v>
      </c>
      <c r="C3402">
        <v>0</v>
      </c>
    </row>
    <row r="3403" spans="2:3" x14ac:dyDescent="0.3">
      <c r="B3403" s="1">
        <f t="shared" ref="B3403" si="3399">B3402+(B3402-B3401)</f>
        <v>45315.618055558305</v>
      </c>
      <c r="C3403">
        <v>0</v>
      </c>
    </row>
    <row r="3404" spans="2:3" x14ac:dyDescent="0.3">
      <c r="B3404" s="1">
        <f t="shared" ref="B3404" si="3400">B3403+(B3403-B3402)</f>
        <v>45315.62500000275</v>
      </c>
      <c r="C3404">
        <v>0</v>
      </c>
    </row>
    <row r="3405" spans="2:3" x14ac:dyDescent="0.3">
      <c r="B3405" s="1">
        <f t="shared" ref="B3405" si="3401">B3404+(B3404-B3403)</f>
        <v>45315.631944447196</v>
      </c>
      <c r="C3405">
        <v>0</v>
      </c>
    </row>
    <row r="3406" spans="2:3" x14ac:dyDescent="0.3">
      <c r="B3406" s="1">
        <f t="shared" ref="B3406" si="3402">B3405+(B3405-B3404)</f>
        <v>45315.638888891641</v>
      </c>
      <c r="C3406">
        <v>0</v>
      </c>
    </row>
    <row r="3407" spans="2:3" x14ac:dyDescent="0.3">
      <c r="B3407" s="1">
        <f t="shared" ref="B3407" si="3403">B3406+(B3406-B3405)</f>
        <v>45315.645833336086</v>
      </c>
      <c r="C3407">
        <v>0</v>
      </c>
    </row>
    <row r="3408" spans="2:3" x14ac:dyDescent="0.3">
      <c r="B3408" s="1">
        <f t="shared" ref="B3408" si="3404">B3407+(B3407-B3406)</f>
        <v>45315.652777780531</v>
      </c>
      <c r="C3408">
        <v>0</v>
      </c>
    </row>
    <row r="3409" spans="2:3" x14ac:dyDescent="0.3">
      <c r="B3409" s="1">
        <f t="shared" ref="B3409" si="3405">B3408+(B3408-B3407)</f>
        <v>45315.659722224977</v>
      </c>
      <c r="C3409">
        <v>0</v>
      </c>
    </row>
    <row r="3410" spans="2:3" x14ac:dyDescent="0.3">
      <c r="B3410" s="1">
        <f t="shared" ref="B3410" si="3406">B3409+(B3409-B3408)</f>
        <v>45315.666666669422</v>
      </c>
      <c r="C3410">
        <v>0</v>
      </c>
    </row>
    <row r="3411" spans="2:3" x14ac:dyDescent="0.3">
      <c r="B3411" s="1">
        <f t="shared" ref="B3411" si="3407">B3410+(B3410-B3409)</f>
        <v>45315.673611113867</v>
      </c>
      <c r="C3411">
        <v>0</v>
      </c>
    </row>
    <row r="3412" spans="2:3" x14ac:dyDescent="0.3">
      <c r="B3412" s="1">
        <f t="shared" ref="B3412" si="3408">B3411+(B3411-B3410)</f>
        <v>45315.680555558312</v>
      </c>
      <c r="C3412">
        <v>0</v>
      </c>
    </row>
    <row r="3413" spans="2:3" x14ac:dyDescent="0.3">
      <c r="B3413" s="1">
        <f t="shared" ref="B3413" si="3409">B3412+(B3412-B3411)</f>
        <v>45315.687500002758</v>
      </c>
      <c r="C3413">
        <v>0</v>
      </c>
    </row>
    <row r="3414" spans="2:3" x14ac:dyDescent="0.3">
      <c r="B3414" s="1">
        <f t="shared" ref="B3414" si="3410">B3413+(B3413-B3412)</f>
        <v>45315.694444447203</v>
      </c>
      <c r="C3414">
        <v>0</v>
      </c>
    </row>
    <row r="3415" spans="2:3" x14ac:dyDescent="0.3">
      <c r="B3415" s="1">
        <f t="shared" ref="B3415" si="3411">B3414+(B3414-B3413)</f>
        <v>45315.701388891648</v>
      </c>
      <c r="C3415">
        <v>0</v>
      </c>
    </row>
    <row r="3416" spans="2:3" x14ac:dyDescent="0.3">
      <c r="B3416" s="1">
        <f t="shared" ref="B3416" si="3412">B3415+(B3415-B3414)</f>
        <v>45315.708333336093</v>
      </c>
      <c r="C3416">
        <v>0</v>
      </c>
    </row>
    <row r="3417" spans="2:3" x14ac:dyDescent="0.3">
      <c r="B3417" s="1">
        <f t="shared" ref="B3417" si="3413">B3416+(B3416-B3415)</f>
        <v>45315.715277780539</v>
      </c>
      <c r="C3417">
        <v>0</v>
      </c>
    </row>
    <row r="3418" spans="2:3" x14ac:dyDescent="0.3">
      <c r="B3418" s="1">
        <f t="shared" ref="B3418" si="3414">B3417+(B3417-B3416)</f>
        <v>45315.722222224984</v>
      </c>
      <c r="C3418">
        <v>0</v>
      </c>
    </row>
    <row r="3419" spans="2:3" x14ac:dyDescent="0.3">
      <c r="B3419" s="1">
        <f t="shared" ref="B3419" si="3415">B3418+(B3418-B3417)</f>
        <v>45315.729166669429</v>
      </c>
      <c r="C3419">
        <v>0</v>
      </c>
    </row>
    <row r="3420" spans="2:3" x14ac:dyDescent="0.3">
      <c r="B3420" s="1">
        <f t="shared" ref="B3420" si="3416">B3419+(B3419-B3418)</f>
        <v>45315.736111113874</v>
      </c>
      <c r="C3420">
        <v>0</v>
      </c>
    </row>
    <row r="3421" spans="2:3" x14ac:dyDescent="0.3">
      <c r="B3421" s="1">
        <f t="shared" ref="B3421" si="3417">B3420+(B3420-B3419)</f>
        <v>45315.74305555832</v>
      </c>
      <c r="C3421">
        <v>0</v>
      </c>
    </row>
    <row r="3422" spans="2:3" x14ac:dyDescent="0.3">
      <c r="B3422" s="1">
        <f t="shared" ref="B3422" si="3418">B3421+(B3421-B3420)</f>
        <v>45315.750000002765</v>
      </c>
      <c r="C3422">
        <v>0</v>
      </c>
    </row>
    <row r="3423" spans="2:3" x14ac:dyDescent="0.3">
      <c r="B3423" s="1">
        <f t="shared" ref="B3423" si="3419">B3422+(B3422-B3421)</f>
        <v>45315.75694444721</v>
      </c>
      <c r="C3423">
        <v>0</v>
      </c>
    </row>
    <row r="3424" spans="2:3" x14ac:dyDescent="0.3">
      <c r="B3424" s="1">
        <f t="shared" ref="B3424" si="3420">B3423+(B3423-B3422)</f>
        <v>45315.763888891655</v>
      </c>
      <c r="C3424">
        <v>0</v>
      </c>
    </row>
    <row r="3425" spans="2:3" x14ac:dyDescent="0.3">
      <c r="B3425" s="1">
        <f t="shared" ref="B3425" si="3421">B3424+(B3424-B3423)</f>
        <v>45315.770833336101</v>
      </c>
      <c r="C3425">
        <v>0</v>
      </c>
    </row>
    <row r="3426" spans="2:3" x14ac:dyDescent="0.3">
      <c r="B3426" s="1">
        <f t="shared" ref="B3426" si="3422">B3425+(B3425-B3424)</f>
        <v>45315.777777780546</v>
      </c>
      <c r="C3426">
        <v>0</v>
      </c>
    </row>
    <row r="3427" spans="2:3" x14ac:dyDescent="0.3">
      <c r="B3427" s="1">
        <f t="shared" ref="B3427" si="3423">B3426+(B3426-B3425)</f>
        <v>45315.784722224991</v>
      </c>
      <c r="C3427">
        <v>0</v>
      </c>
    </row>
    <row r="3428" spans="2:3" x14ac:dyDescent="0.3">
      <c r="B3428" s="1">
        <f t="shared" ref="B3428" si="3424">B3427+(B3427-B3426)</f>
        <v>45315.791666669436</v>
      </c>
      <c r="C3428">
        <v>0</v>
      </c>
    </row>
    <row r="3429" spans="2:3" x14ac:dyDescent="0.3">
      <c r="B3429" s="1">
        <f t="shared" ref="B3429" si="3425">B3428+(B3428-B3427)</f>
        <v>45315.798611113882</v>
      </c>
      <c r="C3429">
        <v>0</v>
      </c>
    </row>
    <row r="3430" spans="2:3" x14ac:dyDescent="0.3">
      <c r="B3430" s="1">
        <f t="shared" ref="B3430" si="3426">B3429+(B3429-B3428)</f>
        <v>45315.805555558327</v>
      </c>
      <c r="C3430">
        <v>0</v>
      </c>
    </row>
    <row r="3431" spans="2:3" x14ac:dyDescent="0.3">
      <c r="B3431" s="1">
        <f t="shared" ref="B3431" si="3427">B3430+(B3430-B3429)</f>
        <v>45315.812500002772</v>
      </c>
      <c r="C3431">
        <v>0</v>
      </c>
    </row>
    <row r="3432" spans="2:3" x14ac:dyDescent="0.3">
      <c r="B3432" s="1">
        <f t="shared" ref="B3432" si="3428">B3431+(B3431-B3430)</f>
        <v>45315.819444447217</v>
      </c>
      <c r="C3432">
        <v>0</v>
      </c>
    </row>
    <row r="3433" spans="2:3" x14ac:dyDescent="0.3">
      <c r="B3433" s="1">
        <f t="shared" ref="B3433" si="3429">B3432+(B3432-B3431)</f>
        <v>45315.826388891663</v>
      </c>
      <c r="C3433">
        <v>0</v>
      </c>
    </row>
    <row r="3434" spans="2:3" x14ac:dyDescent="0.3">
      <c r="B3434" s="1">
        <f t="shared" ref="B3434" si="3430">B3433+(B3433-B3432)</f>
        <v>45315.833333336108</v>
      </c>
      <c r="C3434">
        <v>0</v>
      </c>
    </row>
    <row r="3435" spans="2:3" x14ac:dyDescent="0.3">
      <c r="B3435" s="1">
        <f t="shared" ref="B3435" si="3431">B3434+(B3434-B3433)</f>
        <v>45315.840277780553</v>
      </c>
      <c r="C3435">
        <v>0</v>
      </c>
    </row>
    <row r="3436" spans="2:3" x14ac:dyDescent="0.3">
      <c r="B3436" s="1">
        <f t="shared" ref="B3436" si="3432">B3435+(B3435-B3434)</f>
        <v>45315.847222224998</v>
      </c>
      <c r="C3436">
        <v>0</v>
      </c>
    </row>
    <row r="3437" spans="2:3" x14ac:dyDescent="0.3">
      <c r="B3437" s="1">
        <f t="shared" ref="B3437" si="3433">B3436+(B3436-B3435)</f>
        <v>45315.854166669444</v>
      </c>
      <c r="C3437">
        <v>0</v>
      </c>
    </row>
    <row r="3438" spans="2:3" x14ac:dyDescent="0.3">
      <c r="B3438" s="1">
        <f t="shared" ref="B3438" si="3434">B3437+(B3437-B3436)</f>
        <v>45315.861111113889</v>
      </c>
      <c r="C3438">
        <v>0</v>
      </c>
    </row>
    <row r="3439" spans="2:3" x14ac:dyDescent="0.3">
      <c r="B3439" s="1">
        <f t="shared" ref="B3439" si="3435">B3438+(B3438-B3437)</f>
        <v>45315.868055558334</v>
      </c>
      <c r="C3439">
        <v>0</v>
      </c>
    </row>
    <row r="3440" spans="2:3" x14ac:dyDescent="0.3">
      <c r="B3440" s="1">
        <f t="shared" ref="B3440" si="3436">B3439+(B3439-B3438)</f>
        <v>45315.875000002779</v>
      </c>
      <c r="C3440">
        <v>0</v>
      </c>
    </row>
    <row r="3441" spans="2:3" x14ac:dyDescent="0.3">
      <c r="B3441" s="1">
        <f t="shared" ref="B3441" si="3437">B3440+(B3440-B3439)</f>
        <v>45315.881944447225</v>
      </c>
      <c r="C3441">
        <v>0</v>
      </c>
    </row>
    <row r="3442" spans="2:3" x14ac:dyDescent="0.3">
      <c r="B3442" s="1">
        <f t="shared" ref="B3442" si="3438">B3441+(B3441-B3440)</f>
        <v>45315.88888889167</v>
      </c>
      <c r="C3442">
        <v>0</v>
      </c>
    </row>
    <row r="3443" spans="2:3" x14ac:dyDescent="0.3">
      <c r="B3443" s="1">
        <f t="shared" ref="B3443" si="3439">B3442+(B3442-B3441)</f>
        <v>45315.895833336115</v>
      </c>
      <c r="C3443">
        <v>0</v>
      </c>
    </row>
    <row r="3444" spans="2:3" x14ac:dyDescent="0.3">
      <c r="B3444" s="1">
        <f t="shared" ref="B3444" si="3440">B3443+(B3443-B3442)</f>
        <v>45315.90277778056</v>
      </c>
      <c r="C3444">
        <v>0</v>
      </c>
    </row>
    <row r="3445" spans="2:3" x14ac:dyDescent="0.3">
      <c r="B3445" s="1">
        <f t="shared" ref="B3445" si="3441">B3444+(B3444-B3443)</f>
        <v>45315.909722225006</v>
      </c>
      <c r="C3445">
        <v>0</v>
      </c>
    </row>
    <row r="3446" spans="2:3" x14ac:dyDescent="0.3">
      <c r="B3446" s="1">
        <f t="shared" ref="B3446" si="3442">B3445+(B3445-B3444)</f>
        <v>45315.916666669451</v>
      </c>
      <c r="C3446">
        <v>0</v>
      </c>
    </row>
    <row r="3447" spans="2:3" x14ac:dyDescent="0.3">
      <c r="B3447" s="1">
        <f t="shared" ref="B3447" si="3443">B3446+(B3446-B3445)</f>
        <v>45315.923611113896</v>
      </c>
      <c r="C3447">
        <v>0</v>
      </c>
    </row>
    <row r="3448" spans="2:3" x14ac:dyDescent="0.3">
      <c r="B3448" s="1">
        <f t="shared" ref="B3448" si="3444">B3447+(B3447-B3446)</f>
        <v>45315.930555558341</v>
      </c>
      <c r="C3448">
        <v>0</v>
      </c>
    </row>
    <row r="3449" spans="2:3" x14ac:dyDescent="0.3">
      <c r="B3449" s="1">
        <f t="shared" ref="B3449" si="3445">B3448+(B3448-B3447)</f>
        <v>45315.937500002787</v>
      </c>
      <c r="C3449">
        <v>0</v>
      </c>
    </row>
    <row r="3450" spans="2:3" x14ac:dyDescent="0.3">
      <c r="B3450" s="1">
        <f t="shared" ref="B3450" si="3446">B3449+(B3449-B3448)</f>
        <v>45315.944444447232</v>
      </c>
      <c r="C3450">
        <v>0</v>
      </c>
    </row>
    <row r="3451" spans="2:3" x14ac:dyDescent="0.3">
      <c r="B3451" s="1">
        <f t="shared" ref="B3451" si="3447">B3450+(B3450-B3449)</f>
        <v>45315.951388891677</v>
      </c>
      <c r="C3451">
        <v>0</v>
      </c>
    </row>
    <row r="3452" spans="2:3" x14ac:dyDescent="0.3">
      <c r="B3452" s="1">
        <f t="shared" ref="B3452" si="3448">B3451+(B3451-B3450)</f>
        <v>45315.958333336122</v>
      </c>
      <c r="C3452">
        <v>0</v>
      </c>
    </row>
    <row r="3453" spans="2:3" x14ac:dyDescent="0.3">
      <c r="B3453" s="1">
        <f t="shared" ref="B3453" si="3449">B3452+(B3452-B3451)</f>
        <v>45315.965277780568</v>
      </c>
      <c r="C3453">
        <v>0</v>
      </c>
    </row>
    <row r="3454" spans="2:3" x14ac:dyDescent="0.3">
      <c r="B3454" s="1">
        <f t="shared" ref="B3454" si="3450">B3453+(B3453-B3452)</f>
        <v>45315.972222225013</v>
      </c>
      <c r="C3454">
        <v>0</v>
      </c>
    </row>
    <row r="3455" spans="2:3" x14ac:dyDescent="0.3">
      <c r="B3455" s="1">
        <f t="shared" ref="B3455" si="3451">B3454+(B3454-B3453)</f>
        <v>45315.979166669458</v>
      </c>
      <c r="C3455">
        <v>0</v>
      </c>
    </row>
    <row r="3456" spans="2:3" x14ac:dyDescent="0.3">
      <c r="B3456" s="1">
        <f t="shared" ref="B3456" si="3452">B3455+(B3455-B3454)</f>
        <v>45315.986111113903</v>
      </c>
      <c r="C3456">
        <v>0</v>
      </c>
    </row>
    <row r="3457" spans="2:3" x14ac:dyDescent="0.3">
      <c r="B3457" s="1">
        <f t="shared" ref="B3457" si="3453">B3456+(B3456-B3455)</f>
        <v>45315.993055558349</v>
      </c>
      <c r="C3457">
        <v>0</v>
      </c>
    </row>
    <row r="3458" spans="2:3" x14ac:dyDescent="0.3">
      <c r="B3458" s="1">
        <f t="shared" ref="B3458" si="3454">B3457+(B3457-B3456)</f>
        <v>45316.000000002794</v>
      </c>
      <c r="C3458">
        <v>0</v>
      </c>
    </row>
    <row r="3459" spans="2:3" x14ac:dyDescent="0.3">
      <c r="B3459" s="1">
        <f t="shared" ref="B3459" si="3455">B3458+(B3458-B3457)</f>
        <v>45316.006944447239</v>
      </c>
      <c r="C3459">
        <v>0</v>
      </c>
    </row>
    <row r="3460" spans="2:3" x14ac:dyDescent="0.3">
      <c r="B3460" s="1">
        <f t="shared" ref="B3460" si="3456">B3459+(B3459-B3458)</f>
        <v>45316.013888891684</v>
      </c>
      <c r="C3460">
        <v>0</v>
      </c>
    </row>
    <row r="3461" spans="2:3" x14ac:dyDescent="0.3">
      <c r="B3461" s="1">
        <f t="shared" ref="B3461" si="3457">B3460+(B3460-B3459)</f>
        <v>45316.02083333613</v>
      </c>
      <c r="C3461">
        <v>0</v>
      </c>
    </row>
    <row r="3462" spans="2:3" x14ac:dyDescent="0.3">
      <c r="B3462" s="1">
        <f t="shared" ref="B3462" si="3458">B3461+(B3461-B3460)</f>
        <v>45316.027777780575</v>
      </c>
      <c r="C3462">
        <v>0</v>
      </c>
    </row>
    <row r="3463" spans="2:3" x14ac:dyDescent="0.3">
      <c r="B3463" s="1">
        <f t="shared" ref="B3463" si="3459">B3462+(B3462-B3461)</f>
        <v>45316.03472222502</v>
      </c>
      <c r="C3463">
        <v>0</v>
      </c>
    </row>
    <row r="3464" spans="2:3" x14ac:dyDescent="0.3">
      <c r="B3464" s="1">
        <f t="shared" ref="B3464" si="3460">B3463+(B3463-B3462)</f>
        <v>45316.041666669465</v>
      </c>
      <c r="C3464">
        <v>0</v>
      </c>
    </row>
    <row r="3465" spans="2:3" x14ac:dyDescent="0.3">
      <c r="B3465" s="1">
        <f t="shared" ref="B3465" si="3461">B3464+(B3464-B3463)</f>
        <v>45316.048611113911</v>
      </c>
      <c r="C3465">
        <v>0</v>
      </c>
    </row>
    <row r="3466" spans="2:3" x14ac:dyDescent="0.3">
      <c r="B3466" s="1">
        <f t="shared" ref="B3466" si="3462">B3465+(B3465-B3464)</f>
        <v>45316.055555558356</v>
      </c>
      <c r="C3466">
        <v>0</v>
      </c>
    </row>
    <row r="3467" spans="2:3" x14ac:dyDescent="0.3">
      <c r="B3467" s="1">
        <f t="shared" ref="B3467" si="3463">B3466+(B3466-B3465)</f>
        <v>45316.062500002801</v>
      </c>
      <c r="C3467">
        <v>0</v>
      </c>
    </row>
    <row r="3468" spans="2:3" x14ac:dyDescent="0.3">
      <c r="B3468" s="1">
        <f t="shared" ref="B3468" si="3464">B3467+(B3467-B3466)</f>
        <v>45316.069444447246</v>
      </c>
      <c r="C3468">
        <v>0</v>
      </c>
    </row>
    <row r="3469" spans="2:3" x14ac:dyDescent="0.3">
      <c r="B3469" s="1">
        <f t="shared" ref="B3469" si="3465">B3468+(B3468-B3467)</f>
        <v>45316.076388891692</v>
      </c>
      <c r="C3469">
        <v>0</v>
      </c>
    </row>
    <row r="3470" spans="2:3" x14ac:dyDescent="0.3">
      <c r="B3470" s="1">
        <f t="shared" ref="B3470" si="3466">B3469+(B3469-B3468)</f>
        <v>45316.083333336137</v>
      </c>
      <c r="C3470">
        <v>0</v>
      </c>
    </row>
    <row r="3471" spans="2:3" x14ac:dyDescent="0.3">
      <c r="B3471" s="1">
        <f t="shared" ref="B3471" si="3467">B3470+(B3470-B3469)</f>
        <v>45316.090277780582</v>
      </c>
      <c r="C3471">
        <v>0</v>
      </c>
    </row>
    <row r="3472" spans="2:3" x14ac:dyDescent="0.3">
      <c r="B3472" s="1">
        <f t="shared" ref="B3472" si="3468">B3471+(B3471-B3470)</f>
        <v>45316.097222225028</v>
      </c>
      <c r="C3472">
        <v>0</v>
      </c>
    </row>
    <row r="3473" spans="2:3" x14ac:dyDescent="0.3">
      <c r="B3473" s="1">
        <f t="shared" ref="B3473" si="3469">B3472+(B3472-B3471)</f>
        <v>45316.104166669473</v>
      </c>
      <c r="C3473">
        <v>0</v>
      </c>
    </row>
    <row r="3474" spans="2:3" x14ac:dyDescent="0.3">
      <c r="B3474" s="1">
        <f t="shared" ref="B3474" si="3470">B3473+(B3473-B3472)</f>
        <v>45316.111111113918</v>
      </c>
      <c r="C3474">
        <v>0</v>
      </c>
    </row>
    <row r="3475" spans="2:3" x14ac:dyDescent="0.3">
      <c r="B3475" s="1">
        <f t="shared" ref="B3475" si="3471">B3474+(B3474-B3473)</f>
        <v>45316.118055558363</v>
      </c>
      <c r="C3475">
        <v>0</v>
      </c>
    </row>
    <row r="3476" spans="2:3" x14ac:dyDescent="0.3">
      <c r="B3476" s="1">
        <f t="shared" ref="B3476" si="3472">B3475+(B3475-B3474)</f>
        <v>45316.125000002809</v>
      </c>
      <c r="C3476">
        <v>0</v>
      </c>
    </row>
    <row r="3477" spans="2:3" x14ac:dyDescent="0.3">
      <c r="B3477" s="1">
        <f t="shared" ref="B3477" si="3473">B3476+(B3476-B3475)</f>
        <v>45316.131944447254</v>
      </c>
      <c r="C3477">
        <v>0</v>
      </c>
    </row>
    <row r="3478" spans="2:3" x14ac:dyDescent="0.3">
      <c r="B3478" s="1">
        <f t="shared" ref="B3478" si="3474">B3477+(B3477-B3476)</f>
        <v>45316.138888891699</v>
      </c>
      <c r="C3478">
        <v>0</v>
      </c>
    </row>
    <row r="3479" spans="2:3" x14ac:dyDescent="0.3">
      <c r="B3479" s="1">
        <f t="shared" ref="B3479" si="3475">B3478+(B3478-B3477)</f>
        <v>45316.145833336144</v>
      </c>
      <c r="C3479">
        <v>0</v>
      </c>
    </row>
    <row r="3480" spans="2:3" x14ac:dyDescent="0.3">
      <c r="B3480" s="1">
        <f t="shared" ref="B3480" si="3476">B3479+(B3479-B3478)</f>
        <v>45316.15277778059</v>
      </c>
      <c r="C3480">
        <v>0</v>
      </c>
    </row>
    <row r="3481" spans="2:3" x14ac:dyDescent="0.3">
      <c r="B3481" s="1">
        <f t="shared" ref="B3481" si="3477">B3480+(B3480-B3479)</f>
        <v>45316.159722225035</v>
      </c>
      <c r="C3481">
        <v>0</v>
      </c>
    </row>
    <row r="3482" spans="2:3" x14ac:dyDescent="0.3">
      <c r="B3482" s="1">
        <f t="shared" ref="B3482" si="3478">B3481+(B3481-B3480)</f>
        <v>45316.16666666948</v>
      </c>
      <c r="C3482">
        <v>0</v>
      </c>
    </row>
    <row r="3483" spans="2:3" x14ac:dyDescent="0.3">
      <c r="B3483" s="1">
        <f t="shared" ref="B3483" si="3479">B3482+(B3482-B3481)</f>
        <v>45316.173611113925</v>
      </c>
      <c r="C3483">
        <v>0</v>
      </c>
    </row>
    <row r="3484" spans="2:3" x14ac:dyDescent="0.3">
      <c r="B3484" s="1">
        <f t="shared" ref="B3484" si="3480">B3483+(B3483-B3482)</f>
        <v>45316.180555558371</v>
      </c>
      <c r="C3484">
        <v>0</v>
      </c>
    </row>
    <row r="3485" spans="2:3" x14ac:dyDescent="0.3">
      <c r="B3485" s="1">
        <f t="shared" ref="B3485" si="3481">B3484+(B3484-B3483)</f>
        <v>45316.187500002816</v>
      </c>
      <c r="C3485">
        <v>0</v>
      </c>
    </row>
    <row r="3486" spans="2:3" x14ac:dyDescent="0.3">
      <c r="B3486" s="1">
        <f t="shared" ref="B3486" si="3482">B3485+(B3485-B3484)</f>
        <v>45316.194444447261</v>
      </c>
      <c r="C3486">
        <v>0</v>
      </c>
    </row>
    <row r="3487" spans="2:3" x14ac:dyDescent="0.3">
      <c r="B3487" s="1">
        <f t="shared" ref="B3487" si="3483">B3486+(B3486-B3485)</f>
        <v>45316.201388891706</v>
      </c>
      <c r="C3487">
        <v>0</v>
      </c>
    </row>
    <row r="3488" spans="2:3" x14ac:dyDescent="0.3">
      <c r="B3488" s="1">
        <f t="shared" ref="B3488" si="3484">B3487+(B3487-B3486)</f>
        <v>45316.208333336152</v>
      </c>
      <c r="C3488">
        <v>0</v>
      </c>
    </row>
    <row r="3489" spans="2:3" x14ac:dyDescent="0.3">
      <c r="B3489" s="1">
        <f t="shared" ref="B3489" si="3485">B3488+(B3488-B3487)</f>
        <v>45316.215277780597</v>
      </c>
      <c r="C3489">
        <v>0</v>
      </c>
    </row>
    <row r="3490" spans="2:3" x14ac:dyDescent="0.3">
      <c r="B3490" s="1">
        <f t="shared" ref="B3490" si="3486">B3489+(B3489-B3488)</f>
        <v>45316.222222225042</v>
      </c>
      <c r="C3490">
        <v>0</v>
      </c>
    </row>
    <row r="3491" spans="2:3" x14ac:dyDescent="0.3">
      <c r="B3491" s="1">
        <f t="shared" ref="B3491" si="3487">B3490+(B3490-B3489)</f>
        <v>45316.229166669487</v>
      </c>
      <c r="C3491">
        <v>0</v>
      </c>
    </row>
    <row r="3492" spans="2:3" x14ac:dyDescent="0.3">
      <c r="B3492" s="1">
        <f t="shared" ref="B3492" si="3488">B3491+(B3491-B3490)</f>
        <v>45316.236111113933</v>
      </c>
      <c r="C3492">
        <v>0</v>
      </c>
    </row>
    <row r="3493" spans="2:3" x14ac:dyDescent="0.3">
      <c r="B3493" s="1">
        <f t="shared" ref="B3493" si="3489">B3492+(B3492-B3491)</f>
        <v>45316.243055558378</v>
      </c>
      <c r="C3493">
        <v>0</v>
      </c>
    </row>
    <row r="3494" spans="2:3" x14ac:dyDescent="0.3">
      <c r="B3494" s="1">
        <f t="shared" ref="B3494" si="3490">B3493+(B3493-B3492)</f>
        <v>45316.250000002823</v>
      </c>
      <c r="C3494">
        <v>0</v>
      </c>
    </row>
    <row r="3495" spans="2:3" x14ac:dyDescent="0.3">
      <c r="B3495" s="1">
        <f t="shared" ref="B3495" si="3491">B3494+(B3494-B3493)</f>
        <v>45316.256944447268</v>
      </c>
      <c r="C3495">
        <v>0</v>
      </c>
    </row>
    <row r="3496" spans="2:3" x14ac:dyDescent="0.3">
      <c r="B3496" s="1">
        <f t="shared" ref="B3496" si="3492">B3495+(B3495-B3494)</f>
        <v>45316.263888891714</v>
      </c>
      <c r="C3496">
        <v>0</v>
      </c>
    </row>
    <row r="3497" spans="2:3" x14ac:dyDescent="0.3">
      <c r="B3497" s="1">
        <f t="shared" ref="B3497" si="3493">B3496+(B3496-B3495)</f>
        <v>45316.270833336159</v>
      </c>
      <c r="C3497">
        <v>0</v>
      </c>
    </row>
    <row r="3498" spans="2:3" x14ac:dyDescent="0.3">
      <c r="B3498" s="1">
        <f t="shared" ref="B3498" si="3494">B3497+(B3497-B3496)</f>
        <v>45316.277777780604</v>
      </c>
      <c r="C3498">
        <v>0</v>
      </c>
    </row>
    <row r="3499" spans="2:3" x14ac:dyDescent="0.3">
      <c r="B3499" s="1">
        <f t="shared" ref="B3499" si="3495">B3498+(B3498-B3497)</f>
        <v>45316.284722225049</v>
      </c>
      <c r="C3499">
        <v>0</v>
      </c>
    </row>
    <row r="3500" spans="2:3" x14ac:dyDescent="0.3">
      <c r="B3500" s="1">
        <f t="shared" ref="B3500" si="3496">B3499+(B3499-B3498)</f>
        <v>45316.291666669495</v>
      </c>
      <c r="C3500">
        <v>0</v>
      </c>
    </row>
    <row r="3501" spans="2:3" x14ac:dyDescent="0.3">
      <c r="B3501" s="1">
        <f t="shared" ref="B3501" si="3497">B3500+(B3500-B3499)</f>
        <v>45316.29861111394</v>
      </c>
      <c r="C3501">
        <v>0</v>
      </c>
    </row>
    <row r="3502" spans="2:3" x14ac:dyDescent="0.3">
      <c r="B3502" s="1">
        <f t="shared" ref="B3502" si="3498">B3501+(B3501-B3500)</f>
        <v>45316.305555558385</v>
      </c>
      <c r="C3502">
        <v>0</v>
      </c>
    </row>
    <row r="3503" spans="2:3" x14ac:dyDescent="0.3">
      <c r="B3503" s="1">
        <f t="shared" ref="B3503" si="3499">B3502+(B3502-B3501)</f>
        <v>45316.31250000283</v>
      </c>
      <c r="C3503">
        <v>0</v>
      </c>
    </row>
    <row r="3504" spans="2:3" x14ac:dyDescent="0.3">
      <c r="B3504" s="1">
        <f t="shared" ref="B3504" si="3500">B3503+(B3503-B3502)</f>
        <v>45316.319444447276</v>
      </c>
      <c r="C3504">
        <v>0</v>
      </c>
    </row>
    <row r="3505" spans="2:3" x14ac:dyDescent="0.3">
      <c r="B3505" s="1">
        <f t="shared" ref="B3505" si="3501">B3504+(B3504-B3503)</f>
        <v>45316.326388891721</v>
      </c>
      <c r="C3505">
        <v>0</v>
      </c>
    </row>
    <row r="3506" spans="2:3" x14ac:dyDescent="0.3">
      <c r="B3506" s="1">
        <f t="shared" ref="B3506" si="3502">B3505+(B3505-B3504)</f>
        <v>45316.333333336166</v>
      </c>
      <c r="C3506">
        <v>0</v>
      </c>
    </row>
    <row r="3507" spans="2:3" x14ac:dyDescent="0.3">
      <c r="B3507" s="1">
        <f t="shared" ref="B3507" si="3503">B3506+(B3506-B3505)</f>
        <v>45316.340277780611</v>
      </c>
      <c r="C3507">
        <v>0</v>
      </c>
    </row>
    <row r="3508" spans="2:3" x14ac:dyDescent="0.3">
      <c r="B3508" s="1">
        <f t="shared" ref="B3508" si="3504">B3507+(B3507-B3506)</f>
        <v>45316.347222225057</v>
      </c>
      <c r="C3508">
        <v>0</v>
      </c>
    </row>
    <row r="3509" spans="2:3" x14ac:dyDescent="0.3">
      <c r="B3509" s="1">
        <f t="shared" ref="B3509" si="3505">B3508+(B3508-B3507)</f>
        <v>45316.354166669502</v>
      </c>
      <c r="C3509">
        <v>0</v>
      </c>
    </row>
    <row r="3510" spans="2:3" x14ac:dyDescent="0.3">
      <c r="B3510" s="1">
        <f t="shared" ref="B3510" si="3506">B3509+(B3509-B3508)</f>
        <v>45316.361111113947</v>
      </c>
      <c r="C3510">
        <v>0</v>
      </c>
    </row>
    <row r="3511" spans="2:3" x14ac:dyDescent="0.3">
      <c r="B3511" s="1">
        <f t="shared" ref="B3511" si="3507">B3510+(B3510-B3509)</f>
        <v>45316.368055558392</v>
      </c>
      <c r="C3511">
        <v>0</v>
      </c>
    </row>
    <row r="3512" spans="2:3" x14ac:dyDescent="0.3">
      <c r="B3512" s="1">
        <f t="shared" ref="B3512" si="3508">B3511+(B3511-B3510)</f>
        <v>45316.375000002838</v>
      </c>
      <c r="C3512">
        <v>0</v>
      </c>
    </row>
    <row r="3513" spans="2:3" x14ac:dyDescent="0.3">
      <c r="B3513" s="1">
        <f t="shared" ref="B3513" si="3509">B3512+(B3512-B3511)</f>
        <v>45316.381944447283</v>
      </c>
      <c r="C3513">
        <v>0</v>
      </c>
    </row>
    <row r="3514" spans="2:3" x14ac:dyDescent="0.3">
      <c r="B3514" s="1">
        <f t="shared" ref="B3514" si="3510">B3513+(B3513-B3512)</f>
        <v>45316.388888891728</v>
      </c>
      <c r="C3514">
        <v>0</v>
      </c>
    </row>
    <row r="3515" spans="2:3" x14ac:dyDescent="0.3">
      <c r="B3515" s="1">
        <f t="shared" ref="B3515" si="3511">B3514+(B3514-B3513)</f>
        <v>45316.395833336173</v>
      </c>
      <c r="C3515">
        <v>0</v>
      </c>
    </row>
    <row r="3516" spans="2:3" x14ac:dyDescent="0.3">
      <c r="B3516" s="1">
        <f t="shared" ref="B3516" si="3512">B3515+(B3515-B3514)</f>
        <v>45316.402777780619</v>
      </c>
      <c r="C3516">
        <v>0</v>
      </c>
    </row>
    <row r="3517" spans="2:3" x14ac:dyDescent="0.3">
      <c r="B3517" s="1">
        <f t="shared" ref="B3517" si="3513">B3516+(B3516-B3515)</f>
        <v>45316.409722225064</v>
      </c>
      <c r="C3517">
        <v>0</v>
      </c>
    </row>
    <row r="3518" spans="2:3" x14ac:dyDescent="0.3">
      <c r="B3518" s="1">
        <f t="shared" ref="B3518" si="3514">B3517+(B3517-B3516)</f>
        <v>45316.416666669509</v>
      </c>
      <c r="C3518">
        <v>0</v>
      </c>
    </row>
    <row r="3519" spans="2:3" x14ac:dyDescent="0.3">
      <c r="B3519" s="1">
        <f t="shared" ref="B3519" si="3515">B3518+(B3518-B3517)</f>
        <v>45316.423611113954</v>
      </c>
      <c r="C3519">
        <v>0</v>
      </c>
    </row>
    <row r="3520" spans="2:3" x14ac:dyDescent="0.3">
      <c r="B3520" s="1">
        <f t="shared" ref="B3520" si="3516">B3519+(B3519-B3518)</f>
        <v>45316.4305555584</v>
      </c>
      <c r="C3520">
        <v>0</v>
      </c>
    </row>
    <row r="3521" spans="2:3" x14ac:dyDescent="0.3">
      <c r="B3521" s="1">
        <f t="shared" ref="B3521" si="3517">B3520+(B3520-B3519)</f>
        <v>45316.437500002845</v>
      </c>
      <c r="C3521">
        <v>0</v>
      </c>
    </row>
    <row r="3522" spans="2:3" x14ac:dyDescent="0.3">
      <c r="B3522" s="1">
        <f t="shared" ref="B3522" si="3518">B3521+(B3521-B3520)</f>
        <v>45316.44444444729</v>
      </c>
      <c r="C3522">
        <v>0</v>
      </c>
    </row>
    <row r="3523" spans="2:3" x14ac:dyDescent="0.3">
      <c r="B3523" s="1">
        <f t="shared" ref="B3523" si="3519">B3522+(B3522-B3521)</f>
        <v>45316.451388891735</v>
      </c>
      <c r="C3523">
        <v>0</v>
      </c>
    </row>
    <row r="3524" spans="2:3" x14ac:dyDescent="0.3">
      <c r="B3524" s="1">
        <f t="shared" ref="B3524" si="3520">B3523+(B3523-B3522)</f>
        <v>45316.458333336181</v>
      </c>
      <c r="C3524">
        <v>0</v>
      </c>
    </row>
    <row r="3525" spans="2:3" x14ac:dyDescent="0.3">
      <c r="B3525" s="1">
        <f t="shared" ref="B3525" si="3521">B3524+(B3524-B3523)</f>
        <v>45316.465277780626</v>
      </c>
      <c r="C3525">
        <v>0</v>
      </c>
    </row>
    <row r="3526" spans="2:3" x14ac:dyDescent="0.3">
      <c r="B3526" s="1">
        <f t="shared" ref="B3526" si="3522">B3525+(B3525-B3524)</f>
        <v>45316.472222225071</v>
      </c>
      <c r="C3526">
        <v>0</v>
      </c>
    </row>
    <row r="3527" spans="2:3" x14ac:dyDescent="0.3">
      <c r="B3527" s="1">
        <f t="shared" ref="B3527" si="3523">B3526+(B3526-B3525)</f>
        <v>45316.479166669516</v>
      </c>
      <c r="C3527">
        <v>0</v>
      </c>
    </row>
    <row r="3528" spans="2:3" x14ac:dyDescent="0.3">
      <c r="B3528" s="1">
        <f t="shared" ref="B3528" si="3524">B3527+(B3527-B3526)</f>
        <v>45316.486111113962</v>
      </c>
      <c r="C3528">
        <v>0</v>
      </c>
    </row>
    <row r="3529" spans="2:3" x14ac:dyDescent="0.3">
      <c r="B3529" s="1">
        <f t="shared" ref="B3529" si="3525">B3528+(B3528-B3527)</f>
        <v>45316.493055558407</v>
      </c>
      <c r="C3529">
        <v>0</v>
      </c>
    </row>
    <row r="3530" spans="2:3" x14ac:dyDescent="0.3">
      <c r="B3530" s="1">
        <f t="shared" ref="B3530" si="3526">B3529+(B3529-B3528)</f>
        <v>45316.500000002852</v>
      </c>
      <c r="C3530">
        <v>0</v>
      </c>
    </row>
    <row r="3531" spans="2:3" x14ac:dyDescent="0.3">
      <c r="B3531" s="1">
        <f t="shared" ref="B3531" si="3527">B3530+(B3530-B3529)</f>
        <v>45316.506944447297</v>
      </c>
      <c r="C3531">
        <v>0</v>
      </c>
    </row>
    <row r="3532" spans="2:3" x14ac:dyDescent="0.3">
      <c r="B3532" s="1">
        <f t="shared" ref="B3532" si="3528">B3531+(B3531-B3530)</f>
        <v>45316.513888891743</v>
      </c>
      <c r="C3532">
        <v>0</v>
      </c>
    </row>
    <row r="3533" spans="2:3" x14ac:dyDescent="0.3">
      <c r="B3533" s="1">
        <f t="shared" ref="B3533" si="3529">B3532+(B3532-B3531)</f>
        <v>45316.520833336188</v>
      </c>
      <c r="C3533">
        <v>0</v>
      </c>
    </row>
    <row r="3534" spans="2:3" x14ac:dyDescent="0.3">
      <c r="B3534" s="1">
        <f t="shared" ref="B3534" si="3530">B3533+(B3533-B3532)</f>
        <v>45316.527777780633</v>
      </c>
      <c r="C3534">
        <v>0</v>
      </c>
    </row>
    <row r="3535" spans="2:3" x14ac:dyDescent="0.3">
      <c r="B3535" s="1">
        <f t="shared" ref="B3535" si="3531">B3534+(B3534-B3533)</f>
        <v>45316.534722225078</v>
      </c>
      <c r="C3535">
        <v>0</v>
      </c>
    </row>
    <row r="3536" spans="2:3" x14ac:dyDescent="0.3">
      <c r="B3536" s="1">
        <f t="shared" ref="B3536" si="3532">B3535+(B3535-B3534)</f>
        <v>45316.541666669524</v>
      </c>
      <c r="C3536">
        <v>0</v>
      </c>
    </row>
    <row r="3537" spans="2:3" x14ac:dyDescent="0.3">
      <c r="B3537" s="1">
        <f t="shared" ref="B3537" si="3533">B3536+(B3536-B3535)</f>
        <v>45316.548611113969</v>
      </c>
      <c r="C3537">
        <v>0</v>
      </c>
    </row>
    <row r="3538" spans="2:3" x14ac:dyDescent="0.3">
      <c r="B3538" s="1">
        <f t="shared" ref="B3538" si="3534">B3537+(B3537-B3536)</f>
        <v>45316.555555558414</v>
      </c>
      <c r="C3538">
        <v>0</v>
      </c>
    </row>
    <row r="3539" spans="2:3" x14ac:dyDescent="0.3">
      <c r="B3539" s="1">
        <f t="shared" ref="B3539" si="3535">B3538+(B3538-B3537)</f>
        <v>45316.562500002859</v>
      </c>
      <c r="C3539">
        <v>0</v>
      </c>
    </row>
    <row r="3540" spans="2:3" x14ac:dyDescent="0.3">
      <c r="B3540" s="1">
        <f t="shared" ref="B3540" si="3536">B3539+(B3539-B3538)</f>
        <v>45316.569444447305</v>
      </c>
      <c r="C3540">
        <v>0</v>
      </c>
    </row>
    <row r="3541" spans="2:3" x14ac:dyDescent="0.3">
      <c r="B3541" s="1">
        <f t="shared" ref="B3541" si="3537">B3540+(B3540-B3539)</f>
        <v>45316.57638889175</v>
      </c>
      <c r="C3541">
        <v>0</v>
      </c>
    </row>
    <row r="3542" spans="2:3" x14ac:dyDescent="0.3">
      <c r="B3542" s="1">
        <f t="shared" ref="B3542" si="3538">B3541+(B3541-B3540)</f>
        <v>45316.583333336195</v>
      </c>
      <c r="C3542">
        <v>0</v>
      </c>
    </row>
    <row r="3543" spans="2:3" x14ac:dyDescent="0.3">
      <c r="B3543" s="1">
        <f t="shared" ref="B3543" si="3539">B3542+(B3542-B3541)</f>
        <v>45316.59027778064</v>
      </c>
      <c r="C3543">
        <v>0</v>
      </c>
    </row>
    <row r="3544" spans="2:3" x14ac:dyDescent="0.3">
      <c r="B3544" s="1">
        <f t="shared" ref="B3544" si="3540">B3543+(B3543-B3542)</f>
        <v>45316.597222225086</v>
      </c>
      <c r="C3544">
        <v>0</v>
      </c>
    </row>
    <row r="3545" spans="2:3" x14ac:dyDescent="0.3">
      <c r="B3545" s="1">
        <f t="shared" ref="B3545" si="3541">B3544+(B3544-B3543)</f>
        <v>45316.604166669531</v>
      </c>
      <c r="C3545">
        <v>0</v>
      </c>
    </row>
    <row r="3546" spans="2:3" x14ac:dyDescent="0.3">
      <c r="B3546" s="1">
        <f t="shared" ref="B3546" si="3542">B3545+(B3545-B3544)</f>
        <v>45316.611111113976</v>
      </c>
      <c r="C3546">
        <v>0</v>
      </c>
    </row>
    <row r="3547" spans="2:3" x14ac:dyDescent="0.3">
      <c r="B3547" s="1">
        <f t="shared" ref="B3547" si="3543">B3546+(B3546-B3545)</f>
        <v>45316.618055558421</v>
      </c>
      <c r="C3547">
        <v>0</v>
      </c>
    </row>
    <row r="3548" spans="2:3" x14ac:dyDescent="0.3">
      <c r="B3548" s="1">
        <f t="shared" ref="B3548" si="3544">B3547+(B3547-B3546)</f>
        <v>45316.625000002867</v>
      </c>
      <c r="C3548">
        <v>0</v>
      </c>
    </row>
    <row r="3549" spans="2:3" x14ac:dyDescent="0.3">
      <c r="B3549" s="1">
        <f t="shared" ref="B3549" si="3545">B3548+(B3548-B3547)</f>
        <v>45316.631944447312</v>
      </c>
      <c r="C3549">
        <v>0</v>
      </c>
    </row>
    <row r="3550" spans="2:3" x14ac:dyDescent="0.3">
      <c r="B3550" s="1">
        <f t="shared" ref="B3550" si="3546">B3549+(B3549-B3548)</f>
        <v>45316.638888891757</v>
      </c>
      <c r="C3550">
        <v>0</v>
      </c>
    </row>
    <row r="3551" spans="2:3" x14ac:dyDescent="0.3">
      <c r="B3551" s="1">
        <f t="shared" ref="B3551" si="3547">B3550+(B3550-B3549)</f>
        <v>45316.645833336202</v>
      </c>
      <c r="C3551">
        <v>0</v>
      </c>
    </row>
    <row r="3552" spans="2:3" x14ac:dyDescent="0.3">
      <c r="B3552" s="1">
        <f t="shared" ref="B3552" si="3548">B3551+(B3551-B3550)</f>
        <v>45316.652777780648</v>
      </c>
      <c r="C3552">
        <v>0</v>
      </c>
    </row>
    <row r="3553" spans="2:3" x14ac:dyDescent="0.3">
      <c r="B3553" s="1">
        <f t="shared" ref="B3553" si="3549">B3552+(B3552-B3551)</f>
        <v>45316.659722225093</v>
      </c>
      <c r="C3553">
        <v>0</v>
      </c>
    </row>
    <row r="3554" spans="2:3" x14ac:dyDescent="0.3">
      <c r="B3554" s="1">
        <f t="shared" ref="B3554" si="3550">B3553+(B3553-B3552)</f>
        <v>45316.666666669538</v>
      </c>
      <c r="C3554">
        <v>0</v>
      </c>
    </row>
    <row r="3555" spans="2:3" x14ac:dyDescent="0.3">
      <c r="B3555" s="1">
        <f t="shared" ref="B3555" si="3551">B3554+(B3554-B3553)</f>
        <v>45316.673611113983</v>
      </c>
      <c r="C3555">
        <v>0</v>
      </c>
    </row>
    <row r="3556" spans="2:3" x14ac:dyDescent="0.3">
      <c r="B3556" s="1">
        <f t="shared" ref="B3556" si="3552">B3555+(B3555-B3554)</f>
        <v>45316.680555558429</v>
      </c>
      <c r="C3556">
        <v>0</v>
      </c>
    </row>
    <row r="3557" spans="2:3" x14ac:dyDescent="0.3">
      <c r="B3557" s="1">
        <f t="shared" ref="B3557" si="3553">B3556+(B3556-B3555)</f>
        <v>45316.687500002874</v>
      </c>
      <c r="C3557">
        <v>0</v>
      </c>
    </row>
    <row r="3558" spans="2:3" x14ac:dyDescent="0.3">
      <c r="B3558" s="1">
        <f t="shared" ref="B3558" si="3554">B3557+(B3557-B3556)</f>
        <v>45316.694444447319</v>
      </c>
      <c r="C3558">
        <v>0</v>
      </c>
    </row>
    <row r="3559" spans="2:3" x14ac:dyDescent="0.3">
      <c r="B3559" s="1">
        <f t="shared" ref="B3559" si="3555">B3558+(B3558-B3557)</f>
        <v>45316.701388891765</v>
      </c>
      <c r="C3559">
        <v>0</v>
      </c>
    </row>
    <row r="3560" spans="2:3" x14ac:dyDescent="0.3">
      <c r="B3560" s="1">
        <f t="shared" ref="B3560" si="3556">B3559+(B3559-B3558)</f>
        <v>45316.70833333621</v>
      </c>
      <c r="C3560">
        <v>0</v>
      </c>
    </row>
    <row r="3561" spans="2:3" x14ac:dyDescent="0.3">
      <c r="B3561" s="1">
        <f t="shared" ref="B3561" si="3557">B3560+(B3560-B3559)</f>
        <v>45316.715277780655</v>
      </c>
      <c r="C3561">
        <v>0</v>
      </c>
    </row>
    <row r="3562" spans="2:3" x14ac:dyDescent="0.3">
      <c r="B3562" s="1">
        <f t="shared" ref="B3562" si="3558">B3561+(B3561-B3560)</f>
        <v>45316.7222222251</v>
      </c>
      <c r="C3562">
        <v>0</v>
      </c>
    </row>
    <row r="3563" spans="2:3" x14ac:dyDescent="0.3">
      <c r="B3563" s="1">
        <f t="shared" ref="B3563" si="3559">B3562+(B3562-B3561)</f>
        <v>45316.729166669546</v>
      </c>
      <c r="C3563">
        <v>0</v>
      </c>
    </row>
    <row r="3564" spans="2:3" x14ac:dyDescent="0.3">
      <c r="B3564" s="1">
        <f t="shared" ref="B3564" si="3560">B3563+(B3563-B3562)</f>
        <v>45316.736111113991</v>
      </c>
      <c r="C3564">
        <v>0</v>
      </c>
    </row>
    <row r="3565" spans="2:3" x14ac:dyDescent="0.3">
      <c r="B3565" s="1">
        <f t="shared" ref="B3565" si="3561">B3564+(B3564-B3563)</f>
        <v>45316.743055558436</v>
      </c>
      <c r="C3565">
        <v>0</v>
      </c>
    </row>
    <row r="3566" spans="2:3" x14ac:dyDescent="0.3">
      <c r="B3566" s="1">
        <f t="shared" ref="B3566" si="3562">B3565+(B3565-B3564)</f>
        <v>45316.750000002881</v>
      </c>
      <c r="C3566">
        <v>0</v>
      </c>
    </row>
    <row r="3567" spans="2:3" x14ac:dyDescent="0.3">
      <c r="B3567" s="1">
        <f t="shared" ref="B3567" si="3563">B3566+(B3566-B3565)</f>
        <v>45316.756944447327</v>
      </c>
      <c r="C3567">
        <v>0</v>
      </c>
    </row>
    <row r="3568" spans="2:3" x14ac:dyDescent="0.3">
      <c r="B3568" s="1">
        <f t="shared" ref="B3568" si="3564">B3567+(B3567-B3566)</f>
        <v>45316.763888891772</v>
      </c>
      <c r="C3568">
        <v>0</v>
      </c>
    </row>
    <row r="3569" spans="2:3" x14ac:dyDescent="0.3">
      <c r="B3569" s="1">
        <f t="shared" ref="B3569" si="3565">B3568+(B3568-B3567)</f>
        <v>45316.770833336217</v>
      </c>
      <c r="C3569">
        <v>0</v>
      </c>
    </row>
    <row r="3570" spans="2:3" x14ac:dyDescent="0.3">
      <c r="B3570" s="1">
        <f t="shared" ref="B3570" si="3566">B3569+(B3569-B3568)</f>
        <v>45316.777777780662</v>
      </c>
      <c r="C3570">
        <v>0</v>
      </c>
    </row>
    <row r="3571" spans="2:3" x14ac:dyDescent="0.3">
      <c r="B3571" s="1">
        <f t="shared" ref="B3571" si="3567">B3570+(B3570-B3569)</f>
        <v>45316.784722225108</v>
      </c>
      <c r="C3571">
        <v>0</v>
      </c>
    </row>
    <row r="3572" spans="2:3" x14ac:dyDescent="0.3">
      <c r="B3572" s="1">
        <f t="shared" ref="B3572" si="3568">B3571+(B3571-B3570)</f>
        <v>45316.791666669553</v>
      </c>
      <c r="C3572">
        <v>0</v>
      </c>
    </row>
    <row r="3573" spans="2:3" x14ac:dyDescent="0.3">
      <c r="B3573" s="1">
        <f t="shared" ref="B3573" si="3569">B3572+(B3572-B3571)</f>
        <v>45316.798611113998</v>
      </c>
      <c r="C3573">
        <v>0</v>
      </c>
    </row>
    <row r="3574" spans="2:3" x14ac:dyDescent="0.3">
      <c r="B3574" s="1">
        <f t="shared" ref="B3574" si="3570">B3573+(B3573-B3572)</f>
        <v>45316.805555558443</v>
      </c>
      <c r="C3574">
        <v>0</v>
      </c>
    </row>
    <row r="3575" spans="2:3" x14ac:dyDescent="0.3">
      <c r="B3575" s="1">
        <f t="shared" ref="B3575" si="3571">B3574+(B3574-B3573)</f>
        <v>45316.812500002889</v>
      </c>
      <c r="C3575">
        <v>0</v>
      </c>
    </row>
    <row r="3576" spans="2:3" x14ac:dyDescent="0.3">
      <c r="B3576" s="1">
        <f t="shared" ref="B3576" si="3572">B3575+(B3575-B3574)</f>
        <v>45316.819444447334</v>
      </c>
      <c r="C3576">
        <v>0</v>
      </c>
    </row>
    <row r="3577" spans="2:3" x14ac:dyDescent="0.3">
      <c r="B3577" s="1">
        <f t="shared" ref="B3577" si="3573">B3576+(B3576-B3575)</f>
        <v>45316.826388891779</v>
      </c>
      <c r="C3577">
        <v>0</v>
      </c>
    </row>
    <row r="3578" spans="2:3" x14ac:dyDescent="0.3">
      <c r="B3578" s="1">
        <f t="shared" ref="B3578" si="3574">B3577+(B3577-B3576)</f>
        <v>45316.833333336224</v>
      </c>
      <c r="C3578">
        <v>0</v>
      </c>
    </row>
    <row r="3579" spans="2:3" x14ac:dyDescent="0.3">
      <c r="B3579" s="1">
        <f t="shared" ref="B3579" si="3575">B3578+(B3578-B3577)</f>
        <v>45316.84027778067</v>
      </c>
      <c r="C3579">
        <v>0</v>
      </c>
    </row>
    <row r="3580" spans="2:3" x14ac:dyDescent="0.3">
      <c r="B3580" s="1">
        <f t="shared" ref="B3580" si="3576">B3579+(B3579-B3578)</f>
        <v>45316.847222225115</v>
      </c>
      <c r="C3580">
        <v>0</v>
      </c>
    </row>
    <row r="3581" spans="2:3" x14ac:dyDescent="0.3">
      <c r="B3581" s="1">
        <f t="shared" ref="B3581" si="3577">B3580+(B3580-B3579)</f>
        <v>45316.85416666956</v>
      </c>
      <c r="C3581">
        <v>0</v>
      </c>
    </row>
    <row r="3582" spans="2:3" x14ac:dyDescent="0.3">
      <c r="B3582" s="1">
        <f t="shared" ref="B3582" si="3578">B3581+(B3581-B3580)</f>
        <v>45316.861111114005</v>
      </c>
      <c r="C3582">
        <v>0</v>
      </c>
    </row>
    <row r="3583" spans="2:3" x14ac:dyDescent="0.3">
      <c r="B3583" s="1">
        <f t="shared" ref="B3583" si="3579">B3582+(B3582-B3581)</f>
        <v>45316.868055558451</v>
      </c>
      <c r="C3583">
        <v>0</v>
      </c>
    </row>
    <row r="3584" spans="2:3" x14ac:dyDescent="0.3">
      <c r="B3584" s="1">
        <f t="shared" ref="B3584" si="3580">B3583+(B3583-B3582)</f>
        <v>45316.875000002896</v>
      </c>
      <c r="C3584">
        <v>0</v>
      </c>
    </row>
    <row r="3585" spans="2:3" x14ac:dyDescent="0.3">
      <c r="B3585" s="1">
        <f t="shared" ref="B3585" si="3581">B3584+(B3584-B3583)</f>
        <v>45316.881944447341</v>
      </c>
      <c r="C3585">
        <v>0</v>
      </c>
    </row>
    <row r="3586" spans="2:3" x14ac:dyDescent="0.3">
      <c r="B3586" s="1">
        <f t="shared" ref="B3586" si="3582">B3585+(B3585-B3584)</f>
        <v>45316.888888891786</v>
      </c>
      <c r="C3586">
        <v>0</v>
      </c>
    </row>
    <row r="3587" spans="2:3" x14ac:dyDescent="0.3">
      <c r="B3587" s="1">
        <f t="shared" ref="B3587" si="3583">B3586+(B3586-B3585)</f>
        <v>45316.895833336232</v>
      </c>
      <c r="C3587">
        <v>0</v>
      </c>
    </row>
    <row r="3588" spans="2:3" x14ac:dyDescent="0.3">
      <c r="B3588" s="1">
        <f t="shared" ref="B3588" si="3584">B3587+(B3587-B3586)</f>
        <v>45316.902777780677</v>
      </c>
      <c r="C3588">
        <v>0</v>
      </c>
    </row>
    <row r="3589" spans="2:3" x14ac:dyDescent="0.3">
      <c r="B3589" s="1">
        <f t="shared" ref="B3589" si="3585">B3588+(B3588-B3587)</f>
        <v>45316.909722225122</v>
      </c>
      <c r="C3589">
        <v>0</v>
      </c>
    </row>
    <row r="3590" spans="2:3" x14ac:dyDescent="0.3">
      <c r="B3590" s="1">
        <f t="shared" ref="B3590" si="3586">B3589+(B3589-B3588)</f>
        <v>45316.916666669567</v>
      </c>
      <c r="C3590">
        <v>0</v>
      </c>
    </row>
    <row r="3591" spans="2:3" x14ac:dyDescent="0.3">
      <c r="B3591" s="1">
        <f t="shared" ref="B3591" si="3587">B3590+(B3590-B3589)</f>
        <v>45316.923611114013</v>
      </c>
      <c r="C3591">
        <v>0</v>
      </c>
    </row>
    <row r="3592" spans="2:3" x14ac:dyDescent="0.3">
      <c r="B3592" s="1">
        <f t="shared" ref="B3592" si="3588">B3591+(B3591-B3590)</f>
        <v>45316.930555558458</v>
      </c>
      <c r="C3592">
        <v>0</v>
      </c>
    </row>
    <row r="3593" spans="2:3" x14ac:dyDescent="0.3">
      <c r="B3593" s="1">
        <f t="shared" ref="B3593" si="3589">B3592+(B3592-B3591)</f>
        <v>45316.937500002903</v>
      </c>
      <c r="C3593">
        <v>0</v>
      </c>
    </row>
    <row r="3594" spans="2:3" x14ac:dyDescent="0.3">
      <c r="B3594" s="1">
        <f t="shared" ref="B3594" si="3590">B3593+(B3593-B3592)</f>
        <v>45316.944444447348</v>
      </c>
      <c r="C3594">
        <v>0</v>
      </c>
    </row>
    <row r="3595" spans="2:3" x14ac:dyDescent="0.3">
      <c r="B3595" s="1">
        <f t="shared" ref="B3595" si="3591">B3594+(B3594-B3593)</f>
        <v>45316.951388891794</v>
      </c>
      <c r="C3595">
        <v>0</v>
      </c>
    </row>
    <row r="3596" spans="2:3" x14ac:dyDescent="0.3">
      <c r="B3596" s="1">
        <f t="shared" ref="B3596" si="3592">B3595+(B3595-B3594)</f>
        <v>45316.958333336239</v>
      </c>
      <c r="C3596">
        <v>0</v>
      </c>
    </row>
    <row r="3597" spans="2:3" x14ac:dyDescent="0.3">
      <c r="B3597" s="1">
        <f t="shared" ref="B3597" si="3593">B3596+(B3596-B3595)</f>
        <v>45316.965277780684</v>
      </c>
      <c r="C3597">
        <v>0</v>
      </c>
    </row>
    <row r="3598" spans="2:3" x14ac:dyDescent="0.3">
      <c r="B3598" s="1">
        <f t="shared" ref="B3598" si="3594">B3597+(B3597-B3596)</f>
        <v>45316.972222225129</v>
      </c>
      <c r="C3598">
        <v>0</v>
      </c>
    </row>
    <row r="3599" spans="2:3" x14ac:dyDescent="0.3">
      <c r="B3599" s="1">
        <f t="shared" ref="B3599" si="3595">B3598+(B3598-B3597)</f>
        <v>45316.979166669575</v>
      </c>
      <c r="C3599">
        <v>0</v>
      </c>
    </row>
    <row r="3600" spans="2:3" x14ac:dyDescent="0.3">
      <c r="B3600" s="1">
        <f t="shared" ref="B3600" si="3596">B3599+(B3599-B3598)</f>
        <v>45316.98611111402</v>
      </c>
      <c r="C3600">
        <v>0</v>
      </c>
    </row>
    <row r="3601" spans="2:3" x14ac:dyDescent="0.3">
      <c r="B3601" s="1">
        <f t="shared" ref="B3601" si="3597">B3600+(B3600-B3599)</f>
        <v>45316.993055558465</v>
      </c>
      <c r="C3601">
        <v>0</v>
      </c>
    </row>
    <row r="3602" spans="2:3" x14ac:dyDescent="0.3">
      <c r="B3602" s="1">
        <f t="shared" ref="B3602" si="3598">B3601+(B3601-B3600)</f>
        <v>45317.00000000291</v>
      </c>
      <c r="C3602">
        <v>0</v>
      </c>
    </row>
    <row r="3603" spans="2:3" x14ac:dyDescent="0.3">
      <c r="B3603" s="1">
        <f t="shared" ref="B3603" si="3599">B3602+(B3602-B3601)</f>
        <v>45317.006944447356</v>
      </c>
      <c r="C3603">
        <v>0</v>
      </c>
    </row>
    <row r="3604" spans="2:3" x14ac:dyDescent="0.3">
      <c r="B3604" s="1">
        <f t="shared" ref="B3604" si="3600">B3603+(B3603-B3602)</f>
        <v>45317.013888891801</v>
      </c>
      <c r="C3604">
        <v>0</v>
      </c>
    </row>
    <row r="3605" spans="2:3" x14ac:dyDescent="0.3">
      <c r="B3605" s="1">
        <f t="shared" ref="B3605" si="3601">B3604+(B3604-B3603)</f>
        <v>45317.020833336246</v>
      </c>
      <c r="C3605">
        <v>0</v>
      </c>
    </row>
    <row r="3606" spans="2:3" x14ac:dyDescent="0.3">
      <c r="B3606" s="1">
        <f t="shared" ref="B3606" si="3602">B3605+(B3605-B3604)</f>
        <v>45317.027777780691</v>
      </c>
      <c r="C3606">
        <v>0</v>
      </c>
    </row>
    <row r="3607" spans="2:3" x14ac:dyDescent="0.3">
      <c r="B3607" s="1">
        <f t="shared" ref="B3607" si="3603">B3606+(B3606-B3605)</f>
        <v>45317.034722225137</v>
      </c>
      <c r="C3607">
        <v>0</v>
      </c>
    </row>
    <row r="3608" spans="2:3" x14ac:dyDescent="0.3">
      <c r="B3608" s="1">
        <f t="shared" ref="B3608" si="3604">B3607+(B3607-B3606)</f>
        <v>45317.041666669582</v>
      </c>
      <c r="C3608">
        <v>0</v>
      </c>
    </row>
    <row r="3609" spans="2:3" x14ac:dyDescent="0.3">
      <c r="B3609" s="1">
        <f t="shared" ref="B3609" si="3605">B3608+(B3608-B3607)</f>
        <v>45317.048611114027</v>
      </c>
      <c r="C3609">
        <v>0</v>
      </c>
    </row>
    <row r="3610" spans="2:3" x14ac:dyDescent="0.3">
      <c r="B3610" s="1">
        <f t="shared" ref="B3610" si="3606">B3609+(B3609-B3608)</f>
        <v>45317.055555558472</v>
      </c>
      <c r="C3610">
        <v>0</v>
      </c>
    </row>
    <row r="3611" spans="2:3" x14ac:dyDescent="0.3">
      <c r="B3611" s="1">
        <f t="shared" ref="B3611" si="3607">B3610+(B3610-B3609)</f>
        <v>45317.062500002918</v>
      </c>
      <c r="C3611">
        <v>0</v>
      </c>
    </row>
    <row r="3612" spans="2:3" x14ac:dyDescent="0.3">
      <c r="B3612" s="1">
        <f t="shared" ref="B3612" si="3608">B3611+(B3611-B3610)</f>
        <v>45317.069444447363</v>
      </c>
      <c r="C3612">
        <v>0</v>
      </c>
    </row>
    <row r="3613" spans="2:3" x14ac:dyDescent="0.3">
      <c r="B3613" s="1">
        <f t="shared" ref="B3613" si="3609">B3612+(B3612-B3611)</f>
        <v>45317.076388891808</v>
      </c>
      <c r="C3613">
        <v>0</v>
      </c>
    </row>
    <row r="3614" spans="2:3" x14ac:dyDescent="0.3">
      <c r="B3614" s="1">
        <f t="shared" ref="B3614" si="3610">B3613+(B3613-B3612)</f>
        <v>45317.083333336253</v>
      </c>
      <c r="C3614">
        <v>0</v>
      </c>
    </row>
    <row r="3615" spans="2:3" x14ac:dyDescent="0.3">
      <c r="B3615" s="1">
        <f t="shared" ref="B3615" si="3611">B3614+(B3614-B3613)</f>
        <v>45317.090277780699</v>
      </c>
      <c r="C3615">
        <v>0</v>
      </c>
    </row>
    <row r="3616" spans="2:3" x14ac:dyDescent="0.3">
      <c r="B3616" s="1">
        <f t="shared" ref="B3616" si="3612">B3615+(B3615-B3614)</f>
        <v>45317.097222225144</v>
      </c>
      <c r="C3616">
        <v>0</v>
      </c>
    </row>
    <row r="3617" spans="2:3" x14ac:dyDescent="0.3">
      <c r="B3617" s="1">
        <f t="shared" ref="B3617" si="3613">B3616+(B3616-B3615)</f>
        <v>45317.104166669589</v>
      </c>
      <c r="C3617">
        <v>0</v>
      </c>
    </row>
    <row r="3618" spans="2:3" x14ac:dyDescent="0.3">
      <c r="B3618" s="1">
        <f t="shared" ref="B3618" si="3614">B3617+(B3617-B3616)</f>
        <v>45317.111111114034</v>
      </c>
      <c r="C3618">
        <v>0</v>
      </c>
    </row>
    <row r="3619" spans="2:3" x14ac:dyDescent="0.3">
      <c r="B3619" s="1">
        <f t="shared" ref="B3619" si="3615">B3618+(B3618-B3617)</f>
        <v>45317.11805555848</v>
      </c>
      <c r="C3619">
        <v>0</v>
      </c>
    </row>
    <row r="3620" spans="2:3" x14ac:dyDescent="0.3">
      <c r="B3620" s="1">
        <f t="shared" ref="B3620" si="3616">B3619+(B3619-B3618)</f>
        <v>45317.125000002925</v>
      </c>
      <c r="C3620">
        <v>0</v>
      </c>
    </row>
    <row r="3621" spans="2:3" x14ac:dyDescent="0.3">
      <c r="B3621" s="1">
        <f t="shared" ref="B3621" si="3617">B3620+(B3620-B3619)</f>
        <v>45317.13194444737</v>
      </c>
      <c r="C3621">
        <v>0</v>
      </c>
    </row>
    <row r="3622" spans="2:3" x14ac:dyDescent="0.3">
      <c r="B3622" s="1">
        <f t="shared" ref="B3622" si="3618">B3621+(B3621-B3620)</f>
        <v>45317.138888891815</v>
      </c>
      <c r="C3622">
        <v>0</v>
      </c>
    </row>
    <row r="3623" spans="2:3" x14ac:dyDescent="0.3">
      <c r="B3623" s="1">
        <f t="shared" ref="B3623" si="3619">B3622+(B3622-B3621)</f>
        <v>45317.145833336261</v>
      </c>
      <c r="C3623">
        <v>0</v>
      </c>
    </row>
    <row r="3624" spans="2:3" x14ac:dyDescent="0.3">
      <c r="B3624" s="1">
        <f t="shared" ref="B3624" si="3620">B3623+(B3623-B3622)</f>
        <v>45317.152777780706</v>
      </c>
      <c r="C3624">
        <v>0</v>
      </c>
    </row>
    <row r="3625" spans="2:3" x14ac:dyDescent="0.3">
      <c r="B3625" s="1">
        <f t="shared" ref="B3625" si="3621">B3624+(B3624-B3623)</f>
        <v>45317.159722225151</v>
      </c>
      <c r="C3625">
        <v>0</v>
      </c>
    </row>
    <row r="3626" spans="2:3" x14ac:dyDescent="0.3">
      <c r="B3626" s="1">
        <f t="shared" ref="B3626" si="3622">B3625+(B3625-B3624)</f>
        <v>45317.166666669596</v>
      </c>
      <c r="C3626">
        <v>0</v>
      </c>
    </row>
    <row r="3627" spans="2:3" x14ac:dyDescent="0.3">
      <c r="B3627" s="1">
        <f t="shared" ref="B3627" si="3623">B3626+(B3626-B3625)</f>
        <v>45317.173611114042</v>
      </c>
      <c r="C3627">
        <v>0</v>
      </c>
    </row>
    <row r="3628" spans="2:3" x14ac:dyDescent="0.3">
      <c r="B3628" s="1">
        <f t="shared" ref="B3628" si="3624">B3627+(B3627-B3626)</f>
        <v>45317.180555558487</v>
      </c>
      <c r="C3628">
        <v>0</v>
      </c>
    </row>
    <row r="3629" spans="2:3" x14ac:dyDescent="0.3">
      <c r="B3629" s="1">
        <f t="shared" ref="B3629" si="3625">B3628+(B3628-B3627)</f>
        <v>45317.187500002932</v>
      </c>
      <c r="C3629">
        <v>0</v>
      </c>
    </row>
    <row r="3630" spans="2:3" x14ac:dyDescent="0.3">
      <c r="B3630" s="1">
        <f t="shared" ref="B3630" si="3626">B3629+(B3629-B3628)</f>
        <v>45317.194444447377</v>
      </c>
      <c r="C3630">
        <v>0</v>
      </c>
    </row>
    <row r="3631" spans="2:3" x14ac:dyDescent="0.3">
      <c r="B3631" s="1">
        <f t="shared" ref="B3631" si="3627">B3630+(B3630-B3629)</f>
        <v>45317.201388891823</v>
      </c>
      <c r="C3631">
        <v>0</v>
      </c>
    </row>
    <row r="3632" spans="2:3" x14ac:dyDescent="0.3">
      <c r="B3632" s="1">
        <f t="shared" ref="B3632" si="3628">B3631+(B3631-B3630)</f>
        <v>45317.208333336268</v>
      </c>
      <c r="C3632">
        <v>0</v>
      </c>
    </row>
    <row r="3633" spans="2:3" x14ac:dyDescent="0.3">
      <c r="B3633" s="1">
        <f t="shared" ref="B3633" si="3629">B3632+(B3632-B3631)</f>
        <v>45317.215277780713</v>
      </c>
      <c r="C3633">
        <v>0</v>
      </c>
    </row>
    <row r="3634" spans="2:3" x14ac:dyDescent="0.3">
      <c r="B3634" s="1">
        <f t="shared" ref="B3634" si="3630">B3633+(B3633-B3632)</f>
        <v>45317.222222225158</v>
      </c>
      <c r="C3634">
        <v>0</v>
      </c>
    </row>
    <row r="3635" spans="2:3" x14ac:dyDescent="0.3">
      <c r="B3635" s="1">
        <f t="shared" ref="B3635" si="3631">B3634+(B3634-B3633)</f>
        <v>45317.229166669604</v>
      </c>
      <c r="C3635">
        <v>0</v>
      </c>
    </row>
    <row r="3636" spans="2:3" x14ac:dyDescent="0.3">
      <c r="B3636" s="1">
        <f t="shared" ref="B3636" si="3632">B3635+(B3635-B3634)</f>
        <v>45317.236111114049</v>
      </c>
      <c r="C3636">
        <v>0</v>
      </c>
    </row>
    <row r="3637" spans="2:3" x14ac:dyDescent="0.3">
      <c r="B3637" s="1">
        <f t="shared" ref="B3637" si="3633">B3636+(B3636-B3635)</f>
        <v>45317.243055558494</v>
      </c>
      <c r="C3637">
        <v>0</v>
      </c>
    </row>
    <row r="3638" spans="2:3" x14ac:dyDescent="0.3">
      <c r="B3638" s="1">
        <f t="shared" ref="B3638" si="3634">B3637+(B3637-B3636)</f>
        <v>45317.250000002939</v>
      </c>
      <c r="C3638">
        <v>0</v>
      </c>
    </row>
    <row r="3639" spans="2:3" x14ac:dyDescent="0.3">
      <c r="B3639" s="1">
        <f t="shared" ref="B3639" si="3635">B3638+(B3638-B3637)</f>
        <v>45317.256944447385</v>
      </c>
      <c r="C3639">
        <v>0</v>
      </c>
    </row>
    <row r="3640" spans="2:3" x14ac:dyDescent="0.3">
      <c r="B3640" s="1">
        <f t="shared" ref="B3640" si="3636">B3639+(B3639-B3638)</f>
        <v>45317.26388889183</v>
      </c>
      <c r="C3640">
        <v>0</v>
      </c>
    </row>
    <row r="3641" spans="2:3" x14ac:dyDescent="0.3">
      <c r="B3641" s="1">
        <f t="shared" ref="B3641" si="3637">B3640+(B3640-B3639)</f>
        <v>45317.270833336275</v>
      </c>
      <c r="C3641">
        <v>0</v>
      </c>
    </row>
    <row r="3642" spans="2:3" x14ac:dyDescent="0.3">
      <c r="B3642" s="1">
        <f t="shared" ref="B3642" si="3638">B3641+(B3641-B3640)</f>
        <v>45317.27777778072</v>
      </c>
      <c r="C3642">
        <v>0</v>
      </c>
    </row>
    <row r="3643" spans="2:3" x14ac:dyDescent="0.3">
      <c r="B3643" s="1">
        <f t="shared" ref="B3643" si="3639">B3642+(B3642-B3641)</f>
        <v>45317.284722225166</v>
      </c>
      <c r="C3643">
        <v>0</v>
      </c>
    </row>
    <row r="3644" spans="2:3" x14ac:dyDescent="0.3">
      <c r="B3644" s="1">
        <f t="shared" ref="B3644" si="3640">B3643+(B3643-B3642)</f>
        <v>45317.291666669611</v>
      </c>
      <c r="C3644">
        <v>0</v>
      </c>
    </row>
    <row r="3645" spans="2:3" x14ac:dyDescent="0.3">
      <c r="B3645" s="1">
        <f t="shared" ref="B3645" si="3641">B3644+(B3644-B3643)</f>
        <v>45317.298611114056</v>
      </c>
      <c r="C3645">
        <v>0</v>
      </c>
    </row>
    <row r="3646" spans="2:3" x14ac:dyDescent="0.3">
      <c r="B3646" s="1">
        <f t="shared" ref="B3646" si="3642">B3645+(B3645-B3644)</f>
        <v>45317.305555558502</v>
      </c>
      <c r="C3646">
        <v>0</v>
      </c>
    </row>
    <row r="3647" spans="2:3" x14ac:dyDescent="0.3">
      <c r="B3647" s="1">
        <f t="shared" ref="B3647" si="3643">B3646+(B3646-B3645)</f>
        <v>45317.312500002947</v>
      </c>
      <c r="C3647">
        <v>0</v>
      </c>
    </row>
    <row r="3648" spans="2:3" x14ac:dyDescent="0.3">
      <c r="B3648" s="1">
        <f t="shared" ref="B3648" si="3644">B3647+(B3647-B3646)</f>
        <v>45317.319444447392</v>
      </c>
      <c r="C3648">
        <v>0</v>
      </c>
    </row>
    <row r="3649" spans="2:3" x14ac:dyDescent="0.3">
      <c r="B3649" s="1">
        <f t="shared" ref="B3649" si="3645">B3648+(B3648-B3647)</f>
        <v>45317.326388891837</v>
      </c>
      <c r="C3649">
        <v>0</v>
      </c>
    </row>
    <row r="3650" spans="2:3" x14ac:dyDescent="0.3">
      <c r="B3650" s="1">
        <f t="shared" ref="B3650" si="3646">B3649+(B3649-B3648)</f>
        <v>45317.333333336283</v>
      </c>
      <c r="C3650">
        <v>0</v>
      </c>
    </row>
    <row r="3651" spans="2:3" x14ac:dyDescent="0.3">
      <c r="B3651" s="1">
        <f t="shared" ref="B3651" si="3647">B3650+(B3650-B3649)</f>
        <v>45317.340277780728</v>
      </c>
      <c r="C3651">
        <v>0</v>
      </c>
    </row>
    <row r="3652" spans="2:3" x14ac:dyDescent="0.3">
      <c r="B3652" s="1">
        <f t="shared" ref="B3652" si="3648">B3651+(B3651-B3650)</f>
        <v>45317.347222225173</v>
      </c>
      <c r="C3652">
        <v>0</v>
      </c>
    </row>
    <row r="3653" spans="2:3" x14ac:dyDescent="0.3">
      <c r="B3653" s="1">
        <f t="shared" ref="B3653" si="3649">B3652+(B3652-B3651)</f>
        <v>45317.354166669618</v>
      </c>
      <c r="C3653">
        <v>0</v>
      </c>
    </row>
    <row r="3654" spans="2:3" x14ac:dyDescent="0.3">
      <c r="B3654" s="1">
        <f t="shared" ref="B3654" si="3650">B3653+(B3653-B3652)</f>
        <v>45317.361111114064</v>
      </c>
      <c r="C3654">
        <v>0</v>
      </c>
    </row>
    <row r="3655" spans="2:3" x14ac:dyDescent="0.3">
      <c r="B3655" s="1">
        <f t="shared" ref="B3655" si="3651">B3654+(B3654-B3653)</f>
        <v>45317.368055558509</v>
      </c>
      <c r="C3655">
        <v>0</v>
      </c>
    </row>
    <row r="3656" spans="2:3" x14ac:dyDescent="0.3">
      <c r="B3656" s="1">
        <f t="shared" ref="B3656" si="3652">B3655+(B3655-B3654)</f>
        <v>45317.375000002954</v>
      </c>
      <c r="C3656">
        <v>0</v>
      </c>
    </row>
    <row r="3657" spans="2:3" x14ac:dyDescent="0.3">
      <c r="B3657" s="1">
        <f t="shared" ref="B3657" si="3653">B3656+(B3656-B3655)</f>
        <v>45317.381944447399</v>
      </c>
      <c r="C3657">
        <v>0</v>
      </c>
    </row>
    <row r="3658" spans="2:3" x14ac:dyDescent="0.3">
      <c r="B3658" s="1">
        <f t="shared" ref="B3658" si="3654">B3657+(B3657-B3656)</f>
        <v>45317.388888891845</v>
      </c>
      <c r="C3658">
        <v>0</v>
      </c>
    </row>
    <row r="3659" spans="2:3" x14ac:dyDescent="0.3">
      <c r="B3659" s="1">
        <f t="shared" ref="B3659" si="3655">B3658+(B3658-B3657)</f>
        <v>45317.39583333629</v>
      </c>
      <c r="C3659">
        <v>0</v>
      </c>
    </row>
    <row r="3660" spans="2:3" x14ac:dyDescent="0.3">
      <c r="B3660" s="1">
        <f t="shared" ref="B3660" si="3656">B3659+(B3659-B3658)</f>
        <v>45317.402777780735</v>
      </c>
      <c r="C3660">
        <v>0</v>
      </c>
    </row>
    <row r="3661" spans="2:3" x14ac:dyDescent="0.3">
      <c r="B3661" s="1">
        <f t="shared" ref="B3661" si="3657">B3660+(B3660-B3659)</f>
        <v>45317.40972222518</v>
      </c>
      <c r="C3661">
        <v>0</v>
      </c>
    </row>
    <row r="3662" spans="2:3" x14ac:dyDescent="0.3">
      <c r="B3662" s="1">
        <f t="shared" ref="B3662" si="3658">B3661+(B3661-B3660)</f>
        <v>45317.416666669626</v>
      </c>
      <c r="C3662">
        <v>0</v>
      </c>
    </row>
    <row r="3663" spans="2:3" x14ac:dyDescent="0.3">
      <c r="B3663" s="1">
        <f t="shared" ref="B3663" si="3659">B3662+(B3662-B3661)</f>
        <v>45317.423611114071</v>
      </c>
      <c r="C3663">
        <v>0</v>
      </c>
    </row>
    <row r="3664" spans="2:3" x14ac:dyDescent="0.3">
      <c r="B3664" s="1">
        <f t="shared" ref="B3664" si="3660">B3663+(B3663-B3662)</f>
        <v>45317.430555558516</v>
      </c>
      <c r="C3664">
        <v>0</v>
      </c>
    </row>
    <row r="3665" spans="2:3" x14ac:dyDescent="0.3">
      <c r="B3665" s="1">
        <f t="shared" ref="B3665" si="3661">B3664+(B3664-B3663)</f>
        <v>45317.437500002961</v>
      </c>
      <c r="C3665">
        <v>0</v>
      </c>
    </row>
    <row r="3666" spans="2:3" x14ac:dyDescent="0.3">
      <c r="B3666" s="1">
        <f t="shared" ref="B3666" si="3662">B3665+(B3665-B3664)</f>
        <v>45317.444444447407</v>
      </c>
      <c r="C3666">
        <v>0</v>
      </c>
    </row>
    <row r="3667" spans="2:3" x14ac:dyDescent="0.3">
      <c r="B3667" s="1">
        <f t="shared" ref="B3667" si="3663">B3666+(B3666-B3665)</f>
        <v>45317.451388891852</v>
      </c>
      <c r="C3667">
        <v>0</v>
      </c>
    </row>
    <row r="3668" spans="2:3" x14ac:dyDescent="0.3">
      <c r="B3668" s="1">
        <f t="shared" ref="B3668" si="3664">B3667+(B3667-B3666)</f>
        <v>45317.458333336297</v>
      </c>
      <c r="C3668">
        <v>0</v>
      </c>
    </row>
    <row r="3669" spans="2:3" x14ac:dyDescent="0.3">
      <c r="B3669" s="1">
        <f t="shared" ref="B3669" si="3665">B3668+(B3668-B3667)</f>
        <v>45317.465277780742</v>
      </c>
      <c r="C3669">
        <v>0</v>
      </c>
    </row>
    <row r="3670" spans="2:3" x14ac:dyDescent="0.3">
      <c r="B3670" s="1">
        <f t="shared" ref="B3670" si="3666">B3669+(B3669-B3668)</f>
        <v>45317.472222225188</v>
      </c>
      <c r="C3670">
        <v>0</v>
      </c>
    </row>
    <row r="3671" spans="2:3" x14ac:dyDescent="0.3">
      <c r="B3671" s="1">
        <f t="shared" ref="B3671" si="3667">B3670+(B3670-B3669)</f>
        <v>45317.479166669633</v>
      </c>
      <c r="C3671">
        <v>0</v>
      </c>
    </row>
    <row r="3672" spans="2:3" x14ac:dyDescent="0.3">
      <c r="B3672" s="1">
        <f t="shared" ref="B3672" si="3668">B3671+(B3671-B3670)</f>
        <v>45317.486111114078</v>
      </c>
      <c r="C3672">
        <v>0</v>
      </c>
    </row>
    <row r="3673" spans="2:3" x14ac:dyDescent="0.3">
      <c r="B3673" s="1">
        <f t="shared" ref="B3673" si="3669">B3672+(B3672-B3671)</f>
        <v>45317.493055558523</v>
      </c>
      <c r="C3673">
        <v>0</v>
      </c>
    </row>
    <row r="3674" spans="2:3" x14ac:dyDescent="0.3">
      <c r="B3674" s="1">
        <f t="shared" ref="B3674" si="3670">B3673+(B3673-B3672)</f>
        <v>45317.500000002969</v>
      </c>
      <c r="C3674">
        <v>0</v>
      </c>
    </row>
    <row r="3675" spans="2:3" x14ac:dyDescent="0.3">
      <c r="B3675" s="1">
        <f t="shared" ref="B3675" si="3671">B3674+(B3674-B3673)</f>
        <v>45317.506944447414</v>
      </c>
      <c r="C3675">
        <v>0</v>
      </c>
    </row>
    <row r="3676" spans="2:3" x14ac:dyDescent="0.3">
      <c r="B3676" s="1">
        <f t="shared" ref="B3676" si="3672">B3675+(B3675-B3674)</f>
        <v>45317.513888891859</v>
      </c>
      <c r="C3676">
        <v>0</v>
      </c>
    </row>
    <row r="3677" spans="2:3" x14ac:dyDescent="0.3">
      <c r="B3677" s="1">
        <f t="shared" ref="B3677" si="3673">B3676+(B3676-B3675)</f>
        <v>45317.520833336304</v>
      </c>
      <c r="C3677">
        <v>0</v>
      </c>
    </row>
    <row r="3678" spans="2:3" x14ac:dyDescent="0.3">
      <c r="B3678" s="1">
        <f t="shared" ref="B3678" si="3674">B3677+(B3677-B3676)</f>
        <v>45317.52777778075</v>
      </c>
      <c r="C3678">
        <v>0</v>
      </c>
    </row>
    <row r="3679" spans="2:3" x14ac:dyDescent="0.3">
      <c r="B3679" s="1">
        <f t="shared" ref="B3679" si="3675">B3678+(B3678-B3677)</f>
        <v>45317.534722225195</v>
      </c>
      <c r="C3679">
        <v>0</v>
      </c>
    </row>
    <row r="3680" spans="2:3" x14ac:dyDescent="0.3">
      <c r="B3680" s="1">
        <f t="shared" ref="B3680" si="3676">B3679+(B3679-B3678)</f>
        <v>45317.54166666964</v>
      </c>
      <c r="C3680">
        <v>0</v>
      </c>
    </row>
    <row r="3681" spans="2:3" x14ac:dyDescent="0.3">
      <c r="B3681" s="1">
        <f t="shared" ref="B3681" si="3677">B3680+(B3680-B3679)</f>
        <v>45317.548611114085</v>
      </c>
      <c r="C3681">
        <v>0</v>
      </c>
    </row>
    <row r="3682" spans="2:3" x14ac:dyDescent="0.3">
      <c r="B3682" s="1">
        <f t="shared" ref="B3682" si="3678">B3681+(B3681-B3680)</f>
        <v>45317.555555558531</v>
      </c>
      <c r="C3682">
        <v>0</v>
      </c>
    </row>
    <row r="3683" spans="2:3" x14ac:dyDescent="0.3">
      <c r="B3683" s="1">
        <f t="shared" ref="B3683" si="3679">B3682+(B3682-B3681)</f>
        <v>45317.562500002976</v>
      </c>
      <c r="C3683">
        <v>0</v>
      </c>
    </row>
    <row r="3684" spans="2:3" x14ac:dyDescent="0.3">
      <c r="B3684" s="1">
        <f t="shared" ref="B3684" si="3680">B3683+(B3683-B3682)</f>
        <v>45317.569444447421</v>
      </c>
      <c r="C3684">
        <v>0</v>
      </c>
    </row>
    <row r="3685" spans="2:3" x14ac:dyDescent="0.3">
      <c r="B3685" s="1">
        <f t="shared" ref="B3685" si="3681">B3684+(B3684-B3683)</f>
        <v>45317.576388891866</v>
      </c>
      <c r="C3685">
        <v>0</v>
      </c>
    </row>
    <row r="3686" spans="2:3" x14ac:dyDescent="0.3">
      <c r="B3686" s="1">
        <f t="shared" ref="B3686" si="3682">B3685+(B3685-B3684)</f>
        <v>45317.583333336312</v>
      </c>
      <c r="C3686">
        <v>0</v>
      </c>
    </row>
    <row r="3687" spans="2:3" x14ac:dyDescent="0.3">
      <c r="B3687" s="1">
        <f t="shared" ref="B3687" si="3683">B3686+(B3686-B3685)</f>
        <v>45317.590277780757</v>
      </c>
      <c r="C3687">
        <v>0</v>
      </c>
    </row>
    <row r="3688" spans="2:3" x14ac:dyDescent="0.3">
      <c r="B3688" s="1">
        <f t="shared" ref="B3688" si="3684">B3687+(B3687-B3686)</f>
        <v>45317.597222225202</v>
      </c>
      <c r="C3688">
        <v>0</v>
      </c>
    </row>
    <row r="3689" spans="2:3" x14ac:dyDescent="0.3">
      <c r="B3689" s="1">
        <f t="shared" ref="B3689" si="3685">B3688+(B3688-B3687)</f>
        <v>45317.604166669647</v>
      </c>
      <c r="C3689">
        <v>0</v>
      </c>
    </row>
    <row r="3690" spans="2:3" x14ac:dyDescent="0.3">
      <c r="B3690" s="1">
        <f t="shared" ref="B3690" si="3686">B3689+(B3689-B3688)</f>
        <v>45317.611111114093</v>
      </c>
      <c r="C3690">
        <v>0</v>
      </c>
    </row>
    <row r="3691" spans="2:3" x14ac:dyDescent="0.3">
      <c r="B3691" s="1">
        <f t="shared" ref="B3691" si="3687">B3690+(B3690-B3689)</f>
        <v>45317.618055558538</v>
      </c>
      <c r="C3691">
        <v>0</v>
      </c>
    </row>
    <row r="3692" spans="2:3" x14ac:dyDescent="0.3">
      <c r="B3692" s="1">
        <f t="shared" ref="B3692" si="3688">B3691+(B3691-B3690)</f>
        <v>45317.625000002983</v>
      </c>
      <c r="C3692">
        <v>0</v>
      </c>
    </row>
    <row r="3693" spans="2:3" x14ac:dyDescent="0.3">
      <c r="B3693" s="1">
        <f t="shared" ref="B3693" si="3689">B3692+(B3692-B3691)</f>
        <v>45317.631944447428</v>
      </c>
      <c r="C3693">
        <v>0</v>
      </c>
    </row>
    <row r="3694" spans="2:3" x14ac:dyDescent="0.3">
      <c r="B3694" s="1">
        <f t="shared" ref="B3694" si="3690">B3693+(B3693-B3692)</f>
        <v>45317.638888891874</v>
      </c>
      <c r="C3694">
        <v>0</v>
      </c>
    </row>
    <row r="3695" spans="2:3" x14ac:dyDescent="0.3">
      <c r="B3695" s="1">
        <f t="shared" ref="B3695" si="3691">B3694+(B3694-B3693)</f>
        <v>45317.645833336319</v>
      </c>
      <c r="C3695">
        <v>0</v>
      </c>
    </row>
    <row r="3696" spans="2:3" x14ac:dyDescent="0.3">
      <c r="B3696" s="1">
        <f t="shared" ref="B3696" si="3692">B3695+(B3695-B3694)</f>
        <v>45317.652777780764</v>
      </c>
      <c r="C3696">
        <v>0</v>
      </c>
    </row>
    <row r="3697" spans="2:3" x14ac:dyDescent="0.3">
      <c r="B3697" s="1">
        <f t="shared" ref="B3697" si="3693">B3696+(B3696-B3695)</f>
        <v>45317.659722225209</v>
      </c>
      <c r="C3697">
        <v>0</v>
      </c>
    </row>
    <row r="3698" spans="2:3" x14ac:dyDescent="0.3">
      <c r="B3698" s="1">
        <f t="shared" ref="B3698" si="3694">B3697+(B3697-B3696)</f>
        <v>45317.666666669655</v>
      </c>
      <c r="C3698">
        <v>0</v>
      </c>
    </row>
    <row r="3699" spans="2:3" x14ac:dyDescent="0.3">
      <c r="B3699" s="1">
        <f t="shared" ref="B3699" si="3695">B3698+(B3698-B3697)</f>
        <v>45317.6736111141</v>
      </c>
      <c r="C3699">
        <v>0</v>
      </c>
    </row>
    <row r="3700" spans="2:3" x14ac:dyDescent="0.3">
      <c r="B3700" s="1">
        <f t="shared" ref="B3700" si="3696">B3699+(B3699-B3698)</f>
        <v>45317.680555558545</v>
      </c>
      <c r="C3700">
        <v>0</v>
      </c>
    </row>
    <row r="3701" spans="2:3" x14ac:dyDescent="0.3">
      <c r="B3701" s="1">
        <f t="shared" ref="B3701" si="3697">B3700+(B3700-B3699)</f>
        <v>45317.68750000299</v>
      </c>
      <c r="C3701">
        <v>0</v>
      </c>
    </row>
    <row r="3702" spans="2:3" x14ac:dyDescent="0.3">
      <c r="B3702" s="1">
        <f t="shared" ref="B3702" si="3698">B3701+(B3701-B3700)</f>
        <v>45317.694444447436</v>
      </c>
      <c r="C3702">
        <v>0</v>
      </c>
    </row>
    <row r="3703" spans="2:3" x14ac:dyDescent="0.3">
      <c r="B3703" s="1">
        <f t="shared" ref="B3703" si="3699">B3702+(B3702-B3701)</f>
        <v>45317.701388891881</v>
      </c>
      <c r="C3703">
        <v>0</v>
      </c>
    </row>
    <row r="3704" spans="2:3" x14ac:dyDescent="0.3">
      <c r="B3704" s="1">
        <f t="shared" ref="B3704" si="3700">B3703+(B3703-B3702)</f>
        <v>45317.708333336326</v>
      </c>
      <c r="C3704">
        <v>0</v>
      </c>
    </row>
    <row r="3705" spans="2:3" x14ac:dyDescent="0.3">
      <c r="B3705" s="1">
        <f t="shared" ref="B3705" si="3701">B3704+(B3704-B3703)</f>
        <v>45317.715277780771</v>
      </c>
      <c r="C3705">
        <v>0</v>
      </c>
    </row>
    <row r="3706" spans="2:3" x14ac:dyDescent="0.3">
      <c r="B3706" s="1">
        <f t="shared" ref="B3706" si="3702">B3705+(B3705-B3704)</f>
        <v>45317.722222225217</v>
      </c>
      <c r="C3706">
        <v>0</v>
      </c>
    </row>
    <row r="3707" spans="2:3" x14ac:dyDescent="0.3">
      <c r="B3707" s="1">
        <f t="shared" ref="B3707" si="3703">B3706+(B3706-B3705)</f>
        <v>45317.729166669662</v>
      </c>
      <c r="C3707">
        <v>0</v>
      </c>
    </row>
    <row r="3708" spans="2:3" x14ac:dyDescent="0.3">
      <c r="B3708" s="1">
        <f t="shared" ref="B3708" si="3704">B3707+(B3707-B3706)</f>
        <v>45317.736111114107</v>
      </c>
      <c r="C3708">
        <v>0</v>
      </c>
    </row>
    <row r="3709" spans="2:3" x14ac:dyDescent="0.3">
      <c r="B3709" s="1">
        <f t="shared" ref="B3709" si="3705">B3708+(B3708-B3707)</f>
        <v>45317.743055558552</v>
      </c>
      <c r="C3709">
        <v>0</v>
      </c>
    </row>
    <row r="3710" spans="2:3" x14ac:dyDescent="0.3">
      <c r="B3710" s="1">
        <f t="shared" ref="B3710" si="3706">B3709+(B3709-B3708)</f>
        <v>45317.750000002998</v>
      </c>
      <c r="C3710">
        <v>0</v>
      </c>
    </row>
    <row r="3711" spans="2:3" x14ac:dyDescent="0.3">
      <c r="B3711" s="1">
        <f t="shared" ref="B3711" si="3707">B3710+(B3710-B3709)</f>
        <v>45317.756944447443</v>
      </c>
      <c r="C3711">
        <v>0</v>
      </c>
    </row>
    <row r="3712" spans="2:3" x14ac:dyDescent="0.3">
      <c r="B3712" s="1">
        <f t="shared" ref="B3712" si="3708">B3711+(B3711-B3710)</f>
        <v>45317.763888891888</v>
      </c>
      <c r="C3712">
        <v>0</v>
      </c>
    </row>
    <row r="3713" spans="2:3" x14ac:dyDescent="0.3">
      <c r="B3713" s="1">
        <f t="shared" ref="B3713" si="3709">B3712+(B3712-B3711)</f>
        <v>45317.770833336333</v>
      </c>
      <c r="C3713">
        <v>0</v>
      </c>
    </row>
    <row r="3714" spans="2:3" x14ac:dyDescent="0.3">
      <c r="B3714" s="1">
        <f t="shared" ref="B3714" si="3710">B3713+(B3713-B3712)</f>
        <v>45317.777777780779</v>
      </c>
      <c r="C3714">
        <v>0</v>
      </c>
    </row>
    <row r="3715" spans="2:3" x14ac:dyDescent="0.3">
      <c r="B3715" s="1">
        <f t="shared" ref="B3715" si="3711">B3714+(B3714-B3713)</f>
        <v>45317.784722225224</v>
      </c>
      <c r="C3715">
        <v>0</v>
      </c>
    </row>
    <row r="3716" spans="2:3" x14ac:dyDescent="0.3">
      <c r="B3716" s="1">
        <f t="shared" ref="B3716" si="3712">B3715+(B3715-B3714)</f>
        <v>45317.791666669669</v>
      </c>
      <c r="C3716">
        <v>0</v>
      </c>
    </row>
    <row r="3717" spans="2:3" x14ac:dyDescent="0.3">
      <c r="B3717" s="1">
        <f t="shared" ref="B3717" si="3713">B3716+(B3716-B3715)</f>
        <v>45317.798611114114</v>
      </c>
      <c r="C3717">
        <v>0</v>
      </c>
    </row>
    <row r="3718" spans="2:3" x14ac:dyDescent="0.3">
      <c r="B3718" s="1">
        <f t="shared" ref="B3718" si="3714">B3717+(B3717-B3716)</f>
        <v>45317.80555555856</v>
      </c>
      <c r="C3718">
        <v>0</v>
      </c>
    </row>
    <row r="3719" spans="2:3" x14ac:dyDescent="0.3">
      <c r="B3719" s="1">
        <f t="shared" ref="B3719" si="3715">B3718+(B3718-B3717)</f>
        <v>45317.812500003005</v>
      </c>
      <c r="C3719">
        <v>0</v>
      </c>
    </row>
    <row r="3720" spans="2:3" x14ac:dyDescent="0.3">
      <c r="B3720" s="1">
        <f t="shared" ref="B3720" si="3716">B3719+(B3719-B3718)</f>
        <v>45317.81944444745</v>
      </c>
      <c r="C3720">
        <v>0</v>
      </c>
    </row>
    <row r="3721" spans="2:3" x14ac:dyDescent="0.3">
      <c r="B3721" s="1">
        <f t="shared" ref="B3721" si="3717">B3720+(B3720-B3719)</f>
        <v>45317.826388891895</v>
      </c>
      <c r="C3721">
        <v>0</v>
      </c>
    </row>
    <row r="3722" spans="2:3" x14ac:dyDescent="0.3">
      <c r="B3722" s="1">
        <f t="shared" ref="B3722" si="3718">B3721+(B3721-B3720)</f>
        <v>45317.833333336341</v>
      </c>
      <c r="C3722">
        <v>0</v>
      </c>
    </row>
    <row r="3723" spans="2:3" x14ac:dyDescent="0.3">
      <c r="B3723" s="1">
        <f t="shared" ref="B3723" si="3719">B3722+(B3722-B3721)</f>
        <v>45317.840277780786</v>
      </c>
      <c r="C3723">
        <v>0</v>
      </c>
    </row>
    <row r="3724" spans="2:3" x14ac:dyDescent="0.3">
      <c r="B3724" s="1">
        <f t="shared" ref="B3724" si="3720">B3723+(B3723-B3722)</f>
        <v>45317.847222225231</v>
      </c>
      <c r="C3724">
        <v>0</v>
      </c>
    </row>
    <row r="3725" spans="2:3" x14ac:dyDescent="0.3">
      <c r="B3725" s="1">
        <f t="shared" ref="B3725" si="3721">B3724+(B3724-B3723)</f>
        <v>45317.854166669676</v>
      </c>
      <c r="C3725">
        <v>0</v>
      </c>
    </row>
    <row r="3726" spans="2:3" x14ac:dyDescent="0.3">
      <c r="B3726" s="1">
        <f t="shared" ref="B3726" si="3722">B3725+(B3725-B3724)</f>
        <v>45317.861111114122</v>
      </c>
      <c r="C3726">
        <v>0</v>
      </c>
    </row>
    <row r="3727" spans="2:3" x14ac:dyDescent="0.3">
      <c r="B3727" s="1">
        <f t="shared" ref="B3727" si="3723">B3726+(B3726-B3725)</f>
        <v>45317.868055558567</v>
      </c>
      <c r="C3727">
        <v>0</v>
      </c>
    </row>
    <row r="3728" spans="2:3" x14ac:dyDescent="0.3">
      <c r="B3728" s="1">
        <f t="shared" ref="B3728" si="3724">B3727+(B3727-B3726)</f>
        <v>45317.875000003012</v>
      </c>
      <c r="C3728">
        <v>0</v>
      </c>
    </row>
    <row r="3729" spans="2:3" x14ac:dyDescent="0.3">
      <c r="B3729" s="1">
        <f t="shared" ref="B3729" si="3725">B3728+(B3728-B3727)</f>
        <v>45317.881944447457</v>
      </c>
      <c r="C3729">
        <v>0</v>
      </c>
    </row>
    <row r="3730" spans="2:3" x14ac:dyDescent="0.3">
      <c r="B3730" s="1">
        <f t="shared" ref="B3730" si="3726">B3729+(B3729-B3728)</f>
        <v>45317.888888891903</v>
      </c>
      <c r="C3730">
        <v>0</v>
      </c>
    </row>
    <row r="3731" spans="2:3" x14ac:dyDescent="0.3">
      <c r="B3731" s="1">
        <f t="shared" ref="B3731" si="3727">B3730+(B3730-B3729)</f>
        <v>45317.895833336348</v>
      </c>
      <c r="C3731">
        <v>0</v>
      </c>
    </row>
    <row r="3732" spans="2:3" x14ac:dyDescent="0.3">
      <c r="B3732" s="1">
        <f t="shared" ref="B3732" si="3728">B3731+(B3731-B3730)</f>
        <v>45317.902777780793</v>
      </c>
      <c r="C3732">
        <v>0</v>
      </c>
    </row>
    <row r="3733" spans="2:3" x14ac:dyDescent="0.3">
      <c r="B3733" s="1">
        <f t="shared" ref="B3733" si="3729">B3732+(B3732-B3731)</f>
        <v>45317.909722225239</v>
      </c>
      <c r="C3733">
        <v>0</v>
      </c>
    </row>
    <row r="3734" spans="2:3" x14ac:dyDescent="0.3">
      <c r="B3734" s="1">
        <f t="shared" ref="B3734" si="3730">B3733+(B3733-B3732)</f>
        <v>45317.916666669684</v>
      </c>
      <c r="C3734">
        <v>0</v>
      </c>
    </row>
    <row r="3735" spans="2:3" x14ac:dyDescent="0.3">
      <c r="B3735" s="1">
        <f t="shared" ref="B3735" si="3731">B3734+(B3734-B3733)</f>
        <v>45317.923611114129</v>
      </c>
      <c r="C3735">
        <v>0</v>
      </c>
    </row>
    <row r="3736" spans="2:3" x14ac:dyDescent="0.3">
      <c r="B3736" s="1">
        <f t="shared" ref="B3736" si="3732">B3735+(B3735-B3734)</f>
        <v>45317.930555558574</v>
      </c>
      <c r="C3736">
        <v>0</v>
      </c>
    </row>
    <row r="3737" spans="2:3" x14ac:dyDescent="0.3">
      <c r="B3737" s="1">
        <f t="shared" ref="B3737" si="3733">B3736+(B3736-B3735)</f>
        <v>45317.93750000302</v>
      </c>
      <c r="C3737">
        <v>0</v>
      </c>
    </row>
    <row r="3738" spans="2:3" x14ac:dyDescent="0.3">
      <c r="B3738" s="1">
        <f t="shared" ref="B3738" si="3734">B3737+(B3737-B3736)</f>
        <v>45317.944444447465</v>
      </c>
      <c r="C3738">
        <v>0</v>
      </c>
    </row>
    <row r="3739" spans="2:3" x14ac:dyDescent="0.3">
      <c r="B3739" s="1">
        <f t="shared" ref="B3739" si="3735">B3738+(B3738-B3737)</f>
        <v>45317.95138889191</v>
      </c>
      <c r="C3739">
        <v>0</v>
      </c>
    </row>
    <row r="3740" spans="2:3" x14ac:dyDescent="0.3">
      <c r="B3740" s="1">
        <f t="shared" ref="B3740" si="3736">B3739+(B3739-B3738)</f>
        <v>45317.958333336355</v>
      </c>
      <c r="C3740">
        <v>0</v>
      </c>
    </row>
    <row r="3741" spans="2:3" x14ac:dyDescent="0.3">
      <c r="B3741" s="1">
        <f t="shared" ref="B3741" si="3737">B3740+(B3740-B3739)</f>
        <v>45317.965277780801</v>
      </c>
      <c r="C3741">
        <v>0</v>
      </c>
    </row>
    <row r="3742" spans="2:3" x14ac:dyDescent="0.3">
      <c r="B3742" s="1">
        <f t="shared" ref="B3742" si="3738">B3741+(B3741-B3740)</f>
        <v>45317.972222225246</v>
      </c>
      <c r="C3742">
        <v>0</v>
      </c>
    </row>
    <row r="3743" spans="2:3" x14ac:dyDescent="0.3">
      <c r="B3743" s="1">
        <f t="shared" ref="B3743" si="3739">B3742+(B3742-B3741)</f>
        <v>45317.979166669691</v>
      </c>
      <c r="C3743">
        <v>0</v>
      </c>
    </row>
    <row r="3744" spans="2:3" x14ac:dyDescent="0.3">
      <c r="B3744" s="1">
        <f t="shared" ref="B3744" si="3740">B3743+(B3743-B3742)</f>
        <v>45317.986111114136</v>
      </c>
      <c r="C3744">
        <v>0</v>
      </c>
    </row>
    <row r="3745" spans="2:3" x14ac:dyDescent="0.3">
      <c r="B3745" s="1">
        <f t="shared" ref="B3745" si="3741">B3744+(B3744-B3743)</f>
        <v>45317.993055558582</v>
      </c>
      <c r="C3745">
        <v>0</v>
      </c>
    </row>
    <row r="3746" spans="2:3" x14ac:dyDescent="0.3">
      <c r="B3746" s="1">
        <f t="shared" ref="B3746" si="3742">B3745+(B3745-B3744)</f>
        <v>45318.000000003027</v>
      </c>
      <c r="C3746">
        <v>0</v>
      </c>
    </row>
    <row r="3747" spans="2:3" x14ac:dyDescent="0.3">
      <c r="B3747" s="1">
        <f t="shared" ref="B3747" si="3743">B3746+(B3746-B3745)</f>
        <v>45318.006944447472</v>
      </c>
      <c r="C3747">
        <v>0</v>
      </c>
    </row>
    <row r="3748" spans="2:3" x14ac:dyDescent="0.3">
      <c r="B3748" s="1">
        <f t="shared" ref="B3748" si="3744">B3747+(B3747-B3746)</f>
        <v>45318.013888891917</v>
      </c>
      <c r="C3748">
        <v>0</v>
      </c>
    </row>
    <row r="3749" spans="2:3" x14ac:dyDescent="0.3">
      <c r="B3749" s="1">
        <f t="shared" ref="B3749" si="3745">B3748+(B3748-B3747)</f>
        <v>45318.020833336363</v>
      </c>
      <c r="C3749">
        <v>0</v>
      </c>
    </row>
    <row r="3750" spans="2:3" x14ac:dyDescent="0.3">
      <c r="B3750" s="1">
        <f t="shared" ref="B3750" si="3746">B3749+(B3749-B3748)</f>
        <v>45318.027777780808</v>
      </c>
      <c r="C3750">
        <v>0</v>
      </c>
    </row>
    <row r="3751" spans="2:3" x14ac:dyDescent="0.3">
      <c r="B3751" s="1">
        <f t="shared" ref="B3751" si="3747">B3750+(B3750-B3749)</f>
        <v>45318.034722225253</v>
      </c>
      <c r="C3751">
        <v>0</v>
      </c>
    </row>
    <row r="3752" spans="2:3" x14ac:dyDescent="0.3">
      <c r="B3752" s="1">
        <f t="shared" ref="B3752" si="3748">B3751+(B3751-B3750)</f>
        <v>45318.041666669698</v>
      </c>
      <c r="C3752">
        <v>0</v>
      </c>
    </row>
    <row r="3753" spans="2:3" x14ac:dyDescent="0.3">
      <c r="B3753" s="1">
        <f t="shared" ref="B3753" si="3749">B3752+(B3752-B3751)</f>
        <v>45318.048611114144</v>
      </c>
      <c r="C3753">
        <v>0</v>
      </c>
    </row>
    <row r="3754" spans="2:3" x14ac:dyDescent="0.3">
      <c r="B3754" s="1">
        <f t="shared" ref="B3754" si="3750">B3753+(B3753-B3752)</f>
        <v>45318.055555558589</v>
      </c>
      <c r="C3754">
        <v>0</v>
      </c>
    </row>
    <row r="3755" spans="2:3" x14ac:dyDescent="0.3">
      <c r="B3755" s="1">
        <f t="shared" ref="B3755" si="3751">B3754+(B3754-B3753)</f>
        <v>45318.062500003034</v>
      </c>
      <c r="C3755">
        <v>0</v>
      </c>
    </row>
    <row r="3756" spans="2:3" x14ac:dyDescent="0.3">
      <c r="B3756" s="1">
        <f t="shared" ref="B3756" si="3752">B3755+(B3755-B3754)</f>
        <v>45318.069444447479</v>
      </c>
      <c r="C3756">
        <v>0</v>
      </c>
    </row>
    <row r="3757" spans="2:3" x14ac:dyDescent="0.3">
      <c r="B3757" s="1">
        <f t="shared" ref="B3757" si="3753">B3756+(B3756-B3755)</f>
        <v>45318.076388891925</v>
      </c>
      <c r="C3757">
        <v>0</v>
      </c>
    </row>
    <row r="3758" spans="2:3" x14ac:dyDescent="0.3">
      <c r="B3758" s="1">
        <f t="shared" ref="B3758" si="3754">B3757+(B3757-B3756)</f>
        <v>45318.08333333637</v>
      </c>
      <c r="C3758">
        <v>0</v>
      </c>
    </row>
    <row r="3759" spans="2:3" x14ac:dyDescent="0.3">
      <c r="B3759" s="1">
        <f t="shared" ref="B3759" si="3755">B3758+(B3758-B3757)</f>
        <v>45318.090277780815</v>
      </c>
      <c r="C3759">
        <v>0</v>
      </c>
    </row>
    <row r="3760" spans="2:3" x14ac:dyDescent="0.3">
      <c r="B3760" s="1">
        <f t="shared" ref="B3760" si="3756">B3759+(B3759-B3758)</f>
        <v>45318.09722222526</v>
      </c>
      <c r="C3760">
        <v>0</v>
      </c>
    </row>
    <row r="3761" spans="2:3" x14ac:dyDescent="0.3">
      <c r="B3761" s="1">
        <f t="shared" ref="B3761" si="3757">B3760+(B3760-B3759)</f>
        <v>45318.104166669706</v>
      </c>
      <c r="C3761">
        <v>0</v>
      </c>
    </row>
    <row r="3762" spans="2:3" x14ac:dyDescent="0.3">
      <c r="B3762" s="1">
        <f t="shared" ref="B3762" si="3758">B3761+(B3761-B3760)</f>
        <v>45318.111111114151</v>
      </c>
      <c r="C3762">
        <v>0</v>
      </c>
    </row>
    <row r="3763" spans="2:3" x14ac:dyDescent="0.3">
      <c r="B3763" s="1">
        <f t="shared" ref="B3763" si="3759">B3762+(B3762-B3761)</f>
        <v>45318.118055558596</v>
      </c>
      <c r="C3763">
        <v>0</v>
      </c>
    </row>
    <row r="3764" spans="2:3" x14ac:dyDescent="0.3">
      <c r="B3764" s="1">
        <f t="shared" ref="B3764" si="3760">B3763+(B3763-B3762)</f>
        <v>45318.125000003041</v>
      </c>
      <c r="C3764">
        <v>0</v>
      </c>
    </row>
    <row r="3765" spans="2:3" x14ac:dyDescent="0.3">
      <c r="B3765" s="1">
        <f t="shared" ref="B3765" si="3761">B3764+(B3764-B3763)</f>
        <v>45318.131944447487</v>
      </c>
      <c r="C3765">
        <v>0</v>
      </c>
    </row>
    <row r="3766" spans="2:3" x14ac:dyDescent="0.3">
      <c r="B3766" s="1">
        <f t="shared" ref="B3766" si="3762">B3765+(B3765-B3764)</f>
        <v>45318.138888891932</v>
      </c>
      <c r="C3766">
        <v>0</v>
      </c>
    </row>
    <row r="3767" spans="2:3" x14ac:dyDescent="0.3">
      <c r="B3767" s="1">
        <f t="shared" ref="B3767" si="3763">B3766+(B3766-B3765)</f>
        <v>45318.145833336377</v>
      </c>
      <c r="C3767">
        <v>0</v>
      </c>
    </row>
    <row r="3768" spans="2:3" x14ac:dyDescent="0.3">
      <c r="B3768" s="1">
        <f t="shared" ref="B3768" si="3764">B3767+(B3767-B3766)</f>
        <v>45318.152777780822</v>
      </c>
      <c r="C3768">
        <v>0</v>
      </c>
    </row>
    <row r="3769" spans="2:3" x14ac:dyDescent="0.3">
      <c r="B3769" s="1">
        <f t="shared" ref="B3769" si="3765">B3768+(B3768-B3767)</f>
        <v>45318.159722225268</v>
      </c>
      <c r="C3769">
        <v>0</v>
      </c>
    </row>
    <row r="3770" spans="2:3" x14ac:dyDescent="0.3">
      <c r="B3770" s="1">
        <f t="shared" ref="B3770" si="3766">B3769+(B3769-B3768)</f>
        <v>45318.166666669713</v>
      </c>
      <c r="C3770">
        <v>0</v>
      </c>
    </row>
    <row r="3771" spans="2:3" x14ac:dyDescent="0.3">
      <c r="B3771" s="1">
        <f t="shared" ref="B3771" si="3767">B3770+(B3770-B3769)</f>
        <v>45318.173611114158</v>
      </c>
      <c r="C3771">
        <v>0</v>
      </c>
    </row>
    <row r="3772" spans="2:3" x14ac:dyDescent="0.3">
      <c r="B3772" s="1">
        <f t="shared" ref="B3772" si="3768">B3771+(B3771-B3770)</f>
        <v>45318.180555558603</v>
      </c>
      <c r="C3772">
        <v>0</v>
      </c>
    </row>
    <row r="3773" spans="2:3" x14ac:dyDescent="0.3">
      <c r="B3773" s="1">
        <f t="shared" ref="B3773" si="3769">B3772+(B3772-B3771)</f>
        <v>45318.187500003049</v>
      </c>
      <c r="C3773">
        <v>0</v>
      </c>
    </row>
    <row r="3774" spans="2:3" x14ac:dyDescent="0.3">
      <c r="B3774" s="1">
        <f t="shared" ref="B3774" si="3770">B3773+(B3773-B3772)</f>
        <v>45318.194444447494</v>
      </c>
      <c r="C3774">
        <v>0</v>
      </c>
    </row>
    <row r="3775" spans="2:3" x14ac:dyDescent="0.3">
      <c r="B3775" s="1">
        <f t="shared" ref="B3775" si="3771">B3774+(B3774-B3773)</f>
        <v>45318.201388891939</v>
      </c>
      <c r="C3775">
        <v>0</v>
      </c>
    </row>
    <row r="3776" spans="2:3" x14ac:dyDescent="0.3">
      <c r="B3776" s="1">
        <f t="shared" ref="B3776" si="3772">B3775+(B3775-B3774)</f>
        <v>45318.208333336384</v>
      </c>
      <c r="C3776">
        <v>0</v>
      </c>
    </row>
    <row r="3777" spans="2:3" x14ac:dyDescent="0.3">
      <c r="B3777" s="1">
        <f t="shared" ref="B3777" si="3773">B3776+(B3776-B3775)</f>
        <v>45318.21527778083</v>
      </c>
      <c r="C3777">
        <v>0</v>
      </c>
    </row>
    <row r="3778" spans="2:3" x14ac:dyDescent="0.3">
      <c r="B3778" s="1">
        <f t="shared" ref="B3778" si="3774">B3777+(B3777-B3776)</f>
        <v>45318.222222225275</v>
      </c>
      <c r="C3778">
        <v>0</v>
      </c>
    </row>
    <row r="3779" spans="2:3" x14ac:dyDescent="0.3">
      <c r="B3779" s="1">
        <f t="shared" ref="B3779" si="3775">B3778+(B3778-B3777)</f>
        <v>45318.22916666972</v>
      </c>
      <c r="C3779">
        <v>0</v>
      </c>
    </row>
    <row r="3780" spans="2:3" x14ac:dyDescent="0.3">
      <c r="B3780" s="1">
        <f t="shared" ref="B3780" si="3776">B3779+(B3779-B3778)</f>
        <v>45318.236111114165</v>
      </c>
      <c r="C3780">
        <v>0</v>
      </c>
    </row>
    <row r="3781" spans="2:3" x14ac:dyDescent="0.3">
      <c r="B3781" s="1">
        <f t="shared" ref="B3781" si="3777">B3780+(B3780-B3779)</f>
        <v>45318.243055558611</v>
      </c>
      <c r="C3781">
        <v>0</v>
      </c>
    </row>
    <row r="3782" spans="2:3" x14ac:dyDescent="0.3">
      <c r="B3782" s="1">
        <f t="shared" ref="B3782" si="3778">B3781+(B3781-B3780)</f>
        <v>45318.250000003056</v>
      </c>
      <c r="C3782">
        <v>0</v>
      </c>
    </row>
    <row r="3783" spans="2:3" x14ac:dyDescent="0.3">
      <c r="B3783" s="1">
        <f t="shared" ref="B3783" si="3779">B3782+(B3782-B3781)</f>
        <v>45318.256944447501</v>
      </c>
      <c r="C3783">
        <v>0</v>
      </c>
    </row>
    <row r="3784" spans="2:3" x14ac:dyDescent="0.3">
      <c r="B3784" s="1">
        <f t="shared" ref="B3784" si="3780">B3783+(B3783-B3782)</f>
        <v>45318.263888891946</v>
      </c>
      <c r="C3784">
        <v>0</v>
      </c>
    </row>
    <row r="3785" spans="2:3" x14ac:dyDescent="0.3">
      <c r="B3785" s="1">
        <f t="shared" ref="B3785" si="3781">B3784+(B3784-B3783)</f>
        <v>45318.270833336392</v>
      </c>
      <c r="C3785">
        <v>0</v>
      </c>
    </row>
    <row r="3786" spans="2:3" x14ac:dyDescent="0.3">
      <c r="B3786" s="1">
        <f t="shared" ref="B3786" si="3782">B3785+(B3785-B3784)</f>
        <v>45318.277777780837</v>
      </c>
      <c r="C3786">
        <v>0</v>
      </c>
    </row>
    <row r="3787" spans="2:3" x14ac:dyDescent="0.3">
      <c r="B3787" s="1">
        <f t="shared" ref="B3787" si="3783">B3786+(B3786-B3785)</f>
        <v>45318.284722225282</v>
      </c>
      <c r="C3787">
        <v>0</v>
      </c>
    </row>
    <row r="3788" spans="2:3" x14ac:dyDescent="0.3">
      <c r="B3788" s="1">
        <f t="shared" ref="B3788" si="3784">B3787+(B3787-B3786)</f>
        <v>45318.291666669727</v>
      </c>
      <c r="C3788">
        <v>0</v>
      </c>
    </row>
    <row r="3789" spans="2:3" x14ac:dyDescent="0.3">
      <c r="B3789" s="1">
        <f t="shared" ref="B3789" si="3785">B3788+(B3788-B3787)</f>
        <v>45318.298611114173</v>
      </c>
      <c r="C3789">
        <v>0</v>
      </c>
    </row>
    <row r="3790" spans="2:3" x14ac:dyDescent="0.3">
      <c r="B3790" s="1">
        <f t="shared" ref="B3790" si="3786">B3789+(B3789-B3788)</f>
        <v>45318.305555558618</v>
      </c>
      <c r="C3790">
        <v>0</v>
      </c>
    </row>
    <row r="3791" spans="2:3" x14ac:dyDescent="0.3">
      <c r="B3791" s="1">
        <f t="shared" ref="B3791" si="3787">B3790+(B3790-B3789)</f>
        <v>45318.312500003063</v>
      </c>
      <c r="C3791">
        <v>0</v>
      </c>
    </row>
    <row r="3792" spans="2:3" x14ac:dyDescent="0.3">
      <c r="B3792" s="1">
        <f t="shared" ref="B3792" si="3788">B3791+(B3791-B3790)</f>
        <v>45318.319444447508</v>
      </c>
      <c r="C3792">
        <v>0</v>
      </c>
    </row>
    <row r="3793" spans="2:3" x14ac:dyDescent="0.3">
      <c r="B3793" s="1">
        <f t="shared" ref="B3793" si="3789">B3792+(B3792-B3791)</f>
        <v>45318.326388891954</v>
      </c>
      <c r="C3793">
        <v>0</v>
      </c>
    </row>
    <row r="3794" spans="2:3" x14ac:dyDescent="0.3">
      <c r="B3794" s="1">
        <f t="shared" ref="B3794" si="3790">B3793+(B3793-B3792)</f>
        <v>45318.333333336399</v>
      </c>
      <c r="C3794">
        <v>0</v>
      </c>
    </row>
    <row r="3795" spans="2:3" x14ac:dyDescent="0.3">
      <c r="B3795" s="1">
        <f t="shared" ref="B3795" si="3791">B3794+(B3794-B3793)</f>
        <v>45318.340277780844</v>
      </c>
      <c r="C3795">
        <v>0</v>
      </c>
    </row>
    <row r="3796" spans="2:3" x14ac:dyDescent="0.3">
      <c r="B3796" s="1">
        <f t="shared" ref="B3796" si="3792">B3795+(B3795-B3794)</f>
        <v>45318.347222225289</v>
      </c>
      <c r="C3796">
        <v>0</v>
      </c>
    </row>
    <row r="3797" spans="2:3" x14ac:dyDescent="0.3">
      <c r="B3797" s="1">
        <f t="shared" ref="B3797" si="3793">B3796+(B3796-B3795)</f>
        <v>45318.354166669735</v>
      </c>
      <c r="C3797">
        <v>0</v>
      </c>
    </row>
    <row r="3798" spans="2:3" x14ac:dyDescent="0.3">
      <c r="B3798" s="1">
        <f t="shared" ref="B3798" si="3794">B3797+(B3797-B3796)</f>
        <v>45318.36111111418</v>
      </c>
      <c r="C3798">
        <v>0</v>
      </c>
    </row>
    <row r="3799" spans="2:3" x14ac:dyDescent="0.3">
      <c r="B3799" s="1">
        <f t="shared" ref="B3799" si="3795">B3798+(B3798-B3797)</f>
        <v>45318.368055558625</v>
      </c>
      <c r="C3799">
        <v>0</v>
      </c>
    </row>
    <row r="3800" spans="2:3" x14ac:dyDescent="0.3">
      <c r="B3800" s="1">
        <f t="shared" ref="B3800" si="3796">B3799+(B3799-B3798)</f>
        <v>45318.37500000307</v>
      </c>
      <c r="C3800">
        <v>0</v>
      </c>
    </row>
    <row r="3801" spans="2:3" x14ac:dyDescent="0.3">
      <c r="B3801" s="1">
        <f t="shared" ref="B3801" si="3797">B3800+(B3800-B3799)</f>
        <v>45318.381944447516</v>
      </c>
      <c r="C3801">
        <v>0</v>
      </c>
    </row>
    <row r="3802" spans="2:3" x14ac:dyDescent="0.3">
      <c r="B3802" s="1">
        <f t="shared" ref="B3802" si="3798">B3801+(B3801-B3800)</f>
        <v>45318.388888891961</v>
      </c>
      <c r="C3802">
        <v>0</v>
      </c>
    </row>
    <row r="3803" spans="2:3" x14ac:dyDescent="0.3">
      <c r="B3803" s="1">
        <f t="shared" ref="B3803" si="3799">B3802+(B3802-B3801)</f>
        <v>45318.395833336406</v>
      </c>
      <c r="C3803">
        <v>0</v>
      </c>
    </row>
    <row r="3804" spans="2:3" x14ac:dyDescent="0.3">
      <c r="B3804" s="1">
        <f t="shared" ref="B3804" si="3800">B3803+(B3803-B3802)</f>
        <v>45318.402777780851</v>
      </c>
      <c r="C3804">
        <v>0</v>
      </c>
    </row>
    <row r="3805" spans="2:3" x14ac:dyDescent="0.3">
      <c r="B3805" s="1">
        <f t="shared" ref="B3805" si="3801">B3804+(B3804-B3803)</f>
        <v>45318.409722225297</v>
      </c>
      <c r="C3805">
        <v>0</v>
      </c>
    </row>
    <row r="3806" spans="2:3" x14ac:dyDescent="0.3">
      <c r="B3806" s="1">
        <f t="shared" ref="B3806" si="3802">B3805+(B3805-B3804)</f>
        <v>45318.416666669742</v>
      </c>
      <c r="C3806">
        <v>0</v>
      </c>
    </row>
    <row r="3807" spans="2:3" x14ac:dyDescent="0.3">
      <c r="B3807" s="1">
        <f t="shared" ref="B3807" si="3803">B3806+(B3806-B3805)</f>
        <v>45318.423611114187</v>
      </c>
      <c r="C3807">
        <v>0</v>
      </c>
    </row>
    <row r="3808" spans="2:3" x14ac:dyDescent="0.3">
      <c r="B3808" s="1">
        <f t="shared" ref="B3808" si="3804">B3807+(B3807-B3806)</f>
        <v>45318.430555558632</v>
      </c>
      <c r="C3808">
        <v>0</v>
      </c>
    </row>
    <row r="3809" spans="2:3" x14ac:dyDescent="0.3">
      <c r="B3809" s="1">
        <f t="shared" ref="B3809" si="3805">B3808+(B3808-B3807)</f>
        <v>45318.437500003078</v>
      </c>
      <c r="C3809">
        <v>0</v>
      </c>
    </row>
    <row r="3810" spans="2:3" x14ac:dyDescent="0.3">
      <c r="B3810" s="1">
        <f t="shared" ref="B3810" si="3806">B3809+(B3809-B3808)</f>
        <v>45318.444444447523</v>
      </c>
      <c r="C3810">
        <v>0</v>
      </c>
    </row>
    <row r="3811" spans="2:3" x14ac:dyDescent="0.3">
      <c r="B3811" s="1">
        <f t="shared" ref="B3811" si="3807">B3810+(B3810-B3809)</f>
        <v>45318.451388891968</v>
      </c>
      <c r="C3811">
        <v>0</v>
      </c>
    </row>
    <row r="3812" spans="2:3" x14ac:dyDescent="0.3">
      <c r="B3812" s="1">
        <f t="shared" ref="B3812" si="3808">B3811+(B3811-B3810)</f>
        <v>45318.458333336413</v>
      </c>
      <c r="C3812">
        <v>0</v>
      </c>
    </row>
    <row r="3813" spans="2:3" x14ac:dyDescent="0.3">
      <c r="B3813" s="1">
        <f t="shared" ref="B3813" si="3809">B3812+(B3812-B3811)</f>
        <v>45318.465277780859</v>
      </c>
      <c r="C3813">
        <v>0</v>
      </c>
    </row>
    <row r="3814" spans="2:3" x14ac:dyDescent="0.3">
      <c r="B3814" s="1">
        <f t="shared" ref="B3814" si="3810">B3813+(B3813-B3812)</f>
        <v>45318.472222225304</v>
      </c>
      <c r="C3814">
        <v>0</v>
      </c>
    </row>
    <row r="3815" spans="2:3" x14ac:dyDescent="0.3">
      <c r="B3815" s="1">
        <f t="shared" ref="B3815" si="3811">B3814+(B3814-B3813)</f>
        <v>45318.479166669749</v>
      </c>
      <c r="C3815">
        <v>0</v>
      </c>
    </row>
    <row r="3816" spans="2:3" x14ac:dyDescent="0.3">
      <c r="B3816" s="1">
        <f t="shared" ref="B3816" si="3812">B3815+(B3815-B3814)</f>
        <v>45318.486111114195</v>
      </c>
      <c r="C3816">
        <v>0</v>
      </c>
    </row>
    <row r="3817" spans="2:3" x14ac:dyDescent="0.3">
      <c r="B3817" s="1">
        <f t="shared" ref="B3817" si="3813">B3816+(B3816-B3815)</f>
        <v>45318.49305555864</v>
      </c>
      <c r="C3817">
        <v>0</v>
      </c>
    </row>
    <row r="3818" spans="2:3" x14ac:dyDescent="0.3">
      <c r="B3818" s="1">
        <f t="shared" ref="B3818" si="3814">B3817+(B3817-B3816)</f>
        <v>45318.500000003085</v>
      </c>
      <c r="C3818">
        <v>0</v>
      </c>
    </row>
    <row r="3819" spans="2:3" x14ac:dyDescent="0.3">
      <c r="B3819" s="1">
        <f t="shared" ref="B3819" si="3815">B3818+(B3818-B3817)</f>
        <v>45318.50694444753</v>
      </c>
      <c r="C3819">
        <v>0</v>
      </c>
    </row>
    <row r="3820" spans="2:3" x14ac:dyDescent="0.3">
      <c r="B3820" s="1">
        <f t="shared" ref="B3820" si="3816">B3819+(B3819-B3818)</f>
        <v>45318.513888891976</v>
      </c>
      <c r="C3820">
        <v>0</v>
      </c>
    </row>
    <row r="3821" spans="2:3" x14ac:dyDescent="0.3">
      <c r="B3821" s="1">
        <f t="shared" ref="B3821" si="3817">B3820+(B3820-B3819)</f>
        <v>45318.520833336421</v>
      </c>
      <c r="C3821">
        <v>0</v>
      </c>
    </row>
    <row r="3822" spans="2:3" x14ac:dyDescent="0.3">
      <c r="B3822" s="1">
        <f t="shared" ref="B3822" si="3818">B3821+(B3821-B3820)</f>
        <v>45318.527777780866</v>
      </c>
      <c r="C3822">
        <v>0</v>
      </c>
    </row>
    <row r="3823" spans="2:3" x14ac:dyDescent="0.3">
      <c r="B3823" s="1">
        <f t="shared" ref="B3823" si="3819">B3822+(B3822-B3821)</f>
        <v>45318.534722225311</v>
      </c>
      <c r="C3823">
        <v>0</v>
      </c>
    </row>
    <row r="3824" spans="2:3" x14ac:dyDescent="0.3">
      <c r="B3824" s="1">
        <f t="shared" ref="B3824" si="3820">B3823+(B3823-B3822)</f>
        <v>45318.541666669757</v>
      </c>
      <c r="C3824">
        <v>0</v>
      </c>
    </row>
    <row r="3825" spans="2:3" x14ac:dyDescent="0.3">
      <c r="B3825" s="1">
        <f t="shared" ref="B3825" si="3821">B3824+(B3824-B3823)</f>
        <v>45318.548611114202</v>
      </c>
      <c r="C3825">
        <v>0</v>
      </c>
    </row>
    <row r="3826" spans="2:3" x14ac:dyDescent="0.3">
      <c r="B3826" s="1">
        <f t="shared" ref="B3826" si="3822">B3825+(B3825-B3824)</f>
        <v>45318.555555558647</v>
      </c>
      <c r="C3826">
        <v>0</v>
      </c>
    </row>
    <row r="3827" spans="2:3" x14ac:dyDescent="0.3">
      <c r="B3827" s="1">
        <f t="shared" ref="B3827" si="3823">B3826+(B3826-B3825)</f>
        <v>45318.562500003092</v>
      </c>
      <c r="C3827">
        <v>0</v>
      </c>
    </row>
    <row r="3828" spans="2:3" x14ac:dyDescent="0.3">
      <c r="B3828" s="1">
        <f t="shared" ref="B3828" si="3824">B3827+(B3827-B3826)</f>
        <v>45318.569444447538</v>
      </c>
      <c r="C3828">
        <v>0</v>
      </c>
    </row>
    <row r="3829" spans="2:3" x14ac:dyDescent="0.3">
      <c r="B3829" s="1">
        <f t="shared" ref="B3829" si="3825">B3828+(B3828-B3827)</f>
        <v>45318.576388891983</v>
      </c>
      <c r="C3829">
        <v>0</v>
      </c>
    </row>
    <row r="3830" spans="2:3" x14ac:dyDescent="0.3">
      <c r="B3830" s="1">
        <f t="shared" ref="B3830" si="3826">B3829+(B3829-B3828)</f>
        <v>45318.583333336428</v>
      </c>
      <c r="C3830">
        <v>0</v>
      </c>
    </row>
    <row r="3831" spans="2:3" x14ac:dyDescent="0.3">
      <c r="B3831" s="1">
        <f t="shared" ref="B3831" si="3827">B3830+(B3830-B3829)</f>
        <v>45318.590277780873</v>
      </c>
      <c r="C3831">
        <v>0</v>
      </c>
    </row>
    <row r="3832" spans="2:3" x14ac:dyDescent="0.3">
      <c r="B3832" s="1">
        <f t="shared" ref="B3832" si="3828">B3831+(B3831-B3830)</f>
        <v>45318.597222225319</v>
      </c>
      <c r="C3832">
        <v>0</v>
      </c>
    </row>
    <row r="3833" spans="2:3" x14ac:dyDescent="0.3">
      <c r="B3833" s="1">
        <f t="shared" ref="B3833" si="3829">B3832+(B3832-B3831)</f>
        <v>45318.604166669764</v>
      </c>
      <c r="C3833">
        <v>0</v>
      </c>
    </row>
    <row r="3834" spans="2:3" x14ac:dyDescent="0.3">
      <c r="B3834" s="1">
        <f t="shared" ref="B3834" si="3830">B3833+(B3833-B3832)</f>
        <v>45318.611111114209</v>
      </c>
      <c r="C3834">
        <v>0</v>
      </c>
    </row>
    <row r="3835" spans="2:3" x14ac:dyDescent="0.3">
      <c r="B3835" s="1">
        <f t="shared" ref="B3835" si="3831">B3834+(B3834-B3833)</f>
        <v>45318.618055558654</v>
      </c>
      <c r="C3835">
        <v>0</v>
      </c>
    </row>
    <row r="3836" spans="2:3" x14ac:dyDescent="0.3">
      <c r="B3836" s="1">
        <f t="shared" ref="B3836" si="3832">B3835+(B3835-B3834)</f>
        <v>45318.6250000031</v>
      </c>
      <c r="C3836">
        <v>0</v>
      </c>
    </row>
    <row r="3837" spans="2:3" x14ac:dyDescent="0.3">
      <c r="B3837" s="1">
        <f t="shared" ref="B3837" si="3833">B3836+(B3836-B3835)</f>
        <v>45318.631944447545</v>
      </c>
      <c r="C3837">
        <v>0</v>
      </c>
    </row>
    <row r="3838" spans="2:3" x14ac:dyDescent="0.3">
      <c r="B3838" s="1">
        <f t="shared" ref="B3838" si="3834">B3837+(B3837-B3836)</f>
        <v>45318.63888889199</v>
      </c>
      <c r="C3838">
        <v>0</v>
      </c>
    </row>
    <row r="3839" spans="2:3" x14ac:dyDescent="0.3">
      <c r="B3839" s="1">
        <f t="shared" ref="B3839" si="3835">B3838+(B3838-B3837)</f>
        <v>45318.645833336435</v>
      </c>
      <c r="C3839">
        <v>0</v>
      </c>
    </row>
    <row r="3840" spans="2:3" x14ac:dyDescent="0.3">
      <c r="B3840" s="1">
        <f t="shared" ref="B3840" si="3836">B3839+(B3839-B3838)</f>
        <v>45318.652777780881</v>
      </c>
      <c r="C3840">
        <v>0</v>
      </c>
    </row>
    <row r="3841" spans="2:3" x14ac:dyDescent="0.3">
      <c r="B3841" s="1">
        <f t="shared" ref="B3841" si="3837">B3840+(B3840-B3839)</f>
        <v>45318.659722225326</v>
      </c>
      <c r="C3841">
        <v>0</v>
      </c>
    </row>
    <row r="3842" spans="2:3" x14ac:dyDescent="0.3">
      <c r="B3842" s="1">
        <f t="shared" ref="B3842" si="3838">B3841+(B3841-B3840)</f>
        <v>45318.666666669771</v>
      </c>
      <c r="C3842">
        <v>0</v>
      </c>
    </row>
    <row r="3843" spans="2:3" x14ac:dyDescent="0.3">
      <c r="B3843" s="1">
        <f t="shared" ref="B3843" si="3839">B3842+(B3842-B3841)</f>
        <v>45318.673611114216</v>
      </c>
      <c r="C3843">
        <v>0</v>
      </c>
    </row>
    <row r="3844" spans="2:3" x14ac:dyDescent="0.3">
      <c r="B3844" s="1">
        <f t="shared" ref="B3844" si="3840">B3843+(B3843-B3842)</f>
        <v>45318.680555558662</v>
      </c>
      <c r="C3844">
        <v>0</v>
      </c>
    </row>
    <row r="3845" spans="2:3" x14ac:dyDescent="0.3">
      <c r="B3845" s="1">
        <f t="shared" ref="B3845" si="3841">B3844+(B3844-B3843)</f>
        <v>45318.687500003107</v>
      </c>
      <c r="C3845">
        <v>0</v>
      </c>
    </row>
    <row r="3846" spans="2:3" x14ac:dyDescent="0.3">
      <c r="B3846" s="1">
        <f t="shared" ref="B3846" si="3842">B3845+(B3845-B3844)</f>
        <v>45318.694444447552</v>
      </c>
      <c r="C3846">
        <v>0</v>
      </c>
    </row>
    <row r="3847" spans="2:3" x14ac:dyDescent="0.3">
      <c r="B3847" s="1">
        <f t="shared" ref="B3847" si="3843">B3846+(B3846-B3845)</f>
        <v>45318.701388891997</v>
      </c>
      <c r="C3847">
        <v>0</v>
      </c>
    </row>
    <row r="3848" spans="2:3" x14ac:dyDescent="0.3">
      <c r="B3848" s="1">
        <f t="shared" ref="B3848" si="3844">B3847+(B3847-B3846)</f>
        <v>45318.708333336443</v>
      </c>
      <c r="C3848">
        <v>0</v>
      </c>
    </row>
    <row r="3849" spans="2:3" x14ac:dyDescent="0.3">
      <c r="B3849" s="1">
        <f t="shared" ref="B3849" si="3845">B3848+(B3848-B3847)</f>
        <v>45318.715277780888</v>
      </c>
      <c r="C3849">
        <v>0</v>
      </c>
    </row>
    <row r="3850" spans="2:3" x14ac:dyDescent="0.3">
      <c r="B3850" s="1">
        <f t="shared" ref="B3850" si="3846">B3849+(B3849-B3848)</f>
        <v>45318.722222225333</v>
      </c>
      <c r="C3850">
        <v>0</v>
      </c>
    </row>
    <row r="3851" spans="2:3" x14ac:dyDescent="0.3">
      <c r="B3851" s="1">
        <f t="shared" ref="B3851" si="3847">B3850+(B3850-B3849)</f>
        <v>45318.729166669778</v>
      </c>
      <c r="C3851">
        <v>0</v>
      </c>
    </row>
    <row r="3852" spans="2:3" x14ac:dyDescent="0.3">
      <c r="B3852" s="1">
        <f t="shared" ref="B3852" si="3848">B3851+(B3851-B3850)</f>
        <v>45318.736111114224</v>
      </c>
      <c r="C3852">
        <v>0</v>
      </c>
    </row>
    <row r="3853" spans="2:3" x14ac:dyDescent="0.3">
      <c r="B3853" s="1">
        <f t="shared" ref="B3853" si="3849">B3852+(B3852-B3851)</f>
        <v>45318.743055558669</v>
      </c>
      <c r="C3853">
        <v>0</v>
      </c>
    </row>
    <row r="3854" spans="2:3" x14ac:dyDescent="0.3">
      <c r="B3854" s="1">
        <f t="shared" ref="B3854" si="3850">B3853+(B3853-B3852)</f>
        <v>45318.750000003114</v>
      </c>
      <c r="C3854">
        <v>0</v>
      </c>
    </row>
    <row r="3855" spans="2:3" x14ac:dyDescent="0.3">
      <c r="B3855" s="1">
        <f t="shared" ref="B3855" si="3851">B3854+(B3854-B3853)</f>
        <v>45318.756944447559</v>
      </c>
      <c r="C3855">
        <v>0</v>
      </c>
    </row>
    <row r="3856" spans="2:3" x14ac:dyDescent="0.3">
      <c r="B3856" s="1">
        <f t="shared" ref="B3856" si="3852">B3855+(B3855-B3854)</f>
        <v>45318.763888892005</v>
      </c>
      <c r="C3856">
        <v>0</v>
      </c>
    </row>
    <row r="3857" spans="2:3" x14ac:dyDescent="0.3">
      <c r="B3857" s="1">
        <f t="shared" ref="B3857" si="3853">B3856+(B3856-B3855)</f>
        <v>45318.77083333645</v>
      </c>
      <c r="C3857">
        <v>0</v>
      </c>
    </row>
    <row r="3858" spans="2:3" x14ac:dyDescent="0.3">
      <c r="B3858" s="1">
        <f t="shared" ref="B3858" si="3854">B3857+(B3857-B3856)</f>
        <v>45318.777777780895</v>
      </c>
      <c r="C3858">
        <v>0</v>
      </c>
    </row>
    <row r="3859" spans="2:3" x14ac:dyDescent="0.3">
      <c r="B3859" s="1">
        <f t="shared" ref="B3859" si="3855">B3858+(B3858-B3857)</f>
        <v>45318.78472222534</v>
      </c>
      <c r="C3859">
        <v>0</v>
      </c>
    </row>
    <row r="3860" spans="2:3" x14ac:dyDescent="0.3">
      <c r="B3860" s="1">
        <f t="shared" ref="B3860" si="3856">B3859+(B3859-B3858)</f>
        <v>45318.791666669786</v>
      </c>
      <c r="C3860">
        <v>0</v>
      </c>
    </row>
    <row r="3861" spans="2:3" x14ac:dyDescent="0.3">
      <c r="B3861" s="1">
        <f t="shared" ref="B3861" si="3857">B3860+(B3860-B3859)</f>
        <v>45318.798611114231</v>
      </c>
      <c r="C3861">
        <v>0</v>
      </c>
    </row>
    <row r="3862" spans="2:3" x14ac:dyDescent="0.3">
      <c r="B3862" s="1">
        <f t="shared" ref="B3862" si="3858">B3861+(B3861-B3860)</f>
        <v>45318.805555558676</v>
      </c>
      <c r="C3862">
        <v>0</v>
      </c>
    </row>
    <row r="3863" spans="2:3" x14ac:dyDescent="0.3">
      <c r="B3863" s="1">
        <f t="shared" ref="B3863" si="3859">B3862+(B3862-B3861)</f>
        <v>45318.812500003121</v>
      </c>
      <c r="C3863">
        <v>0</v>
      </c>
    </row>
    <row r="3864" spans="2:3" x14ac:dyDescent="0.3">
      <c r="B3864" s="1">
        <f t="shared" ref="B3864" si="3860">B3863+(B3863-B3862)</f>
        <v>45318.819444447567</v>
      </c>
      <c r="C3864">
        <v>0</v>
      </c>
    </row>
    <row r="3865" spans="2:3" x14ac:dyDescent="0.3">
      <c r="B3865" s="1">
        <f t="shared" ref="B3865" si="3861">B3864+(B3864-B3863)</f>
        <v>45318.826388892012</v>
      </c>
      <c r="C3865">
        <v>0</v>
      </c>
    </row>
    <row r="3866" spans="2:3" x14ac:dyDescent="0.3">
      <c r="B3866" s="1">
        <f t="shared" ref="B3866" si="3862">B3865+(B3865-B3864)</f>
        <v>45318.833333336457</v>
      </c>
      <c r="C3866">
        <v>0</v>
      </c>
    </row>
    <row r="3867" spans="2:3" x14ac:dyDescent="0.3">
      <c r="B3867" s="1">
        <f t="shared" ref="B3867" si="3863">B3866+(B3866-B3865)</f>
        <v>45318.840277780902</v>
      </c>
      <c r="C3867">
        <v>0</v>
      </c>
    </row>
    <row r="3868" spans="2:3" x14ac:dyDescent="0.3">
      <c r="B3868" s="1">
        <f t="shared" ref="B3868" si="3864">B3867+(B3867-B3866)</f>
        <v>45318.847222225348</v>
      </c>
      <c r="C3868">
        <v>0</v>
      </c>
    </row>
    <row r="3869" spans="2:3" x14ac:dyDescent="0.3">
      <c r="B3869" s="1">
        <f t="shared" ref="B3869" si="3865">B3868+(B3868-B3867)</f>
        <v>45318.854166669793</v>
      </c>
      <c r="C3869">
        <v>0</v>
      </c>
    </row>
    <row r="3870" spans="2:3" x14ac:dyDescent="0.3">
      <c r="B3870" s="1">
        <f t="shared" ref="B3870" si="3866">B3869+(B3869-B3868)</f>
        <v>45318.861111114238</v>
      </c>
      <c r="C3870">
        <v>0</v>
      </c>
    </row>
    <row r="3871" spans="2:3" x14ac:dyDescent="0.3">
      <c r="B3871" s="1">
        <f t="shared" ref="B3871" si="3867">B3870+(B3870-B3869)</f>
        <v>45318.868055558683</v>
      </c>
      <c r="C3871">
        <v>0</v>
      </c>
    </row>
    <row r="3872" spans="2:3" x14ac:dyDescent="0.3">
      <c r="B3872" s="1">
        <f t="shared" ref="B3872" si="3868">B3871+(B3871-B3870)</f>
        <v>45318.875000003129</v>
      </c>
      <c r="C3872">
        <v>0</v>
      </c>
    </row>
    <row r="3873" spans="2:3" x14ac:dyDescent="0.3">
      <c r="B3873" s="1">
        <f t="shared" ref="B3873" si="3869">B3872+(B3872-B3871)</f>
        <v>45318.881944447574</v>
      </c>
      <c r="C3873">
        <v>0</v>
      </c>
    </row>
    <row r="3874" spans="2:3" x14ac:dyDescent="0.3">
      <c r="B3874" s="1">
        <f t="shared" ref="B3874" si="3870">B3873+(B3873-B3872)</f>
        <v>45318.888888892019</v>
      </c>
      <c r="C3874">
        <v>0</v>
      </c>
    </row>
    <row r="3875" spans="2:3" x14ac:dyDescent="0.3">
      <c r="B3875" s="1">
        <f t="shared" ref="B3875" si="3871">B3874+(B3874-B3873)</f>
        <v>45318.895833336464</v>
      </c>
      <c r="C3875">
        <v>0</v>
      </c>
    </row>
    <row r="3876" spans="2:3" x14ac:dyDescent="0.3">
      <c r="B3876" s="1">
        <f t="shared" ref="B3876" si="3872">B3875+(B3875-B3874)</f>
        <v>45318.90277778091</v>
      </c>
      <c r="C3876">
        <v>0</v>
      </c>
    </row>
    <row r="3877" spans="2:3" x14ac:dyDescent="0.3">
      <c r="B3877" s="1">
        <f t="shared" ref="B3877" si="3873">B3876+(B3876-B3875)</f>
        <v>45318.909722225355</v>
      </c>
      <c r="C3877">
        <v>0</v>
      </c>
    </row>
    <row r="3878" spans="2:3" x14ac:dyDescent="0.3">
      <c r="B3878" s="1">
        <f t="shared" ref="B3878" si="3874">B3877+(B3877-B3876)</f>
        <v>45318.9166666698</v>
      </c>
      <c r="C3878">
        <v>0</v>
      </c>
    </row>
    <row r="3879" spans="2:3" x14ac:dyDescent="0.3">
      <c r="B3879" s="1">
        <f t="shared" ref="B3879" si="3875">B3878+(B3878-B3877)</f>
        <v>45318.923611114245</v>
      </c>
      <c r="C3879">
        <v>0</v>
      </c>
    </row>
    <row r="3880" spans="2:3" x14ac:dyDescent="0.3">
      <c r="B3880" s="1">
        <f t="shared" ref="B3880" si="3876">B3879+(B3879-B3878)</f>
        <v>45318.930555558691</v>
      </c>
      <c r="C3880">
        <v>0</v>
      </c>
    </row>
    <row r="3881" spans="2:3" x14ac:dyDescent="0.3">
      <c r="B3881" s="1">
        <f t="shared" ref="B3881" si="3877">B3880+(B3880-B3879)</f>
        <v>45318.937500003136</v>
      </c>
      <c r="C3881">
        <v>0</v>
      </c>
    </row>
    <row r="3882" spans="2:3" x14ac:dyDescent="0.3">
      <c r="B3882" s="1">
        <f t="shared" ref="B3882" si="3878">B3881+(B3881-B3880)</f>
        <v>45318.944444447581</v>
      </c>
      <c r="C3882">
        <v>0</v>
      </c>
    </row>
    <row r="3883" spans="2:3" x14ac:dyDescent="0.3">
      <c r="B3883" s="1">
        <f t="shared" ref="B3883" si="3879">B3882+(B3882-B3881)</f>
        <v>45318.951388892026</v>
      </c>
      <c r="C3883">
        <v>0</v>
      </c>
    </row>
    <row r="3884" spans="2:3" x14ac:dyDescent="0.3">
      <c r="B3884" s="1">
        <f t="shared" ref="B3884" si="3880">B3883+(B3883-B3882)</f>
        <v>45318.958333336472</v>
      </c>
      <c r="C3884">
        <v>0</v>
      </c>
    </row>
    <row r="3885" spans="2:3" x14ac:dyDescent="0.3">
      <c r="B3885" s="1">
        <f t="shared" ref="B3885" si="3881">B3884+(B3884-B3883)</f>
        <v>45318.965277780917</v>
      </c>
      <c r="C3885">
        <v>0</v>
      </c>
    </row>
    <row r="3886" spans="2:3" x14ac:dyDescent="0.3">
      <c r="B3886" s="1">
        <f t="shared" ref="B3886" si="3882">B3885+(B3885-B3884)</f>
        <v>45318.972222225362</v>
      </c>
      <c r="C3886">
        <v>0</v>
      </c>
    </row>
    <row r="3887" spans="2:3" x14ac:dyDescent="0.3">
      <c r="B3887" s="1">
        <f t="shared" ref="B3887" si="3883">B3886+(B3886-B3885)</f>
        <v>45318.979166669807</v>
      </c>
      <c r="C3887">
        <v>0</v>
      </c>
    </row>
    <row r="3888" spans="2:3" x14ac:dyDescent="0.3">
      <c r="B3888" s="1">
        <f t="shared" ref="B3888" si="3884">B3887+(B3887-B3886)</f>
        <v>45318.986111114253</v>
      </c>
      <c r="C3888">
        <v>0</v>
      </c>
    </row>
    <row r="3889" spans="2:3" x14ac:dyDescent="0.3">
      <c r="B3889" s="1">
        <f t="shared" ref="B3889" si="3885">B3888+(B3888-B3887)</f>
        <v>45318.993055558698</v>
      </c>
      <c r="C3889">
        <v>0</v>
      </c>
    </row>
    <row r="3890" spans="2:3" x14ac:dyDescent="0.3">
      <c r="B3890" s="1">
        <f t="shared" ref="B3890" si="3886">B3889+(B3889-B3888)</f>
        <v>45319.000000003143</v>
      </c>
      <c r="C3890">
        <v>0</v>
      </c>
    </row>
    <row r="3891" spans="2:3" x14ac:dyDescent="0.3">
      <c r="B3891" s="1">
        <f t="shared" ref="B3891" si="3887">B3890+(B3890-B3889)</f>
        <v>45319.006944447588</v>
      </c>
      <c r="C3891">
        <v>0</v>
      </c>
    </row>
    <row r="3892" spans="2:3" x14ac:dyDescent="0.3">
      <c r="B3892" s="1">
        <f t="shared" ref="B3892" si="3888">B3891+(B3891-B3890)</f>
        <v>45319.013888892034</v>
      </c>
      <c r="C3892">
        <v>0</v>
      </c>
    </row>
    <row r="3893" spans="2:3" x14ac:dyDescent="0.3">
      <c r="B3893" s="1">
        <f t="shared" ref="B3893" si="3889">B3892+(B3892-B3891)</f>
        <v>45319.020833336479</v>
      </c>
      <c r="C3893">
        <v>0</v>
      </c>
    </row>
    <row r="3894" spans="2:3" x14ac:dyDescent="0.3">
      <c r="B3894" s="1">
        <f t="shared" ref="B3894" si="3890">B3893+(B3893-B3892)</f>
        <v>45319.027777780924</v>
      </c>
      <c r="C3894">
        <v>0</v>
      </c>
    </row>
    <row r="3895" spans="2:3" x14ac:dyDescent="0.3">
      <c r="B3895" s="1">
        <f t="shared" ref="B3895" si="3891">B3894+(B3894-B3893)</f>
        <v>45319.034722225369</v>
      </c>
      <c r="C3895">
        <v>0</v>
      </c>
    </row>
    <row r="3896" spans="2:3" x14ac:dyDescent="0.3">
      <c r="B3896" s="1">
        <f t="shared" ref="B3896" si="3892">B3895+(B3895-B3894)</f>
        <v>45319.041666669815</v>
      </c>
      <c r="C3896">
        <v>0</v>
      </c>
    </row>
    <row r="3897" spans="2:3" x14ac:dyDescent="0.3">
      <c r="B3897" s="1">
        <f t="shared" ref="B3897" si="3893">B3896+(B3896-B3895)</f>
        <v>45319.04861111426</v>
      </c>
      <c r="C3897">
        <v>0</v>
      </c>
    </row>
    <row r="3898" spans="2:3" x14ac:dyDescent="0.3">
      <c r="B3898" s="1">
        <f t="shared" ref="B3898" si="3894">B3897+(B3897-B3896)</f>
        <v>45319.055555558705</v>
      </c>
      <c r="C3898">
        <v>0</v>
      </c>
    </row>
    <row r="3899" spans="2:3" x14ac:dyDescent="0.3">
      <c r="B3899" s="1">
        <f t="shared" ref="B3899" si="3895">B3898+(B3898-B3897)</f>
        <v>45319.06250000315</v>
      </c>
      <c r="C3899">
        <v>0</v>
      </c>
    </row>
    <row r="3900" spans="2:3" x14ac:dyDescent="0.3">
      <c r="B3900" s="1">
        <f t="shared" ref="B3900" si="3896">B3899+(B3899-B3898)</f>
        <v>45319.069444447596</v>
      </c>
      <c r="C3900">
        <v>0</v>
      </c>
    </row>
    <row r="3901" spans="2:3" x14ac:dyDescent="0.3">
      <c r="B3901" s="1">
        <f t="shared" ref="B3901" si="3897">B3900+(B3900-B3899)</f>
        <v>45319.076388892041</v>
      </c>
      <c r="C3901">
        <v>0</v>
      </c>
    </row>
    <row r="3902" spans="2:3" x14ac:dyDescent="0.3">
      <c r="B3902" s="1">
        <f t="shared" ref="B3902" si="3898">B3901+(B3901-B3900)</f>
        <v>45319.083333336486</v>
      </c>
      <c r="C3902">
        <v>0</v>
      </c>
    </row>
    <row r="3903" spans="2:3" x14ac:dyDescent="0.3">
      <c r="B3903" s="1">
        <f t="shared" ref="B3903" si="3899">B3902+(B3902-B3901)</f>
        <v>45319.090277780932</v>
      </c>
      <c r="C3903">
        <v>0</v>
      </c>
    </row>
    <row r="3904" spans="2:3" x14ac:dyDescent="0.3">
      <c r="B3904" s="1">
        <f t="shared" ref="B3904" si="3900">B3903+(B3903-B3902)</f>
        <v>45319.097222225377</v>
      </c>
      <c r="C3904">
        <v>0</v>
      </c>
    </row>
    <row r="3905" spans="2:3" x14ac:dyDescent="0.3">
      <c r="B3905" s="1">
        <f t="shared" ref="B3905" si="3901">B3904+(B3904-B3903)</f>
        <v>45319.104166669822</v>
      </c>
      <c r="C3905">
        <v>0</v>
      </c>
    </row>
    <row r="3906" spans="2:3" x14ac:dyDescent="0.3">
      <c r="B3906" s="1">
        <f t="shared" ref="B3906" si="3902">B3905+(B3905-B3904)</f>
        <v>45319.111111114267</v>
      </c>
      <c r="C3906">
        <v>0</v>
      </c>
    </row>
    <row r="3907" spans="2:3" x14ac:dyDescent="0.3">
      <c r="B3907" s="1">
        <f t="shared" ref="B3907" si="3903">B3906+(B3906-B3905)</f>
        <v>45319.118055558713</v>
      </c>
      <c r="C3907">
        <v>0</v>
      </c>
    </row>
    <row r="3908" spans="2:3" x14ac:dyDescent="0.3">
      <c r="B3908" s="1">
        <f t="shared" ref="B3908" si="3904">B3907+(B3907-B3906)</f>
        <v>45319.125000003158</v>
      </c>
      <c r="C3908">
        <v>0</v>
      </c>
    </row>
    <row r="3909" spans="2:3" x14ac:dyDescent="0.3">
      <c r="B3909" s="1">
        <f t="shared" ref="B3909" si="3905">B3908+(B3908-B3907)</f>
        <v>45319.131944447603</v>
      </c>
      <c r="C3909">
        <v>0</v>
      </c>
    </row>
    <row r="3910" spans="2:3" x14ac:dyDescent="0.3">
      <c r="B3910" s="1">
        <f t="shared" ref="B3910" si="3906">B3909+(B3909-B3908)</f>
        <v>45319.138888892048</v>
      </c>
      <c r="C3910">
        <v>0</v>
      </c>
    </row>
    <row r="3911" spans="2:3" x14ac:dyDescent="0.3">
      <c r="B3911" s="1">
        <f t="shared" ref="B3911" si="3907">B3910+(B3910-B3909)</f>
        <v>45319.145833336494</v>
      </c>
      <c r="C3911">
        <v>0</v>
      </c>
    </row>
    <row r="3912" spans="2:3" x14ac:dyDescent="0.3">
      <c r="B3912" s="1">
        <f t="shared" ref="B3912" si="3908">B3911+(B3911-B3910)</f>
        <v>45319.152777780939</v>
      </c>
      <c r="C3912">
        <v>0</v>
      </c>
    </row>
    <row r="3913" spans="2:3" x14ac:dyDescent="0.3">
      <c r="B3913" s="1">
        <f t="shared" ref="B3913" si="3909">B3912+(B3912-B3911)</f>
        <v>45319.159722225384</v>
      </c>
      <c r="C3913">
        <v>0</v>
      </c>
    </row>
    <row r="3914" spans="2:3" x14ac:dyDescent="0.3">
      <c r="B3914" s="1">
        <f t="shared" ref="B3914" si="3910">B3913+(B3913-B3912)</f>
        <v>45319.166666669829</v>
      </c>
      <c r="C3914">
        <v>0</v>
      </c>
    </row>
    <row r="3915" spans="2:3" x14ac:dyDescent="0.3">
      <c r="B3915" s="1">
        <f t="shared" ref="B3915" si="3911">B3914+(B3914-B3913)</f>
        <v>45319.173611114275</v>
      </c>
      <c r="C3915">
        <v>0</v>
      </c>
    </row>
    <row r="3916" spans="2:3" x14ac:dyDescent="0.3">
      <c r="B3916" s="1">
        <f t="shared" ref="B3916" si="3912">B3915+(B3915-B3914)</f>
        <v>45319.18055555872</v>
      </c>
      <c r="C3916">
        <v>0</v>
      </c>
    </row>
    <row r="3917" spans="2:3" x14ac:dyDescent="0.3">
      <c r="B3917" s="1">
        <f t="shared" ref="B3917" si="3913">B3916+(B3916-B3915)</f>
        <v>45319.187500003165</v>
      </c>
      <c r="C3917">
        <v>0</v>
      </c>
    </row>
    <row r="3918" spans="2:3" x14ac:dyDescent="0.3">
      <c r="B3918" s="1">
        <f t="shared" ref="B3918" si="3914">B3917+(B3917-B3916)</f>
        <v>45319.19444444761</v>
      </c>
      <c r="C3918">
        <v>0</v>
      </c>
    </row>
    <row r="3919" spans="2:3" x14ac:dyDescent="0.3">
      <c r="B3919" s="1">
        <f t="shared" ref="B3919" si="3915">B3918+(B3918-B3917)</f>
        <v>45319.201388892056</v>
      </c>
      <c r="C3919">
        <v>0</v>
      </c>
    </row>
    <row r="3920" spans="2:3" x14ac:dyDescent="0.3">
      <c r="B3920" s="1">
        <f t="shared" ref="B3920" si="3916">B3919+(B3919-B3918)</f>
        <v>45319.208333336501</v>
      </c>
      <c r="C3920">
        <v>0</v>
      </c>
    </row>
    <row r="3921" spans="2:3" x14ac:dyDescent="0.3">
      <c r="B3921" s="1">
        <f t="shared" ref="B3921" si="3917">B3920+(B3920-B3919)</f>
        <v>45319.215277780946</v>
      </c>
      <c r="C3921">
        <v>0</v>
      </c>
    </row>
    <row r="3922" spans="2:3" x14ac:dyDescent="0.3">
      <c r="B3922" s="1">
        <f t="shared" ref="B3922" si="3918">B3921+(B3921-B3920)</f>
        <v>45319.222222225391</v>
      </c>
      <c r="C3922">
        <v>0</v>
      </c>
    </row>
    <row r="3923" spans="2:3" x14ac:dyDescent="0.3">
      <c r="B3923" s="1">
        <f t="shared" ref="B3923" si="3919">B3922+(B3922-B3921)</f>
        <v>45319.229166669837</v>
      </c>
      <c r="C3923">
        <v>0</v>
      </c>
    </row>
    <row r="3924" spans="2:3" x14ac:dyDescent="0.3">
      <c r="B3924" s="1">
        <f t="shared" ref="B3924" si="3920">B3923+(B3923-B3922)</f>
        <v>45319.236111114282</v>
      </c>
      <c r="C3924">
        <v>0</v>
      </c>
    </row>
    <row r="3925" spans="2:3" x14ac:dyDescent="0.3">
      <c r="B3925" s="1">
        <f t="shared" ref="B3925" si="3921">B3924+(B3924-B3923)</f>
        <v>45319.243055558727</v>
      </c>
      <c r="C3925">
        <v>0</v>
      </c>
    </row>
    <row r="3926" spans="2:3" x14ac:dyDescent="0.3">
      <c r="B3926" s="1">
        <f t="shared" ref="B3926" si="3922">B3925+(B3925-B3924)</f>
        <v>45319.250000003172</v>
      </c>
      <c r="C3926">
        <v>0</v>
      </c>
    </row>
    <row r="3927" spans="2:3" x14ac:dyDescent="0.3">
      <c r="B3927" s="1">
        <f t="shared" ref="B3927" si="3923">B3926+(B3926-B3925)</f>
        <v>45319.256944447618</v>
      </c>
      <c r="C3927">
        <v>0</v>
      </c>
    </row>
    <row r="3928" spans="2:3" x14ac:dyDescent="0.3">
      <c r="B3928" s="1">
        <f t="shared" ref="B3928" si="3924">B3927+(B3927-B3926)</f>
        <v>45319.263888892063</v>
      </c>
      <c r="C3928">
        <v>0</v>
      </c>
    </row>
    <row r="3929" spans="2:3" x14ac:dyDescent="0.3">
      <c r="B3929" s="1">
        <f t="shared" ref="B3929" si="3925">B3928+(B3928-B3927)</f>
        <v>45319.270833336508</v>
      </c>
      <c r="C3929">
        <v>0</v>
      </c>
    </row>
    <row r="3930" spans="2:3" x14ac:dyDescent="0.3">
      <c r="B3930" s="1">
        <f t="shared" ref="B3930" si="3926">B3929+(B3929-B3928)</f>
        <v>45319.277777780953</v>
      </c>
      <c r="C3930">
        <v>0</v>
      </c>
    </row>
    <row r="3931" spans="2:3" x14ac:dyDescent="0.3">
      <c r="B3931" s="1">
        <f t="shared" ref="B3931" si="3927">B3930+(B3930-B3929)</f>
        <v>45319.284722225399</v>
      </c>
      <c r="C3931">
        <v>0</v>
      </c>
    </row>
    <row r="3932" spans="2:3" x14ac:dyDescent="0.3">
      <c r="B3932" s="1">
        <f t="shared" ref="B3932" si="3928">B3931+(B3931-B3930)</f>
        <v>45319.291666669844</v>
      </c>
      <c r="C3932">
        <v>0</v>
      </c>
    </row>
    <row r="3933" spans="2:3" x14ac:dyDescent="0.3">
      <c r="B3933" s="1">
        <f t="shared" ref="B3933" si="3929">B3932+(B3932-B3931)</f>
        <v>45319.298611114289</v>
      </c>
      <c r="C3933">
        <v>0</v>
      </c>
    </row>
    <row r="3934" spans="2:3" x14ac:dyDescent="0.3">
      <c r="B3934" s="1">
        <f t="shared" ref="B3934" si="3930">B3933+(B3933-B3932)</f>
        <v>45319.305555558734</v>
      </c>
      <c r="C3934">
        <v>0</v>
      </c>
    </row>
    <row r="3935" spans="2:3" x14ac:dyDescent="0.3">
      <c r="B3935" s="1">
        <f t="shared" ref="B3935" si="3931">B3934+(B3934-B3933)</f>
        <v>45319.31250000318</v>
      </c>
      <c r="C3935">
        <v>0</v>
      </c>
    </row>
    <row r="3936" spans="2:3" x14ac:dyDescent="0.3">
      <c r="B3936" s="1">
        <f t="shared" ref="B3936" si="3932">B3935+(B3935-B3934)</f>
        <v>45319.319444447625</v>
      </c>
      <c r="C3936">
        <v>0</v>
      </c>
    </row>
    <row r="3937" spans="2:3" x14ac:dyDescent="0.3">
      <c r="B3937" s="1">
        <f t="shared" ref="B3937" si="3933">B3936+(B3936-B3935)</f>
        <v>45319.32638889207</v>
      </c>
      <c r="C3937">
        <v>0</v>
      </c>
    </row>
    <row r="3938" spans="2:3" x14ac:dyDescent="0.3">
      <c r="B3938" s="1">
        <f t="shared" ref="B3938" si="3934">B3937+(B3937-B3936)</f>
        <v>45319.333333336515</v>
      </c>
      <c r="C3938">
        <v>0</v>
      </c>
    </row>
    <row r="3939" spans="2:3" x14ac:dyDescent="0.3">
      <c r="B3939" s="1">
        <f t="shared" ref="B3939" si="3935">B3938+(B3938-B3937)</f>
        <v>45319.340277780961</v>
      </c>
      <c r="C3939">
        <v>0</v>
      </c>
    </row>
    <row r="3940" spans="2:3" x14ac:dyDescent="0.3">
      <c r="B3940" s="1">
        <f t="shared" ref="B3940" si="3936">B3939+(B3939-B3938)</f>
        <v>45319.347222225406</v>
      </c>
      <c r="C3940">
        <v>0</v>
      </c>
    </row>
    <row r="3941" spans="2:3" x14ac:dyDescent="0.3">
      <c r="B3941" s="1">
        <f t="shared" ref="B3941" si="3937">B3940+(B3940-B3939)</f>
        <v>45319.354166669851</v>
      </c>
      <c r="C3941">
        <v>0</v>
      </c>
    </row>
    <row r="3942" spans="2:3" x14ac:dyDescent="0.3">
      <c r="B3942" s="1">
        <f t="shared" ref="B3942" si="3938">B3941+(B3941-B3940)</f>
        <v>45319.361111114296</v>
      </c>
      <c r="C3942">
        <v>0</v>
      </c>
    </row>
    <row r="3943" spans="2:3" x14ac:dyDescent="0.3">
      <c r="B3943" s="1">
        <f t="shared" ref="B3943" si="3939">B3942+(B3942-B3941)</f>
        <v>45319.368055558742</v>
      </c>
      <c r="C3943">
        <v>0</v>
      </c>
    </row>
    <row r="3944" spans="2:3" x14ac:dyDescent="0.3">
      <c r="B3944" s="1">
        <f t="shared" ref="B3944" si="3940">B3943+(B3943-B3942)</f>
        <v>45319.375000003187</v>
      </c>
      <c r="C3944">
        <v>0</v>
      </c>
    </row>
    <row r="3945" spans="2:3" x14ac:dyDescent="0.3">
      <c r="B3945" s="1">
        <f t="shared" ref="B3945" si="3941">B3944+(B3944-B3943)</f>
        <v>45319.381944447632</v>
      </c>
      <c r="C3945">
        <v>0</v>
      </c>
    </row>
    <row r="3946" spans="2:3" x14ac:dyDescent="0.3">
      <c r="B3946" s="1">
        <f t="shared" ref="B3946" si="3942">B3945+(B3945-B3944)</f>
        <v>45319.388888892077</v>
      </c>
      <c r="C3946">
        <v>0</v>
      </c>
    </row>
    <row r="3947" spans="2:3" x14ac:dyDescent="0.3">
      <c r="B3947" s="1">
        <f t="shared" ref="B3947" si="3943">B3946+(B3946-B3945)</f>
        <v>45319.395833336523</v>
      </c>
      <c r="C3947">
        <v>0</v>
      </c>
    </row>
    <row r="3948" spans="2:3" x14ac:dyDescent="0.3">
      <c r="B3948" s="1">
        <f t="shared" ref="B3948" si="3944">B3947+(B3947-B3946)</f>
        <v>45319.402777780968</v>
      </c>
      <c r="C3948">
        <v>0</v>
      </c>
    </row>
    <row r="3949" spans="2:3" x14ac:dyDescent="0.3">
      <c r="B3949" s="1">
        <f t="shared" ref="B3949" si="3945">B3948+(B3948-B3947)</f>
        <v>45319.409722225413</v>
      </c>
      <c r="C3949">
        <v>0</v>
      </c>
    </row>
    <row r="3950" spans="2:3" x14ac:dyDescent="0.3">
      <c r="B3950" s="1">
        <f t="shared" ref="B3950" si="3946">B3949+(B3949-B3948)</f>
        <v>45319.416666669858</v>
      </c>
      <c r="C3950">
        <v>0</v>
      </c>
    </row>
    <row r="3951" spans="2:3" x14ac:dyDescent="0.3">
      <c r="B3951" s="1">
        <f t="shared" ref="B3951" si="3947">B3950+(B3950-B3949)</f>
        <v>45319.423611114304</v>
      </c>
      <c r="C3951">
        <v>0</v>
      </c>
    </row>
    <row r="3952" spans="2:3" x14ac:dyDescent="0.3">
      <c r="B3952" s="1">
        <f t="shared" ref="B3952" si="3948">B3951+(B3951-B3950)</f>
        <v>45319.430555558749</v>
      </c>
      <c r="C3952">
        <v>0</v>
      </c>
    </row>
    <row r="3953" spans="2:3" x14ac:dyDescent="0.3">
      <c r="B3953" s="1">
        <f t="shared" ref="B3953" si="3949">B3952+(B3952-B3951)</f>
        <v>45319.437500003194</v>
      </c>
      <c r="C3953">
        <v>0</v>
      </c>
    </row>
    <row r="3954" spans="2:3" x14ac:dyDescent="0.3">
      <c r="B3954" s="1">
        <f t="shared" ref="B3954" si="3950">B3953+(B3953-B3952)</f>
        <v>45319.444444447639</v>
      </c>
      <c r="C3954">
        <v>0</v>
      </c>
    </row>
    <row r="3955" spans="2:3" x14ac:dyDescent="0.3">
      <c r="B3955" s="1">
        <f t="shared" ref="B3955" si="3951">B3954+(B3954-B3953)</f>
        <v>45319.451388892085</v>
      </c>
      <c r="C3955">
        <v>0</v>
      </c>
    </row>
    <row r="3956" spans="2:3" x14ac:dyDescent="0.3">
      <c r="B3956" s="1">
        <f t="shared" ref="B3956" si="3952">B3955+(B3955-B3954)</f>
        <v>45319.45833333653</v>
      </c>
      <c r="C3956">
        <v>0</v>
      </c>
    </row>
    <row r="3957" spans="2:3" x14ac:dyDescent="0.3">
      <c r="B3957" s="1">
        <f t="shared" ref="B3957" si="3953">B3956+(B3956-B3955)</f>
        <v>45319.465277780975</v>
      </c>
      <c r="C3957">
        <v>0</v>
      </c>
    </row>
    <row r="3958" spans="2:3" x14ac:dyDescent="0.3">
      <c r="B3958" s="1">
        <f t="shared" ref="B3958" si="3954">B3957+(B3957-B3956)</f>
        <v>45319.47222222542</v>
      </c>
      <c r="C3958">
        <v>0</v>
      </c>
    </row>
    <row r="3959" spans="2:3" x14ac:dyDescent="0.3">
      <c r="B3959" s="1">
        <f t="shared" ref="B3959" si="3955">B3958+(B3958-B3957)</f>
        <v>45319.479166669866</v>
      </c>
      <c r="C3959">
        <v>0</v>
      </c>
    </row>
    <row r="3960" spans="2:3" x14ac:dyDescent="0.3">
      <c r="B3960" s="1">
        <f t="shared" ref="B3960" si="3956">B3959+(B3959-B3958)</f>
        <v>45319.486111114311</v>
      </c>
      <c r="C3960">
        <v>0</v>
      </c>
    </row>
    <row r="3961" spans="2:3" x14ac:dyDescent="0.3">
      <c r="B3961" s="1">
        <f t="shared" ref="B3961" si="3957">B3960+(B3960-B3959)</f>
        <v>45319.493055558756</v>
      </c>
      <c r="C3961">
        <v>0</v>
      </c>
    </row>
    <row r="3962" spans="2:3" x14ac:dyDescent="0.3">
      <c r="B3962" s="1">
        <f t="shared" ref="B3962" si="3958">B3961+(B3961-B3960)</f>
        <v>45319.500000003201</v>
      </c>
      <c r="C3962">
        <v>0</v>
      </c>
    </row>
    <row r="3963" spans="2:3" x14ac:dyDescent="0.3">
      <c r="B3963" s="1">
        <f t="shared" ref="B3963" si="3959">B3962+(B3962-B3961)</f>
        <v>45319.506944447647</v>
      </c>
      <c r="C3963">
        <v>0</v>
      </c>
    </row>
    <row r="3964" spans="2:3" x14ac:dyDescent="0.3">
      <c r="B3964" s="1">
        <f t="shared" ref="B3964" si="3960">B3963+(B3963-B3962)</f>
        <v>45319.513888892092</v>
      </c>
      <c r="C3964">
        <v>0</v>
      </c>
    </row>
    <row r="3965" spans="2:3" x14ac:dyDescent="0.3">
      <c r="B3965" s="1">
        <f t="shared" ref="B3965" si="3961">B3964+(B3964-B3963)</f>
        <v>45319.520833336537</v>
      </c>
      <c r="C3965">
        <v>0</v>
      </c>
    </row>
    <row r="3966" spans="2:3" x14ac:dyDescent="0.3">
      <c r="B3966" s="1">
        <f t="shared" ref="B3966" si="3962">B3965+(B3965-B3964)</f>
        <v>45319.527777780982</v>
      </c>
      <c r="C3966">
        <v>0</v>
      </c>
    </row>
    <row r="3967" spans="2:3" x14ac:dyDescent="0.3">
      <c r="B3967" s="1">
        <f t="shared" ref="B3967" si="3963">B3966+(B3966-B3965)</f>
        <v>45319.534722225428</v>
      </c>
      <c r="C3967">
        <v>0</v>
      </c>
    </row>
    <row r="3968" spans="2:3" x14ac:dyDescent="0.3">
      <c r="B3968" s="1">
        <f t="shared" ref="B3968" si="3964">B3967+(B3967-B3966)</f>
        <v>45319.541666669873</v>
      </c>
      <c r="C3968">
        <v>0</v>
      </c>
    </row>
    <row r="3969" spans="2:3" x14ac:dyDescent="0.3">
      <c r="B3969" s="1">
        <f t="shared" ref="B3969" si="3965">B3968+(B3968-B3967)</f>
        <v>45319.548611114318</v>
      </c>
      <c r="C3969">
        <v>0</v>
      </c>
    </row>
    <row r="3970" spans="2:3" x14ac:dyDescent="0.3">
      <c r="B3970" s="1">
        <f t="shared" ref="B3970" si="3966">B3969+(B3969-B3968)</f>
        <v>45319.555555558763</v>
      </c>
      <c r="C3970">
        <v>0</v>
      </c>
    </row>
    <row r="3971" spans="2:3" x14ac:dyDescent="0.3">
      <c r="B3971" s="1">
        <f t="shared" ref="B3971" si="3967">B3970+(B3970-B3969)</f>
        <v>45319.562500003209</v>
      </c>
      <c r="C3971">
        <v>0</v>
      </c>
    </row>
    <row r="3972" spans="2:3" x14ac:dyDescent="0.3">
      <c r="B3972" s="1">
        <f t="shared" ref="B3972" si="3968">B3971+(B3971-B3970)</f>
        <v>45319.569444447654</v>
      </c>
      <c r="C3972">
        <v>0</v>
      </c>
    </row>
    <row r="3973" spans="2:3" x14ac:dyDescent="0.3">
      <c r="B3973" s="1">
        <f t="shared" ref="B3973" si="3969">B3972+(B3972-B3971)</f>
        <v>45319.576388892099</v>
      </c>
      <c r="C3973">
        <v>0</v>
      </c>
    </row>
    <row r="3974" spans="2:3" x14ac:dyDescent="0.3">
      <c r="B3974" s="1">
        <f t="shared" ref="B3974" si="3970">B3973+(B3973-B3972)</f>
        <v>45319.583333336544</v>
      </c>
      <c r="C3974">
        <v>0</v>
      </c>
    </row>
    <row r="3975" spans="2:3" x14ac:dyDescent="0.3">
      <c r="B3975" s="1">
        <f t="shared" ref="B3975" si="3971">B3974+(B3974-B3973)</f>
        <v>45319.59027778099</v>
      </c>
      <c r="C3975">
        <v>0</v>
      </c>
    </row>
    <row r="3976" spans="2:3" x14ac:dyDescent="0.3">
      <c r="B3976" s="1">
        <f t="shared" ref="B3976" si="3972">B3975+(B3975-B3974)</f>
        <v>45319.597222225435</v>
      </c>
      <c r="C3976">
        <v>0</v>
      </c>
    </row>
    <row r="3977" spans="2:3" x14ac:dyDescent="0.3">
      <c r="B3977" s="1">
        <f t="shared" ref="B3977" si="3973">B3976+(B3976-B3975)</f>
        <v>45319.60416666988</v>
      </c>
      <c r="C3977">
        <v>0</v>
      </c>
    </row>
    <row r="3978" spans="2:3" x14ac:dyDescent="0.3">
      <c r="B3978" s="1">
        <f t="shared" ref="B3978" si="3974">B3977+(B3977-B3976)</f>
        <v>45319.611111114325</v>
      </c>
      <c r="C3978">
        <v>0</v>
      </c>
    </row>
    <row r="3979" spans="2:3" x14ac:dyDescent="0.3">
      <c r="B3979" s="1">
        <f t="shared" ref="B3979" si="3975">B3978+(B3978-B3977)</f>
        <v>45319.618055558771</v>
      </c>
      <c r="C3979">
        <v>0</v>
      </c>
    </row>
    <row r="3980" spans="2:3" x14ac:dyDescent="0.3">
      <c r="B3980" s="1">
        <f t="shared" ref="B3980" si="3976">B3979+(B3979-B3978)</f>
        <v>45319.625000003216</v>
      </c>
      <c r="C3980">
        <v>0</v>
      </c>
    </row>
    <row r="3981" spans="2:3" x14ac:dyDescent="0.3">
      <c r="B3981" s="1">
        <f t="shared" ref="B3981" si="3977">B3980+(B3980-B3979)</f>
        <v>45319.631944447661</v>
      </c>
      <c r="C3981">
        <v>0</v>
      </c>
    </row>
    <row r="3982" spans="2:3" x14ac:dyDescent="0.3">
      <c r="B3982" s="1">
        <f t="shared" ref="B3982" si="3978">B3981+(B3981-B3980)</f>
        <v>45319.638888892106</v>
      </c>
      <c r="C3982">
        <v>0</v>
      </c>
    </row>
    <row r="3983" spans="2:3" x14ac:dyDescent="0.3">
      <c r="B3983" s="1">
        <f t="shared" ref="B3983" si="3979">B3982+(B3982-B3981)</f>
        <v>45319.645833336552</v>
      </c>
      <c r="C3983">
        <v>0</v>
      </c>
    </row>
    <row r="3984" spans="2:3" x14ac:dyDescent="0.3">
      <c r="B3984" s="1">
        <f t="shared" ref="B3984" si="3980">B3983+(B3983-B3982)</f>
        <v>45319.652777780997</v>
      </c>
      <c r="C3984">
        <v>0</v>
      </c>
    </row>
    <row r="3985" spans="2:3" x14ac:dyDescent="0.3">
      <c r="B3985" s="1">
        <f t="shared" ref="B3985" si="3981">B3984+(B3984-B3983)</f>
        <v>45319.659722225442</v>
      </c>
      <c r="C3985">
        <v>0</v>
      </c>
    </row>
    <row r="3986" spans="2:3" x14ac:dyDescent="0.3">
      <c r="B3986" s="1">
        <f t="shared" ref="B3986" si="3982">B3985+(B3985-B3984)</f>
        <v>45319.666666669887</v>
      </c>
      <c r="C3986">
        <v>0</v>
      </c>
    </row>
    <row r="3987" spans="2:3" x14ac:dyDescent="0.3">
      <c r="B3987" s="1">
        <f t="shared" ref="B3987" si="3983">B3986+(B3986-B3985)</f>
        <v>45319.673611114333</v>
      </c>
      <c r="C3987">
        <v>0</v>
      </c>
    </row>
    <row r="3988" spans="2:3" x14ac:dyDescent="0.3">
      <c r="B3988" s="1">
        <f t="shared" ref="B3988" si="3984">B3987+(B3987-B3986)</f>
        <v>45319.680555558778</v>
      </c>
      <c r="C3988">
        <v>0</v>
      </c>
    </row>
    <row r="3989" spans="2:3" x14ac:dyDescent="0.3">
      <c r="B3989" s="1">
        <f t="shared" ref="B3989" si="3985">B3988+(B3988-B3987)</f>
        <v>45319.687500003223</v>
      </c>
      <c r="C3989">
        <v>0</v>
      </c>
    </row>
    <row r="3990" spans="2:3" x14ac:dyDescent="0.3">
      <c r="B3990" s="1">
        <f t="shared" ref="B3990" si="3986">B3989+(B3989-B3988)</f>
        <v>45319.694444447669</v>
      </c>
      <c r="C3990">
        <v>0</v>
      </c>
    </row>
    <row r="3991" spans="2:3" x14ac:dyDescent="0.3">
      <c r="B3991" s="1">
        <f t="shared" ref="B3991" si="3987">B3990+(B3990-B3989)</f>
        <v>45319.701388892114</v>
      </c>
      <c r="C3991">
        <v>0</v>
      </c>
    </row>
    <row r="3992" spans="2:3" x14ac:dyDescent="0.3">
      <c r="B3992" s="1">
        <f t="shared" ref="B3992" si="3988">B3991+(B3991-B3990)</f>
        <v>45319.708333336559</v>
      </c>
      <c r="C3992">
        <v>0</v>
      </c>
    </row>
    <row r="3993" spans="2:3" x14ac:dyDescent="0.3">
      <c r="B3993" s="1">
        <f t="shared" ref="B3993" si="3989">B3992+(B3992-B3991)</f>
        <v>45319.715277781004</v>
      </c>
      <c r="C3993">
        <v>0</v>
      </c>
    </row>
    <row r="3994" spans="2:3" x14ac:dyDescent="0.3">
      <c r="B3994" s="1">
        <f t="shared" ref="B3994" si="3990">B3993+(B3993-B3992)</f>
        <v>45319.72222222545</v>
      </c>
      <c r="C3994">
        <v>0</v>
      </c>
    </row>
    <row r="3995" spans="2:3" x14ac:dyDescent="0.3">
      <c r="B3995" s="1">
        <f t="shared" ref="B3995" si="3991">B3994+(B3994-B3993)</f>
        <v>45319.729166669895</v>
      </c>
      <c r="C3995">
        <v>0</v>
      </c>
    </row>
    <row r="3996" spans="2:3" x14ac:dyDescent="0.3">
      <c r="B3996" s="1">
        <f t="shared" ref="B3996" si="3992">B3995+(B3995-B3994)</f>
        <v>45319.73611111434</v>
      </c>
      <c r="C3996">
        <v>0</v>
      </c>
    </row>
    <row r="3997" spans="2:3" x14ac:dyDescent="0.3">
      <c r="B3997" s="1">
        <f t="shared" ref="B3997" si="3993">B3996+(B3996-B3995)</f>
        <v>45319.743055558785</v>
      </c>
      <c r="C3997">
        <v>0</v>
      </c>
    </row>
    <row r="3998" spans="2:3" x14ac:dyDescent="0.3">
      <c r="B3998" s="1">
        <f t="shared" ref="B3998" si="3994">B3997+(B3997-B3996)</f>
        <v>45319.750000003231</v>
      </c>
      <c r="C3998">
        <v>0</v>
      </c>
    </row>
    <row r="3999" spans="2:3" x14ac:dyDescent="0.3">
      <c r="B3999" s="1">
        <f t="shared" ref="B3999" si="3995">B3998+(B3998-B3997)</f>
        <v>45319.756944447676</v>
      </c>
      <c r="C3999">
        <v>0</v>
      </c>
    </row>
    <row r="4000" spans="2:3" x14ac:dyDescent="0.3">
      <c r="B4000" s="1">
        <f t="shared" ref="B4000" si="3996">B3999+(B3999-B3998)</f>
        <v>45319.763888892121</v>
      </c>
      <c r="C4000">
        <v>0</v>
      </c>
    </row>
    <row r="4001" spans="2:3" x14ac:dyDescent="0.3">
      <c r="B4001" s="1">
        <f t="shared" ref="B4001" si="3997">B4000+(B4000-B3999)</f>
        <v>45319.770833336566</v>
      </c>
      <c r="C4001">
        <v>0</v>
      </c>
    </row>
    <row r="4002" spans="2:3" x14ac:dyDescent="0.3">
      <c r="B4002" s="1">
        <f t="shared" ref="B4002" si="3998">B4001+(B4001-B4000)</f>
        <v>45319.777777781012</v>
      </c>
      <c r="C4002">
        <v>0</v>
      </c>
    </row>
    <row r="4003" spans="2:3" x14ac:dyDescent="0.3">
      <c r="B4003" s="1">
        <f t="shared" ref="B4003" si="3999">B4002+(B4002-B4001)</f>
        <v>45319.784722225457</v>
      </c>
      <c r="C4003">
        <v>0</v>
      </c>
    </row>
    <row r="4004" spans="2:3" x14ac:dyDescent="0.3">
      <c r="B4004" s="1">
        <f t="shared" ref="B4004" si="4000">B4003+(B4003-B4002)</f>
        <v>45319.791666669902</v>
      </c>
      <c r="C4004">
        <v>0</v>
      </c>
    </row>
    <row r="4005" spans="2:3" x14ac:dyDescent="0.3">
      <c r="B4005" s="1">
        <f t="shared" ref="B4005" si="4001">B4004+(B4004-B4003)</f>
        <v>45319.798611114347</v>
      </c>
      <c r="C4005">
        <v>0</v>
      </c>
    </row>
    <row r="4006" spans="2:3" x14ac:dyDescent="0.3">
      <c r="B4006" s="1">
        <f t="shared" ref="B4006" si="4002">B4005+(B4005-B4004)</f>
        <v>45319.805555558793</v>
      </c>
      <c r="C4006">
        <v>0</v>
      </c>
    </row>
    <row r="4007" spans="2:3" x14ac:dyDescent="0.3">
      <c r="B4007" s="1">
        <f t="shared" ref="B4007" si="4003">B4006+(B4006-B4005)</f>
        <v>45319.812500003238</v>
      </c>
      <c r="C4007">
        <v>0</v>
      </c>
    </row>
    <row r="4008" spans="2:3" x14ac:dyDescent="0.3">
      <c r="B4008" s="1">
        <f t="shared" ref="B4008" si="4004">B4007+(B4007-B4006)</f>
        <v>45319.819444447683</v>
      </c>
      <c r="C4008">
        <v>0</v>
      </c>
    </row>
    <row r="4009" spans="2:3" x14ac:dyDescent="0.3">
      <c r="B4009" s="1">
        <f t="shared" ref="B4009" si="4005">B4008+(B4008-B4007)</f>
        <v>45319.826388892128</v>
      </c>
      <c r="C4009">
        <v>0</v>
      </c>
    </row>
    <row r="4010" spans="2:3" x14ac:dyDescent="0.3">
      <c r="B4010" s="1">
        <f t="shared" ref="B4010" si="4006">B4009+(B4009-B4008)</f>
        <v>45319.833333336574</v>
      </c>
      <c r="C4010">
        <v>0</v>
      </c>
    </row>
    <row r="4011" spans="2:3" x14ac:dyDescent="0.3">
      <c r="B4011" s="1">
        <f t="shared" ref="B4011" si="4007">B4010+(B4010-B4009)</f>
        <v>45319.840277781019</v>
      </c>
      <c r="C4011">
        <v>0</v>
      </c>
    </row>
    <row r="4012" spans="2:3" x14ac:dyDescent="0.3">
      <c r="B4012" s="1">
        <f t="shared" ref="B4012" si="4008">B4011+(B4011-B4010)</f>
        <v>45319.847222225464</v>
      </c>
      <c r="C4012">
        <v>0</v>
      </c>
    </row>
    <row r="4013" spans="2:3" x14ac:dyDescent="0.3">
      <c r="B4013" s="1">
        <f t="shared" ref="B4013" si="4009">B4012+(B4012-B4011)</f>
        <v>45319.854166669909</v>
      </c>
      <c r="C4013">
        <v>0</v>
      </c>
    </row>
    <row r="4014" spans="2:3" x14ac:dyDescent="0.3">
      <c r="B4014" s="1">
        <f t="shared" ref="B4014" si="4010">B4013+(B4013-B4012)</f>
        <v>45319.861111114355</v>
      </c>
      <c r="C4014">
        <v>0</v>
      </c>
    </row>
    <row r="4015" spans="2:3" x14ac:dyDescent="0.3">
      <c r="B4015" s="1">
        <f t="shared" ref="B4015" si="4011">B4014+(B4014-B4013)</f>
        <v>45319.8680555588</v>
      </c>
      <c r="C4015">
        <v>0</v>
      </c>
    </row>
    <row r="4016" spans="2:3" x14ac:dyDescent="0.3">
      <c r="B4016" s="1">
        <f t="shared" ref="B4016" si="4012">B4015+(B4015-B4014)</f>
        <v>45319.875000003245</v>
      </c>
      <c r="C4016">
        <v>0</v>
      </c>
    </row>
    <row r="4017" spans="2:3" x14ac:dyDescent="0.3">
      <c r="B4017" s="1">
        <f t="shared" ref="B4017" si="4013">B4016+(B4016-B4015)</f>
        <v>45319.88194444769</v>
      </c>
      <c r="C4017">
        <v>0</v>
      </c>
    </row>
    <row r="4018" spans="2:3" x14ac:dyDescent="0.3">
      <c r="B4018" s="1">
        <f t="shared" ref="B4018" si="4014">B4017+(B4017-B4016)</f>
        <v>45319.888888892136</v>
      </c>
      <c r="C4018">
        <v>0</v>
      </c>
    </row>
    <row r="4019" spans="2:3" x14ac:dyDescent="0.3">
      <c r="B4019" s="1">
        <f t="shared" ref="B4019" si="4015">B4018+(B4018-B4017)</f>
        <v>45319.895833336581</v>
      </c>
      <c r="C4019">
        <v>0</v>
      </c>
    </row>
    <row r="4020" spans="2:3" x14ac:dyDescent="0.3">
      <c r="B4020" s="1">
        <f t="shared" ref="B4020" si="4016">B4019+(B4019-B4018)</f>
        <v>45319.902777781026</v>
      </c>
      <c r="C4020">
        <v>0</v>
      </c>
    </row>
    <row r="4021" spans="2:3" x14ac:dyDescent="0.3">
      <c r="B4021" s="1">
        <f t="shared" ref="B4021" si="4017">B4020+(B4020-B4019)</f>
        <v>45319.909722225471</v>
      </c>
      <c r="C4021">
        <v>0</v>
      </c>
    </row>
    <row r="4022" spans="2:3" x14ac:dyDescent="0.3">
      <c r="B4022" s="1">
        <f t="shared" ref="B4022" si="4018">B4021+(B4021-B4020)</f>
        <v>45319.916666669917</v>
      </c>
      <c r="C4022">
        <v>0</v>
      </c>
    </row>
    <row r="4023" spans="2:3" x14ac:dyDescent="0.3">
      <c r="B4023" s="1">
        <f t="shared" ref="B4023" si="4019">B4022+(B4022-B4021)</f>
        <v>45319.923611114362</v>
      </c>
      <c r="C4023">
        <v>0</v>
      </c>
    </row>
    <row r="4024" spans="2:3" x14ac:dyDescent="0.3">
      <c r="B4024" s="1">
        <f t="shared" ref="B4024" si="4020">B4023+(B4023-B4022)</f>
        <v>45319.930555558807</v>
      </c>
      <c r="C4024">
        <v>0</v>
      </c>
    </row>
    <row r="4025" spans="2:3" x14ac:dyDescent="0.3">
      <c r="B4025" s="1">
        <f t="shared" ref="B4025" si="4021">B4024+(B4024-B4023)</f>
        <v>45319.937500003252</v>
      </c>
      <c r="C4025">
        <v>0</v>
      </c>
    </row>
    <row r="4026" spans="2:3" x14ac:dyDescent="0.3">
      <c r="B4026" s="1">
        <f t="shared" ref="B4026" si="4022">B4025+(B4025-B4024)</f>
        <v>45319.944444447698</v>
      </c>
      <c r="C4026">
        <v>0</v>
      </c>
    </row>
    <row r="4027" spans="2:3" x14ac:dyDescent="0.3">
      <c r="B4027" s="1">
        <f t="shared" ref="B4027" si="4023">B4026+(B4026-B4025)</f>
        <v>45319.951388892143</v>
      </c>
      <c r="C4027">
        <v>0</v>
      </c>
    </row>
    <row r="4028" spans="2:3" x14ac:dyDescent="0.3">
      <c r="B4028" s="1">
        <f t="shared" ref="B4028" si="4024">B4027+(B4027-B4026)</f>
        <v>45319.958333336588</v>
      </c>
      <c r="C4028">
        <v>0</v>
      </c>
    </row>
    <row r="4029" spans="2:3" x14ac:dyDescent="0.3">
      <c r="B4029" s="1">
        <f t="shared" ref="B4029" si="4025">B4028+(B4028-B4027)</f>
        <v>45319.965277781033</v>
      </c>
      <c r="C4029">
        <v>0</v>
      </c>
    </row>
    <row r="4030" spans="2:3" x14ac:dyDescent="0.3">
      <c r="B4030" s="1">
        <f t="shared" ref="B4030" si="4026">B4029+(B4029-B4028)</f>
        <v>45319.972222225479</v>
      </c>
      <c r="C4030">
        <v>0</v>
      </c>
    </row>
    <row r="4031" spans="2:3" x14ac:dyDescent="0.3">
      <c r="B4031" s="1">
        <f t="shared" ref="B4031" si="4027">B4030+(B4030-B4029)</f>
        <v>45319.979166669924</v>
      </c>
      <c r="C4031">
        <v>0</v>
      </c>
    </row>
    <row r="4032" spans="2:3" x14ac:dyDescent="0.3">
      <c r="B4032" s="1">
        <f t="shared" ref="B4032" si="4028">B4031+(B4031-B4030)</f>
        <v>45319.986111114369</v>
      </c>
      <c r="C4032">
        <v>0</v>
      </c>
    </row>
    <row r="4033" spans="2:3" x14ac:dyDescent="0.3">
      <c r="B4033" s="1">
        <f t="shared" ref="B4033" si="4029">B4032+(B4032-B4031)</f>
        <v>45319.993055558814</v>
      </c>
      <c r="C4033">
        <v>0</v>
      </c>
    </row>
    <row r="4034" spans="2:3" x14ac:dyDescent="0.3">
      <c r="B4034" s="1">
        <f t="shared" ref="B4034" si="4030">B4033+(B4033-B4032)</f>
        <v>45320.00000000326</v>
      </c>
      <c r="C4034">
        <v>0</v>
      </c>
    </row>
    <row r="4035" spans="2:3" x14ac:dyDescent="0.3">
      <c r="B4035" s="1">
        <f t="shared" ref="B4035" si="4031">B4034+(B4034-B4033)</f>
        <v>45320.006944447705</v>
      </c>
      <c r="C4035">
        <v>0</v>
      </c>
    </row>
    <row r="4036" spans="2:3" x14ac:dyDescent="0.3">
      <c r="B4036" s="1">
        <f t="shared" ref="B4036" si="4032">B4035+(B4035-B4034)</f>
        <v>45320.01388889215</v>
      </c>
      <c r="C4036">
        <v>0</v>
      </c>
    </row>
    <row r="4037" spans="2:3" x14ac:dyDescent="0.3">
      <c r="B4037" s="1">
        <f t="shared" ref="B4037" si="4033">B4036+(B4036-B4035)</f>
        <v>45320.020833336595</v>
      </c>
      <c r="C4037">
        <v>0</v>
      </c>
    </row>
    <row r="4038" spans="2:3" x14ac:dyDescent="0.3">
      <c r="B4038" s="1">
        <f t="shared" ref="B4038" si="4034">B4037+(B4037-B4036)</f>
        <v>45320.027777781041</v>
      </c>
      <c r="C4038">
        <v>0</v>
      </c>
    </row>
    <row r="4039" spans="2:3" x14ac:dyDescent="0.3">
      <c r="B4039" s="1">
        <f t="shared" ref="B4039" si="4035">B4038+(B4038-B4037)</f>
        <v>45320.034722225486</v>
      </c>
      <c r="C4039">
        <v>0</v>
      </c>
    </row>
    <row r="4040" spans="2:3" x14ac:dyDescent="0.3">
      <c r="B4040" s="1">
        <f t="shared" ref="B4040" si="4036">B4039+(B4039-B4038)</f>
        <v>45320.041666669931</v>
      </c>
      <c r="C4040">
        <v>0</v>
      </c>
    </row>
    <row r="4041" spans="2:3" x14ac:dyDescent="0.3">
      <c r="B4041" s="1">
        <f t="shared" ref="B4041" si="4037">B4040+(B4040-B4039)</f>
        <v>45320.048611114376</v>
      </c>
      <c r="C4041">
        <v>0</v>
      </c>
    </row>
    <row r="4042" spans="2:3" x14ac:dyDescent="0.3">
      <c r="B4042" s="1">
        <f t="shared" ref="B4042" si="4038">B4041+(B4041-B4040)</f>
        <v>45320.055555558822</v>
      </c>
      <c r="C4042">
        <v>0</v>
      </c>
    </row>
    <row r="4043" spans="2:3" x14ac:dyDescent="0.3">
      <c r="B4043" s="1">
        <f t="shared" ref="B4043" si="4039">B4042+(B4042-B4041)</f>
        <v>45320.062500003267</v>
      </c>
      <c r="C4043">
        <v>0</v>
      </c>
    </row>
    <row r="4044" spans="2:3" x14ac:dyDescent="0.3">
      <c r="B4044" s="1">
        <f t="shared" ref="B4044" si="4040">B4043+(B4043-B4042)</f>
        <v>45320.069444447712</v>
      </c>
      <c r="C4044">
        <v>0</v>
      </c>
    </row>
    <row r="4045" spans="2:3" x14ac:dyDescent="0.3">
      <c r="B4045" s="1">
        <f t="shared" ref="B4045" si="4041">B4044+(B4044-B4043)</f>
        <v>45320.076388892157</v>
      </c>
      <c r="C4045">
        <v>0</v>
      </c>
    </row>
    <row r="4046" spans="2:3" x14ac:dyDescent="0.3">
      <c r="B4046" s="1">
        <f t="shared" ref="B4046" si="4042">B4045+(B4045-B4044)</f>
        <v>45320.083333336603</v>
      </c>
      <c r="C4046">
        <v>0</v>
      </c>
    </row>
    <row r="4047" spans="2:3" x14ac:dyDescent="0.3">
      <c r="B4047" s="1">
        <f t="shared" ref="B4047" si="4043">B4046+(B4046-B4045)</f>
        <v>45320.090277781048</v>
      </c>
      <c r="C4047">
        <v>0</v>
      </c>
    </row>
    <row r="4048" spans="2:3" x14ac:dyDescent="0.3">
      <c r="B4048" s="1">
        <f t="shared" ref="B4048" si="4044">B4047+(B4047-B4046)</f>
        <v>45320.097222225493</v>
      </c>
      <c r="C4048">
        <v>0</v>
      </c>
    </row>
    <row r="4049" spans="2:3" x14ac:dyDescent="0.3">
      <c r="B4049" s="1">
        <f t="shared" ref="B4049" si="4045">B4048+(B4048-B4047)</f>
        <v>45320.104166669938</v>
      </c>
      <c r="C4049">
        <v>0</v>
      </c>
    </row>
    <row r="4050" spans="2:3" x14ac:dyDescent="0.3">
      <c r="B4050" s="1">
        <f t="shared" ref="B4050" si="4046">B4049+(B4049-B4048)</f>
        <v>45320.111111114384</v>
      </c>
      <c r="C4050">
        <v>0</v>
      </c>
    </row>
    <row r="4051" spans="2:3" x14ac:dyDescent="0.3">
      <c r="B4051" s="1">
        <f t="shared" ref="B4051" si="4047">B4050+(B4050-B4049)</f>
        <v>45320.118055558829</v>
      </c>
      <c r="C4051">
        <v>0</v>
      </c>
    </row>
    <row r="4052" spans="2:3" x14ac:dyDescent="0.3">
      <c r="B4052" s="1">
        <f t="shared" ref="B4052" si="4048">B4051+(B4051-B4050)</f>
        <v>45320.125000003274</v>
      </c>
      <c r="C4052">
        <v>0</v>
      </c>
    </row>
    <row r="4053" spans="2:3" x14ac:dyDescent="0.3">
      <c r="B4053" s="1">
        <f t="shared" ref="B4053" si="4049">B4052+(B4052-B4051)</f>
        <v>45320.131944447719</v>
      </c>
      <c r="C4053">
        <v>0</v>
      </c>
    </row>
    <row r="4054" spans="2:3" x14ac:dyDescent="0.3">
      <c r="B4054" s="1">
        <f t="shared" ref="B4054" si="4050">B4053+(B4053-B4052)</f>
        <v>45320.138888892165</v>
      </c>
      <c r="C4054">
        <v>0</v>
      </c>
    </row>
    <row r="4055" spans="2:3" x14ac:dyDescent="0.3">
      <c r="B4055" s="1">
        <f t="shared" ref="B4055" si="4051">B4054+(B4054-B4053)</f>
        <v>45320.14583333661</v>
      </c>
      <c r="C4055">
        <v>0</v>
      </c>
    </row>
    <row r="4056" spans="2:3" x14ac:dyDescent="0.3">
      <c r="B4056" s="1">
        <f t="shared" ref="B4056" si="4052">B4055+(B4055-B4054)</f>
        <v>45320.152777781055</v>
      </c>
      <c r="C4056">
        <v>0</v>
      </c>
    </row>
    <row r="4057" spans="2:3" x14ac:dyDescent="0.3">
      <c r="B4057" s="1">
        <f t="shared" ref="B4057" si="4053">B4056+(B4056-B4055)</f>
        <v>45320.1597222255</v>
      </c>
      <c r="C4057">
        <v>0</v>
      </c>
    </row>
    <row r="4058" spans="2:3" x14ac:dyDescent="0.3">
      <c r="B4058" s="1">
        <f t="shared" ref="B4058" si="4054">B4057+(B4057-B4056)</f>
        <v>45320.166666669946</v>
      </c>
      <c r="C4058">
        <v>0</v>
      </c>
    </row>
    <row r="4059" spans="2:3" x14ac:dyDescent="0.3">
      <c r="B4059" s="1">
        <f t="shared" ref="B4059" si="4055">B4058+(B4058-B4057)</f>
        <v>45320.173611114391</v>
      </c>
      <c r="C4059">
        <v>0</v>
      </c>
    </row>
    <row r="4060" spans="2:3" x14ac:dyDescent="0.3">
      <c r="B4060" s="1">
        <f t="shared" ref="B4060" si="4056">B4059+(B4059-B4058)</f>
        <v>45320.180555558836</v>
      </c>
      <c r="C4060">
        <v>0</v>
      </c>
    </row>
    <row r="4061" spans="2:3" x14ac:dyDescent="0.3">
      <c r="B4061" s="1">
        <f t="shared" ref="B4061" si="4057">B4060+(B4060-B4059)</f>
        <v>45320.187500003281</v>
      </c>
      <c r="C4061">
        <v>0</v>
      </c>
    </row>
    <row r="4062" spans="2:3" x14ac:dyDescent="0.3">
      <c r="B4062" s="1">
        <f t="shared" ref="B4062" si="4058">B4061+(B4061-B4060)</f>
        <v>45320.194444447727</v>
      </c>
      <c r="C4062">
        <v>0</v>
      </c>
    </row>
    <row r="4063" spans="2:3" x14ac:dyDescent="0.3">
      <c r="B4063" s="1">
        <f t="shared" ref="B4063" si="4059">B4062+(B4062-B4061)</f>
        <v>45320.201388892172</v>
      </c>
      <c r="C4063">
        <v>0</v>
      </c>
    </row>
    <row r="4064" spans="2:3" x14ac:dyDescent="0.3">
      <c r="B4064" s="1">
        <f t="shared" ref="B4064" si="4060">B4063+(B4063-B4062)</f>
        <v>45320.208333336617</v>
      </c>
      <c r="C4064">
        <v>0</v>
      </c>
    </row>
    <row r="4065" spans="2:3" x14ac:dyDescent="0.3">
      <c r="B4065" s="1">
        <f t="shared" ref="B4065" si="4061">B4064+(B4064-B4063)</f>
        <v>45320.215277781062</v>
      </c>
      <c r="C4065">
        <v>0</v>
      </c>
    </row>
    <row r="4066" spans="2:3" x14ac:dyDescent="0.3">
      <c r="B4066" s="1">
        <f t="shared" ref="B4066" si="4062">B4065+(B4065-B4064)</f>
        <v>45320.222222225508</v>
      </c>
      <c r="C4066">
        <v>0</v>
      </c>
    </row>
    <row r="4067" spans="2:3" x14ac:dyDescent="0.3">
      <c r="B4067" s="1">
        <f t="shared" ref="B4067" si="4063">B4066+(B4066-B4065)</f>
        <v>45320.229166669953</v>
      </c>
      <c r="C4067">
        <v>0</v>
      </c>
    </row>
    <row r="4068" spans="2:3" x14ac:dyDescent="0.3">
      <c r="B4068" s="1">
        <f t="shared" ref="B4068" si="4064">B4067+(B4067-B4066)</f>
        <v>45320.236111114398</v>
      </c>
      <c r="C4068">
        <v>0</v>
      </c>
    </row>
    <row r="4069" spans="2:3" x14ac:dyDescent="0.3">
      <c r="B4069" s="1">
        <f t="shared" ref="B4069" si="4065">B4068+(B4068-B4067)</f>
        <v>45320.243055558843</v>
      </c>
      <c r="C4069">
        <v>0</v>
      </c>
    </row>
    <row r="4070" spans="2:3" x14ac:dyDescent="0.3">
      <c r="B4070" s="1">
        <f t="shared" ref="B4070" si="4066">B4069+(B4069-B4068)</f>
        <v>45320.250000003289</v>
      </c>
      <c r="C4070">
        <v>0</v>
      </c>
    </row>
    <row r="4071" spans="2:3" x14ac:dyDescent="0.3">
      <c r="B4071" s="1">
        <f t="shared" ref="B4071" si="4067">B4070+(B4070-B4069)</f>
        <v>45320.256944447734</v>
      </c>
      <c r="C4071">
        <v>0</v>
      </c>
    </row>
    <row r="4072" spans="2:3" x14ac:dyDescent="0.3">
      <c r="B4072" s="1">
        <f t="shared" ref="B4072" si="4068">B4071+(B4071-B4070)</f>
        <v>45320.263888892179</v>
      </c>
      <c r="C4072">
        <v>0</v>
      </c>
    </row>
    <row r="4073" spans="2:3" x14ac:dyDescent="0.3">
      <c r="B4073" s="1">
        <f t="shared" ref="B4073" si="4069">B4072+(B4072-B4071)</f>
        <v>45320.270833336624</v>
      </c>
      <c r="C4073">
        <v>0</v>
      </c>
    </row>
    <row r="4074" spans="2:3" x14ac:dyDescent="0.3">
      <c r="B4074" s="1">
        <f t="shared" ref="B4074" si="4070">B4073+(B4073-B4072)</f>
        <v>45320.27777778107</v>
      </c>
      <c r="C4074">
        <v>0</v>
      </c>
    </row>
    <row r="4075" spans="2:3" x14ac:dyDescent="0.3">
      <c r="B4075" s="1">
        <f t="shared" ref="B4075" si="4071">B4074+(B4074-B4073)</f>
        <v>45320.284722225515</v>
      </c>
      <c r="C4075">
        <v>0</v>
      </c>
    </row>
    <row r="4076" spans="2:3" x14ac:dyDescent="0.3">
      <c r="B4076" s="1">
        <f t="shared" ref="B4076" si="4072">B4075+(B4075-B4074)</f>
        <v>45320.29166666996</v>
      </c>
      <c r="C4076">
        <v>0</v>
      </c>
    </row>
    <row r="4077" spans="2:3" x14ac:dyDescent="0.3">
      <c r="B4077" s="1">
        <f t="shared" ref="B4077" si="4073">B4076+(B4076-B4075)</f>
        <v>45320.298611114406</v>
      </c>
      <c r="C4077">
        <v>0</v>
      </c>
    </row>
    <row r="4078" spans="2:3" x14ac:dyDescent="0.3">
      <c r="B4078" s="1">
        <f t="shared" ref="B4078" si="4074">B4077+(B4077-B4076)</f>
        <v>45320.305555558851</v>
      </c>
      <c r="C4078">
        <v>0</v>
      </c>
    </row>
    <row r="4079" spans="2:3" x14ac:dyDescent="0.3">
      <c r="B4079" s="1">
        <f t="shared" ref="B4079" si="4075">B4078+(B4078-B4077)</f>
        <v>45320.312500003296</v>
      </c>
      <c r="C4079">
        <v>0</v>
      </c>
    </row>
    <row r="4080" spans="2:3" x14ac:dyDescent="0.3">
      <c r="B4080" s="1">
        <f t="shared" ref="B4080" si="4076">B4079+(B4079-B4078)</f>
        <v>45320.319444447741</v>
      </c>
      <c r="C4080">
        <v>0</v>
      </c>
    </row>
    <row r="4081" spans="2:3" x14ac:dyDescent="0.3">
      <c r="B4081" s="1">
        <f t="shared" ref="B4081" si="4077">B4080+(B4080-B4079)</f>
        <v>45320.326388892187</v>
      </c>
      <c r="C4081">
        <v>0</v>
      </c>
    </row>
    <row r="4082" spans="2:3" x14ac:dyDescent="0.3">
      <c r="B4082" s="1">
        <f t="shared" ref="B4082" si="4078">B4081+(B4081-B4080)</f>
        <v>45320.333333336632</v>
      </c>
      <c r="C4082">
        <v>0</v>
      </c>
    </row>
    <row r="4083" spans="2:3" x14ac:dyDescent="0.3">
      <c r="B4083" s="1">
        <f t="shared" ref="B4083" si="4079">B4082+(B4082-B4081)</f>
        <v>45320.340277781077</v>
      </c>
      <c r="C4083">
        <v>0</v>
      </c>
    </row>
    <row r="4084" spans="2:3" x14ac:dyDescent="0.3">
      <c r="B4084" s="1">
        <f t="shared" ref="B4084" si="4080">B4083+(B4083-B4082)</f>
        <v>45320.347222225522</v>
      </c>
      <c r="C4084">
        <v>0</v>
      </c>
    </row>
    <row r="4085" spans="2:3" x14ac:dyDescent="0.3">
      <c r="B4085" s="1">
        <f t="shared" ref="B4085" si="4081">B4084+(B4084-B4083)</f>
        <v>45320.354166669968</v>
      </c>
      <c r="C4085">
        <v>0</v>
      </c>
    </row>
    <row r="4086" spans="2:3" x14ac:dyDescent="0.3">
      <c r="B4086" s="1">
        <f t="shared" ref="B4086" si="4082">B4085+(B4085-B4084)</f>
        <v>45320.361111114413</v>
      </c>
      <c r="C4086">
        <v>0</v>
      </c>
    </row>
    <row r="4087" spans="2:3" x14ac:dyDescent="0.3">
      <c r="B4087" s="1">
        <f t="shared" ref="B4087" si="4083">B4086+(B4086-B4085)</f>
        <v>45320.368055558858</v>
      </c>
      <c r="C4087">
        <v>0</v>
      </c>
    </row>
    <row r="4088" spans="2:3" x14ac:dyDescent="0.3">
      <c r="B4088" s="1">
        <f t="shared" ref="B4088" si="4084">B4087+(B4087-B4086)</f>
        <v>45320.375000003303</v>
      </c>
      <c r="C4088">
        <v>0</v>
      </c>
    </row>
    <row r="4089" spans="2:3" x14ac:dyDescent="0.3">
      <c r="B4089" s="1">
        <f t="shared" ref="B4089" si="4085">B4088+(B4088-B4087)</f>
        <v>45320.381944447749</v>
      </c>
      <c r="C4089">
        <v>0</v>
      </c>
    </row>
    <row r="4090" spans="2:3" x14ac:dyDescent="0.3">
      <c r="B4090" s="1">
        <f t="shared" ref="B4090" si="4086">B4089+(B4089-B4088)</f>
        <v>45320.388888892194</v>
      </c>
      <c r="C4090">
        <v>0</v>
      </c>
    </row>
    <row r="4091" spans="2:3" x14ac:dyDescent="0.3">
      <c r="B4091" s="1">
        <f t="shared" ref="B4091" si="4087">B4090+(B4090-B4089)</f>
        <v>45320.395833336639</v>
      </c>
      <c r="C4091">
        <v>0</v>
      </c>
    </row>
    <row r="4092" spans="2:3" x14ac:dyDescent="0.3">
      <c r="B4092" s="1">
        <f t="shared" ref="B4092" si="4088">B4091+(B4091-B4090)</f>
        <v>45320.402777781084</v>
      </c>
      <c r="C4092">
        <v>0</v>
      </c>
    </row>
    <row r="4093" spans="2:3" x14ac:dyDescent="0.3">
      <c r="B4093" s="1">
        <f t="shared" ref="B4093" si="4089">B4092+(B4092-B4091)</f>
        <v>45320.40972222553</v>
      </c>
      <c r="C4093">
        <v>0</v>
      </c>
    </row>
    <row r="4094" spans="2:3" x14ac:dyDescent="0.3">
      <c r="B4094" s="1">
        <f t="shared" ref="B4094" si="4090">B4093+(B4093-B4092)</f>
        <v>45320.416666669975</v>
      </c>
      <c r="C4094">
        <v>0</v>
      </c>
    </row>
    <row r="4095" spans="2:3" x14ac:dyDescent="0.3">
      <c r="B4095" s="1">
        <f t="shared" ref="B4095" si="4091">B4094+(B4094-B4093)</f>
        <v>45320.42361111442</v>
      </c>
      <c r="C4095">
        <v>0</v>
      </c>
    </row>
    <row r="4096" spans="2:3" x14ac:dyDescent="0.3">
      <c r="B4096" s="1">
        <f t="shared" ref="B4096" si="4092">B4095+(B4095-B4094)</f>
        <v>45320.430555558865</v>
      </c>
      <c r="C4096">
        <v>0</v>
      </c>
    </row>
    <row r="4097" spans="2:3" x14ac:dyDescent="0.3">
      <c r="B4097" s="1">
        <f t="shared" ref="B4097" si="4093">B4096+(B4096-B4095)</f>
        <v>45320.437500003311</v>
      </c>
      <c r="C4097">
        <v>0</v>
      </c>
    </row>
    <row r="4098" spans="2:3" x14ac:dyDescent="0.3">
      <c r="B4098" s="1">
        <f t="shared" ref="B4098" si="4094">B4097+(B4097-B4096)</f>
        <v>45320.444444447756</v>
      </c>
      <c r="C4098">
        <v>0</v>
      </c>
    </row>
    <row r="4099" spans="2:3" x14ac:dyDescent="0.3">
      <c r="B4099" s="1">
        <f t="shared" ref="B4099" si="4095">B4098+(B4098-B4097)</f>
        <v>45320.451388892201</v>
      </c>
      <c r="C4099">
        <v>0</v>
      </c>
    </row>
    <row r="4100" spans="2:3" x14ac:dyDescent="0.3">
      <c r="B4100" s="1">
        <f t="shared" ref="B4100" si="4096">B4099+(B4099-B4098)</f>
        <v>45320.458333336646</v>
      </c>
      <c r="C4100">
        <v>0</v>
      </c>
    </row>
    <row r="4101" spans="2:3" x14ac:dyDescent="0.3">
      <c r="B4101" s="1">
        <f t="shared" ref="B4101" si="4097">B4100+(B4100-B4099)</f>
        <v>45320.465277781092</v>
      </c>
      <c r="C4101">
        <v>0</v>
      </c>
    </row>
    <row r="4102" spans="2:3" x14ac:dyDescent="0.3">
      <c r="B4102" s="1">
        <f t="shared" ref="B4102" si="4098">B4101+(B4101-B4100)</f>
        <v>45320.472222225537</v>
      </c>
      <c r="C4102">
        <v>0</v>
      </c>
    </row>
    <row r="4103" spans="2:3" x14ac:dyDescent="0.3">
      <c r="B4103" s="1">
        <f t="shared" ref="B4103" si="4099">B4102+(B4102-B4101)</f>
        <v>45320.479166669982</v>
      </c>
      <c r="C4103">
        <v>0</v>
      </c>
    </row>
    <row r="4104" spans="2:3" x14ac:dyDescent="0.3">
      <c r="B4104" s="1">
        <f t="shared" ref="B4104" si="4100">B4103+(B4103-B4102)</f>
        <v>45320.486111114427</v>
      </c>
      <c r="C4104">
        <v>0</v>
      </c>
    </row>
    <row r="4105" spans="2:3" x14ac:dyDescent="0.3">
      <c r="B4105" s="1">
        <f t="shared" ref="B4105" si="4101">B4104+(B4104-B4103)</f>
        <v>45320.493055558873</v>
      </c>
      <c r="C4105">
        <v>0</v>
      </c>
    </row>
    <row r="4106" spans="2:3" x14ac:dyDescent="0.3">
      <c r="B4106" s="1">
        <f t="shared" ref="B4106" si="4102">B4105+(B4105-B4104)</f>
        <v>45320.500000003318</v>
      </c>
      <c r="C4106">
        <v>0</v>
      </c>
    </row>
    <row r="4107" spans="2:3" x14ac:dyDescent="0.3">
      <c r="B4107" s="1">
        <f t="shared" ref="B4107" si="4103">B4106+(B4106-B4105)</f>
        <v>45320.506944447763</v>
      </c>
      <c r="C4107">
        <v>0</v>
      </c>
    </row>
    <row r="4108" spans="2:3" x14ac:dyDescent="0.3">
      <c r="B4108" s="1">
        <f t="shared" ref="B4108" si="4104">B4107+(B4107-B4106)</f>
        <v>45320.513888892208</v>
      </c>
      <c r="C4108">
        <v>0</v>
      </c>
    </row>
    <row r="4109" spans="2:3" x14ac:dyDescent="0.3">
      <c r="B4109" s="1">
        <f t="shared" ref="B4109" si="4105">B4108+(B4108-B4107)</f>
        <v>45320.520833336654</v>
      </c>
      <c r="C4109">
        <v>0</v>
      </c>
    </row>
    <row r="4110" spans="2:3" x14ac:dyDescent="0.3">
      <c r="B4110" s="1">
        <f t="shared" ref="B4110" si="4106">B4109+(B4109-B4108)</f>
        <v>45320.527777781099</v>
      </c>
      <c r="C4110">
        <v>0</v>
      </c>
    </row>
    <row r="4111" spans="2:3" x14ac:dyDescent="0.3">
      <c r="B4111" s="1">
        <f t="shared" ref="B4111" si="4107">B4110+(B4110-B4109)</f>
        <v>45320.534722225544</v>
      </c>
      <c r="C4111">
        <v>0</v>
      </c>
    </row>
    <row r="4112" spans="2:3" x14ac:dyDescent="0.3">
      <c r="B4112" s="1">
        <f t="shared" ref="B4112" si="4108">B4111+(B4111-B4110)</f>
        <v>45320.541666669989</v>
      </c>
      <c r="C4112">
        <v>0</v>
      </c>
    </row>
    <row r="4113" spans="2:3" x14ac:dyDescent="0.3">
      <c r="B4113" s="1">
        <f t="shared" ref="B4113" si="4109">B4112+(B4112-B4111)</f>
        <v>45320.548611114435</v>
      </c>
      <c r="C4113">
        <v>0</v>
      </c>
    </row>
    <row r="4114" spans="2:3" x14ac:dyDescent="0.3">
      <c r="B4114" s="1">
        <f t="shared" ref="B4114" si="4110">B4113+(B4113-B4112)</f>
        <v>45320.55555555888</v>
      </c>
      <c r="C4114">
        <v>0</v>
      </c>
    </row>
    <row r="4115" spans="2:3" x14ac:dyDescent="0.3">
      <c r="B4115" s="1">
        <f t="shared" ref="B4115" si="4111">B4114+(B4114-B4113)</f>
        <v>45320.562500003325</v>
      </c>
      <c r="C4115">
        <v>0</v>
      </c>
    </row>
    <row r="4116" spans="2:3" x14ac:dyDescent="0.3">
      <c r="B4116" s="1">
        <f t="shared" ref="B4116" si="4112">B4115+(B4115-B4114)</f>
        <v>45320.56944444777</v>
      </c>
      <c r="C4116">
        <v>0</v>
      </c>
    </row>
    <row r="4117" spans="2:3" x14ac:dyDescent="0.3">
      <c r="B4117" s="1">
        <f t="shared" ref="B4117" si="4113">B4116+(B4116-B4115)</f>
        <v>45320.576388892216</v>
      </c>
      <c r="C4117">
        <v>0</v>
      </c>
    </row>
    <row r="4118" spans="2:3" x14ac:dyDescent="0.3">
      <c r="B4118" s="1">
        <f t="shared" ref="B4118" si="4114">B4117+(B4117-B4116)</f>
        <v>45320.583333336661</v>
      </c>
      <c r="C4118">
        <v>0</v>
      </c>
    </row>
    <row r="4119" spans="2:3" x14ac:dyDescent="0.3">
      <c r="B4119" s="1">
        <f t="shared" ref="B4119" si="4115">B4118+(B4118-B4117)</f>
        <v>45320.590277781106</v>
      </c>
      <c r="C4119">
        <v>0</v>
      </c>
    </row>
    <row r="4120" spans="2:3" x14ac:dyDescent="0.3">
      <c r="B4120" s="1">
        <f t="shared" ref="B4120" si="4116">B4119+(B4119-B4118)</f>
        <v>45320.597222225551</v>
      </c>
      <c r="C4120">
        <v>0</v>
      </c>
    </row>
    <row r="4121" spans="2:3" x14ac:dyDescent="0.3">
      <c r="B4121" s="1">
        <f t="shared" ref="B4121" si="4117">B4120+(B4120-B4119)</f>
        <v>45320.604166669997</v>
      </c>
      <c r="C4121">
        <v>0</v>
      </c>
    </row>
    <row r="4122" spans="2:3" x14ac:dyDescent="0.3">
      <c r="B4122" s="1">
        <f t="shared" ref="B4122" si="4118">B4121+(B4121-B4120)</f>
        <v>45320.611111114442</v>
      </c>
      <c r="C4122">
        <v>0</v>
      </c>
    </row>
    <row r="4123" spans="2:3" x14ac:dyDescent="0.3">
      <c r="B4123" s="1">
        <f t="shared" ref="B4123" si="4119">B4122+(B4122-B4121)</f>
        <v>45320.618055558887</v>
      </c>
      <c r="C4123">
        <v>0</v>
      </c>
    </row>
    <row r="4124" spans="2:3" x14ac:dyDescent="0.3">
      <c r="B4124" s="1">
        <f t="shared" ref="B4124" si="4120">B4123+(B4123-B4122)</f>
        <v>45320.625000003332</v>
      </c>
      <c r="C4124">
        <v>0</v>
      </c>
    </row>
    <row r="4125" spans="2:3" x14ac:dyDescent="0.3">
      <c r="B4125" s="1">
        <f t="shared" ref="B4125" si="4121">B4124+(B4124-B4123)</f>
        <v>45320.631944447778</v>
      </c>
      <c r="C4125">
        <v>0</v>
      </c>
    </row>
    <row r="4126" spans="2:3" x14ac:dyDescent="0.3">
      <c r="B4126" s="1">
        <f t="shared" ref="B4126" si="4122">B4125+(B4125-B4124)</f>
        <v>45320.638888892223</v>
      </c>
      <c r="C4126">
        <v>0</v>
      </c>
    </row>
    <row r="4127" spans="2:3" x14ac:dyDescent="0.3">
      <c r="B4127" s="1">
        <f t="shared" ref="B4127" si="4123">B4126+(B4126-B4125)</f>
        <v>45320.645833336668</v>
      </c>
      <c r="C4127">
        <v>0</v>
      </c>
    </row>
    <row r="4128" spans="2:3" x14ac:dyDescent="0.3">
      <c r="B4128" s="1">
        <f t="shared" ref="B4128" si="4124">B4127+(B4127-B4126)</f>
        <v>45320.652777781113</v>
      </c>
      <c r="C4128">
        <v>0</v>
      </c>
    </row>
    <row r="4129" spans="2:3" x14ac:dyDescent="0.3">
      <c r="B4129" s="1">
        <f t="shared" ref="B4129" si="4125">B4128+(B4128-B4127)</f>
        <v>45320.659722225559</v>
      </c>
      <c r="C4129">
        <v>0</v>
      </c>
    </row>
    <row r="4130" spans="2:3" x14ac:dyDescent="0.3">
      <c r="B4130" s="1">
        <f t="shared" ref="B4130" si="4126">B4129+(B4129-B4128)</f>
        <v>45320.666666670004</v>
      </c>
      <c r="C4130">
        <v>0</v>
      </c>
    </row>
    <row r="4131" spans="2:3" x14ac:dyDescent="0.3">
      <c r="B4131" s="1">
        <f t="shared" ref="B4131" si="4127">B4130+(B4130-B4129)</f>
        <v>45320.673611114449</v>
      </c>
      <c r="C4131">
        <v>0</v>
      </c>
    </row>
    <row r="4132" spans="2:3" x14ac:dyDescent="0.3">
      <c r="B4132" s="1">
        <f t="shared" ref="B4132" si="4128">B4131+(B4131-B4130)</f>
        <v>45320.680555558894</v>
      </c>
      <c r="C4132">
        <v>0</v>
      </c>
    </row>
    <row r="4133" spans="2:3" x14ac:dyDescent="0.3">
      <c r="B4133" s="1">
        <f t="shared" ref="B4133" si="4129">B4132+(B4132-B4131)</f>
        <v>45320.68750000334</v>
      </c>
      <c r="C4133">
        <v>0</v>
      </c>
    </row>
    <row r="4134" spans="2:3" x14ac:dyDescent="0.3">
      <c r="B4134" s="1">
        <f t="shared" ref="B4134" si="4130">B4133+(B4133-B4132)</f>
        <v>45320.694444447785</v>
      </c>
      <c r="C4134">
        <v>0</v>
      </c>
    </row>
    <row r="4135" spans="2:3" x14ac:dyDescent="0.3">
      <c r="B4135" s="1">
        <f t="shared" ref="B4135" si="4131">B4134+(B4134-B4133)</f>
        <v>45320.70138889223</v>
      </c>
      <c r="C4135">
        <v>0</v>
      </c>
    </row>
    <row r="4136" spans="2:3" x14ac:dyDescent="0.3">
      <c r="B4136" s="1">
        <f t="shared" ref="B4136" si="4132">B4135+(B4135-B4134)</f>
        <v>45320.708333336675</v>
      </c>
      <c r="C4136">
        <v>0</v>
      </c>
    </row>
    <row r="4137" spans="2:3" x14ac:dyDescent="0.3">
      <c r="B4137" s="1">
        <f t="shared" ref="B4137" si="4133">B4136+(B4136-B4135)</f>
        <v>45320.715277781121</v>
      </c>
      <c r="C4137">
        <v>0</v>
      </c>
    </row>
    <row r="4138" spans="2:3" x14ac:dyDescent="0.3">
      <c r="B4138" s="1">
        <f t="shared" ref="B4138" si="4134">B4137+(B4137-B4136)</f>
        <v>45320.722222225566</v>
      </c>
      <c r="C4138">
        <v>0</v>
      </c>
    </row>
    <row r="4139" spans="2:3" x14ac:dyDescent="0.3">
      <c r="B4139" s="1">
        <f t="shared" ref="B4139" si="4135">B4138+(B4138-B4137)</f>
        <v>45320.729166670011</v>
      </c>
      <c r="C4139">
        <v>0</v>
      </c>
    </row>
    <row r="4140" spans="2:3" x14ac:dyDescent="0.3">
      <c r="B4140" s="1">
        <f t="shared" ref="B4140" si="4136">B4139+(B4139-B4138)</f>
        <v>45320.736111114456</v>
      </c>
      <c r="C4140">
        <v>0</v>
      </c>
    </row>
    <row r="4141" spans="2:3" x14ac:dyDescent="0.3">
      <c r="B4141" s="1">
        <f t="shared" ref="B4141" si="4137">B4140+(B4140-B4139)</f>
        <v>45320.743055558902</v>
      </c>
      <c r="C4141">
        <v>0</v>
      </c>
    </row>
    <row r="4142" spans="2:3" x14ac:dyDescent="0.3">
      <c r="B4142" s="1">
        <f t="shared" ref="B4142" si="4138">B4141+(B4141-B4140)</f>
        <v>45320.750000003347</v>
      </c>
      <c r="C4142">
        <v>0</v>
      </c>
    </row>
    <row r="4143" spans="2:3" x14ac:dyDescent="0.3">
      <c r="B4143" s="1">
        <f t="shared" ref="B4143" si="4139">B4142+(B4142-B4141)</f>
        <v>45320.756944447792</v>
      </c>
      <c r="C4143">
        <v>0</v>
      </c>
    </row>
    <row r="4144" spans="2:3" x14ac:dyDescent="0.3">
      <c r="B4144" s="1">
        <f t="shared" ref="B4144" si="4140">B4143+(B4143-B4142)</f>
        <v>45320.763888892237</v>
      </c>
      <c r="C4144">
        <v>0</v>
      </c>
    </row>
    <row r="4145" spans="2:3" x14ac:dyDescent="0.3">
      <c r="B4145" s="1">
        <f t="shared" ref="B4145" si="4141">B4144+(B4144-B4143)</f>
        <v>45320.770833336683</v>
      </c>
      <c r="C4145">
        <v>0</v>
      </c>
    </row>
    <row r="4146" spans="2:3" x14ac:dyDescent="0.3">
      <c r="B4146" s="1">
        <f t="shared" ref="B4146" si="4142">B4145+(B4145-B4144)</f>
        <v>45320.777777781128</v>
      </c>
      <c r="C4146">
        <v>0</v>
      </c>
    </row>
    <row r="4147" spans="2:3" x14ac:dyDescent="0.3">
      <c r="B4147" s="1">
        <f t="shared" ref="B4147" si="4143">B4146+(B4146-B4145)</f>
        <v>45320.784722225573</v>
      </c>
      <c r="C4147">
        <v>0</v>
      </c>
    </row>
    <row r="4148" spans="2:3" x14ac:dyDescent="0.3">
      <c r="B4148" s="1">
        <f t="shared" ref="B4148" si="4144">B4147+(B4147-B4146)</f>
        <v>45320.791666670018</v>
      </c>
      <c r="C4148">
        <v>0</v>
      </c>
    </row>
    <row r="4149" spans="2:3" x14ac:dyDescent="0.3">
      <c r="B4149" s="1">
        <f t="shared" ref="B4149" si="4145">B4148+(B4148-B4147)</f>
        <v>45320.798611114464</v>
      </c>
      <c r="C4149">
        <v>0</v>
      </c>
    </row>
    <row r="4150" spans="2:3" x14ac:dyDescent="0.3">
      <c r="B4150" s="1">
        <f t="shared" ref="B4150" si="4146">B4149+(B4149-B4148)</f>
        <v>45320.805555558909</v>
      </c>
      <c r="C4150">
        <v>0</v>
      </c>
    </row>
    <row r="4151" spans="2:3" x14ac:dyDescent="0.3">
      <c r="B4151" s="1">
        <f t="shared" ref="B4151" si="4147">B4150+(B4150-B4149)</f>
        <v>45320.812500003354</v>
      </c>
      <c r="C4151">
        <v>0</v>
      </c>
    </row>
    <row r="4152" spans="2:3" x14ac:dyDescent="0.3">
      <c r="B4152" s="1">
        <f t="shared" ref="B4152" si="4148">B4151+(B4151-B4150)</f>
        <v>45320.819444447799</v>
      </c>
      <c r="C4152">
        <v>0</v>
      </c>
    </row>
    <row r="4153" spans="2:3" x14ac:dyDescent="0.3">
      <c r="B4153" s="1">
        <f t="shared" ref="B4153" si="4149">B4152+(B4152-B4151)</f>
        <v>45320.826388892245</v>
      </c>
      <c r="C4153">
        <v>0</v>
      </c>
    </row>
    <row r="4154" spans="2:3" x14ac:dyDescent="0.3">
      <c r="B4154" s="1">
        <f t="shared" ref="B4154" si="4150">B4153+(B4153-B4152)</f>
        <v>45320.83333333669</v>
      </c>
      <c r="C4154">
        <v>0</v>
      </c>
    </row>
    <row r="4155" spans="2:3" x14ac:dyDescent="0.3">
      <c r="B4155" s="1">
        <f t="shared" ref="B4155" si="4151">B4154+(B4154-B4153)</f>
        <v>45320.840277781135</v>
      </c>
      <c r="C4155">
        <v>0</v>
      </c>
    </row>
    <row r="4156" spans="2:3" x14ac:dyDescent="0.3">
      <c r="B4156" s="1">
        <f t="shared" ref="B4156" si="4152">B4155+(B4155-B4154)</f>
        <v>45320.84722222558</v>
      </c>
      <c r="C4156">
        <v>0</v>
      </c>
    </row>
    <row r="4157" spans="2:3" x14ac:dyDescent="0.3">
      <c r="B4157" s="1">
        <f t="shared" ref="B4157" si="4153">B4156+(B4156-B4155)</f>
        <v>45320.854166670026</v>
      </c>
      <c r="C4157">
        <v>0</v>
      </c>
    </row>
    <row r="4158" spans="2:3" x14ac:dyDescent="0.3">
      <c r="B4158" s="1">
        <f t="shared" ref="B4158" si="4154">B4157+(B4157-B4156)</f>
        <v>45320.861111114471</v>
      </c>
      <c r="C4158">
        <v>0</v>
      </c>
    </row>
    <row r="4159" spans="2:3" x14ac:dyDescent="0.3">
      <c r="B4159" s="1">
        <f t="shared" ref="B4159" si="4155">B4158+(B4158-B4157)</f>
        <v>45320.868055558916</v>
      </c>
      <c r="C4159">
        <v>0</v>
      </c>
    </row>
    <row r="4160" spans="2:3" x14ac:dyDescent="0.3">
      <c r="B4160" s="1">
        <f t="shared" ref="B4160" si="4156">B4159+(B4159-B4158)</f>
        <v>45320.875000003361</v>
      </c>
      <c r="C4160">
        <v>0</v>
      </c>
    </row>
    <row r="4161" spans="2:3" x14ac:dyDescent="0.3">
      <c r="B4161" s="1">
        <f t="shared" ref="B4161" si="4157">B4160+(B4160-B4159)</f>
        <v>45320.881944447807</v>
      </c>
      <c r="C4161">
        <v>0</v>
      </c>
    </row>
    <row r="4162" spans="2:3" x14ac:dyDescent="0.3">
      <c r="B4162" s="1">
        <f t="shared" ref="B4162" si="4158">B4161+(B4161-B4160)</f>
        <v>45320.888888892252</v>
      </c>
      <c r="C4162">
        <v>0</v>
      </c>
    </row>
    <row r="4163" spans="2:3" x14ac:dyDescent="0.3">
      <c r="B4163" s="1">
        <f t="shared" ref="B4163" si="4159">B4162+(B4162-B4161)</f>
        <v>45320.895833336697</v>
      </c>
      <c r="C4163">
        <v>0</v>
      </c>
    </row>
    <row r="4164" spans="2:3" x14ac:dyDescent="0.3">
      <c r="B4164" s="1">
        <f t="shared" ref="B4164" si="4160">B4163+(B4163-B4162)</f>
        <v>45320.902777781143</v>
      </c>
      <c r="C4164">
        <v>0</v>
      </c>
    </row>
    <row r="4165" spans="2:3" x14ac:dyDescent="0.3">
      <c r="B4165" s="1">
        <f t="shared" ref="B4165" si="4161">B4164+(B4164-B4163)</f>
        <v>45320.909722225588</v>
      </c>
      <c r="C4165">
        <v>0</v>
      </c>
    </row>
    <row r="4166" spans="2:3" x14ac:dyDescent="0.3">
      <c r="B4166" s="1">
        <f t="shared" ref="B4166" si="4162">B4165+(B4165-B4164)</f>
        <v>45320.916666670033</v>
      </c>
      <c r="C4166">
        <v>0</v>
      </c>
    </row>
    <row r="4167" spans="2:3" x14ac:dyDescent="0.3">
      <c r="B4167" s="1">
        <f t="shared" ref="B4167" si="4163">B4166+(B4166-B4165)</f>
        <v>45320.923611114478</v>
      </c>
      <c r="C4167">
        <v>0</v>
      </c>
    </row>
    <row r="4168" spans="2:3" x14ac:dyDescent="0.3">
      <c r="B4168" s="1">
        <f t="shared" ref="B4168" si="4164">B4167+(B4167-B4166)</f>
        <v>45320.930555558924</v>
      </c>
      <c r="C4168">
        <v>0</v>
      </c>
    </row>
    <row r="4169" spans="2:3" x14ac:dyDescent="0.3">
      <c r="B4169" s="1">
        <f t="shared" ref="B4169" si="4165">B4168+(B4168-B4167)</f>
        <v>45320.937500003369</v>
      </c>
      <c r="C4169">
        <v>0</v>
      </c>
    </row>
    <row r="4170" spans="2:3" x14ac:dyDescent="0.3">
      <c r="B4170" s="1">
        <f t="shared" ref="B4170" si="4166">B4169+(B4169-B4168)</f>
        <v>45320.944444447814</v>
      </c>
      <c r="C4170">
        <v>0</v>
      </c>
    </row>
    <row r="4171" spans="2:3" x14ac:dyDescent="0.3">
      <c r="B4171" s="1">
        <f t="shared" ref="B4171" si="4167">B4170+(B4170-B4169)</f>
        <v>45320.951388892259</v>
      </c>
      <c r="C4171">
        <v>0</v>
      </c>
    </row>
    <row r="4172" spans="2:3" x14ac:dyDescent="0.3">
      <c r="B4172" s="1">
        <f t="shared" ref="B4172" si="4168">B4171+(B4171-B4170)</f>
        <v>45320.958333336705</v>
      </c>
      <c r="C4172">
        <v>0</v>
      </c>
    </row>
    <row r="4173" spans="2:3" x14ac:dyDescent="0.3">
      <c r="B4173" s="1">
        <f t="shared" ref="B4173" si="4169">B4172+(B4172-B4171)</f>
        <v>45320.96527778115</v>
      </c>
      <c r="C4173">
        <v>0</v>
      </c>
    </row>
    <row r="4174" spans="2:3" x14ac:dyDescent="0.3">
      <c r="B4174" s="1">
        <f t="shared" ref="B4174" si="4170">B4173+(B4173-B4172)</f>
        <v>45320.972222225595</v>
      </c>
      <c r="C4174">
        <v>0</v>
      </c>
    </row>
    <row r="4175" spans="2:3" x14ac:dyDescent="0.3">
      <c r="B4175" s="1">
        <f t="shared" ref="B4175" si="4171">B4174+(B4174-B4173)</f>
        <v>45320.97916667004</v>
      </c>
      <c r="C4175">
        <v>0</v>
      </c>
    </row>
    <row r="4176" spans="2:3" x14ac:dyDescent="0.3">
      <c r="B4176" s="1">
        <f t="shared" ref="B4176" si="4172">B4175+(B4175-B4174)</f>
        <v>45320.986111114486</v>
      </c>
      <c r="C4176">
        <v>0</v>
      </c>
    </row>
    <row r="4177" spans="2:3" x14ac:dyDescent="0.3">
      <c r="B4177" s="1">
        <f t="shared" ref="B4177" si="4173">B4176+(B4176-B4175)</f>
        <v>45320.993055558931</v>
      </c>
      <c r="C4177">
        <v>0</v>
      </c>
    </row>
    <row r="4178" spans="2:3" x14ac:dyDescent="0.3">
      <c r="B4178" s="1">
        <f t="shared" ref="B4178" si="4174">B4177+(B4177-B4176)</f>
        <v>45321.000000003376</v>
      </c>
      <c r="C4178">
        <v>0</v>
      </c>
    </row>
    <row r="4179" spans="2:3" x14ac:dyDescent="0.3">
      <c r="B4179" s="1">
        <f t="shared" ref="B4179" si="4175">B4178+(B4178-B4177)</f>
        <v>45321.006944447821</v>
      </c>
      <c r="C4179">
        <v>0</v>
      </c>
    </row>
    <row r="4180" spans="2:3" x14ac:dyDescent="0.3">
      <c r="B4180" s="1">
        <f t="shared" ref="B4180" si="4176">B4179+(B4179-B4178)</f>
        <v>45321.013888892267</v>
      </c>
      <c r="C4180">
        <v>0</v>
      </c>
    </row>
    <row r="4181" spans="2:3" x14ac:dyDescent="0.3">
      <c r="B4181" s="1">
        <f t="shared" ref="B4181" si="4177">B4180+(B4180-B4179)</f>
        <v>45321.020833336712</v>
      </c>
      <c r="C4181">
        <v>0</v>
      </c>
    </row>
    <row r="4182" spans="2:3" x14ac:dyDescent="0.3">
      <c r="B4182" s="1">
        <f t="shared" ref="B4182" si="4178">B4181+(B4181-B4180)</f>
        <v>45321.027777781157</v>
      </c>
      <c r="C4182">
        <v>0</v>
      </c>
    </row>
    <row r="4183" spans="2:3" x14ac:dyDescent="0.3">
      <c r="B4183" s="1">
        <f t="shared" ref="B4183" si="4179">B4182+(B4182-B4181)</f>
        <v>45321.034722225602</v>
      </c>
      <c r="C4183">
        <v>0</v>
      </c>
    </row>
    <row r="4184" spans="2:3" x14ac:dyDescent="0.3">
      <c r="B4184" s="1">
        <f t="shared" ref="B4184" si="4180">B4183+(B4183-B4182)</f>
        <v>45321.041666670048</v>
      </c>
      <c r="C4184">
        <v>0</v>
      </c>
    </row>
    <row r="4185" spans="2:3" x14ac:dyDescent="0.3">
      <c r="B4185" s="1">
        <f t="shared" ref="B4185" si="4181">B4184+(B4184-B4183)</f>
        <v>45321.048611114493</v>
      </c>
      <c r="C4185">
        <v>0</v>
      </c>
    </row>
    <row r="4186" spans="2:3" x14ac:dyDescent="0.3">
      <c r="B4186" s="1">
        <f t="shared" ref="B4186" si="4182">B4185+(B4185-B4184)</f>
        <v>45321.055555558938</v>
      </c>
      <c r="C4186">
        <v>0</v>
      </c>
    </row>
    <row r="4187" spans="2:3" x14ac:dyDescent="0.3">
      <c r="B4187" s="1">
        <f t="shared" ref="B4187" si="4183">B4186+(B4186-B4185)</f>
        <v>45321.062500003383</v>
      </c>
      <c r="C4187">
        <v>0</v>
      </c>
    </row>
    <row r="4188" spans="2:3" x14ac:dyDescent="0.3">
      <c r="B4188" s="1">
        <f t="shared" ref="B4188" si="4184">B4187+(B4187-B4186)</f>
        <v>45321.069444447829</v>
      </c>
      <c r="C4188">
        <v>0</v>
      </c>
    </row>
    <row r="4189" spans="2:3" x14ac:dyDescent="0.3">
      <c r="B4189" s="1">
        <f t="shared" ref="B4189" si="4185">B4188+(B4188-B4187)</f>
        <v>45321.076388892274</v>
      </c>
      <c r="C4189">
        <v>0</v>
      </c>
    </row>
    <row r="4190" spans="2:3" x14ac:dyDescent="0.3">
      <c r="B4190" s="1">
        <f t="shared" ref="B4190" si="4186">B4189+(B4189-B4188)</f>
        <v>45321.083333336719</v>
      </c>
      <c r="C4190">
        <v>0</v>
      </c>
    </row>
    <row r="4191" spans="2:3" x14ac:dyDescent="0.3">
      <c r="B4191" s="1">
        <f t="shared" ref="B4191" si="4187">B4190+(B4190-B4189)</f>
        <v>45321.090277781164</v>
      </c>
      <c r="C4191">
        <v>0</v>
      </c>
    </row>
    <row r="4192" spans="2:3" x14ac:dyDescent="0.3">
      <c r="B4192" s="1">
        <f t="shared" ref="B4192" si="4188">B4191+(B4191-B4190)</f>
        <v>45321.09722222561</v>
      </c>
      <c r="C4192">
        <v>0</v>
      </c>
    </row>
    <row r="4193" spans="2:3" x14ac:dyDescent="0.3">
      <c r="B4193" s="1">
        <f t="shared" ref="B4193" si="4189">B4192+(B4192-B4191)</f>
        <v>45321.104166670055</v>
      </c>
      <c r="C4193">
        <v>0</v>
      </c>
    </row>
    <row r="4194" spans="2:3" x14ac:dyDescent="0.3">
      <c r="B4194" s="1">
        <f t="shared" ref="B4194" si="4190">B4193+(B4193-B4192)</f>
        <v>45321.1111111145</v>
      </c>
      <c r="C4194">
        <v>0</v>
      </c>
    </row>
    <row r="4195" spans="2:3" x14ac:dyDescent="0.3">
      <c r="B4195" s="1">
        <f t="shared" ref="B4195" si="4191">B4194+(B4194-B4193)</f>
        <v>45321.118055558945</v>
      </c>
      <c r="C4195">
        <v>0</v>
      </c>
    </row>
    <row r="4196" spans="2:3" x14ac:dyDescent="0.3">
      <c r="B4196" s="1">
        <f t="shared" ref="B4196" si="4192">B4195+(B4195-B4194)</f>
        <v>45321.125000003391</v>
      </c>
      <c r="C4196">
        <v>0</v>
      </c>
    </row>
    <row r="4197" spans="2:3" x14ac:dyDescent="0.3">
      <c r="B4197" s="1">
        <f t="shared" ref="B4197" si="4193">B4196+(B4196-B4195)</f>
        <v>45321.131944447836</v>
      </c>
      <c r="C4197">
        <v>0</v>
      </c>
    </row>
    <row r="4198" spans="2:3" x14ac:dyDescent="0.3">
      <c r="B4198" s="1">
        <f t="shared" ref="B4198" si="4194">B4197+(B4197-B4196)</f>
        <v>45321.138888892281</v>
      </c>
      <c r="C4198">
        <v>0</v>
      </c>
    </row>
    <row r="4199" spans="2:3" x14ac:dyDescent="0.3">
      <c r="B4199" s="1">
        <f t="shared" ref="B4199" si="4195">B4198+(B4198-B4197)</f>
        <v>45321.145833336726</v>
      </c>
      <c r="C4199">
        <v>0</v>
      </c>
    </row>
    <row r="4200" spans="2:3" x14ac:dyDescent="0.3">
      <c r="B4200" s="1">
        <f t="shared" ref="B4200" si="4196">B4199+(B4199-B4198)</f>
        <v>45321.152777781172</v>
      </c>
      <c r="C4200">
        <v>0</v>
      </c>
    </row>
    <row r="4201" spans="2:3" x14ac:dyDescent="0.3">
      <c r="B4201" s="1">
        <f t="shared" ref="B4201" si="4197">B4200+(B4200-B4199)</f>
        <v>45321.159722225617</v>
      </c>
      <c r="C4201">
        <v>0</v>
      </c>
    </row>
    <row r="4202" spans="2:3" x14ac:dyDescent="0.3">
      <c r="B4202" s="1">
        <f t="shared" ref="B4202" si="4198">B4201+(B4201-B4200)</f>
        <v>45321.166666670062</v>
      </c>
      <c r="C4202">
        <v>0</v>
      </c>
    </row>
    <row r="4203" spans="2:3" x14ac:dyDescent="0.3">
      <c r="B4203" s="1">
        <f t="shared" ref="B4203" si="4199">B4202+(B4202-B4201)</f>
        <v>45321.173611114507</v>
      </c>
      <c r="C4203">
        <v>0</v>
      </c>
    </row>
    <row r="4204" spans="2:3" x14ac:dyDescent="0.3">
      <c r="B4204" s="1">
        <f t="shared" ref="B4204" si="4200">B4203+(B4203-B4202)</f>
        <v>45321.180555558953</v>
      </c>
      <c r="C4204">
        <v>0</v>
      </c>
    </row>
    <row r="4205" spans="2:3" x14ac:dyDescent="0.3">
      <c r="B4205" s="1">
        <f t="shared" ref="B4205" si="4201">B4204+(B4204-B4203)</f>
        <v>45321.187500003398</v>
      </c>
      <c r="C4205">
        <v>0</v>
      </c>
    </row>
    <row r="4206" spans="2:3" x14ac:dyDescent="0.3">
      <c r="B4206" s="1">
        <f t="shared" ref="B4206" si="4202">B4205+(B4205-B4204)</f>
        <v>45321.194444447843</v>
      </c>
      <c r="C4206">
        <v>0</v>
      </c>
    </row>
    <row r="4207" spans="2:3" x14ac:dyDescent="0.3">
      <c r="B4207" s="1">
        <f t="shared" ref="B4207" si="4203">B4206+(B4206-B4205)</f>
        <v>45321.201388892288</v>
      </c>
      <c r="C4207">
        <v>0</v>
      </c>
    </row>
    <row r="4208" spans="2:3" x14ac:dyDescent="0.3">
      <c r="B4208" s="1">
        <f t="shared" ref="B4208" si="4204">B4207+(B4207-B4206)</f>
        <v>45321.208333336734</v>
      </c>
      <c r="C4208">
        <v>0</v>
      </c>
    </row>
    <row r="4209" spans="2:3" x14ac:dyDescent="0.3">
      <c r="B4209" s="1">
        <f t="shared" ref="B4209" si="4205">B4208+(B4208-B4207)</f>
        <v>45321.215277781179</v>
      </c>
      <c r="C4209">
        <v>0</v>
      </c>
    </row>
    <row r="4210" spans="2:3" x14ac:dyDescent="0.3">
      <c r="B4210" s="1">
        <f t="shared" ref="B4210" si="4206">B4209+(B4209-B4208)</f>
        <v>45321.222222225624</v>
      </c>
      <c r="C4210">
        <v>0</v>
      </c>
    </row>
    <row r="4211" spans="2:3" x14ac:dyDescent="0.3">
      <c r="B4211" s="1">
        <f t="shared" ref="B4211" si="4207">B4210+(B4210-B4209)</f>
        <v>45321.229166670069</v>
      </c>
      <c r="C4211">
        <v>0</v>
      </c>
    </row>
    <row r="4212" spans="2:3" x14ac:dyDescent="0.3">
      <c r="B4212" s="1">
        <f t="shared" ref="B4212" si="4208">B4211+(B4211-B4210)</f>
        <v>45321.236111114515</v>
      </c>
      <c r="C4212">
        <v>0</v>
      </c>
    </row>
    <row r="4213" spans="2:3" x14ac:dyDescent="0.3">
      <c r="B4213" s="1">
        <f t="shared" ref="B4213" si="4209">B4212+(B4212-B4211)</f>
        <v>45321.24305555896</v>
      </c>
      <c r="C4213">
        <v>0</v>
      </c>
    </row>
    <row r="4214" spans="2:3" x14ac:dyDescent="0.3">
      <c r="B4214" s="1">
        <f t="shared" ref="B4214" si="4210">B4213+(B4213-B4212)</f>
        <v>45321.250000003405</v>
      </c>
      <c r="C4214">
        <v>0</v>
      </c>
    </row>
    <row r="4215" spans="2:3" x14ac:dyDescent="0.3">
      <c r="B4215" s="1">
        <f t="shared" ref="B4215" si="4211">B4214+(B4214-B4213)</f>
        <v>45321.25694444785</v>
      </c>
      <c r="C4215">
        <v>0</v>
      </c>
    </row>
    <row r="4216" spans="2:3" x14ac:dyDescent="0.3">
      <c r="B4216" s="1">
        <f t="shared" ref="B4216" si="4212">B4215+(B4215-B4214)</f>
        <v>45321.263888892296</v>
      </c>
      <c r="C4216">
        <v>0</v>
      </c>
    </row>
    <row r="4217" spans="2:3" x14ac:dyDescent="0.3">
      <c r="B4217" s="1">
        <f t="shared" ref="B4217" si="4213">B4216+(B4216-B4215)</f>
        <v>45321.270833336741</v>
      </c>
      <c r="C4217">
        <v>0</v>
      </c>
    </row>
    <row r="4218" spans="2:3" x14ac:dyDescent="0.3">
      <c r="B4218" s="1">
        <f t="shared" ref="B4218" si="4214">B4217+(B4217-B4216)</f>
        <v>45321.277777781186</v>
      </c>
      <c r="C4218">
        <v>0</v>
      </c>
    </row>
    <row r="4219" spans="2:3" x14ac:dyDescent="0.3">
      <c r="B4219" s="1">
        <f t="shared" ref="B4219" si="4215">B4218+(B4218-B4217)</f>
        <v>45321.284722225631</v>
      </c>
      <c r="C4219">
        <v>0</v>
      </c>
    </row>
    <row r="4220" spans="2:3" x14ac:dyDescent="0.3">
      <c r="B4220" s="1">
        <f t="shared" ref="B4220" si="4216">B4219+(B4219-B4218)</f>
        <v>45321.291666670077</v>
      </c>
      <c r="C4220">
        <v>0</v>
      </c>
    </row>
    <row r="4221" spans="2:3" x14ac:dyDescent="0.3">
      <c r="B4221" s="1">
        <f t="shared" ref="B4221" si="4217">B4220+(B4220-B4219)</f>
        <v>45321.298611114522</v>
      </c>
      <c r="C4221">
        <v>0</v>
      </c>
    </row>
    <row r="4222" spans="2:3" x14ac:dyDescent="0.3">
      <c r="B4222" s="1">
        <f t="shared" ref="B4222" si="4218">B4221+(B4221-B4220)</f>
        <v>45321.305555558967</v>
      </c>
      <c r="C4222">
        <v>0</v>
      </c>
    </row>
    <row r="4223" spans="2:3" x14ac:dyDescent="0.3">
      <c r="B4223" s="1">
        <f t="shared" ref="B4223" si="4219">B4222+(B4222-B4221)</f>
        <v>45321.312500003412</v>
      </c>
      <c r="C4223">
        <v>0</v>
      </c>
    </row>
    <row r="4224" spans="2:3" x14ac:dyDescent="0.3">
      <c r="B4224" s="1">
        <f t="shared" ref="B4224" si="4220">B4223+(B4223-B4222)</f>
        <v>45321.319444447858</v>
      </c>
      <c r="C4224">
        <v>0</v>
      </c>
    </row>
    <row r="4225" spans="2:3" x14ac:dyDescent="0.3">
      <c r="B4225" s="1">
        <f t="shared" ref="B4225" si="4221">B4224+(B4224-B4223)</f>
        <v>45321.326388892303</v>
      </c>
      <c r="C4225">
        <v>0</v>
      </c>
    </row>
    <row r="4226" spans="2:3" x14ac:dyDescent="0.3">
      <c r="B4226" s="1">
        <f t="shared" ref="B4226" si="4222">B4225+(B4225-B4224)</f>
        <v>45321.333333336748</v>
      </c>
      <c r="C4226">
        <v>0</v>
      </c>
    </row>
    <row r="4227" spans="2:3" x14ac:dyDescent="0.3">
      <c r="B4227" s="1">
        <f t="shared" ref="B4227" si="4223">B4226+(B4226-B4225)</f>
        <v>45321.340277781193</v>
      </c>
      <c r="C4227">
        <v>0</v>
      </c>
    </row>
    <row r="4228" spans="2:3" x14ac:dyDescent="0.3">
      <c r="B4228" s="1">
        <f t="shared" ref="B4228" si="4224">B4227+(B4227-B4226)</f>
        <v>45321.347222225639</v>
      </c>
      <c r="C4228">
        <v>0</v>
      </c>
    </row>
    <row r="4229" spans="2:3" x14ac:dyDescent="0.3">
      <c r="B4229" s="1">
        <f t="shared" ref="B4229" si="4225">B4228+(B4228-B4227)</f>
        <v>45321.354166670084</v>
      </c>
      <c r="C4229">
        <v>0</v>
      </c>
    </row>
    <row r="4230" spans="2:3" x14ac:dyDescent="0.3">
      <c r="B4230" s="1">
        <f t="shared" ref="B4230" si="4226">B4229+(B4229-B4228)</f>
        <v>45321.361111114529</v>
      </c>
      <c r="C4230">
        <v>0</v>
      </c>
    </row>
    <row r="4231" spans="2:3" x14ac:dyDescent="0.3">
      <c r="B4231" s="1">
        <f t="shared" ref="B4231" si="4227">B4230+(B4230-B4229)</f>
        <v>45321.368055558974</v>
      </c>
      <c r="C4231">
        <v>0</v>
      </c>
    </row>
    <row r="4232" spans="2:3" x14ac:dyDescent="0.3">
      <c r="B4232" s="1">
        <f t="shared" ref="B4232" si="4228">B4231+(B4231-B4230)</f>
        <v>45321.37500000342</v>
      </c>
      <c r="C4232">
        <v>0</v>
      </c>
    </row>
    <row r="4233" spans="2:3" x14ac:dyDescent="0.3">
      <c r="B4233" s="1">
        <f t="shared" ref="B4233" si="4229">B4232+(B4232-B4231)</f>
        <v>45321.381944447865</v>
      </c>
      <c r="C4233">
        <v>0</v>
      </c>
    </row>
    <row r="4234" spans="2:3" x14ac:dyDescent="0.3">
      <c r="B4234" s="1">
        <f t="shared" ref="B4234" si="4230">B4233+(B4233-B4232)</f>
        <v>45321.38888889231</v>
      </c>
      <c r="C4234">
        <v>0</v>
      </c>
    </row>
    <row r="4235" spans="2:3" x14ac:dyDescent="0.3">
      <c r="B4235" s="1">
        <f t="shared" ref="B4235" si="4231">B4234+(B4234-B4233)</f>
        <v>45321.395833336755</v>
      </c>
      <c r="C4235">
        <v>0</v>
      </c>
    </row>
    <row r="4236" spans="2:3" x14ac:dyDescent="0.3">
      <c r="B4236" s="1">
        <f t="shared" ref="B4236" si="4232">B4235+(B4235-B4234)</f>
        <v>45321.402777781201</v>
      </c>
      <c r="C4236">
        <v>0</v>
      </c>
    </row>
    <row r="4237" spans="2:3" x14ac:dyDescent="0.3">
      <c r="B4237" s="1">
        <f t="shared" ref="B4237" si="4233">B4236+(B4236-B4235)</f>
        <v>45321.409722225646</v>
      </c>
      <c r="C4237">
        <v>0</v>
      </c>
    </row>
    <row r="4238" spans="2:3" x14ac:dyDescent="0.3">
      <c r="B4238" s="1">
        <f t="shared" ref="B4238" si="4234">B4237+(B4237-B4236)</f>
        <v>45321.416666670091</v>
      </c>
      <c r="C4238">
        <v>0</v>
      </c>
    </row>
    <row r="4239" spans="2:3" x14ac:dyDescent="0.3">
      <c r="B4239" s="1">
        <f t="shared" ref="B4239" si="4235">B4238+(B4238-B4237)</f>
        <v>45321.423611114536</v>
      </c>
      <c r="C4239">
        <v>0</v>
      </c>
    </row>
    <row r="4240" spans="2:3" x14ac:dyDescent="0.3">
      <c r="B4240" s="1">
        <f t="shared" ref="B4240" si="4236">B4239+(B4239-B4238)</f>
        <v>45321.430555558982</v>
      </c>
      <c r="C4240">
        <v>0</v>
      </c>
    </row>
    <row r="4241" spans="2:3" x14ac:dyDescent="0.3">
      <c r="B4241" s="1">
        <f t="shared" ref="B4241" si="4237">B4240+(B4240-B4239)</f>
        <v>45321.437500003427</v>
      </c>
      <c r="C4241">
        <v>0</v>
      </c>
    </row>
    <row r="4242" spans="2:3" x14ac:dyDescent="0.3">
      <c r="B4242" s="1">
        <f t="shared" ref="B4242" si="4238">B4241+(B4241-B4240)</f>
        <v>45321.444444447872</v>
      </c>
      <c r="C4242">
        <v>0</v>
      </c>
    </row>
    <row r="4243" spans="2:3" x14ac:dyDescent="0.3">
      <c r="B4243" s="1">
        <f t="shared" ref="B4243" si="4239">B4242+(B4242-B4241)</f>
        <v>45321.451388892317</v>
      </c>
      <c r="C4243">
        <v>0</v>
      </c>
    </row>
    <row r="4244" spans="2:3" x14ac:dyDescent="0.3">
      <c r="B4244" s="1">
        <f t="shared" ref="B4244" si="4240">B4243+(B4243-B4242)</f>
        <v>45321.458333336763</v>
      </c>
      <c r="C4244">
        <v>0</v>
      </c>
    </row>
    <row r="4245" spans="2:3" x14ac:dyDescent="0.3">
      <c r="B4245" s="1">
        <f t="shared" ref="B4245" si="4241">B4244+(B4244-B4243)</f>
        <v>45321.465277781208</v>
      </c>
      <c r="C4245">
        <v>0</v>
      </c>
    </row>
    <row r="4246" spans="2:3" x14ac:dyDescent="0.3">
      <c r="B4246" s="1">
        <f t="shared" ref="B4246" si="4242">B4245+(B4245-B4244)</f>
        <v>45321.472222225653</v>
      </c>
      <c r="C4246">
        <v>0</v>
      </c>
    </row>
    <row r="4247" spans="2:3" x14ac:dyDescent="0.3">
      <c r="B4247" s="1">
        <f t="shared" ref="B4247" si="4243">B4246+(B4246-B4245)</f>
        <v>45321.479166670098</v>
      </c>
      <c r="C4247">
        <v>0</v>
      </c>
    </row>
    <row r="4248" spans="2:3" x14ac:dyDescent="0.3">
      <c r="B4248" s="1">
        <f t="shared" ref="B4248" si="4244">B4247+(B4247-B4246)</f>
        <v>45321.486111114544</v>
      </c>
      <c r="C4248">
        <v>0</v>
      </c>
    </row>
    <row r="4249" spans="2:3" x14ac:dyDescent="0.3">
      <c r="B4249" s="1">
        <f t="shared" ref="B4249" si="4245">B4248+(B4248-B4247)</f>
        <v>45321.493055558989</v>
      </c>
      <c r="C4249">
        <v>0</v>
      </c>
    </row>
    <row r="4250" spans="2:3" x14ac:dyDescent="0.3">
      <c r="B4250" s="1">
        <f t="shared" ref="B4250" si="4246">B4249+(B4249-B4248)</f>
        <v>45321.500000003434</v>
      </c>
      <c r="C4250">
        <v>0</v>
      </c>
    </row>
    <row r="4251" spans="2:3" x14ac:dyDescent="0.3">
      <c r="B4251" s="1">
        <f t="shared" ref="B4251" si="4247">B4250+(B4250-B4249)</f>
        <v>45321.50694444788</v>
      </c>
      <c r="C4251">
        <v>0</v>
      </c>
    </row>
    <row r="4252" spans="2:3" x14ac:dyDescent="0.3">
      <c r="B4252" s="1">
        <f t="shared" ref="B4252" si="4248">B4251+(B4251-B4250)</f>
        <v>45321.513888892325</v>
      </c>
      <c r="C4252">
        <v>0</v>
      </c>
    </row>
    <row r="4253" spans="2:3" x14ac:dyDescent="0.3">
      <c r="B4253" s="1">
        <f t="shared" ref="B4253" si="4249">B4252+(B4252-B4251)</f>
        <v>45321.52083333677</v>
      </c>
      <c r="C4253">
        <v>0</v>
      </c>
    </row>
    <row r="4254" spans="2:3" x14ac:dyDescent="0.3">
      <c r="B4254" s="1">
        <f t="shared" ref="B4254" si="4250">B4253+(B4253-B4252)</f>
        <v>45321.527777781215</v>
      </c>
      <c r="C4254">
        <v>0</v>
      </c>
    </row>
    <row r="4255" spans="2:3" x14ac:dyDescent="0.3">
      <c r="B4255" s="1">
        <f t="shared" ref="B4255" si="4251">B4254+(B4254-B4253)</f>
        <v>45321.534722225661</v>
      </c>
      <c r="C4255">
        <v>0</v>
      </c>
    </row>
    <row r="4256" spans="2:3" x14ac:dyDescent="0.3">
      <c r="B4256" s="1">
        <f t="shared" ref="B4256" si="4252">B4255+(B4255-B4254)</f>
        <v>45321.541666670106</v>
      </c>
      <c r="C4256">
        <v>0</v>
      </c>
    </row>
    <row r="4257" spans="2:3" x14ac:dyDescent="0.3">
      <c r="B4257" s="1">
        <f t="shared" ref="B4257" si="4253">B4256+(B4256-B4255)</f>
        <v>45321.548611114551</v>
      </c>
      <c r="C4257">
        <v>0</v>
      </c>
    </row>
    <row r="4258" spans="2:3" x14ac:dyDescent="0.3">
      <c r="B4258" s="1">
        <f t="shared" ref="B4258" si="4254">B4257+(B4257-B4256)</f>
        <v>45321.555555558996</v>
      </c>
      <c r="C4258">
        <v>0</v>
      </c>
    </row>
    <row r="4259" spans="2:3" x14ac:dyDescent="0.3">
      <c r="B4259" s="1">
        <f t="shared" ref="B4259" si="4255">B4258+(B4258-B4257)</f>
        <v>45321.562500003442</v>
      </c>
      <c r="C4259">
        <v>0</v>
      </c>
    </row>
    <row r="4260" spans="2:3" x14ac:dyDescent="0.3">
      <c r="B4260" s="1">
        <f t="shared" ref="B4260" si="4256">B4259+(B4259-B4258)</f>
        <v>45321.569444447887</v>
      </c>
      <c r="C4260">
        <v>0</v>
      </c>
    </row>
    <row r="4261" spans="2:3" x14ac:dyDescent="0.3">
      <c r="B4261" s="1">
        <f t="shared" ref="B4261" si="4257">B4260+(B4260-B4259)</f>
        <v>45321.576388892332</v>
      </c>
      <c r="C4261">
        <v>0</v>
      </c>
    </row>
    <row r="4262" spans="2:3" x14ac:dyDescent="0.3">
      <c r="B4262" s="1">
        <f t="shared" ref="B4262" si="4258">B4261+(B4261-B4260)</f>
        <v>45321.583333336777</v>
      </c>
      <c r="C4262">
        <v>0</v>
      </c>
    </row>
    <row r="4263" spans="2:3" x14ac:dyDescent="0.3">
      <c r="B4263" s="1">
        <f t="shared" ref="B4263" si="4259">B4262+(B4262-B4261)</f>
        <v>45321.590277781223</v>
      </c>
      <c r="C4263">
        <v>0</v>
      </c>
    </row>
    <row r="4264" spans="2:3" x14ac:dyDescent="0.3">
      <c r="B4264" s="1">
        <f t="shared" ref="B4264" si="4260">B4263+(B4263-B4262)</f>
        <v>45321.597222225668</v>
      </c>
      <c r="C4264">
        <v>0</v>
      </c>
    </row>
    <row r="4265" spans="2:3" x14ac:dyDescent="0.3">
      <c r="B4265" s="1">
        <f t="shared" ref="B4265" si="4261">B4264+(B4264-B4263)</f>
        <v>45321.604166670113</v>
      </c>
      <c r="C4265">
        <v>0</v>
      </c>
    </row>
    <row r="4266" spans="2:3" x14ac:dyDescent="0.3">
      <c r="B4266" s="1">
        <f t="shared" ref="B4266" si="4262">B4265+(B4265-B4264)</f>
        <v>45321.611111114558</v>
      </c>
      <c r="C4266">
        <v>0</v>
      </c>
    </row>
    <row r="4267" spans="2:3" x14ac:dyDescent="0.3">
      <c r="B4267" s="1">
        <f t="shared" ref="B4267" si="4263">B4266+(B4266-B4265)</f>
        <v>45321.618055559004</v>
      </c>
      <c r="C4267">
        <v>0</v>
      </c>
    </row>
    <row r="4268" spans="2:3" x14ac:dyDescent="0.3">
      <c r="B4268" s="1">
        <f t="shared" ref="B4268" si="4264">B4267+(B4267-B4266)</f>
        <v>45321.625000003449</v>
      </c>
      <c r="C4268">
        <v>0</v>
      </c>
    </row>
    <row r="4269" spans="2:3" x14ac:dyDescent="0.3">
      <c r="B4269" s="1">
        <f t="shared" ref="B4269" si="4265">B4268+(B4268-B4267)</f>
        <v>45321.631944447894</v>
      </c>
      <c r="C4269">
        <v>0</v>
      </c>
    </row>
    <row r="4270" spans="2:3" x14ac:dyDescent="0.3">
      <c r="B4270" s="1">
        <f t="shared" ref="B4270" si="4266">B4269+(B4269-B4268)</f>
        <v>45321.638888892339</v>
      </c>
      <c r="C4270">
        <v>0</v>
      </c>
    </row>
    <row r="4271" spans="2:3" x14ac:dyDescent="0.3">
      <c r="B4271" s="1">
        <f t="shared" ref="B4271" si="4267">B4270+(B4270-B4269)</f>
        <v>45321.645833336785</v>
      </c>
      <c r="C4271">
        <v>0</v>
      </c>
    </row>
    <row r="4272" spans="2:3" x14ac:dyDescent="0.3">
      <c r="B4272" s="1">
        <f t="shared" ref="B4272" si="4268">B4271+(B4271-B4270)</f>
        <v>45321.65277778123</v>
      </c>
      <c r="C4272">
        <v>0</v>
      </c>
    </row>
    <row r="4273" spans="2:3" x14ac:dyDescent="0.3">
      <c r="B4273" s="1">
        <f t="shared" ref="B4273" si="4269">B4272+(B4272-B4271)</f>
        <v>45321.659722225675</v>
      </c>
      <c r="C4273">
        <v>0</v>
      </c>
    </row>
    <row r="4274" spans="2:3" x14ac:dyDescent="0.3">
      <c r="B4274" s="1">
        <f t="shared" ref="B4274" si="4270">B4273+(B4273-B4272)</f>
        <v>45321.66666667012</v>
      </c>
      <c r="C4274">
        <v>0</v>
      </c>
    </row>
    <row r="4275" spans="2:3" x14ac:dyDescent="0.3">
      <c r="B4275" s="1">
        <f t="shared" ref="B4275" si="4271">B4274+(B4274-B4273)</f>
        <v>45321.673611114566</v>
      </c>
      <c r="C4275">
        <v>0</v>
      </c>
    </row>
    <row r="4276" spans="2:3" x14ac:dyDescent="0.3">
      <c r="B4276" s="1">
        <f t="shared" ref="B4276" si="4272">B4275+(B4275-B4274)</f>
        <v>45321.680555559011</v>
      </c>
      <c r="C4276">
        <v>0</v>
      </c>
    </row>
    <row r="4277" spans="2:3" x14ac:dyDescent="0.3">
      <c r="B4277" s="1">
        <f t="shared" ref="B4277" si="4273">B4276+(B4276-B4275)</f>
        <v>45321.687500003456</v>
      </c>
      <c r="C4277">
        <v>0</v>
      </c>
    </row>
    <row r="4278" spans="2:3" x14ac:dyDescent="0.3">
      <c r="B4278" s="1">
        <f t="shared" ref="B4278" si="4274">B4277+(B4277-B4276)</f>
        <v>45321.694444447901</v>
      </c>
      <c r="C4278">
        <v>0</v>
      </c>
    </row>
    <row r="4279" spans="2:3" x14ac:dyDescent="0.3">
      <c r="B4279" s="1">
        <f t="shared" ref="B4279" si="4275">B4278+(B4278-B4277)</f>
        <v>45321.701388892347</v>
      </c>
      <c r="C4279">
        <v>0</v>
      </c>
    </row>
    <row r="4280" spans="2:3" x14ac:dyDescent="0.3">
      <c r="B4280" s="1">
        <f t="shared" ref="B4280" si="4276">B4279+(B4279-B4278)</f>
        <v>45321.708333336792</v>
      </c>
      <c r="C4280">
        <v>0</v>
      </c>
    </row>
    <row r="4281" spans="2:3" x14ac:dyDescent="0.3">
      <c r="B4281" s="1">
        <f t="shared" ref="B4281" si="4277">B4280+(B4280-B4279)</f>
        <v>45321.715277781237</v>
      </c>
      <c r="C4281">
        <v>0</v>
      </c>
    </row>
    <row r="4282" spans="2:3" x14ac:dyDescent="0.3">
      <c r="B4282" s="1">
        <f t="shared" ref="B4282" si="4278">B4281+(B4281-B4280)</f>
        <v>45321.722222225682</v>
      </c>
      <c r="C4282">
        <v>0</v>
      </c>
    </row>
    <row r="4283" spans="2:3" x14ac:dyDescent="0.3">
      <c r="B4283" s="1">
        <f t="shared" ref="B4283" si="4279">B4282+(B4282-B4281)</f>
        <v>45321.729166670128</v>
      </c>
      <c r="C4283">
        <v>0</v>
      </c>
    </row>
    <row r="4284" spans="2:3" x14ac:dyDescent="0.3">
      <c r="B4284" s="1">
        <f t="shared" ref="B4284" si="4280">B4283+(B4283-B4282)</f>
        <v>45321.736111114573</v>
      </c>
      <c r="C4284">
        <v>0</v>
      </c>
    </row>
    <row r="4285" spans="2:3" x14ac:dyDescent="0.3">
      <c r="B4285" s="1">
        <f t="shared" ref="B4285" si="4281">B4284+(B4284-B4283)</f>
        <v>45321.743055559018</v>
      </c>
      <c r="C4285">
        <v>0</v>
      </c>
    </row>
    <row r="4286" spans="2:3" x14ac:dyDescent="0.3">
      <c r="B4286" s="1">
        <f t="shared" ref="B4286" si="4282">B4285+(B4285-B4284)</f>
        <v>45321.750000003463</v>
      </c>
      <c r="C4286">
        <v>0</v>
      </c>
    </row>
    <row r="4287" spans="2:3" x14ac:dyDescent="0.3">
      <c r="B4287" s="1">
        <f t="shared" ref="B4287" si="4283">B4286+(B4286-B4285)</f>
        <v>45321.756944447909</v>
      </c>
      <c r="C4287">
        <v>0</v>
      </c>
    </row>
    <row r="4288" spans="2:3" x14ac:dyDescent="0.3">
      <c r="B4288" s="1">
        <f t="shared" ref="B4288" si="4284">B4287+(B4287-B4286)</f>
        <v>45321.763888892354</v>
      </c>
      <c r="C4288">
        <v>0</v>
      </c>
    </row>
    <row r="4289" spans="2:3" x14ac:dyDescent="0.3">
      <c r="B4289" s="1">
        <f t="shared" ref="B4289" si="4285">B4288+(B4288-B4287)</f>
        <v>45321.770833336799</v>
      </c>
      <c r="C4289">
        <v>0</v>
      </c>
    </row>
    <row r="4290" spans="2:3" x14ac:dyDescent="0.3">
      <c r="B4290" s="1">
        <f t="shared" ref="B4290" si="4286">B4289+(B4289-B4288)</f>
        <v>45321.777777781244</v>
      </c>
      <c r="C4290">
        <v>0</v>
      </c>
    </row>
    <row r="4291" spans="2:3" x14ac:dyDescent="0.3">
      <c r="B4291" s="1">
        <f t="shared" ref="B4291" si="4287">B4290+(B4290-B4289)</f>
        <v>45321.78472222569</v>
      </c>
      <c r="C4291">
        <v>0</v>
      </c>
    </row>
    <row r="4292" spans="2:3" x14ac:dyDescent="0.3">
      <c r="B4292" s="1">
        <f t="shared" ref="B4292" si="4288">B4291+(B4291-B4290)</f>
        <v>45321.791666670135</v>
      </c>
      <c r="C4292">
        <v>0</v>
      </c>
    </row>
    <row r="4293" spans="2:3" x14ac:dyDescent="0.3">
      <c r="B4293" s="1">
        <f t="shared" ref="B4293" si="4289">B4292+(B4292-B4291)</f>
        <v>45321.79861111458</v>
      </c>
      <c r="C4293">
        <v>0</v>
      </c>
    </row>
    <row r="4294" spans="2:3" x14ac:dyDescent="0.3">
      <c r="B4294" s="1">
        <f t="shared" ref="B4294" si="4290">B4293+(B4293-B4292)</f>
        <v>45321.805555559025</v>
      </c>
      <c r="C4294">
        <v>0</v>
      </c>
    </row>
    <row r="4295" spans="2:3" x14ac:dyDescent="0.3">
      <c r="B4295" s="1">
        <f t="shared" ref="B4295" si="4291">B4294+(B4294-B4293)</f>
        <v>45321.812500003471</v>
      </c>
      <c r="C4295">
        <v>0</v>
      </c>
    </row>
    <row r="4296" spans="2:3" x14ac:dyDescent="0.3">
      <c r="B4296" s="1">
        <f t="shared" ref="B4296" si="4292">B4295+(B4295-B4294)</f>
        <v>45321.819444447916</v>
      </c>
      <c r="C4296">
        <v>0</v>
      </c>
    </row>
    <row r="4297" spans="2:3" x14ac:dyDescent="0.3">
      <c r="B4297" s="1">
        <f t="shared" ref="B4297" si="4293">B4296+(B4296-B4295)</f>
        <v>45321.826388892361</v>
      </c>
      <c r="C4297">
        <v>0</v>
      </c>
    </row>
    <row r="4298" spans="2:3" x14ac:dyDescent="0.3">
      <c r="B4298" s="1">
        <f t="shared" ref="B4298" si="4294">B4297+(B4297-B4296)</f>
        <v>45321.833333336806</v>
      </c>
      <c r="C4298">
        <v>0</v>
      </c>
    </row>
    <row r="4299" spans="2:3" x14ac:dyDescent="0.3">
      <c r="B4299" s="1">
        <f t="shared" ref="B4299" si="4295">B4298+(B4298-B4297)</f>
        <v>45321.840277781252</v>
      </c>
      <c r="C4299">
        <v>0</v>
      </c>
    </row>
    <row r="4300" spans="2:3" x14ac:dyDescent="0.3">
      <c r="B4300" s="1">
        <f t="shared" ref="B4300" si="4296">B4299+(B4299-B4298)</f>
        <v>45321.847222225697</v>
      </c>
      <c r="C4300">
        <v>0</v>
      </c>
    </row>
    <row r="4301" spans="2:3" x14ac:dyDescent="0.3">
      <c r="B4301" s="1">
        <f t="shared" ref="B4301" si="4297">B4300+(B4300-B4299)</f>
        <v>45321.854166670142</v>
      </c>
      <c r="C4301">
        <v>0</v>
      </c>
    </row>
    <row r="4302" spans="2:3" x14ac:dyDescent="0.3">
      <c r="B4302" s="1">
        <f t="shared" ref="B4302" si="4298">B4301+(B4301-B4300)</f>
        <v>45321.861111114587</v>
      </c>
      <c r="C4302">
        <v>0</v>
      </c>
    </row>
    <row r="4303" spans="2:3" x14ac:dyDescent="0.3">
      <c r="B4303" s="1">
        <f t="shared" ref="B4303" si="4299">B4302+(B4302-B4301)</f>
        <v>45321.868055559033</v>
      </c>
      <c r="C4303">
        <v>0</v>
      </c>
    </row>
    <row r="4304" spans="2:3" x14ac:dyDescent="0.3">
      <c r="B4304" s="1">
        <f t="shared" ref="B4304" si="4300">B4303+(B4303-B4302)</f>
        <v>45321.875000003478</v>
      </c>
      <c r="C4304">
        <v>0</v>
      </c>
    </row>
    <row r="4305" spans="2:3" x14ac:dyDescent="0.3">
      <c r="B4305" s="1">
        <f t="shared" ref="B4305" si="4301">B4304+(B4304-B4303)</f>
        <v>45321.881944447923</v>
      </c>
      <c r="C4305">
        <v>0</v>
      </c>
    </row>
    <row r="4306" spans="2:3" x14ac:dyDescent="0.3">
      <c r="B4306" s="1">
        <f t="shared" ref="B4306" si="4302">B4305+(B4305-B4304)</f>
        <v>45321.888888892368</v>
      </c>
      <c r="C4306">
        <v>0</v>
      </c>
    </row>
    <row r="4307" spans="2:3" x14ac:dyDescent="0.3">
      <c r="B4307" s="1">
        <f t="shared" ref="B4307" si="4303">B4306+(B4306-B4305)</f>
        <v>45321.895833336814</v>
      </c>
      <c r="C4307">
        <v>0</v>
      </c>
    </row>
    <row r="4308" spans="2:3" x14ac:dyDescent="0.3">
      <c r="B4308" s="1">
        <f t="shared" ref="B4308" si="4304">B4307+(B4307-B4306)</f>
        <v>45321.902777781259</v>
      </c>
      <c r="C4308">
        <v>0</v>
      </c>
    </row>
    <row r="4309" spans="2:3" x14ac:dyDescent="0.3">
      <c r="B4309" s="1">
        <f t="shared" ref="B4309" si="4305">B4308+(B4308-B4307)</f>
        <v>45321.909722225704</v>
      </c>
      <c r="C4309">
        <v>0</v>
      </c>
    </row>
    <row r="4310" spans="2:3" x14ac:dyDescent="0.3">
      <c r="B4310" s="1">
        <f t="shared" ref="B4310" si="4306">B4309+(B4309-B4308)</f>
        <v>45321.916666670149</v>
      </c>
      <c r="C4310">
        <v>0</v>
      </c>
    </row>
    <row r="4311" spans="2:3" x14ac:dyDescent="0.3">
      <c r="B4311" s="1">
        <f t="shared" ref="B4311" si="4307">B4310+(B4310-B4309)</f>
        <v>45321.923611114595</v>
      </c>
      <c r="C4311">
        <v>0</v>
      </c>
    </row>
    <row r="4312" spans="2:3" x14ac:dyDescent="0.3">
      <c r="B4312" s="1">
        <f t="shared" ref="B4312" si="4308">B4311+(B4311-B4310)</f>
        <v>45321.93055555904</v>
      </c>
      <c r="C4312">
        <v>0</v>
      </c>
    </row>
    <row r="4313" spans="2:3" x14ac:dyDescent="0.3">
      <c r="B4313" s="1">
        <f t="shared" ref="B4313" si="4309">B4312+(B4312-B4311)</f>
        <v>45321.937500003485</v>
      </c>
      <c r="C4313">
        <v>0</v>
      </c>
    </row>
    <row r="4314" spans="2:3" x14ac:dyDescent="0.3">
      <c r="B4314" s="1">
        <f t="shared" ref="B4314" si="4310">B4313+(B4313-B4312)</f>
        <v>45321.94444444793</v>
      </c>
      <c r="C4314">
        <v>0</v>
      </c>
    </row>
    <row r="4315" spans="2:3" x14ac:dyDescent="0.3">
      <c r="B4315" s="1">
        <f t="shared" ref="B4315" si="4311">B4314+(B4314-B4313)</f>
        <v>45321.951388892376</v>
      </c>
      <c r="C4315">
        <v>0</v>
      </c>
    </row>
    <row r="4316" spans="2:3" x14ac:dyDescent="0.3">
      <c r="B4316" s="1">
        <f t="shared" ref="B4316" si="4312">B4315+(B4315-B4314)</f>
        <v>45321.958333336821</v>
      </c>
      <c r="C4316">
        <v>0</v>
      </c>
    </row>
    <row r="4317" spans="2:3" x14ac:dyDescent="0.3">
      <c r="B4317" s="1">
        <f t="shared" ref="B4317" si="4313">B4316+(B4316-B4315)</f>
        <v>45321.965277781266</v>
      </c>
      <c r="C4317">
        <v>0</v>
      </c>
    </row>
    <row r="4318" spans="2:3" x14ac:dyDescent="0.3">
      <c r="B4318" s="1">
        <f t="shared" ref="B4318" si="4314">B4317+(B4317-B4316)</f>
        <v>45321.972222225711</v>
      </c>
      <c r="C4318">
        <v>0</v>
      </c>
    </row>
    <row r="4319" spans="2:3" x14ac:dyDescent="0.3">
      <c r="B4319" s="1">
        <f t="shared" ref="B4319" si="4315">B4318+(B4318-B4317)</f>
        <v>45321.979166670157</v>
      </c>
      <c r="C4319">
        <v>0</v>
      </c>
    </row>
    <row r="4320" spans="2:3" x14ac:dyDescent="0.3">
      <c r="B4320" s="1">
        <f t="shared" ref="B4320" si="4316">B4319+(B4319-B4318)</f>
        <v>45321.986111114602</v>
      </c>
      <c r="C4320">
        <v>0</v>
      </c>
    </row>
    <row r="4321" spans="2:3" x14ac:dyDescent="0.3">
      <c r="B4321" s="1">
        <f t="shared" ref="B4321" si="4317">B4320+(B4320-B4319)</f>
        <v>45321.993055559047</v>
      </c>
      <c r="C4321">
        <v>0</v>
      </c>
    </row>
    <row r="4322" spans="2:3" x14ac:dyDescent="0.3">
      <c r="B4322" s="1">
        <f t="shared" ref="B4322" si="4318">B4321+(B4321-B4320)</f>
        <v>45322.000000003492</v>
      </c>
      <c r="C4322">
        <v>0</v>
      </c>
    </row>
    <row r="4323" spans="2:3" x14ac:dyDescent="0.3">
      <c r="B4323" s="1">
        <f t="shared" ref="B4323" si="4319">B4322+(B4322-B4321)</f>
        <v>45322.006944447938</v>
      </c>
      <c r="C4323">
        <v>0</v>
      </c>
    </row>
    <row r="4324" spans="2:3" x14ac:dyDescent="0.3">
      <c r="B4324" s="1">
        <f t="shared" ref="B4324" si="4320">B4323+(B4323-B4322)</f>
        <v>45322.013888892383</v>
      </c>
      <c r="C4324">
        <v>0</v>
      </c>
    </row>
    <row r="4325" spans="2:3" x14ac:dyDescent="0.3">
      <c r="B4325" s="1">
        <f t="shared" ref="B4325" si="4321">B4324+(B4324-B4323)</f>
        <v>45322.020833336828</v>
      </c>
      <c r="C4325">
        <v>0</v>
      </c>
    </row>
    <row r="4326" spans="2:3" x14ac:dyDescent="0.3">
      <c r="B4326" s="1">
        <f t="shared" ref="B4326" si="4322">B4325+(B4325-B4324)</f>
        <v>45322.027777781273</v>
      </c>
      <c r="C4326">
        <v>0</v>
      </c>
    </row>
    <row r="4327" spans="2:3" x14ac:dyDescent="0.3">
      <c r="B4327" s="1">
        <f t="shared" ref="B4327" si="4323">B4326+(B4326-B4325)</f>
        <v>45322.034722225719</v>
      </c>
      <c r="C4327">
        <v>0</v>
      </c>
    </row>
    <row r="4328" spans="2:3" x14ac:dyDescent="0.3">
      <c r="B4328" s="1">
        <f t="shared" ref="B4328" si="4324">B4327+(B4327-B4326)</f>
        <v>45322.041666670164</v>
      </c>
      <c r="C4328">
        <v>0</v>
      </c>
    </row>
    <row r="4329" spans="2:3" x14ac:dyDescent="0.3">
      <c r="B4329" s="1">
        <f t="shared" ref="B4329" si="4325">B4328+(B4328-B4327)</f>
        <v>45322.048611114609</v>
      </c>
      <c r="C4329">
        <v>0</v>
      </c>
    </row>
    <row r="4330" spans="2:3" x14ac:dyDescent="0.3">
      <c r="B4330" s="1">
        <f t="shared" ref="B4330" si="4326">B4329+(B4329-B4328)</f>
        <v>45322.055555559054</v>
      </c>
      <c r="C4330">
        <v>0</v>
      </c>
    </row>
    <row r="4331" spans="2:3" x14ac:dyDescent="0.3">
      <c r="B4331" s="1">
        <f t="shared" ref="B4331" si="4327">B4330+(B4330-B4329)</f>
        <v>45322.0625000035</v>
      </c>
      <c r="C4331">
        <v>0</v>
      </c>
    </row>
    <row r="4332" spans="2:3" x14ac:dyDescent="0.3">
      <c r="B4332" s="1">
        <f t="shared" ref="B4332" si="4328">B4331+(B4331-B4330)</f>
        <v>45322.069444447945</v>
      </c>
      <c r="C4332">
        <v>0</v>
      </c>
    </row>
    <row r="4333" spans="2:3" x14ac:dyDescent="0.3">
      <c r="B4333" s="1">
        <f t="shared" ref="B4333" si="4329">B4332+(B4332-B4331)</f>
        <v>45322.07638889239</v>
      </c>
      <c r="C4333">
        <v>0</v>
      </c>
    </row>
    <row r="4334" spans="2:3" x14ac:dyDescent="0.3">
      <c r="B4334" s="1">
        <f t="shared" ref="B4334" si="4330">B4333+(B4333-B4332)</f>
        <v>45322.083333336835</v>
      </c>
      <c r="C4334">
        <v>0</v>
      </c>
    </row>
    <row r="4335" spans="2:3" x14ac:dyDescent="0.3">
      <c r="B4335" s="1">
        <f t="shared" ref="B4335" si="4331">B4334+(B4334-B4333)</f>
        <v>45322.090277781281</v>
      </c>
      <c r="C4335">
        <v>0</v>
      </c>
    </row>
    <row r="4336" spans="2:3" x14ac:dyDescent="0.3">
      <c r="B4336" s="1">
        <f t="shared" ref="B4336" si="4332">B4335+(B4335-B4334)</f>
        <v>45322.097222225726</v>
      </c>
      <c r="C4336">
        <v>0</v>
      </c>
    </row>
    <row r="4337" spans="2:3" x14ac:dyDescent="0.3">
      <c r="B4337" s="1">
        <f t="shared" ref="B4337" si="4333">B4336+(B4336-B4335)</f>
        <v>45322.104166670171</v>
      </c>
      <c r="C4337">
        <v>0</v>
      </c>
    </row>
    <row r="4338" spans="2:3" x14ac:dyDescent="0.3">
      <c r="B4338" s="1">
        <f t="shared" ref="B4338" si="4334">B4337+(B4337-B4336)</f>
        <v>45322.111111114617</v>
      </c>
      <c r="C4338">
        <v>0</v>
      </c>
    </row>
    <row r="4339" spans="2:3" x14ac:dyDescent="0.3">
      <c r="B4339" s="1">
        <f t="shared" ref="B4339" si="4335">B4338+(B4338-B4337)</f>
        <v>45322.118055559062</v>
      </c>
      <c r="C4339">
        <v>0</v>
      </c>
    </row>
    <row r="4340" spans="2:3" x14ac:dyDescent="0.3">
      <c r="B4340" s="1">
        <f t="shared" ref="B4340" si="4336">B4339+(B4339-B4338)</f>
        <v>45322.125000003507</v>
      </c>
      <c r="C4340">
        <v>0</v>
      </c>
    </row>
    <row r="4341" spans="2:3" x14ac:dyDescent="0.3">
      <c r="B4341" s="1">
        <f t="shared" ref="B4341" si="4337">B4340+(B4340-B4339)</f>
        <v>45322.131944447952</v>
      </c>
      <c r="C4341">
        <v>0</v>
      </c>
    </row>
    <row r="4342" spans="2:3" x14ac:dyDescent="0.3">
      <c r="B4342" s="1">
        <f t="shared" ref="B4342" si="4338">B4341+(B4341-B4340)</f>
        <v>45322.138888892398</v>
      </c>
      <c r="C4342">
        <v>0</v>
      </c>
    </row>
    <row r="4343" spans="2:3" x14ac:dyDescent="0.3">
      <c r="B4343" s="1">
        <f t="shared" ref="B4343" si="4339">B4342+(B4342-B4341)</f>
        <v>45322.145833336843</v>
      </c>
      <c r="C4343">
        <v>0</v>
      </c>
    </row>
    <row r="4344" spans="2:3" x14ac:dyDescent="0.3">
      <c r="B4344" s="1">
        <f t="shared" ref="B4344" si="4340">B4343+(B4343-B4342)</f>
        <v>45322.152777781288</v>
      </c>
      <c r="C4344">
        <v>0</v>
      </c>
    </row>
    <row r="4345" spans="2:3" x14ac:dyDescent="0.3">
      <c r="B4345" s="1">
        <f t="shared" ref="B4345" si="4341">B4344+(B4344-B4343)</f>
        <v>45322.159722225733</v>
      </c>
      <c r="C4345">
        <v>0</v>
      </c>
    </row>
    <row r="4346" spans="2:3" x14ac:dyDescent="0.3">
      <c r="B4346" s="1">
        <f t="shared" ref="B4346" si="4342">B4345+(B4345-B4344)</f>
        <v>45322.166666670179</v>
      </c>
      <c r="C4346">
        <v>0</v>
      </c>
    </row>
    <row r="4347" spans="2:3" x14ac:dyDescent="0.3">
      <c r="B4347" s="1">
        <f t="shared" ref="B4347" si="4343">B4346+(B4346-B4345)</f>
        <v>45322.173611114624</v>
      </c>
      <c r="C4347">
        <v>0</v>
      </c>
    </row>
    <row r="4348" spans="2:3" x14ac:dyDescent="0.3">
      <c r="B4348" s="1">
        <f t="shared" ref="B4348" si="4344">B4347+(B4347-B4346)</f>
        <v>45322.180555559069</v>
      </c>
      <c r="C4348">
        <v>0</v>
      </c>
    </row>
    <row r="4349" spans="2:3" x14ac:dyDescent="0.3">
      <c r="B4349" s="1">
        <f t="shared" ref="B4349" si="4345">B4348+(B4348-B4347)</f>
        <v>45322.187500003514</v>
      </c>
      <c r="C4349">
        <v>0</v>
      </c>
    </row>
    <row r="4350" spans="2:3" x14ac:dyDescent="0.3">
      <c r="B4350" s="1">
        <f t="shared" ref="B4350" si="4346">B4349+(B4349-B4348)</f>
        <v>45322.19444444796</v>
      </c>
      <c r="C4350">
        <v>0</v>
      </c>
    </row>
    <row r="4351" spans="2:3" x14ac:dyDescent="0.3">
      <c r="B4351" s="1">
        <f t="shared" ref="B4351" si="4347">B4350+(B4350-B4349)</f>
        <v>45322.201388892405</v>
      </c>
      <c r="C4351">
        <v>0</v>
      </c>
    </row>
    <row r="4352" spans="2:3" x14ac:dyDescent="0.3">
      <c r="B4352" s="1">
        <f t="shared" ref="B4352" si="4348">B4351+(B4351-B4350)</f>
        <v>45322.20833333685</v>
      </c>
      <c r="C4352">
        <v>0</v>
      </c>
    </row>
    <row r="4353" spans="2:3" x14ac:dyDescent="0.3">
      <c r="B4353" s="1">
        <f t="shared" ref="B4353" si="4349">B4352+(B4352-B4351)</f>
        <v>45322.215277781295</v>
      </c>
      <c r="C4353">
        <v>0</v>
      </c>
    </row>
    <row r="4354" spans="2:3" x14ac:dyDescent="0.3">
      <c r="B4354" s="1">
        <f t="shared" ref="B4354" si="4350">B4353+(B4353-B4352)</f>
        <v>45322.222222225741</v>
      </c>
      <c r="C4354">
        <v>0</v>
      </c>
    </row>
    <row r="4355" spans="2:3" x14ac:dyDescent="0.3">
      <c r="B4355" s="1">
        <f t="shared" ref="B4355" si="4351">B4354+(B4354-B4353)</f>
        <v>45322.229166670186</v>
      </c>
      <c r="C4355">
        <v>0</v>
      </c>
    </row>
    <row r="4356" spans="2:3" x14ac:dyDescent="0.3">
      <c r="B4356" s="1">
        <f t="shared" ref="B4356" si="4352">B4355+(B4355-B4354)</f>
        <v>45322.236111114631</v>
      </c>
      <c r="C4356">
        <v>0</v>
      </c>
    </row>
    <row r="4357" spans="2:3" x14ac:dyDescent="0.3">
      <c r="B4357" s="1">
        <f t="shared" ref="B4357" si="4353">B4356+(B4356-B4355)</f>
        <v>45322.243055559076</v>
      </c>
      <c r="C4357">
        <v>0</v>
      </c>
    </row>
    <row r="4358" spans="2:3" x14ac:dyDescent="0.3">
      <c r="B4358" s="1">
        <f t="shared" ref="B4358" si="4354">B4357+(B4357-B4356)</f>
        <v>45322.250000003522</v>
      </c>
      <c r="C4358">
        <v>0</v>
      </c>
    </row>
    <row r="4359" spans="2:3" x14ac:dyDescent="0.3">
      <c r="B4359" s="1">
        <f t="shared" ref="B4359" si="4355">B4358+(B4358-B4357)</f>
        <v>45322.256944447967</v>
      </c>
      <c r="C4359">
        <v>0</v>
      </c>
    </row>
    <row r="4360" spans="2:3" x14ac:dyDescent="0.3">
      <c r="B4360" s="1">
        <f t="shared" ref="B4360" si="4356">B4359+(B4359-B4358)</f>
        <v>45322.263888892412</v>
      </c>
      <c r="C4360">
        <v>0</v>
      </c>
    </row>
    <row r="4361" spans="2:3" x14ac:dyDescent="0.3">
      <c r="B4361" s="1">
        <f t="shared" ref="B4361" si="4357">B4360+(B4360-B4359)</f>
        <v>45322.270833336857</v>
      </c>
      <c r="C4361">
        <v>0</v>
      </c>
    </row>
    <row r="4362" spans="2:3" x14ac:dyDescent="0.3">
      <c r="B4362" s="1">
        <f t="shared" ref="B4362" si="4358">B4361+(B4361-B4360)</f>
        <v>45322.277777781303</v>
      </c>
      <c r="C4362">
        <v>0</v>
      </c>
    </row>
    <row r="4363" spans="2:3" x14ac:dyDescent="0.3">
      <c r="B4363" s="1">
        <f t="shared" ref="B4363" si="4359">B4362+(B4362-B4361)</f>
        <v>45322.284722225748</v>
      </c>
      <c r="C4363">
        <v>0</v>
      </c>
    </row>
    <row r="4364" spans="2:3" x14ac:dyDescent="0.3">
      <c r="B4364" s="1">
        <f t="shared" ref="B4364" si="4360">B4363+(B4363-B4362)</f>
        <v>45322.291666670193</v>
      </c>
      <c r="C4364">
        <v>0</v>
      </c>
    </row>
    <row r="4365" spans="2:3" x14ac:dyDescent="0.3">
      <c r="B4365" s="1">
        <f t="shared" ref="B4365" si="4361">B4364+(B4364-B4363)</f>
        <v>45322.298611114638</v>
      </c>
      <c r="C4365">
        <v>0</v>
      </c>
    </row>
    <row r="4366" spans="2:3" x14ac:dyDescent="0.3">
      <c r="B4366" s="1">
        <f t="shared" ref="B4366" si="4362">B4365+(B4365-B4364)</f>
        <v>45322.305555559084</v>
      </c>
      <c r="C4366">
        <v>0</v>
      </c>
    </row>
    <row r="4367" spans="2:3" x14ac:dyDescent="0.3">
      <c r="B4367" s="1">
        <f t="shared" ref="B4367" si="4363">B4366+(B4366-B4365)</f>
        <v>45322.312500003529</v>
      </c>
      <c r="C4367">
        <v>0</v>
      </c>
    </row>
    <row r="4368" spans="2:3" x14ac:dyDescent="0.3">
      <c r="B4368" s="1">
        <f t="shared" ref="B4368" si="4364">B4367+(B4367-B4366)</f>
        <v>45322.319444447974</v>
      </c>
      <c r="C4368">
        <v>0</v>
      </c>
    </row>
    <row r="4369" spans="2:3" x14ac:dyDescent="0.3">
      <c r="B4369" s="1">
        <f t="shared" ref="B4369" si="4365">B4368+(B4368-B4367)</f>
        <v>45322.326388892419</v>
      </c>
      <c r="C4369">
        <v>0</v>
      </c>
    </row>
    <row r="4370" spans="2:3" x14ac:dyDescent="0.3">
      <c r="B4370" s="1">
        <f t="shared" ref="B4370" si="4366">B4369+(B4369-B4368)</f>
        <v>45322.333333336865</v>
      </c>
      <c r="C4370">
        <v>0</v>
      </c>
    </row>
    <row r="4371" spans="2:3" x14ac:dyDescent="0.3">
      <c r="B4371" s="1">
        <f t="shared" ref="B4371" si="4367">B4370+(B4370-B4369)</f>
        <v>45322.34027778131</v>
      </c>
      <c r="C4371">
        <v>0</v>
      </c>
    </row>
    <row r="4372" spans="2:3" x14ac:dyDescent="0.3">
      <c r="B4372" s="1">
        <f t="shared" ref="B4372" si="4368">B4371+(B4371-B4370)</f>
        <v>45322.347222225755</v>
      </c>
      <c r="C4372">
        <v>0</v>
      </c>
    </row>
    <row r="4373" spans="2:3" x14ac:dyDescent="0.3">
      <c r="B4373" s="1">
        <f t="shared" ref="B4373" si="4369">B4372+(B4372-B4371)</f>
        <v>45322.3541666702</v>
      </c>
      <c r="C4373">
        <v>0</v>
      </c>
    </row>
    <row r="4374" spans="2:3" x14ac:dyDescent="0.3">
      <c r="B4374" s="1">
        <f t="shared" ref="B4374" si="4370">B4373+(B4373-B4372)</f>
        <v>45322.361111114646</v>
      </c>
      <c r="C4374">
        <v>0</v>
      </c>
    </row>
    <row r="4375" spans="2:3" x14ac:dyDescent="0.3">
      <c r="B4375" s="1">
        <f t="shared" ref="B4375" si="4371">B4374+(B4374-B4373)</f>
        <v>45322.368055559091</v>
      </c>
      <c r="C4375">
        <v>0</v>
      </c>
    </row>
    <row r="4376" spans="2:3" x14ac:dyDescent="0.3">
      <c r="B4376" s="1">
        <f t="shared" ref="B4376" si="4372">B4375+(B4375-B4374)</f>
        <v>45322.375000003536</v>
      </c>
      <c r="C4376">
        <v>0</v>
      </c>
    </row>
    <row r="4377" spans="2:3" x14ac:dyDescent="0.3">
      <c r="B4377" s="1">
        <f t="shared" ref="B4377" si="4373">B4376+(B4376-B4375)</f>
        <v>45322.381944447981</v>
      </c>
      <c r="C4377">
        <v>0</v>
      </c>
    </row>
    <row r="4378" spans="2:3" x14ac:dyDescent="0.3">
      <c r="B4378" s="1">
        <f t="shared" ref="B4378" si="4374">B4377+(B4377-B4376)</f>
        <v>45322.388888892427</v>
      </c>
      <c r="C4378">
        <v>0</v>
      </c>
    </row>
    <row r="4379" spans="2:3" x14ac:dyDescent="0.3">
      <c r="B4379" s="1">
        <f t="shared" ref="B4379" si="4375">B4378+(B4378-B4377)</f>
        <v>45322.395833336872</v>
      </c>
      <c r="C4379">
        <v>0</v>
      </c>
    </row>
    <row r="4380" spans="2:3" x14ac:dyDescent="0.3">
      <c r="B4380" s="1">
        <f t="shared" ref="B4380" si="4376">B4379+(B4379-B4378)</f>
        <v>45322.402777781317</v>
      </c>
      <c r="C4380">
        <v>0</v>
      </c>
    </row>
    <row r="4381" spans="2:3" x14ac:dyDescent="0.3">
      <c r="B4381" s="1">
        <f t="shared" ref="B4381" si="4377">B4380+(B4380-B4379)</f>
        <v>45322.409722225762</v>
      </c>
      <c r="C4381">
        <v>0</v>
      </c>
    </row>
    <row r="4382" spans="2:3" x14ac:dyDescent="0.3">
      <c r="B4382" s="1">
        <f t="shared" ref="B4382" si="4378">B4381+(B4381-B4380)</f>
        <v>45322.416666670208</v>
      </c>
      <c r="C4382">
        <v>0</v>
      </c>
    </row>
    <row r="4383" spans="2:3" x14ac:dyDescent="0.3">
      <c r="B4383" s="1">
        <f t="shared" ref="B4383" si="4379">B4382+(B4382-B4381)</f>
        <v>45322.423611114653</v>
      </c>
      <c r="C4383">
        <v>0</v>
      </c>
    </row>
    <row r="4384" spans="2:3" x14ac:dyDescent="0.3">
      <c r="B4384" s="1">
        <f t="shared" ref="B4384" si="4380">B4383+(B4383-B4382)</f>
        <v>45322.430555559098</v>
      </c>
      <c r="C4384">
        <v>0</v>
      </c>
    </row>
    <row r="4385" spans="2:3" x14ac:dyDescent="0.3">
      <c r="B4385" s="1">
        <f t="shared" ref="B4385" si="4381">B4384+(B4384-B4383)</f>
        <v>45322.437500003543</v>
      </c>
      <c r="C4385">
        <v>0</v>
      </c>
    </row>
    <row r="4386" spans="2:3" x14ac:dyDescent="0.3">
      <c r="B4386" s="1">
        <f t="shared" ref="B4386" si="4382">B4385+(B4385-B4384)</f>
        <v>45322.444444447989</v>
      </c>
      <c r="C4386">
        <v>0</v>
      </c>
    </row>
    <row r="4387" spans="2:3" x14ac:dyDescent="0.3">
      <c r="B4387" s="1">
        <f t="shared" ref="B4387" si="4383">B4386+(B4386-B4385)</f>
        <v>45322.451388892434</v>
      </c>
      <c r="C4387">
        <v>0</v>
      </c>
    </row>
    <row r="4388" spans="2:3" x14ac:dyDescent="0.3">
      <c r="B4388" s="1">
        <f t="shared" ref="B4388" si="4384">B4387+(B4387-B4386)</f>
        <v>45322.458333336879</v>
      </c>
      <c r="C4388">
        <v>0</v>
      </c>
    </row>
    <row r="4389" spans="2:3" x14ac:dyDescent="0.3">
      <c r="B4389" s="1">
        <f t="shared" ref="B4389" si="4385">B4388+(B4388-B4387)</f>
        <v>45322.465277781324</v>
      </c>
      <c r="C4389">
        <v>0</v>
      </c>
    </row>
    <row r="4390" spans="2:3" x14ac:dyDescent="0.3">
      <c r="B4390" s="1">
        <f t="shared" ref="B4390" si="4386">B4389+(B4389-B4388)</f>
        <v>45322.47222222577</v>
      </c>
      <c r="C4390">
        <v>0</v>
      </c>
    </row>
    <row r="4391" spans="2:3" x14ac:dyDescent="0.3">
      <c r="B4391" s="1">
        <f t="shared" ref="B4391" si="4387">B4390+(B4390-B4389)</f>
        <v>45322.479166670215</v>
      </c>
      <c r="C4391">
        <v>0</v>
      </c>
    </row>
    <row r="4392" spans="2:3" x14ac:dyDescent="0.3">
      <c r="B4392" s="1">
        <f t="shared" ref="B4392" si="4388">B4391+(B4391-B4390)</f>
        <v>45322.48611111466</v>
      </c>
      <c r="C4392">
        <v>0</v>
      </c>
    </row>
    <row r="4393" spans="2:3" x14ac:dyDescent="0.3">
      <c r="B4393" s="1">
        <f t="shared" ref="B4393" si="4389">B4392+(B4392-B4391)</f>
        <v>45322.493055559105</v>
      </c>
      <c r="C4393">
        <v>0</v>
      </c>
    </row>
    <row r="4394" spans="2:3" x14ac:dyDescent="0.3">
      <c r="B4394" s="1">
        <f t="shared" ref="B4394" si="4390">B4393+(B4393-B4392)</f>
        <v>45322.500000003551</v>
      </c>
      <c r="C4394">
        <v>0</v>
      </c>
    </row>
    <row r="4395" spans="2:3" x14ac:dyDescent="0.3">
      <c r="B4395" s="1">
        <f t="shared" ref="B4395" si="4391">B4394+(B4394-B4393)</f>
        <v>45322.506944447996</v>
      </c>
      <c r="C4395">
        <v>0</v>
      </c>
    </row>
    <row r="4396" spans="2:3" x14ac:dyDescent="0.3">
      <c r="B4396" s="1">
        <f t="shared" ref="B4396" si="4392">B4395+(B4395-B4394)</f>
        <v>45322.513888892441</v>
      </c>
      <c r="C4396">
        <v>0</v>
      </c>
    </row>
    <row r="4397" spans="2:3" x14ac:dyDescent="0.3">
      <c r="B4397" s="1">
        <f t="shared" ref="B4397" si="4393">B4396+(B4396-B4395)</f>
        <v>45322.520833336886</v>
      </c>
      <c r="C4397">
        <v>0</v>
      </c>
    </row>
    <row r="4398" spans="2:3" x14ac:dyDescent="0.3">
      <c r="B4398" s="1">
        <f t="shared" ref="B4398" si="4394">B4397+(B4397-B4396)</f>
        <v>45322.527777781332</v>
      </c>
      <c r="C4398">
        <v>0</v>
      </c>
    </row>
    <row r="4399" spans="2:3" x14ac:dyDescent="0.3">
      <c r="B4399" s="1">
        <f t="shared" ref="B4399" si="4395">B4398+(B4398-B4397)</f>
        <v>45322.534722225777</v>
      </c>
      <c r="C4399">
        <v>0</v>
      </c>
    </row>
    <row r="4400" spans="2:3" x14ac:dyDescent="0.3">
      <c r="B4400" s="1">
        <f t="shared" ref="B4400" si="4396">B4399+(B4399-B4398)</f>
        <v>45322.541666670222</v>
      </c>
      <c r="C4400">
        <v>0</v>
      </c>
    </row>
    <row r="4401" spans="2:3" x14ac:dyDescent="0.3">
      <c r="B4401" s="1">
        <f t="shared" ref="B4401" si="4397">B4400+(B4400-B4399)</f>
        <v>45322.548611114667</v>
      </c>
      <c r="C4401">
        <v>0</v>
      </c>
    </row>
    <row r="4402" spans="2:3" x14ac:dyDescent="0.3">
      <c r="B4402" s="1">
        <f t="shared" ref="B4402" si="4398">B4401+(B4401-B4400)</f>
        <v>45322.555555559113</v>
      </c>
      <c r="C4402">
        <v>0</v>
      </c>
    </row>
    <row r="4403" spans="2:3" x14ac:dyDescent="0.3">
      <c r="B4403" s="1">
        <f t="shared" ref="B4403" si="4399">B4402+(B4402-B4401)</f>
        <v>45322.562500003558</v>
      </c>
      <c r="C4403">
        <v>0</v>
      </c>
    </row>
    <row r="4404" spans="2:3" x14ac:dyDescent="0.3">
      <c r="B4404" s="1">
        <f t="shared" ref="B4404" si="4400">B4403+(B4403-B4402)</f>
        <v>45322.569444448003</v>
      </c>
      <c r="C4404">
        <v>0</v>
      </c>
    </row>
    <row r="4405" spans="2:3" x14ac:dyDescent="0.3">
      <c r="B4405" s="1">
        <f t="shared" ref="B4405" si="4401">B4404+(B4404-B4403)</f>
        <v>45322.576388892448</v>
      </c>
      <c r="C4405">
        <v>0</v>
      </c>
    </row>
    <row r="4406" spans="2:3" x14ac:dyDescent="0.3">
      <c r="B4406" s="1">
        <f t="shared" ref="B4406" si="4402">B4405+(B4405-B4404)</f>
        <v>45322.583333336894</v>
      </c>
      <c r="C4406">
        <v>0</v>
      </c>
    </row>
    <row r="4407" spans="2:3" x14ac:dyDescent="0.3">
      <c r="B4407" s="1">
        <f t="shared" ref="B4407" si="4403">B4406+(B4406-B4405)</f>
        <v>45322.590277781339</v>
      </c>
      <c r="C4407">
        <v>0</v>
      </c>
    </row>
    <row r="4408" spans="2:3" x14ac:dyDescent="0.3">
      <c r="B4408" s="1">
        <f t="shared" ref="B4408" si="4404">B4407+(B4407-B4406)</f>
        <v>45322.597222225784</v>
      </c>
      <c r="C4408">
        <v>0</v>
      </c>
    </row>
    <row r="4409" spans="2:3" x14ac:dyDescent="0.3">
      <c r="B4409" s="1">
        <f t="shared" ref="B4409" si="4405">B4408+(B4408-B4407)</f>
        <v>45322.604166670229</v>
      </c>
      <c r="C4409">
        <v>0</v>
      </c>
    </row>
    <row r="4410" spans="2:3" x14ac:dyDescent="0.3">
      <c r="B4410" s="1">
        <f t="shared" ref="B4410" si="4406">B4409+(B4409-B4408)</f>
        <v>45322.611111114675</v>
      </c>
      <c r="C4410">
        <v>0</v>
      </c>
    </row>
    <row r="4411" spans="2:3" x14ac:dyDescent="0.3">
      <c r="B4411" s="1">
        <f t="shared" ref="B4411" si="4407">B4410+(B4410-B4409)</f>
        <v>45322.61805555912</v>
      </c>
      <c r="C4411">
        <v>0</v>
      </c>
    </row>
    <row r="4412" spans="2:3" x14ac:dyDescent="0.3">
      <c r="B4412" s="1">
        <f t="shared" ref="B4412" si="4408">B4411+(B4411-B4410)</f>
        <v>45322.625000003565</v>
      </c>
      <c r="C4412">
        <v>0</v>
      </c>
    </row>
    <row r="4413" spans="2:3" x14ac:dyDescent="0.3">
      <c r="B4413" s="1">
        <f t="shared" ref="B4413" si="4409">B4412+(B4412-B4411)</f>
        <v>45322.63194444801</v>
      </c>
      <c r="C4413">
        <v>0</v>
      </c>
    </row>
    <row r="4414" spans="2:3" x14ac:dyDescent="0.3">
      <c r="B4414" s="1">
        <f t="shared" ref="B4414" si="4410">B4413+(B4413-B4412)</f>
        <v>45322.638888892456</v>
      </c>
      <c r="C4414">
        <v>0</v>
      </c>
    </row>
    <row r="4415" spans="2:3" x14ac:dyDescent="0.3">
      <c r="B4415" s="1">
        <f t="shared" ref="B4415" si="4411">B4414+(B4414-B4413)</f>
        <v>45322.645833336901</v>
      </c>
      <c r="C4415">
        <v>0</v>
      </c>
    </row>
    <row r="4416" spans="2:3" x14ac:dyDescent="0.3">
      <c r="B4416" s="1">
        <f t="shared" ref="B4416" si="4412">B4415+(B4415-B4414)</f>
        <v>45322.652777781346</v>
      </c>
      <c r="C4416">
        <v>0</v>
      </c>
    </row>
    <row r="4417" spans="2:3" x14ac:dyDescent="0.3">
      <c r="B4417" s="1">
        <f t="shared" ref="B4417" si="4413">B4416+(B4416-B4415)</f>
        <v>45322.659722225791</v>
      </c>
      <c r="C4417">
        <v>0</v>
      </c>
    </row>
    <row r="4418" spans="2:3" x14ac:dyDescent="0.3">
      <c r="B4418" s="1">
        <f t="shared" ref="B4418" si="4414">B4417+(B4417-B4416)</f>
        <v>45322.666666670237</v>
      </c>
      <c r="C4418">
        <v>0</v>
      </c>
    </row>
    <row r="4419" spans="2:3" x14ac:dyDescent="0.3">
      <c r="B4419" s="1">
        <f t="shared" ref="B4419" si="4415">B4418+(B4418-B4417)</f>
        <v>45322.673611114682</v>
      </c>
      <c r="C4419">
        <v>0</v>
      </c>
    </row>
    <row r="4420" spans="2:3" x14ac:dyDescent="0.3">
      <c r="B4420" s="1">
        <f t="shared" ref="B4420" si="4416">B4419+(B4419-B4418)</f>
        <v>45322.680555559127</v>
      </c>
      <c r="C4420">
        <v>0</v>
      </c>
    </row>
    <row r="4421" spans="2:3" x14ac:dyDescent="0.3">
      <c r="B4421" s="1">
        <f t="shared" ref="B4421" si="4417">B4420+(B4420-B4419)</f>
        <v>45322.687500003572</v>
      </c>
      <c r="C4421">
        <v>0</v>
      </c>
    </row>
    <row r="4422" spans="2:3" x14ac:dyDescent="0.3">
      <c r="B4422" s="1">
        <f t="shared" ref="B4422" si="4418">B4421+(B4421-B4420)</f>
        <v>45322.694444448018</v>
      </c>
      <c r="C4422">
        <v>0</v>
      </c>
    </row>
    <row r="4423" spans="2:3" x14ac:dyDescent="0.3">
      <c r="B4423" s="1">
        <f t="shared" ref="B4423" si="4419">B4422+(B4422-B4421)</f>
        <v>45322.701388892463</v>
      </c>
      <c r="C4423">
        <v>0</v>
      </c>
    </row>
    <row r="4424" spans="2:3" x14ac:dyDescent="0.3">
      <c r="B4424" s="1">
        <f t="shared" ref="B4424" si="4420">B4423+(B4423-B4422)</f>
        <v>45322.708333336908</v>
      </c>
      <c r="C4424">
        <v>0</v>
      </c>
    </row>
    <row r="4425" spans="2:3" x14ac:dyDescent="0.3">
      <c r="B4425" s="1">
        <f t="shared" ref="B4425" si="4421">B4424+(B4424-B4423)</f>
        <v>45322.715277781354</v>
      </c>
      <c r="C4425">
        <v>0</v>
      </c>
    </row>
    <row r="4426" spans="2:3" x14ac:dyDescent="0.3">
      <c r="B4426" s="1">
        <f t="shared" ref="B4426" si="4422">B4425+(B4425-B4424)</f>
        <v>45322.722222225799</v>
      </c>
      <c r="C4426">
        <v>0</v>
      </c>
    </row>
    <row r="4427" spans="2:3" x14ac:dyDescent="0.3">
      <c r="B4427" s="1">
        <f t="shared" ref="B4427" si="4423">B4426+(B4426-B4425)</f>
        <v>45322.729166670244</v>
      </c>
      <c r="C4427">
        <v>0</v>
      </c>
    </row>
    <row r="4428" spans="2:3" x14ac:dyDescent="0.3">
      <c r="B4428" s="1">
        <f t="shared" ref="B4428" si="4424">B4427+(B4427-B4426)</f>
        <v>45322.736111114689</v>
      </c>
      <c r="C4428">
        <v>0</v>
      </c>
    </row>
    <row r="4429" spans="2:3" x14ac:dyDescent="0.3">
      <c r="B4429" s="1">
        <f t="shared" ref="B4429" si="4425">B4428+(B4428-B4427)</f>
        <v>45322.743055559135</v>
      </c>
      <c r="C4429">
        <v>0</v>
      </c>
    </row>
    <row r="4430" spans="2:3" x14ac:dyDescent="0.3">
      <c r="B4430" s="1">
        <f t="shared" ref="B4430" si="4426">B4429+(B4429-B4428)</f>
        <v>45322.75000000358</v>
      </c>
      <c r="C4430">
        <v>0</v>
      </c>
    </row>
    <row r="4431" spans="2:3" x14ac:dyDescent="0.3">
      <c r="B4431" s="1">
        <f t="shared" ref="B4431" si="4427">B4430+(B4430-B4429)</f>
        <v>45322.756944448025</v>
      </c>
      <c r="C4431">
        <v>0</v>
      </c>
    </row>
    <row r="4432" spans="2:3" x14ac:dyDescent="0.3">
      <c r="B4432" s="1">
        <f t="shared" ref="B4432" si="4428">B4431+(B4431-B4430)</f>
        <v>45322.76388889247</v>
      </c>
      <c r="C4432">
        <v>0</v>
      </c>
    </row>
    <row r="4433" spans="2:3" x14ac:dyDescent="0.3">
      <c r="B4433" s="1">
        <f t="shared" ref="B4433" si="4429">B4432+(B4432-B4431)</f>
        <v>45322.770833336916</v>
      </c>
      <c r="C4433">
        <v>0</v>
      </c>
    </row>
    <row r="4434" spans="2:3" x14ac:dyDescent="0.3">
      <c r="B4434" s="1">
        <f t="shared" ref="B4434" si="4430">B4433+(B4433-B4432)</f>
        <v>45322.777777781361</v>
      </c>
      <c r="C4434">
        <v>0</v>
      </c>
    </row>
    <row r="4435" spans="2:3" x14ac:dyDescent="0.3">
      <c r="B4435" s="1">
        <f t="shared" ref="B4435" si="4431">B4434+(B4434-B4433)</f>
        <v>45322.784722225806</v>
      </c>
      <c r="C4435">
        <v>0</v>
      </c>
    </row>
    <row r="4436" spans="2:3" x14ac:dyDescent="0.3">
      <c r="B4436" s="1">
        <f t="shared" ref="B4436" si="4432">B4435+(B4435-B4434)</f>
        <v>45322.791666670251</v>
      </c>
      <c r="C4436">
        <v>0</v>
      </c>
    </row>
    <row r="4437" spans="2:3" x14ac:dyDescent="0.3">
      <c r="B4437" s="1">
        <f t="shared" ref="B4437" si="4433">B4436+(B4436-B4435)</f>
        <v>45322.798611114697</v>
      </c>
      <c r="C4437">
        <v>0</v>
      </c>
    </row>
    <row r="4438" spans="2:3" x14ac:dyDescent="0.3">
      <c r="B4438" s="1">
        <f t="shared" ref="B4438" si="4434">B4437+(B4437-B4436)</f>
        <v>45322.805555559142</v>
      </c>
      <c r="C4438">
        <v>0</v>
      </c>
    </row>
    <row r="4439" spans="2:3" x14ac:dyDescent="0.3">
      <c r="B4439" s="1">
        <f t="shared" ref="B4439" si="4435">B4438+(B4438-B4437)</f>
        <v>45322.812500003587</v>
      </c>
      <c r="C4439">
        <v>0</v>
      </c>
    </row>
    <row r="4440" spans="2:3" x14ac:dyDescent="0.3">
      <c r="B4440" s="1">
        <f t="shared" ref="B4440" si="4436">B4439+(B4439-B4438)</f>
        <v>45322.819444448032</v>
      </c>
      <c r="C4440">
        <v>0</v>
      </c>
    </row>
    <row r="4441" spans="2:3" x14ac:dyDescent="0.3">
      <c r="B4441" s="1">
        <f t="shared" ref="B4441" si="4437">B4440+(B4440-B4439)</f>
        <v>45322.826388892478</v>
      </c>
      <c r="C4441">
        <v>0</v>
      </c>
    </row>
    <row r="4442" spans="2:3" x14ac:dyDescent="0.3">
      <c r="B4442" s="1">
        <f t="shared" ref="B4442" si="4438">B4441+(B4441-B4440)</f>
        <v>45322.833333336923</v>
      </c>
      <c r="C4442">
        <v>0</v>
      </c>
    </row>
    <row r="4443" spans="2:3" x14ac:dyDescent="0.3">
      <c r="B4443" s="1">
        <f t="shared" ref="B4443" si="4439">B4442+(B4442-B4441)</f>
        <v>45322.840277781368</v>
      </c>
      <c r="C4443">
        <v>0</v>
      </c>
    </row>
    <row r="4444" spans="2:3" x14ac:dyDescent="0.3">
      <c r="B4444" s="1">
        <f t="shared" ref="B4444" si="4440">B4443+(B4443-B4442)</f>
        <v>45322.847222225813</v>
      </c>
      <c r="C4444">
        <v>0</v>
      </c>
    </row>
    <row r="4445" spans="2:3" x14ac:dyDescent="0.3">
      <c r="B4445" s="1">
        <f t="shared" ref="B4445" si="4441">B4444+(B4444-B4443)</f>
        <v>45322.854166670259</v>
      </c>
      <c r="C4445">
        <v>0</v>
      </c>
    </row>
    <row r="4446" spans="2:3" x14ac:dyDescent="0.3">
      <c r="B4446" s="1">
        <f t="shared" ref="B4446" si="4442">B4445+(B4445-B4444)</f>
        <v>45322.861111114704</v>
      </c>
      <c r="C4446">
        <v>0</v>
      </c>
    </row>
    <row r="4447" spans="2:3" x14ac:dyDescent="0.3">
      <c r="B4447" s="1">
        <f t="shared" ref="B4447" si="4443">B4446+(B4446-B4445)</f>
        <v>45322.868055559149</v>
      </c>
      <c r="C4447">
        <v>0</v>
      </c>
    </row>
    <row r="4448" spans="2:3" x14ac:dyDescent="0.3">
      <c r="B4448" s="1">
        <f t="shared" ref="B4448" si="4444">B4447+(B4447-B4446)</f>
        <v>45322.875000003594</v>
      </c>
      <c r="C4448">
        <v>0</v>
      </c>
    </row>
    <row r="4449" spans="2:3" x14ac:dyDescent="0.3">
      <c r="B4449" s="1">
        <f t="shared" ref="B4449" si="4445">B4448+(B4448-B4447)</f>
        <v>45322.88194444804</v>
      </c>
      <c r="C4449">
        <v>0</v>
      </c>
    </row>
    <row r="4450" spans="2:3" x14ac:dyDescent="0.3">
      <c r="B4450" s="1">
        <f t="shared" ref="B4450" si="4446">B4449+(B4449-B4448)</f>
        <v>45322.888888892485</v>
      </c>
      <c r="C4450">
        <v>0</v>
      </c>
    </row>
    <row r="4451" spans="2:3" x14ac:dyDescent="0.3">
      <c r="B4451" s="1">
        <f t="shared" ref="B4451" si="4447">B4450+(B4450-B4449)</f>
        <v>45322.89583333693</v>
      </c>
      <c r="C4451">
        <v>0</v>
      </c>
    </row>
    <row r="4452" spans="2:3" x14ac:dyDescent="0.3">
      <c r="B4452" s="1">
        <f t="shared" ref="B4452" si="4448">B4451+(B4451-B4450)</f>
        <v>45322.902777781375</v>
      </c>
      <c r="C4452">
        <v>0</v>
      </c>
    </row>
    <row r="4453" spans="2:3" x14ac:dyDescent="0.3">
      <c r="B4453" s="1">
        <f t="shared" ref="B4453" si="4449">B4452+(B4452-B4451)</f>
        <v>45322.909722225821</v>
      </c>
      <c r="C4453">
        <v>0</v>
      </c>
    </row>
    <row r="4454" spans="2:3" x14ac:dyDescent="0.3">
      <c r="B4454" s="1">
        <f t="shared" ref="B4454" si="4450">B4453+(B4453-B4452)</f>
        <v>45322.916666670266</v>
      </c>
      <c r="C4454">
        <v>0</v>
      </c>
    </row>
    <row r="4455" spans="2:3" x14ac:dyDescent="0.3">
      <c r="B4455" s="1">
        <f t="shared" ref="B4455" si="4451">B4454+(B4454-B4453)</f>
        <v>45322.923611114711</v>
      </c>
      <c r="C4455">
        <v>0</v>
      </c>
    </row>
    <row r="4456" spans="2:3" x14ac:dyDescent="0.3">
      <c r="B4456" s="1">
        <f t="shared" ref="B4456" si="4452">B4455+(B4455-B4454)</f>
        <v>45322.930555559156</v>
      </c>
      <c r="C4456">
        <v>0</v>
      </c>
    </row>
    <row r="4457" spans="2:3" x14ac:dyDescent="0.3">
      <c r="B4457" s="1">
        <f t="shared" ref="B4457" si="4453">B4456+(B4456-B4455)</f>
        <v>45322.937500003602</v>
      </c>
      <c r="C4457">
        <v>0</v>
      </c>
    </row>
    <row r="4458" spans="2:3" x14ac:dyDescent="0.3">
      <c r="B4458" s="1">
        <f t="shared" ref="B4458" si="4454">B4457+(B4457-B4456)</f>
        <v>45322.944444448047</v>
      </c>
      <c r="C4458">
        <v>0</v>
      </c>
    </row>
    <row r="4459" spans="2:3" x14ac:dyDescent="0.3">
      <c r="B4459" s="1">
        <f t="shared" ref="B4459" si="4455">B4458+(B4458-B4457)</f>
        <v>45322.951388892492</v>
      </c>
      <c r="C4459">
        <v>0</v>
      </c>
    </row>
    <row r="4460" spans="2:3" x14ac:dyDescent="0.3">
      <c r="B4460" s="1">
        <f t="shared" ref="B4460" si="4456">B4459+(B4459-B4458)</f>
        <v>45322.958333336937</v>
      </c>
      <c r="C4460">
        <v>0</v>
      </c>
    </row>
    <row r="4461" spans="2:3" x14ac:dyDescent="0.3">
      <c r="B4461" s="1">
        <f t="shared" ref="B4461" si="4457">B4460+(B4460-B4459)</f>
        <v>45322.965277781383</v>
      </c>
      <c r="C4461">
        <v>0</v>
      </c>
    </row>
    <row r="4462" spans="2:3" x14ac:dyDescent="0.3">
      <c r="B4462" s="1">
        <f t="shared" ref="B4462" si="4458">B4461+(B4461-B4460)</f>
        <v>45322.972222225828</v>
      </c>
      <c r="C4462">
        <v>0</v>
      </c>
    </row>
    <row r="4463" spans="2:3" x14ac:dyDescent="0.3">
      <c r="B4463" s="1">
        <f t="shared" ref="B4463" si="4459">B4462+(B4462-B4461)</f>
        <v>45322.979166670273</v>
      </c>
      <c r="C4463">
        <v>0</v>
      </c>
    </row>
    <row r="4464" spans="2:3" x14ac:dyDescent="0.3">
      <c r="B4464" s="1">
        <f t="shared" ref="B4464" si="4460">B4463+(B4463-B4462)</f>
        <v>45322.986111114718</v>
      </c>
      <c r="C4464">
        <v>0</v>
      </c>
    </row>
    <row r="4465" spans="2:3" x14ac:dyDescent="0.3">
      <c r="B4465" s="1">
        <f t="shared" ref="B4465" si="4461">B4464+(B4464-B4463)</f>
        <v>45322.993055559164</v>
      </c>
      <c r="C4465">
        <v>0</v>
      </c>
    </row>
    <row r="4466" spans="2:3" x14ac:dyDescent="0.3">
      <c r="B4466" s="1">
        <f t="shared" ref="B4466" si="4462">B4465+(B4465-B4464)</f>
        <v>45323.000000003609</v>
      </c>
      <c r="C4466">
        <v>0</v>
      </c>
    </row>
    <row r="4467" spans="2:3" x14ac:dyDescent="0.3">
      <c r="B4467" s="1">
        <f t="shared" ref="B4467" si="4463">B4466+(B4466-B4465)</f>
        <v>45323.006944448054</v>
      </c>
      <c r="C4467">
        <v>0</v>
      </c>
    </row>
    <row r="4468" spans="2:3" x14ac:dyDescent="0.3">
      <c r="B4468" s="1">
        <f t="shared" ref="B4468" si="4464">B4467+(B4467-B4466)</f>
        <v>45323.013888892499</v>
      </c>
      <c r="C4468">
        <v>0</v>
      </c>
    </row>
    <row r="4469" spans="2:3" x14ac:dyDescent="0.3">
      <c r="B4469" s="1">
        <f t="shared" ref="B4469" si="4465">B4468+(B4468-B4467)</f>
        <v>45323.020833336945</v>
      </c>
      <c r="C4469">
        <v>0</v>
      </c>
    </row>
    <row r="4470" spans="2:3" x14ac:dyDescent="0.3">
      <c r="B4470" s="1">
        <f t="shared" ref="B4470" si="4466">B4469+(B4469-B4468)</f>
        <v>45323.02777778139</v>
      </c>
      <c r="C4470">
        <v>0</v>
      </c>
    </row>
    <row r="4471" spans="2:3" x14ac:dyDescent="0.3">
      <c r="B4471" s="1">
        <f t="shared" ref="B4471" si="4467">B4470+(B4470-B4469)</f>
        <v>45323.034722225835</v>
      </c>
      <c r="C4471">
        <v>0</v>
      </c>
    </row>
    <row r="4472" spans="2:3" x14ac:dyDescent="0.3">
      <c r="B4472" s="1">
        <f t="shared" ref="B4472" si="4468">B4471+(B4471-B4470)</f>
        <v>45323.04166667028</v>
      </c>
      <c r="C4472">
        <v>0</v>
      </c>
    </row>
    <row r="4473" spans="2:3" x14ac:dyDescent="0.3">
      <c r="B4473" s="1">
        <f t="shared" ref="B4473" si="4469">B4472+(B4472-B4471)</f>
        <v>45323.048611114726</v>
      </c>
      <c r="C4473">
        <v>0</v>
      </c>
    </row>
    <row r="4474" spans="2:3" x14ac:dyDescent="0.3">
      <c r="B4474" s="1">
        <f t="shared" ref="B4474" si="4470">B4473+(B4473-B4472)</f>
        <v>45323.055555559171</v>
      </c>
      <c r="C4474">
        <v>0</v>
      </c>
    </row>
    <row r="4475" spans="2:3" x14ac:dyDescent="0.3">
      <c r="B4475" s="1">
        <f t="shared" ref="B4475" si="4471">B4474+(B4474-B4473)</f>
        <v>45323.062500003616</v>
      </c>
      <c r="C4475">
        <v>0</v>
      </c>
    </row>
    <row r="4476" spans="2:3" x14ac:dyDescent="0.3">
      <c r="B4476" s="1">
        <f t="shared" ref="B4476" si="4472">B4475+(B4475-B4474)</f>
        <v>45323.069444448061</v>
      </c>
      <c r="C4476">
        <v>0</v>
      </c>
    </row>
    <row r="4477" spans="2:3" x14ac:dyDescent="0.3">
      <c r="B4477" s="1">
        <f t="shared" ref="B4477" si="4473">B4476+(B4476-B4475)</f>
        <v>45323.076388892507</v>
      </c>
      <c r="C4477">
        <v>0</v>
      </c>
    </row>
    <row r="4478" spans="2:3" x14ac:dyDescent="0.3">
      <c r="B4478" s="1">
        <f t="shared" ref="B4478" si="4474">B4477+(B4477-B4476)</f>
        <v>45323.083333336952</v>
      </c>
      <c r="C4478">
        <v>0</v>
      </c>
    </row>
    <row r="4479" spans="2:3" x14ac:dyDescent="0.3">
      <c r="B4479" s="1">
        <f t="shared" ref="B4479" si="4475">B4478+(B4478-B4477)</f>
        <v>45323.090277781397</v>
      </c>
      <c r="C4479">
        <v>0</v>
      </c>
    </row>
    <row r="4480" spans="2:3" x14ac:dyDescent="0.3">
      <c r="B4480" s="1">
        <f t="shared" ref="B4480" si="4476">B4479+(B4479-B4478)</f>
        <v>45323.097222225842</v>
      </c>
      <c r="C4480">
        <v>0</v>
      </c>
    </row>
    <row r="4481" spans="2:3" x14ac:dyDescent="0.3">
      <c r="B4481" s="1">
        <f t="shared" ref="B4481" si="4477">B4480+(B4480-B4479)</f>
        <v>45323.104166670288</v>
      </c>
      <c r="C4481">
        <v>0</v>
      </c>
    </row>
    <row r="4482" spans="2:3" x14ac:dyDescent="0.3">
      <c r="B4482" s="1">
        <f t="shared" ref="B4482" si="4478">B4481+(B4481-B4480)</f>
        <v>45323.111111114733</v>
      </c>
      <c r="C4482">
        <v>0</v>
      </c>
    </row>
    <row r="4483" spans="2:3" x14ac:dyDescent="0.3">
      <c r="B4483" s="1">
        <f t="shared" ref="B4483" si="4479">B4482+(B4482-B4481)</f>
        <v>45323.118055559178</v>
      </c>
      <c r="C4483">
        <v>0</v>
      </c>
    </row>
    <row r="4484" spans="2:3" x14ac:dyDescent="0.3">
      <c r="B4484" s="1">
        <f t="shared" ref="B4484" si="4480">B4483+(B4483-B4482)</f>
        <v>45323.125000003623</v>
      </c>
      <c r="C4484">
        <v>0</v>
      </c>
    </row>
    <row r="4485" spans="2:3" x14ac:dyDescent="0.3">
      <c r="B4485" s="1">
        <f t="shared" ref="B4485" si="4481">B4484+(B4484-B4483)</f>
        <v>45323.131944448069</v>
      </c>
      <c r="C4485">
        <v>0</v>
      </c>
    </row>
    <row r="4486" spans="2:3" x14ac:dyDescent="0.3">
      <c r="B4486" s="1">
        <f t="shared" ref="B4486" si="4482">B4485+(B4485-B4484)</f>
        <v>45323.138888892514</v>
      </c>
      <c r="C4486">
        <v>0</v>
      </c>
    </row>
    <row r="4487" spans="2:3" x14ac:dyDescent="0.3">
      <c r="B4487" s="1">
        <f t="shared" ref="B4487" si="4483">B4486+(B4486-B4485)</f>
        <v>45323.145833336959</v>
      </c>
      <c r="C4487">
        <v>0</v>
      </c>
    </row>
    <row r="4488" spans="2:3" x14ac:dyDescent="0.3">
      <c r="B4488" s="1">
        <f t="shared" ref="B4488" si="4484">B4487+(B4487-B4486)</f>
        <v>45323.152777781404</v>
      </c>
      <c r="C4488">
        <v>0</v>
      </c>
    </row>
    <row r="4489" spans="2:3" x14ac:dyDescent="0.3">
      <c r="B4489" s="1">
        <f t="shared" ref="B4489" si="4485">B4488+(B4488-B4487)</f>
        <v>45323.15972222585</v>
      </c>
      <c r="C4489">
        <v>0</v>
      </c>
    </row>
    <row r="4490" spans="2:3" x14ac:dyDescent="0.3">
      <c r="B4490" s="1">
        <f t="shared" ref="B4490" si="4486">B4489+(B4489-B4488)</f>
        <v>45323.166666670295</v>
      </c>
      <c r="C4490">
        <v>0</v>
      </c>
    </row>
    <row r="4491" spans="2:3" x14ac:dyDescent="0.3">
      <c r="B4491" s="1">
        <f t="shared" ref="B4491" si="4487">B4490+(B4490-B4489)</f>
        <v>45323.17361111474</v>
      </c>
      <c r="C4491">
        <v>0</v>
      </c>
    </row>
    <row r="4492" spans="2:3" x14ac:dyDescent="0.3">
      <c r="B4492" s="1">
        <f t="shared" ref="B4492" si="4488">B4491+(B4491-B4490)</f>
        <v>45323.180555559185</v>
      </c>
      <c r="C4492">
        <v>0</v>
      </c>
    </row>
    <row r="4493" spans="2:3" x14ac:dyDescent="0.3">
      <c r="B4493" s="1">
        <f t="shared" ref="B4493" si="4489">B4492+(B4492-B4491)</f>
        <v>45323.187500003631</v>
      </c>
      <c r="C4493">
        <v>0</v>
      </c>
    </row>
    <row r="4494" spans="2:3" x14ac:dyDescent="0.3">
      <c r="B4494" s="1">
        <f t="shared" ref="B4494" si="4490">B4493+(B4493-B4492)</f>
        <v>45323.194444448076</v>
      </c>
      <c r="C4494">
        <v>0</v>
      </c>
    </row>
    <row r="4495" spans="2:3" x14ac:dyDescent="0.3">
      <c r="B4495" s="1">
        <f t="shared" ref="B4495" si="4491">B4494+(B4494-B4493)</f>
        <v>45323.201388892521</v>
      </c>
      <c r="C4495">
        <v>0</v>
      </c>
    </row>
    <row r="4496" spans="2:3" x14ac:dyDescent="0.3">
      <c r="B4496" s="1">
        <f t="shared" ref="B4496" si="4492">B4495+(B4495-B4494)</f>
        <v>45323.208333336966</v>
      </c>
      <c r="C4496">
        <v>0</v>
      </c>
    </row>
    <row r="4497" spans="2:3" x14ac:dyDescent="0.3">
      <c r="B4497" s="1">
        <f t="shared" ref="B4497" si="4493">B4496+(B4496-B4495)</f>
        <v>45323.215277781412</v>
      </c>
      <c r="C4497">
        <v>0</v>
      </c>
    </row>
    <row r="4498" spans="2:3" x14ac:dyDescent="0.3">
      <c r="B4498" s="1">
        <f t="shared" ref="B4498" si="4494">B4497+(B4497-B4496)</f>
        <v>45323.222222225857</v>
      </c>
      <c r="C4498">
        <v>0</v>
      </c>
    </row>
    <row r="4499" spans="2:3" x14ac:dyDescent="0.3">
      <c r="B4499" s="1">
        <f t="shared" ref="B4499" si="4495">B4498+(B4498-B4497)</f>
        <v>45323.229166670302</v>
      </c>
      <c r="C4499">
        <v>0</v>
      </c>
    </row>
    <row r="4500" spans="2:3" x14ac:dyDescent="0.3">
      <c r="B4500" s="1">
        <f t="shared" ref="B4500" si="4496">B4499+(B4499-B4498)</f>
        <v>45323.236111114747</v>
      </c>
      <c r="C4500">
        <v>0</v>
      </c>
    </row>
    <row r="4501" spans="2:3" x14ac:dyDescent="0.3">
      <c r="B4501" s="1">
        <f t="shared" ref="B4501" si="4497">B4500+(B4500-B4499)</f>
        <v>45323.243055559193</v>
      </c>
      <c r="C4501">
        <v>0</v>
      </c>
    </row>
    <row r="4502" spans="2:3" x14ac:dyDescent="0.3">
      <c r="B4502" s="1">
        <f t="shared" ref="B4502" si="4498">B4501+(B4501-B4500)</f>
        <v>45323.250000003638</v>
      </c>
      <c r="C4502">
        <v>0</v>
      </c>
    </row>
    <row r="4503" spans="2:3" x14ac:dyDescent="0.3">
      <c r="B4503" s="1">
        <f t="shared" ref="B4503" si="4499">B4502+(B4502-B4501)</f>
        <v>45323.256944448083</v>
      </c>
      <c r="C4503">
        <v>0</v>
      </c>
    </row>
    <row r="4504" spans="2:3" x14ac:dyDescent="0.3">
      <c r="B4504" s="1">
        <f t="shared" ref="B4504" si="4500">B4503+(B4503-B4502)</f>
        <v>45323.263888892528</v>
      </c>
      <c r="C4504">
        <v>0</v>
      </c>
    </row>
    <row r="4505" spans="2:3" x14ac:dyDescent="0.3">
      <c r="B4505" s="1">
        <f t="shared" ref="B4505" si="4501">B4504+(B4504-B4503)</f>
        <v>45323.270833336974</v>
      </c>
      <c r="C4505">
        <v>0</v>
      </c>
    </row>
    <row r="4506" spans="2:3" x14ac:dyDescent="0.3">
      <c r="B4506" s="1">
        <f t="shared" ref="B4506" si="4502">B4505+(B4505-B4504)</f>
        <v>45323.277777781419</v>
      </c>
      <c r="C4506">
        <v>0</v>
      </c>
    </row>
    <row r="4507" spans="2:3" x14ac:dyDescent="0.3">
      <c r="B4507" s="1">
        <f t="shared" ref="B4507" si="4503">B4506+(B4506-B4505)</f>
        <v>45323.284722225864</v>
      </c>
      <c r="C4507">
        <v>0</v>
      </c>
    </row>
    <row r="4508" spans="2:3" x14ac:dyDescent="0.3">
      <c r="B4508" s="1">
        <f t="shared" ref="B4508" si="4504">B4507+(B4507-B4506)</f>
        <v>45323.291666670309</v>
      </c>
      <c r="C4508">
        <v>0</v>
      </c>
    </row>
    <row r="4509" spans="2:3" x14ac:dyDescent="0.3">
      <c r="B4509" s="1">
        <f t="shared" ref="B4509" si="4505">B4508+(B4508-B4507)</f>
        <v>45323.298611114755</v>
      </c>
      <c r="C4509">
        <v>0</v>
      </c>
    </row>
    <row r="4510" spans="2:3" x14ac:dyDescent="0.3">
      <c r="B4510" s="1">
        <f t="shared" ref="B4510" si="4506">B4509+(B4509-B4508)</f>
        <v>45323.3055555592</v>
      </c>
      <c r="C4510">
        <v>0</v>
      </c>
    </row>
    <row r="4511" spans="2:3" x14ac:dyDescent="0.3">
      <c r="B4511" s="1">
        <f t="shared" ref="B4511" si="4507">B4510+(B4510-B4509)</f>
        <v>45323.312500003645</v>
      </c>
      <c r="C4511">
        <v>0</v>
      </c>
    </row>
    <row r="4512" spans="2:3" x14ac:dyDescent="0.3">
      <c r="B4512" s="1">
        <f t="shared" ref="B4512" si="4508">B4511+(B4511-B4510)</f>
        <v>45323.319444448091</v>
      </c>
      <c r="C4512">
        <v>0</v>
      </c>
    </row>
    <row r="4513" spans="2:3" x14ac:dyDescent="0.3">
      <c r="B4513" s="1">
        <f t="shared" ref="B4513" si="4509">B4512+(B4512-B4511)</f>
        <v>45323.326388892536</v>
      </c>
      <c r="C4513">
        <v>0</v>
      </c>
    </row>
    <row r="4514" spans="2:3" x14ac:dyDescent="0.3">
      <c r="B4514" s="1">
        <f t="shared" ref="B4514" si="4510">B4513+(B4513-B4512)</f>
        <v>45323.333333336981</v>
      </c>
      <c r="C4514">
        <v>0</v>
      </c>
    </row>
    <row r="4515" spans="2:3" x14ac:dyDescent="0.3">
      <c r="B4515" s="1">
        <f t="shared" ref="B4515" si="4511">B4514+(B4514-B4513)</f>
        <v>45323.340277781426</v>
      </c>
      <c r="C4515">
        <v>0</v>
      </c>
    </row>
    <row r="4516" spans="2:3" x14ac:dyDescent="0.3">
      <c r="B4516" s="1">
        <f t="shared" ref="B4516" si="4512">B4515+(B4515-B4514)</f>
        <v>45323.347222225872</v>
      </c>
      <c r="C4516">
        <v>0</v>
      </c>
    </row>
    <row r="4517" spans="2:3" x14ac:dyDescent="0.3">
      <c r="B4517" s="1">
        <f t="shared" ref="B4517" si="4513">B4516+(B4516-B4515)</f>
        <v>45323.354166670317</v>
      </c>
      <c r="C4517">
        <v>0</v>
      </c>
    </row>
    <row r="4518" spans="2:3" x14ac:dyDescent="0.3">
      <c r="B4518" s="1">
        <f t="shared" ref="B4518" si="4514">B4517+(B4517-B4516)</f>
        <v>45323.361111114762</v>
      </c>
      <c r="C4518">
        <v>0</v>
      </c>
    </row>
    <row r="4519" spans="2:3" x14ac:dyDescent="0.3">
      <c r="B4519" s="1">
        <f t="shared" ref="B4519" si="4515">B4518+(B4518-B4517)</f>
        <v>45323.368055559207</v>
      </c>
      <c r="C4519">
        <v>0</v>
      </c>
    </row>
    <row r="4520" spans="2:3" x14ac:dyDescent="0.3">
      <c r="B4520" s="1">
        <f t="shared" ref="B4520" si="4516">B4519+(B4519-B4518)</f>
        <v>45323.375000003653</v>
      </c>
      <c r="C4520">
        <v>0</v>
      </c>
    </row>
    <row r="4521" spans="2:3" x14ac:dyDescent="0.3">
      <c r="B4521" s="1">
        <f t="shared" ref="B4521" si="4517">B4520+(B4520-B4519)</f>
        <v>45323.381944448098</v>
      </c>
      <c r="C4521">
        <v>0</v>
      </c>
    </row>
    <row r="4522" spans="2:3" x14ac:dyDescent="0.3">
      <c r="B4522" s="1">
        <f t="shared" ref="B4522" si="4518">B4521+(B4521-B4520)</f>
        <v>45323.388888892543</v>
      </c>
      <c r="C4522">
        <v>0</v>
      </c>
    </row>
    <row r="4523" spans="2:3" x14ac:dyDescent="0.3">
      <c r="B4523" s="1">
        <f t="shared" ref="B4523" si="4519">B4522+(B4522-B4521)</f>
        <v>45323.395833336988</v>
      </c>
      <c r="C4523">
        <v>0</v>
      </c>
    </row>
    <row r="4524" spans="2:3" x14ac:dyDescent="0.3">
      <c r="B4524" s="1">
        <f t="shared" ref="B4524" si="4520">B4523+(B4523-B4522)</f>
        <v>45323.402777781434</v>
      </c>
      <c r="C4524">
        <v>0</v>
      </c>
    </row>
    <row r="4525" spans="2:3" x14ac:dyDescent="0.3">
      <c r="B4525" s="1">
        <f t="shared" ref="B4525" si="4521">B4524+(B4524-B4523)</f>
        <v>45323.409722225879</v>
      </c>
      <c r="C4525">
        <v>0</v>
      </c>
    </row>
    <row r="4526" spans="2:3" x14ac:dyDescent="0.3">
      <c r="B4526" s="1">
        <f t="shared" ref="B4526" si="4522">B4525+(B4525-B4524)</f>
        <v>45323.416666670324</v>
      </c>
      <c r="C4526">
        <v>0</v>
      </c>
    </row>
    <row r="4527" spans="2:3" x14ac:dyDescent="0.3">
      <c r="B4527" s="1">
        <f t="shared" ref="B4527" si="4523">B4526+(B4526-B4525)</f>
        <v>45323.423611114769</v>
      </c>
      <c r="C4527">
        <v>0</v>
      </c>
    </row>
    <row r="4528" spans="2:3" x14ac:dyDescent="0.3">
      <c r="B4528" s="1">
        <f t="shared" ref="B4528" si="4524">B4527+(B4527-B4526)</f>
        <v>45323.430555559215</v>
      </c>
      <c r="C4528">
        <v>0</v>
      </c>
    </row>
    <row r="4529" spans="2:3" x14ac:dyDescent="0.3">
      <c r="B4529" s="1">
        <f t="shared" ref="B4529" si="4525">B4528+(B4528-B4527)</f>
        <v>45323.43750000366</v>
      </c>
      <c r="C4529">
        <v>0</v>
      </c>
    </row>
    <row r="4530" spans="2:3" x14ac:dyDescent="0.3">
      <c r="B4530" s="1">
        <f t="shared" ref="B4530" si="4526">B4529+(B4529-B4528)</f>
        <v>45323.444444448105</v>
      </c>
      <c r="C4530">
        <v>0</v>
      </c>
    </row>
    <row r="4531" spans="2:3" x14ac:dyDescent="0.3">
      <c r="B4531" s="1">
        <f t="shared" ref="B4531" si="4527">B4530+(B4530-B4529)</f>
        <v>45323.45138889255</v>
      </c>
      <c r="C4531">
        <v>0</v>
      </c>
    </row>
    <row r="4532" spans="2:3" x14ac:dyDescent="0.3">
      <c r="B4532" s="1">
        <f t="shared" ref="B4532" si="4528">B4531+(B4531-B4530)</f>
        <v>45323.458333336996</v>
      </c>
      <c r="C4532">
        <v>0</v>
      </c>
    </row>
    <row r="4533" spans="2:3" x14ac:dyDescent="0.3">
      <c r="B4533" s="1">
        <f t="shared" ref="B4533" si="4529">B4532+(B4532-B4531)</f>
        <v>45323.465277781441</v>
      </c>
      <c r="C4533">
        <v>0</v>
      </c>
    </row>
    <row r="4534" spans="2:3" x14ac:dyDescent="0.3">
      <c r="B4534" s="1">
        <f t="shared" ref="B4534" si="4530">B4533+(B4533-B4532)</f>
        <v>45323.472222225886</v>
      </c>
      <c r="C4534">
        <v>0</v>
      </c>
    </row>
    <row r="4535" spans="2:3" x14ac:dyDescent="0.3">
      <c r="B4535" s="1">
        <f t="shared" ref="B4535" si="4531">B4534+(B4534-B4533)</f>
        <v>45323.479166670331</v>
      </c>
      <c r="C4535">
        <v>0</v>
      </c>
    </row>
    <row r="4536" spans="2:3" x14ac:dyDescent="0.3">
      <c r="B4536" s="1">
        <f t="shared" ref="B4536" si="4532">B4535+(B4535-B4534)</f>
        <v>45323.486111114777</v>
      </c>
      <c r="C4536">
        <v>0</v>
      </c>
    </row>
    <row r="4537" spans="2:3" x14ac:dyDescent="0.3">
      <c r="B4537" s="1">
        <f t="shared" ref="B4537" si="4533">B4536+(B4536-B4535)</f>
        <v>45323.493055559222</v>
      </c>
      <c r="C4537">
        <v>0</v>
      </c>
    </row>
    <row r="4538" spans="2:3" x14ac:dyDescent="0.3">
      <c r="B4538" s="1">
        <f t="shared" ref="B4538" si="4534">B4537+(B4537-B4536)</f>
        <v>45323.500000003667</v>
      </c>
      <c r="C4538">
        <v>0</v>
      </c>
    </row>
    <row r="4539" spans="2:3" x14ac:dyDescent="0.3">
      <c r="B4539" s="1">
        <f t="shared" ref="B4539" si="4535">B4538+(B4538-B4537)</f>
        <v>45323.506944448112</v>
      </c>
      <c r="C4539">
        <v>0</v>
      </c>
    </row>
    <row r="4540" spans="2:3" x14ac:dyDescent="0.3">
      <c r="B4540" s="1">
        <f t="shared" ref="B4540" si="4536">B4539+(B4539-B4538)</f>
        <v>45323.513888892558</v>
      </c>
      <c r="C4540">
        <v>0</v>
      </c>
    </row>
    <row r="4541" spans="2:3" x14ac:dyDescent="0.3">
      <c r="B4541" s="1">
        <f t="shared" ref="B4541" si="4537">B4540+(B4540-B4539)</f>
        <v>45323.520833337003</v>
      </c>
      <c r="C4541">
        <v>0</v>
      </c>
    </row>
    <row r="4542" spans="2:3" x14ac:dyDescent="0.3">
      <c r="B4542" s="1">
        <f t="shared" ref="B4542" si="4538">B4541+(B4541-B4540)</f>
        <v>45323.527777781448</v>
      </c>
      <c r="C4542">
        <v>0</v>
      </c>
    </row>
    <row r="4543" spans="2:3" x14ac:dyDescent="0.3">
      <c r="B4543" s="1">
        <f t="shared" ref="B4543" si="4539">B4542+(B4542-B4541)</f>
        <v>45323.534722225893</v>
      </c>
      <c r="C4543">
        <v>0</v>
      </c>
    </row>
    <row r="4544" spans="2:3" x14ac:dyDescent="0.3">
      <c r="B4544" s="1">
        <f t="shared" ref="B4544" si="4540">B4543+(B4543-B4542)</f>
        <v>45323.541666670339</v>
      </c>
      <c r="C4544">
        <v>0</v>
      </c>
    </row>
    <row r="4545" spans="2:3" x14ac:dyDescent="0.3">
      <c r="B4545" s="1">
        <f t="shared" ref="B4545" si="4541">B4544+(B4544-B4543)</f>
        <v>45323.548611114784</v>
      </c>
      <c r="C4545">
        <v>0</v>
      </c>
    </row>
    <row r="4546" spans="2:3" x14ac:dyDescent="0.3">
      <c r="B4546" s="1">
        <f t="shared" ref="B4546" si="4542">B4545+(B4545-B4544)</f>
        <v>45323.555555559229</v>
      </c>
      <c r="C4546">
        <v>0</v>
      </c>
    </row>
    <row r="4547" spans="2:3" x14ac:dyDescent="0.3">
      <c r="B4547" s="1">
        <f t="shared" ref="B4547" si="4543">B4546+(B4546-B4545)</f>
        <v>45323.562500003674</v>
      </c>
      <c r="C4547">
        <v>0</v>
      </c>
    </row>
    <row r="4548" spans="2:3" x14ac:dyDescent="0.3">
      <c r="B4548" s="1">
        <f t="shared" ref="B4548" si="4544">B4547+(B4547-B4546)</f>
        <v>45323.56944444812</v>
      </c>
      <c r="C4548">
        <v>0</v>
      </c>
    </row>
    <row r="4549" spans="2:3" x14ac:dyDescent="0.3">
      <c r="B4549" s="1">
        <f t="shared" ref="B4549" si="4545">B4548+(B4548-B4547)</f>
        <v>45323.576388892565</v>
      </c>
      <c r="C4549">
        <v>0</v>
      </c>
    </row>
    <row r="4550" spans="2:3" x14ac:dyDescent="0.3">
      <c r="B4550" s="1">
        <f t="shared" ref="B4550" si="4546">B4549+(B4549-B4548)</f>
        <v>45323.58333333701</v>
      </c>
      <c r="C4550">
        <v>0</v>
      </c>
    </row>
    <row r="4551" spans="2:3" x14ac:dyDescent="0.3">
      <c r="B4551" s="1">
        <f t="shared" ref="B4551" si="4547">B4550+(B4550-B4549)</f>
        <v>45323.590277781455</v>
      </c>
      <c r="C4551">
        <v>0</v>
      </c>
    </row>
    <row r="4552" spans="2:3" x14ac:dyDescent="0.3">
      <c r="B4552" s="1">
        <f t="shared" ref="B4552" si="4548">B4551+(B4551-B4550)</f>
        <v>45323.597222225901</v>
      </c>
      <c r="C4552">
        <v>0</v>
      </c>
    </row>
    <row r="4553" spans="2:3" x14ac:dyDescent="0.3">
      <c r="B4553" s="1">
        <f t="shared" ref="B4553" si="4549">B4552+(B4552-B4551)</f>
        <v>45323.604166670346</v>
      </c>
      <c r="C4553">
        <v>0</v>
      </c>
    </row>
    <row r="4554" spans="2:3" x14ac:dyDescent="0.3">
      <c r="B4554" s="1">
        <f t="shared" ref="B4554" si="4550">B4553+(B4553-B4552)</f>
        <v>45323.611111114791</v>
      </c>
      <c r="C4554">
        <v>0</v>
      </c>
    </row>
    <row r="4555" spans="2:3" x14ac:dyDescent="0.3">
      <c r="B4555" s="1">
        <f t="shared" ref="B4555" si="4551">B4554+(B4554-B4553)</f>
        <v>45323.618055559236</v>
      </c>
      <c r="C4555">
        <v>0</v>
      </c>
    </row>
    <row r="4556" spans="2:3" x14ac:dyDescent="0.3">
      <c r="B4556" s="1">
        <f t="shared" ref="B4556" si="4552">B4555+(B4555-B4554)</f>
        <v>45323.625000003682</v>
      </c>
      <c r="C4556">
        <v>0</v>
      </c>
    </row>
    <row r="4557" spans="2:3" x14ac:dyDescent="0.3">
      <c r="B4557" s="1">
        <f t="shared" ref="B4557" si="4553">B4556+(B4556-B4555)</f>
        <v>45323.631944448127</v>
      </c>
      <c r="C4557">
        <v>0</v>
      </c>
    </row>
    <row r="4558" spans="2:3" x14ac:dyDescent="0.3">
      <c r="B4558" s="1">
        <f t="shared" ref="B4558" si="4554">B4557+(B4557-B4556)</f>
        <v>45323.638888892572</v>
      </c>
      <c r="C4558">
        <v>0</v>
      </c>
    </row>
    <row r="4559" spans="2:3" x14ac:dyDescent="0.3">
      <c r="B4559" s="1">
        <f t="shared" ref="B4559" si="4555">B4558+(B4558-B4557)</f>
        <v>45323.645833337017</v>
      </c>
      <c r="C4559">
        <v>0</v>
      </c>
    </row>
    <row r="4560" spans="2:3" x14ac:dyDescent="0.3">
      <c r="B4560" s="1">
        <f t="shared" ref="B4560" si="4556">B4559+(B4559-B4558)</f>
        <v>45323.652777781463</v>
      </c>
      <c r="C4560">
        <v>0</v>
      </c>
    </row>
    <row r="4561" spans="2:3" x14ac:dyDescent="0.3">
      <c r="B4561" s="1">
        <f t="shared" ref="B4561" si="4557">B4560+(B4560-B4559)</f>
        <v>45323.659722225908</v>
      </c>
      <c r="C4561">
        <v>0</v>
      </c>
    </row>
    <row r="4562" spans="2:3" x14ac:dyDescent="0.3">
      <c r="B4562" s="1">
        <f t="shared" ref="B4562" si="4558">B4561+(B4561-B4560)</f>
        <v>45323.666666670353</v>
      </c>
      <c r="C4562">
        <v>0</v>
      </c>
    </row>
    <row r="4563" spans="2:3" x14ac:dyDescent="0.3">
      <c r="B4563" s="1">
        <f t="shared" ref="B4563" si="4559">B4562+(B4562-B4561)</f>
        <v>45323.673611114798</v>
      </c>
      <c r="C4563">
        <v>0</v>
      </c>
    </row>
    <row r="4564" spans="2:3" x14ac:dyDescent="0.3">
      <c r="B4564" s="1">
        <f t="shared" ref="B4564" si="4560">B4563+(B4563-B4562)</f>
        <v>45323.680555559244</v>
      </c>
      <c r="C4564">
        <v>0</v>
      </c>
    </row>
    <row r="4565" spans="2:3" x14ac:dyDescent="0.3">
      <c r="B4565" s="1">
        <f t="shared" ref="B4565" si="4561">B4564+(B4564-B4563)</f>
        <v>45323.687500003689</v>
      </c>
      <c r="C4565">
        <v>0</v>
      </c>
    </row>
    <row r="4566" spans="2:3" x14ac:dyDescent="0.3">
      <c r="B4566" s="1">
        <f t="shared" ref="B4566" si="4562">B4565+(B4565-B4564)</f>
        <v>45323.694444448134</v>
      </c>
      <c r="C4566">
        <v>0</v>
      </c>
    </row>
    <row r="4567" spans="2:3" x14ac:dyDescent="0.3">
      <c r="B4567" s="1">
        <f t="shared" ref="B4567" si="4563">B4566+(B4566-B4565)</f>
        <v>45323.701388892579</v>
      </c>
      <c r="C4567">
        <v>0</v>
      </c>
    </row>
    <row r="4568" spans="2:3" x14ac:dyDescent="0.3">
      <c r="B4568" s="1">
        <f t="shared" ref="B4568" si="4564">B4567+(B4567-B4566)</f>
        <v>45323.708333337025</v>
      </c>
      <c r="C4568">
        <v>0</v>
      </c>
    </row>
    <row r="4569" spans="2:3" x14ac:dyDescent="0.3">
      <c r="B4569" s="1">
        <f t="shared" ref="B4569" si="4565">B4568+(B4568-B4567)</f>
        <v>45323.71527778147</v>
      </c>
      <c r="C4569">
        <v>0</v>
      </c>
    </row>
    <row r="4570" spans="2:3" x14ac:dyDescent="0.3">
      <c r="B4570" s="1">
        <f t="shared" ref="B4570" si="4566">B4569+(B4569-B4568)</f>
        <v>45323.722222225915</v>
      </c>
      <c r="C4570">
        <v>0</v>
      </c>
    </row>
    <row r="4571" spans="2:3" x14ac:dyDescent="0.3">
      <c r="B4571" s="1">
        <f t="shared" ref="B4571" si="4567">B4570+(B4570-B4569)</f>
        <v>45323.72916667036</v>
      </c>
      <c r="C4571">
        <v>0</v>
      </c>
    </row>
    <row r="4572" spans="2:3" x14ac:dyDescent="0.3">
      <c r="B4572" s="1">
        <f t="shared" ref="B4572" si="4568">B4571+(B4571-B4570)</f>
        <v>45323.736111114806</v>
      </c>
      <c r="C4572">
        <v>0</v>
      </c>
    </row>
    <row r="4573" spans="2:3" x14ac:dyDescent="0.3">
      <c r="B4573" s="1">
        <f t="shared" ref="B4573" si="4569">B4572+(B4572-B4571)</f>
        <v>45323.743055559251</v>
      </c>
      <c r="C4573">
        <v>0</v>
      </c>
    </row>
    <row r="4574" spans="2:3" x14ac:dyDescent="0.3">
      <c r="B4574" s="1">
        <f t="shared" ref="B4574" si="4570">B4573+(B4573-B4572)</f>
        <v>45323.750000003696</v>
      </c>
      <c r="C4574">
        <v>0</v>
      </c>
    </row>
    <row r="4575" spans="2:3" x14ac:dyDescent="0.3">
      <c r="B4575" s="1">
        <f t="shared" ref="B4575" si="4571">B4574+(B4574-B4573)</f>
        <v>45323.756944448141</v>
      </c>
      <c r="C4575">
        <v>0</v>
      </c>
    </row>
    <row r="4576" spans="2:3" x14ac:dyDescent="0.3">
      <c r="B4576" s="1">
        <f t="shared" ref="B4576" si="4572">B4575+(B4575-B4574)</f>
        <v>45323.763888892587</v>
      </c>
      <c r="C4576">
        <v>0</v>
      </c>
    </row>
    <row r="4577" spans="2:3" x14ac:dyDescent="0.3">
      <c r="B4577" s="1">
        <f t="shared" ref="B4577" si="4573">B4576+(B4576-B4575)</f>
        <v>45323.770833337032</v>
      </c>
      <c r="C4577">
        <v>0</v>
      </c>
    </row>
    <row r="4578" spans="2:3" x14ac:dyDescent="0.3">
      <c r="B4578" s="1">
        <f t="shared" ref="B4578" si="4574">B4577+(B4577-B4576)</f>
        <v>45323.777777781477</v>
      </c>
      <c r="C4578">
        <v>0</v>
      </c>
    </row>
    <row r="4579" spans="2:3" x14ac:dyDescent="0.3">
      <c r="B4579" s="1">
        <f t="shared" ref="B4579" si="4575">B4578+(B4578-B4577)</f>
        <v>45323.784722225922</v>
      </c>
      <c r="C4579">
        <v>0</v>
      </c>
    </row>
    <row r="4580" spans="2:3" x14ac:dyDescent="0.3">
      <c r="B4580" s="1">
        <f t="shared" ref="B4580" si="4576">B4579+(B4579-B4578)</f>
        <v>45323.791666670368</v>
      </c>
      <c r="C4580">
        <v>0</v>
      </c>
    </row>
    <row r="4581" spans="2:3" x14ac:dyDescent="0.3">
      <c r="B4581" s="1">
        <f t="shared" ref="B4581" si="4577">B4580+(B4580-B4579)</f>
        <v>45323.798611114813</v>
      </c>
      <c r="C4581">
        <v>0</v>
      </c>
    </row>
    <row r="4582" spans="2:3" x14ac:dyDescent="0.3">
      <c r="B4582" s="1">
        <f t="shared" ref="B4582" si="4578">B4581+(B4581-B4580)</f>
        <v>45323.805555559258</v>
      </c>
      <c r="C4582">
        <v>0</v>
      </c>
    </row>
    <row r="4583" spans="2:3" x14ac:dyDescent="0.3">
      <c r="B4583" s="1">
        <f t="shared" ref="B4583" si="4579">B4582+(B4582-B4581)</f>
        <v>45323.812500003703</v>
      </c>
      <c r="C4583">
        <v>0</v>
      </c>
    </row>
    <row r="4584" spans="2:3" x14ac:dyDescent="0.3">
      <c r="B4584" s="1">
        <f t="shared" ref="B4584" si="4580">B4583+(B4583-B4582)</f>
        <v>45323.819444448149</v>
      </c>
      <c r="C4584">
        <v>0</v>
      </c>
    </row>
    <row r="4585" spans="2:3" x14ac:dyDescent="0.3">
      <c r="B4585" s="1">
        <f t="shared" ref="B4585" si="4581">B4584+(B4584-B4583)</f>
        <v>45323.826388892594</v>
      </c>
      <c r="C4585">
        <v>0</v>
      </c>
    </row>
    <row r="4586" spans="2:3" x14ac:dyDescent="0.3">
      <c r="B4586" s="1">
        <f t="shared" ref="B4586" si="4582">B4585+(B4585-B4584)</f>
        <v>45323.833333337039</v>
      </c>
      <c r="C4586">
        <v>0</v>
      </c>
    </row>
    <row r="4587" spans="2:3" x14ac:dyDescent="0.3">
      <c r="B4587" s="1">
        <f t="shared" ref="B4587" si="4583">B4586+(B4586-B4585)</f>
        <v>45323.840277781484</v>
      </c>
      <c r="C4587">
        <v>0</v>
      </c>
    </row>
    <row r="4588" spans="2:3" x14ac:dyDescent="0.3">
      <c r="B4588" s="1">
        <f t="shared" ref="B4588" si="4584">B4587+(B4587-B4586)</f>
        <v>45323.84722222593</v>
      </c>
      <c r="C4588">
        <v>0</v>
      </c>
    </row>
    <row r="4589" spans="2:3" x14ac:dyDescent="0.3">
      <c r="B4589" s="1">
        <f t="shared" ref="B4589" si="4585">B4588+(B4588-B4587)</f>
        <v>45323.854166670375</v>
      </c>
      <c r="C4589">
        <v>0</v>
      </c>
    </row>
    <row r="4590" spans="2:3" x14ac:dyDescent="0.3">
      <c r="B4590" s="1">
        <f t="shared" ref="B4590" si="4586">B4589+(B4589-B4588)</f>
        <v>45323.86111111482</v>
      </c>
      <c r="C4590">
        <v>0</v>
      </c>
    </row>
    <row r="4591" spans="2:3" x14ac:dyDescent="0.3">
      <c r="B4591" s="1">
        <f t="shared" ref="B4591" si="4587">B4590+(B4590-B4589)</f>
        <v>45323.868055559265</v>
      </c>
      <c r="C4591">
        <v>0</v>
      </c>
    </row>
    <row r="4592" spans="2:3" x14ac:dyDescent="0.3">
      <c r="B4592" s="1">
        <f t="shared" ref="B4592" si="4588">B4591+(B4591-B4590)</f>
        <v>45323.875000003711</v>
      </c>
      <c r="C4592">
        <v>0</v>
      </c>
    </row>
    <row r="4593" spans="2:3" x14ac:dyDescent="0.3">
      <c r="B4593" s="1">
        <f t="shared" ref="B4593" si="4589">B4592+(B4592-B4591)</f>
        <v>45323.881944448156</v>
      </c>
      <c r="C4593">
        <v>0</v>
      </c>
    </row>
    <row r="4594" spans="2:3" x14ac:dyDescent="0.3">
      <c r="B4594" s="1">
        <f t="shared" ref="B4594" si="4590">B4593+(B4593-B4592)</f>
        <v>45323.888888892601</v>
      </c>
      <c r="C4594">
        <v>0</v>
      </c>
    </row>
    <row r="4595" spans="2:3" x14ac:dyDescent="0.3">
      <c r="B4595" s="1">
        <f t="shared" ref="B4595" si="4591">B4594+(B4594-B4593)</f>
        <v>45323.895833337046</v>
      </c>
      <c r="C4595">
        <v>0</v>
      </c>
    </row>
    <row r="4596" spans="2:3" x14ac:dyDescent="0.3">
      <c r="B4596" s="1">
        <f t="shared" ref="B4596" si="4592">B4595+(B4595-B4594)</f>
        <v>45323.902777781492</v>
      </c>
      <c r="C4596">
        <v>0</v>
      </c>
    </row>
    <row r="4597" spans="2:3" x14ac:dyDescent="0.3">
      <c r="B4597" s="1">
        <f t="shared" ref="B4597" si="4593">B4596+(B4596-B4595)</f>
        <v>45323.909722225937</v>
      </c>
      <c r="C4597">
        <v>0</v>
      </c>
    </row>
    <row r="4598" spans="2:3" x14ac:dyDescent="0.3">
      <c r="B4598" s="1">
        <f t="shared" ref="B4598" si="4594">B4597+(B4597-B4596)</f>
        <v>45323.916666670382</v>
      </c>
      <c r="C4598">
        <v>0</v>
      </c>
    </row>
    <row r="4599" spans="2:3" x14ac:dyDescent="0.3">
      <c r="B4599" s="1">
        <f t="shared" ref="B4599" si="4595">B4598+(B4598-B4597)</f>
        <v>45323.923611114828</v>
      </c>
      <c r="C4599">
        <v>0</v>
      </c>
    </row>
    <row r="4600" spans="2:3" x14ac:dyDescent="0.3">
      <c r="B4600" s="1">
        <f t="shared" ref="B4600" si="4596">B4599+(B4599-B4598)</f>
        <v>45323.930555559273</v>
      </c>
      <c r="C4600">
        <v>0</v>
      </c>
    </row>
    <row r="4601" spans="2:3" x14ac:dyDescent="0.3">
      <c r="B4601" s="1">
        <f t="shared" ref="B4601" si="4597">B4600+(B4600-B4599)</f>
        <v>45323.937500003718</v>
      </c>
      <c r="C4601">
        <v>0</v>
      </c>
    </row>
    <row r="4602" spans="2:3" x14ac:dyDescent="0.3">
      <c r="B4602" s="1">
        <f t="shared" ref="B4602" si="4598">B4601+(B4601-B4600)</f>
        <v>45323.944444448163</v>
      </c>
      <c r="C4602">
        <v>0</v>
      </c>
    </row>
    <row r="4603" spans="2:3" x14ac:dyDescent="0.3">
      <c r="B4603" s="1">
        <f t="shared" ref="B4603" si="4599">B4602+(B4602-B4601)</f>
        <v>45323.951388892609</v>
      </c>
      <c r="C4603">
        <v>0</v>
      </c>
    </row>
    <row r="4604" spans="2:3" x14ac:dyDescent="0.3">
      <c r="B4604" s="1">
        <f t="shared" ref="B4604" si="4600">B4603+(B4603-B4602)</f>
        <v>45323.958333337054</v>
      </c>
      <c r="C4604">
        <v>0</v>
      </c>
    </row>
    <row r="4605" spans="2:3" x14ac:dyDescent="0.3">
      <c r="B4605" s="1">
        <f t="shared" ref="B4605" si="4601">B4604+(B4604-B4603)</f>
        <v>45323.965277781499</v>
      </c>
      <c r="C4605">
        <v>0</v>
      </c>
    </row>
    <row r="4606" spans="2:3" x14ac:dyDescent="0.3">
      <c r="B4606" s="1">
        <f t="shared" ref="B4606" si="4602">B4605+(B4605-B4604)</f>
        <v>45323.972222225944</v>
      </c>
      <c r="C4606">
        <v>0</v>
      </c>
    </row>
    <row r="4607" spans="2:3" x14ac:dyDescent="0.3">
      <c r="B4607" s="1">
        <f t="shared" ref="B4607" si="4603">B4606+(B4606-B4605)</f>
        <v>45323.97916667039</v>
      </c>
      <c r="C4607">
        <v>0</v>
      </c>
    </row>
    <row r="4608" spans="2:3" x14ac:dyDescent="0.3">
      <c r="B4608" s="1">
        <f t="shared" ref="B4608" si="4604">B4607+(B4607-B4606)</f>
        <v>45323.986111114835</v>
      </c>
      <c r="C4608">
        <v>0</v>
      </c>
    </row>
    <row r="4609" spans="2:3" x14ac:dyDescent="0.3">
      <c r="B4609" s="1">
        <f t="shared" ref="B4609" si="4605">B4608+(B4608-B4607)</f>
        <v>45323.99305555928</v>
      </c>
      <c r="C4609">
        <v>0</v>
      </c>
    </row>
    <row r="4610" spans="2:3" x14ac:dyDescent="0.3">
      <c r="B4610" s="1">
        <f t="shared" ref="B4610" si="4606">B4609+(B4609-B4608)</f>
        <v>45324.000000003725</v>
      </c>
      <c r="C4610">
        <v>0</v>
      </c>
    </row>
    <row r="4611" spans="2:3" x14ac:dyDescent="0.3">
      <c r="B4611" s="1">
        <f t="shared" ref="B4611" si="4607">B4610+(B4610-B4609)</f>
        <v>45324.006944448171</v>
      </c>
      <c r="C4611">
        <v>0</v>
      </c>
    </row>
    <row r="4612" spans="2:3" x14ac:dyDescent="0.3">
      <c r="B4612" s="1">
        <f t="shared" ref="B4612" si="4608">B4611+(B4611-B4610)</f>
        <v>45324.013888892616</v>
      </c>
      <c r="C4612">
        <v>0</v>
      </c>
    </row>
    <row r="4613" spans="2:3" x14ac:dyDescent="0.3">
      <c r="B4613" s="1">
        <f t="shared" ref="B4613" si="4609">B4612+(B4612-B4611)</f>
        <v>45324.020833337061</v>
      </c>
      <c r="C4613">
        <v>0</v>
      </c>
    </row>
    <row r="4614" spans="2:3" x14ac:dyDescent="0.3">
      <c r="B4614" s="1">
        <f t="shared" ref="B4614" si="4610">B4613+(B4613-B4612)</f>
        <v>45324.027777781506</v>
      </c>
      <c r="C4614">
        <v>0</v>
      </c>
    </row>
    <row r="4615" spans="2:3" x14ac:dyDescent="0.3">
      <c r="B4615" s="1">
        <f t="shared" ref="B4615" si="4611">B4614+(B4614-B4613)</f>
        <v>45324.034722225952</v>
      </c>
      <c r="C4615">
        <v>0</v>
      </c>
    </row>
    <row r="4616" spans="2:3" x14ac:dyDescent="0.3">
      <c r="B4616" s="1">
        <f t="shared" ref="B4616" si="4612">B4615+(B4615-B4614)</f>
        <v>45324.041666670397</v>
      </c>
      <c r="C4616">
        <v>0</v>
      </c>
    </row>
    <row r="4617" spans="2:3" x14ac:dyDescent="0.3">
      <c r="B4617" s="1">
        <f t="shared" ref="B4617" si="4613">B4616+(B4616-B4615)</f>
        <v>45324.048611114842</v>
      </c>
      <c r="C4617">
        <v>0</v>
      </c>
    </row>
    <row r="4618" spans="2:3" x14ac:dyDescent="0.3">
      <c r="B4618" s="1">
        <f t="shared" ref="B4618" si="4614">B4617+(B4617-B4616)</f>
        <v>45324.055555559287</v>
      </c>
      <c r="C4618">
        <v>0</v>
      </c>
    </row>
    <row r="4619" spans="2:3" x14ac:dyDescent="0.3">
      <c r="B4619" s="1">
        <f t="shared" ref="B4619" si="4615">B4618+(B4618-B4617)</f>
        <v>45324.062500003733</v>
      </c>
      <c r="C4619">
        <v>0</v>
      </c>
    </row>
    <row r="4620" spans="2:3" x14ac:dyDescent="0.3">
      <c r="B4620" s="1">
        <f t="shared" ref="B4620" si="4616">B4619+(B4619-B4618)</f>
        <v>45324.069444448178</v>
      </c>
      <c r="C4620">
        <v>0</v>
      </c>
    </row>
    <row r="4621" spans="2:3" x14ac:dyDescent="0.3">
      <c r="B4621" s="1">
        <f t="shared" ref="B4621" si="4617">B4620+(B4620-B4619)</f>
        <v>45324.076388892623</v>
      </c>
      <c r="C4621">
        <v>0</v>
      </c>
    </row>
    <row r="4622" spans="2:3" x14ac:dyDescent="0.3">
      <c r="B4622" s="1">
        <f t="shared" ref="B4622" si="4618">B4621+(B4621-B4620)</f>
        <v>45324.083333337068</v>
      </c>
      <c r="C4622">
        <v>0</v>
      </c>
    </row>
    <row r="4623" spans="2:3" x14ac:dyDescent="0.3">
      <c r="B4623" s="1">
        <f t="shared" ref="B4623" si="4619">B4622+(B4622-B4621)</f>
        <v>45324.090277781514</v>
      </c>
      <c r="C4623">
        <v>0</v>
      </c>
    </row>
    <row r="4624" spans="2:3" x14ac:dyDescent="0.3">
      <c r="B4624" s="1">
        <f t="shared" ref="B4624" si="4620">B4623+(B4623-B4622)</f>
        <v>45324.097222225959</v>
      </c>
      <c r="C4624">
        <v>0</v>
      </c>
    </row>
    <row r="4625" spans="2:3" x14ac:dyDescent="0.3">
      <c r="B4625" s="1">
        <f t="shared" ref="B4625" si="4621">B4624+(B4624-B4623)</f>
        <v>45324.104166670404</v>
      </c>
      <c r="C4625">
        <v>0</v>
      </c>
    </row>
    <row r="4626" spans="2:3" x14ac:dyDescent="0.3">
      <c r="B4626" s="1">
        <f t="shared" ref="B4626" si="4622">B4625+(B4625-B4624)</f>
        <v>45324.111111114849</v>
      </c>
      <c r="C4626">
        <v>0</v>
      </c>
    </row>
    <row r="4627" spans="2:3" x14ac:dyDescent="0.3">
      <c r="B4627" s="1">
        <f t="shared" ref="B4627" si="4623">B4626+(B4626-B4625)</f>
        <v>45324.118055559295</v>
      </c>
      <c r="C4627">
        <v>0</v>
      </c>
    </row>
    <row r="4628" spans="2:3" x14ac:dyDescent="0.3">
      <c r="B4628" s="1">
        <f t="shared" ref="B4628" si="4624">B4627+(B4627-B4626)</f>
        <v>45324.12500000374</v>
      </c>
      <c r="C4628">
        <v>0</v>
      </c>
    </row>
    <row r="4629" spans="2:3" x14ac:dyDescent="0.3">
      <c r="B4629" s="1">
        <f t="shared" ref="B4629" si="4625">B4628+(B4628-B4627)</f>
        <v>45324.131944448185</v>
      </c>
      <c r="C4629">
        <v>0</v>
      </c>
    </row>
    <row r="4630" spans="2:3" x14ac:dyDescent="0.3">
      <c r="B4630" s="1">
        <f t="shared" ref="B4630" si="4626">B4629+(B4629-B4628)</f>
        <v>45324.13888889263</v>
      </c>
      <c r="C4630">
        <v>0</v>
      </c>
    </row>
    <row r="4631" spans="2:3" x14ac:dyDescent="0.3">
      <c r="B4631" s="1">
        <f t="shared" ref="B4631" si="4627">B4630+(B4630-B4629)</f>
        <v>45324.145833337076</v>
      </c>
      <c r="C4631">
        <v>0</v>
      </c>
    </row>
    <row r="4632" spans="2:3" x14ac:dyDescent="0.3">
      <c r="B4632" s="1">
        <f t="shared" ref="B4632" si="4628">B4631+(B4631-B4630)</f>
        <v>45324.152777781521</v>
      </c>
      <c r="C4632">
        <v>0</v>
      </c>
    </row>
    <row r="4633" spans="2:3" x14ac:dyDescent="0.3">
      <c r="B4633" s="1">
        <f t="shared" ref="B4633" si="4629">B4632+(B4632-B4631)</f>
        <v>45324.159722225966</v>
      </c>
      <c r="C4633">
        <v>0</v>
      </c>
    </row>
    <row r="4634" spans="2:3" x14ac:dyDescent="0.3">
      <c r="B4634" s="1">
        <f t="shared" ref="B4634" si="4630">B4633+(B4633-B4632)</f>
        <v>45324.166666670411</v>
      </c>
      <c r="C4634">
        <v>0</v>
      </c>
    </row>
    <row r="4635" spans="2:3" x14ac:dyDescent="0.3">
      <c r="B4635" s="1">
        <f t="shared" ref="B4635" si="4631">B4634+(B4634-B4633)</f>
        <v>45324.173611114857</v>
      </c>
      <c r="C4635">
        <v>0</v>
      </c>
    </row>
    <row r="4636" spans="2:3" x14ac:dyDescent="0.3">
      <c r="B4636" s="1">
        <f t="shared" ref="B4636" si="4632">B4635+(B4635-B4634)</f>
        <v>45324.180555559302</v>
      </c>
      <c r="C4636">
        <v>0</v>
      </c>
    </row>
    <row r="4637" spans="2:3" x14ac:dyDescent="0.3">
      <c r="B4637" s="1">
        <f t="shared" ref="B4637" si="4633">B4636+(B4636-B4635)</f>
        <v>45324.187500003747</v>
      </c>
      <c r="C4637">
        <v>0</v>
      </c>
    </row>
    <row r="4638" spans="2:3" x14ac:dyDescent="0.3">
      <c r="B4638" s="1">
        <f t="shared" ref="B4638" si="4634">B4637+(B4637-B4636)</f>
        <v>45324.194444448192</v>
      </c>
      <c r="C4638">
        <v>0</v>
      </c>
    </row>
    <row r="4639" spans="2:3" x14ac:dyDescent="0.3">
      <c r="B4639" s="1">
        <f t="shared" ref="B4639" si="4635">B4638+(B4638-B4637)</f>
        <v>45324.201388892638</v>
      </c>
      <c r="C4639">
        <v>0</v>
      </c>
    </row>
    <row r="4640" spans="2:3" x14ac:dyDescent="0.3">
      <c r="B4640" s="1">
        <f t="shared" ref="B4640" si="4636">B4639+(B4639-B4638)</f>
        <v>45324.208333337083</v>
      </c>
      <c r="C4640">
        <v>0</v>
      </c>
    </row>
    <row r="4641" spans="2:3" x14ac:dyDescent="0.3">
      <c r="B4641" s="1">
        <f t="shared" ref="B4641" si="4637">B4640+(B4640-B4639)</f>
        <v>45324.215277781528</v>
      </c>
      <c r="C4641">
        <v>0</v>
      </c>
    </row>
    <row r="4642" spans="2:3" x14ac:dyDescent="0.3">
      <c r="B4642" s="1">
        <f t="shared" ref="B4642" si="4638">B4641+(B4641-B4640)</f>
        <v>45324.222222225973</v>
      </c>
      <c r="C4642">
        <v>0</v>
      </c>
    </row>
    <row r="4643" spans="2:3" x14ac:dyDescent="0.3">
      <c r="B4643" s="1">
        <f t="shared" ref="B4643" si="4639">B4642+(B4642-B4641)</f>
        <v>45324.229166670419</v>
      </c>
      <c r="C4643">
        <v>0</v>
      </c>
    </row>
    <row r="4644" spans="2:3" x14ac:dyDescent="0.3">
      <c r="B4644" s="1">
        <f t="shared" ref="B4644" si="4640">B4643+(B4643-B4642)</f>
        <v>45324.236111114864</v>
      </c>
      <c r="C4644">
        <v>0</v>
      </c>
    </row>
    <row r="4645" spans="2:3" x14ac:dyDescent="0.3">
      <c r="B4645" s="1">
        <f t="shared" ref="B4645" si="4641">B4644+(B4644-B4643)</f>
        <v>45324.243055559309</v>
      </c>
      <c r="C4645">
        <v>0</v>
      </c>
    </row>
    <row r="4646" spans="2:3" x14ac:dyDescent="0.3">
      <c r="B4646" s="1">
        <f t="shared" ref="B4646" si="4642">B4645+(B4645-B4644)</f>
        <v>45324.250000003754</v>
      </c>
      <c r="C4646">
        <v>0</v>
      </c>
    </row>
    <row r="4647" spans="2:3" x14ac:dyDescent="0.3">
      <c r="B4647" s="1">
        <f t="shared" ref="B4647" si="4643">B4646+(B4646-B4645)</f>
        <v>45324.2569444482</v>
      </c>
      <c r="C4647">
        <v>0</v>
      </c>
    </row>
    <row r="4648" spans="2:3" x14ac:dyDescent="0.3">
      <c r="B4648" s="1">
        <f t="shared" ref="B4648" si="4644">B4647+(B4647-B4646)</f>
        <v>45324.263888892645</v>
      </c>
      <c r="C4648">
        <v>0</v>
      </c>
    </row>
    <row r="4649" spans="2:3" x14ac:dyDescent="0.3">
      <c r="B4649" s="1">
        <f t="shared" ref="B4649" si="4645">B4648+(B4648-B4647)</f>
        <v>45324.27083333709</v>
      </c>
      <c r="C4649">
        <v>0</v>
      </c>
    </row>
    <row r="4650" spans="2:3" x14ac:dyDescent="0.3">
      <c r="B4650" s="1">
        <f t="shared" ref="B4650" si="4646">B4649+(B4649-B4648)</f>
        <v>45324.277777781535</v>
      </c>
      <c r="C4650">
        <v>0</v>
      </c>
    </row>
    <row r="4651" spans="2:3" x14ac:dyDescent="0.3">
      <c r="B4651" s="1">
        <f t="shared" ref="B4651" si="4647">B4650+(B4650-B4649)</f>
        <v>45324.284722225981</v>
      </c>
      <c r="C4651">
        <v>0</v>
      </c>
    </row>
    <row r="4652" spans="2:3" x14ac:dyDescent="0.3">
      <c r="B4652" s="1">
        <f t="shared" ref="B4652" si="4648">B4651+(B4651-B4650)</f>
        <v>45324.291666670426</v>
      </c>
      <c r="C4652">
        <v>0</v>
      </c>
    </row>
    <row r="4653" spans="2:3" x14ac:dyDescent="0.3">
      <c r="B4653" s="1">
        <f t="shared" ref="B4653" si="4649">B4652+(B4652-B4651)</f>
        <v>45324.298611114871</v>
      </c>
      <c r="C4653">
        <v>0</v>
      </c>
    </row>
    <row r="4654" spans="2:3" x14ac:dyDescent="0.3">
      <c r="B4654" s="1">
        <f t="shared" ref="B4654" si="4650">B4653+(B4653-B4652)</f>
        <v>45324.305555559316</v>
      </c>
      <c r="C4654">
        <v>0</v>
      </c>
    </row>
    <row r="4655" spans="2:3" x14ac:dyDescent="0.3">
      <c r="B4655" s="1">
        <f t="shared" ref="B4655" si="4651">B4654+(B4654-B4653)</f>
        <v>45324.312500003762</v>
      </c>
      <c r="C4655">
        <v>0</v>
      </c>
    </row>
    <row r="4656" spans="2:3" x14ac:dyDescent="0.3">
      <c r="B4656" s="1">
        <f t="shared" ref="B4656" si="4652">B4655+(B4655-B4654)</f>
        <v>45324.319444448207</v>
      </c>
      <c r="C4656">
        <v>0</v>
      </c>
    </row>
    <row r="4657" spans="2:3" x14ac:dyDescent="0.3">
      <c r="B4657" s="1">
        <f t="shared" ref="B4657" si="4653">B4656+(B4656-B4655)</f>
        <v>45324.326388892652</v>
      </c>
      <c r="C4657">
        <v>0</v>
      </c>
    </row>
    <row r="4658" spans="2:3" x14ac:dyDescent="0.3">
      <c r="B4658" s="1">
        <f t="shared" ref="B4658" si="4654">B4657+(B4657-B4656)</f>
        <v>45324.333333337097</v>
      </c>
      <c r="C4658">
        <v>0</v>
      </c>
    </row>
    <row r="4659" spans="2:3" x14ac:dyDescent="0.3">
      <c r="B4659" s="1">
        <f t="shared" ref="B4659" si="4655">B4658+(B4658-B4657)</f>
        <v>45324.340277781543</v>
      </c>
      <c r="C4659">
        <v>0</v>
      </c>
    </row>
    <row r="4660" spans="2:3" x14ac:dyDescent="0.3">
      <c r="B4660" s="1">
        <f t="shared" ref="B4660" si="4656">B4659+(B4659-B4658)</f>
        <v>45324.347222225988</v>
      </c>
      <c r="C4660">
        <v>0</v>
      </c>
    </row>
    <row r="4661" spans="2:3" x14ac:dyDescent="0.3">
      <c r="B4661" s="1">
        <f t="shared" ref="B4661" si="4657">B4660+(B4660-B4659)</f>
        <v>45324.354166670433</v>
      </c>
      <c r="C4661">
        <v>0</v>
      </c>
    </row>
    <row r="4662" spans="2:3" x14ac:dyDescent="0.3">
      <c r="B4662" s="1">
        <f t="shared" ref="B4662" si="4658">B4661+(B4661-B4660)</f>
        <v>45324.361111114878</v>
      </c>
      <c r="C4662">
        <v>0</v>
      </c>
    </row>
    <row r="4663" spans="2:3" x14ac:dyDescent="0.3">
      <c r="B4663" s="1">
        <f t="shared" ref="B4663" si="4659">B4662+(B4662-B4661)</f>
        <v>45324.368055559324</v>
      </c>
      <c r="C4663">
        <v>0</v>
      </c>
    </row>
    <row r="4664" spans="2:3" x14ac:dyDescent="0.3">
      <c r="B4664" s="1">
        <f t="shared" ref="B4664" si="4660">B4663+(B4663-B4662)</f>
        <v>45324.375000003769</v>
      </c>
      <c r="C4664">
        <v>0</v>
      </c>
    </row>
    <row r="4665" spans="2:3" x14ac:dyDescent="0.3">
      <c r="B4665" s="1">
        <f t="shared" ref="B4665" si="4661">B4664+(B4664-B4663)</f>
        <v>45324.381944448214</v>
      </c>
      <c r="C4665">
        <v>0</v>
      </c>
    </row>
    <row r="4666" spans="2:3" x14ac:dyDescent="0.3">
      <c r="B4666" s="1">
        <f t="shared" ref="B4666" si="4662">B4665+(B4665-B4664)</f>
        <v>45324.388888892659</v>
      </c>
      <c r="C4666">
        <v>0</v>
      </c>
    </row>
    <row r="4667" spans="2:3" x14ac:dyDescent="0.3">
      <c r="B4667" s="1">
        <f t="shared" ref="B4667" si="4663">B4666+(B4666-B4665)</f>
        <v>45324.395833337105</v>
      </c>
      <c r="C4667">
        <v>0</v>
      </c>
    </row>
    <row r="4668" spans="2:3" x14ac:dyDescent="0.3">
      <c r="B4668" s="1">
        <f t="shared" ref="B4668" si="4664">B4667+(B4667-B4666)</f>
        <v>45324.40277778155</v>
      </c>
      <c r="C4668">
        <v>0</v>
      </c>
    </row>
    <row r="4669" spans="2:3" x14ac:dyDescent="0.3">
      <c r="B4669" s="1">
        <f t="shared" ref="B4669" si="4665">B4668+(B4668-B4667)</f>
        <v>45324.409722225995</v>
      </c>
      <c r="C4669">
        <v>0</v>
      </c>
    </row>
    <row r="4670" spans="2:3" x14ac:dyDescent="0.3">
      <c r="B4670" s="1">
        <f t="shared" ref="B4670" si="4666">B4669+(B4669-B4668)</f>
        <v>45324.41666667044</v>
      </c>
      <c r="C4670">
        <v>0</v>
      </c>
    </row>
    <row r="4671" spans="2:3" x14ac:dyDescent="0.3">
      <c r="B4671" s="1">
        <f t="shared" ref="B4671" si="4667">B4670+(B4670-B4669)</f>
        <v>45324.423611114886</v>
      </c>
      <c r="C4671">
        <v>0</v>
      </c>
    </row>
    <row r="4672" spans="2:3" x14ac:dyDescent="0.3">
      <c r="B4672" s="1">
        <f t="shared" ref="B4672" si="4668">B4671+(B4671-B4670)</f>
        <v>45324.430555559331</v>
      </c>
      <c r="C4672">
        <v>0</v>
      </c>
    </row>
    <row r="4673" spans="2:3" x14ac:dyDescent="0.3">
      <c r="B4673" s="1">
        <f t="shared" ref="B4673" si="4669">B4672+(B4672-B4671)</f>
        <v>45324.437500003776</v>
      </c>
      <c r="C4673">
        <v>0</v>
      </c>
    </row>
    <row r="4674" spans="2:3" x14ac:dyDescent="0.3">
      <c r="B4674" s="1">
        <f t="shared" ref="B4674" si="4670">B4673+(B4673-B4672)</f>
        <v>45324.444444448221</v>
      </c>
      <c r="C4674">
        <v>0</v>
      </c>
    </row>
    <row r="4675" spans="2:3" x14ac:dyDescent="0.3">
      <c r="B4675" s="1">
        <f t="shared" ref="B4675" si="4671">B4674+(B4674-B4673)</f>
        <v>45324.451388892667</v>
      </c>
      <c r="C4675">
        <v>0</v>
      </c>
    </row>
    <row r="4676" spans="2:3" x14ac:dyDescent="0.3">
      <c r="B4676" s="1">
        <f t="shared" ref="B4676" si="4672">B4675+(B4675-B4674)</f>
        <v>45324.458333337112</v>
      </c>
      <c r="C4676">
        <v>0</v>
      </c>
    </row>
    <row r="4677" spans="2:3" x14ac:dyDescent="0.3">
      <c r="B4677" s="1">
        <f t="shared" ref="B4677" si="4673">B4676+(B4676-B4675)</f>
        <v>45324.465277781557</v>
      </c>
      <c r="C4677">
        <v>0</v>
      </c>
    </row>
    <row r="4678" spans="2:3" x14ac:dyDescent="0.3">
      <c r="B4678" s="1">
        <f t="shared" ref="B4678" si="4674">B4677+(B4677-B4676)</f>
        <v>45324.472222226002</v>
      </c>
      <c r="C4678">
        <v>0</v>
      </c>
    </row>
    <row r="4679" spans="2:3" x14ac:dyDescent="0.3">
      <c r="B4679" s="1">
        <f t="shared" ref="B4679" si="4675">B4678+(B4678-B4677)</f>
        <v>45324.479166670448</v>
      </c>
      <c r="C4679">
        <v>0</v>
      </c>
    </row>
    <row r="4680" spans="2:3" x14ac:dyDescent="0.3">
      <c r="B4680" s="1">
        <f t="shared" ref="B4680" si="4676">B4679+(B4679-B4678)</f>
        <v>45324.486111114893</v>
      </c>
      <c r="C4680">
        <v>0</v>
      </c>
    </row>
    <row r="4681" spans="2:3" x14ac:dyDescent="0.3">
      <c r="B4681" s="1">
        <f t="shared" ref="B4681" si="4677">B4680+(B4680-B4679)</f>
        <v>45324.493055559338</v>
      </c>
      <c r="C4681">
        <v>0</v>
      </c>
    </row>
    <row r="4682" spans="2:3" x14ac:dyDescent="0.3">
      <c r="B4682" s="1">
        <f t="shared" ref="B4682" si="4678">B4681+(B4681-B4680)</f>
        <v>45324.500000003783</v>
      </c>
      <c r="C4682">
        <v>0</v>
      </c>
    </row>
    <row r="4683" spans="2:3" x14ac:dyDescent="0.3">
      <c r="B4683" s="1">
        <f t="shared" ref="B4683" si="4679">B4682+(B4682-B4681)</f>
        <v>45324.506944448229</v>
      </c>
      <c r="C4683">
        <v>0</v>
      </c>
    </row>
    <row r="4684" spans="2:3" x14ac:dyDescent="0.3">
      <c r="B4684" s="1">
        <f t="shared" ref="B4684" si="4680">B4683+(B4683-B4682)</f>
        <v>45324.513888892674</v>
      </c>
      <c r="C4684">
        <v>0</v>
      </c>
    </row>
    <row r="4685" spans="2:3" x14ac:dyDescent="0.3">
      <c r="B4685" s="1">
        <f t="shared" ref="B4685" si="4681">B4684+(B4684-B4683)</f>
        <v>45324.520833337119</v>
      </c>
      <c r="C4685">
        <v>0</v>
      </c>
    </row>
    <row r="4686" spans="2:3" x14ac:dyDescent="0.3">
      <c r="B4686" s="1">
        <f t="shared" ref="B4686" si="4682">B4685+(B4685-B4684)</f>
        <v>45324.527777781565</v>
      </c>
      <c r="C4686">
        <v>0</v>
      </c>
    </row>
    <row r="4687" spans="2:3" x14ac:dyDescent="0.3">
      <c r="B4687" s="1">
        <f t="shared" ref="B4687" si="4683">B4686+(B4686-B4685)</f>
        <v>45324.53472222601</v>
      </c>
      <c r="C4687">
        <v>0</v>
      </c>
    </row>
    <row r="4688" spans="2:3" x14ac:dyDescent="0.3">
      <c r="B4688" s="1">
        <f t="shared" ref="B4688" si="4684">B4687+(B4687-B4686)</f>
        <v>45324.541666670455</v>
      </c>
      <c r="C4688">
        <v>0</v>
      </c>
    </row>
    <row r="4689" spans="2:3" x14ac:dyDescent="0.3">
      <c r="B4689" s="1">
        <f t="shared" ref="B4689" si="4685">B4688+(B4688-B4687)</f>
        <v>45324.5486111149</v>
      </c>
      <c r="C4689">
        <v>0</v>
      </c>
    </row>
    <row r="4690" spans="2:3" x14ac:dyDescent="0.3">
      <c r="B4690" s="1">
        <f t="shared" ref="B4690" si="4686">B4689+(B4689-B4688)</f>
        <v>45324.555555559346</v>
      </c>
      <c r="C4690">
        <v>0</v>
      </c>
    </row>
    <row r="4691" spans="2:3" x14ac:dyDescent="0.3">
      <c r="B4691" s="1">
        <f t="shared" ref="B4691" si="4687">B4690+(B4690-B4689)</f>
        <v>45324.562500003791</v>
      </c>
      <c r="C4691">
        <v>0</v>
      </c>
    </row>
    <row r="4692" spans="2:3" x14ac:dyDescent="0.3">
      <c r="B4692" s="1">
        <f t="shared" ref="B4692" si="4688">B4691+(B4691-B4690)</f>
        <v>45324.569444448236</v>
      </c>
      <c r="C4692">
        <v>0</v>
      </c>
    </row>
    <row r="4693" spans="2:3" x14ac:dyDescent="0.3">
      <c r="B4693" s="1">
        <f t="shared" ref="B4693" si="4689">B4692+(B4692-B4691)</f>
        <v>45324.576388892681</v>
      </c>
      <c r="C4693">
        <v>0</v>
      </c>
    </row>
    <row r="4694" spans="2:3" x14ac:dyDescent="0.3">
      <c r="B4694" s="1">
        <f t="shared" ref="B4694" si="4690">B4693+(B4693-B4692)</f>
        <v>45324.583333337127</v>
      </c>
      <c r="C4694">
        <v>0</v>
      </c>
    </row>
    <row r="4695" spans="2:3" x14ac:dyDescent="0.3">
      <c r="B4695" s="1">
        <f t="shared" ref="B4695" si="4691">B4694+(B4694-B4693)</f>
        <v>45324.590277781572</v>
      </c>
      <c r="C4695">
        <v>0</v>
      </c>
    </row>
    <row r="4696" spans="2:3" x14ac:dyDescent="0.3">
      <c r="B4696" s="1">
        <f t="shared" ref="B4696" si="4692">B4695+(B4695-B4694)</f>
        <v>45324.597222226017</v>
      </c>
      <c r="C4696">
        <v>0</v>
      </c>
    </row>
    <row r="4697" spans="2:3" x14ac:dyDescent="0.3">
      <c r="B4697" s="1">
        <f t="shared" ref="B4697" si="4693">B4696+(B4696-B4695)</f>
        <v>45324.604166670462</v>
      </c>
      <c r="C4697">
        <v>0</v>
      </c>
    </row>
    <row r="4698" spans="2:3" x14ac:dyDescent="0.3">
      <c r="B4698" s="1">
        <f t="shared" ref="B4698" si="4694">B4697+(B4697-B4696)</f>
        <v>45324.611111114908</v>
      </c>
      <c r="C4698">
        <v>0</v>
      </c>
    </row>
    <row r="4699" spans="2:3" x14ac:dyDescent="0.3">
      <c r="B4699" s="1">
        <f t="shared" ref="B4699" si="4695">B4698+(B4698-B4697)</f>
        <v>45324.618055559353</v>
      </c>
      <c r="C4699">
        <v>0</v>
      </c>
    </row>
    <row r="4700" spans="2:3" x14ac:dyDescent="0.3">
      <c r="B4700" s="1">
        <f t="shared" ref="B4700" si="4696">B4699+(B4699-B4698)</f>
        <v>45324.625000003798</v>
      </c>
      <c r="C4700">
        <v>0</v>
      </c>
    </row>
    <row r="4701" spans="2:3" x14ac:dyDescent="0.3">
      <c r="B4701" s="1">
        <f t="shared" ref="B4701" si="4697">B4700+(B4700-B4699)</f>
        <v>45324.631944448243</v>
      </c>
      <c r="C4701">
        <v>0</v>
      </c>
    </row>
    <row r="4702" spans="2:3" x14ac:dyDescent="0.3">
      <c r="B4702" s="1">
        <f t="shared" ref="B4702" si="4698">B4701+(B4701-B4700)</f>
        <v>45324.638888892689</v>
      </c>
      <c r="C4702">
        <v>0</v>
      </c>
    </row>
    <row r="4703" spans="2:3" x14ac:dyDescent="0.3">
      <c r="B4703" s="1">
        <f t="shared" ref="B4703" si="4699">B4702+(B4702-B4701)</f>
        <v>45324.645833337134</v>
      </c>
      <c r="C4703">
        <v>0</v>
      </c>
    </row>
    <row r="4704" spans="2:3" x14ac:dyDescent="0.3">
      <c r="B4704" s="1">
        <f t="shared" ref="B4704" si="4700">B4703+(B4703-B4702)</f>
        <v>45324.652777781579</v>
      </c>
      <c r="C4704">
        <v>0</v>
      </c>
    </row>
    <row r="4705" spans="2:3" x14ac:dyDescent="0.3">
      <c r="B4705" s="1">
        <f t="shared" ref="B4705" si="4701">B4704+(B4704-B4703)</f>
        <v>45324.659722226024</v>
      </c>
      <c r="C4705">
        <v>0</v>
      </c>
    </row>
    <row r="4706" spans="2:3" x14ac:dyDescent="0.3">
      <c r="B4706" s="1">
        <f t="shared" ref="B4706" si="4702">B4705+(B4705-B4704)</f>
        <v>45324.66666667047</v>
      </c>
      <c r="C4706">
        <v>0</v>
      </c>
    </row>
    <row r="4707" spans="2:3" x14ac:dyDescent="0.3">
      <c r="B4707" s="1">
        <f t="shared" ref="B4707" si="4703">B4706+(B4706-B4705)</f>
        <v>45324.673611114915</v>
      </c>
      <c r="C4707">
        <v>0</v>
      </c>
    </row>
    <row r="4708" spans="2:3" x14ac:dyDescent="0.3">
      <c r="B4708" s="1">
        <f t="shared" ref="B4708" si="4704">B4707+(B4707-B4706)</f>
        <v>45324.68055555936</v>
      </c>
      <c r="C4708">
        <v>0</v>
      </c>
    </row>
    <row r="4709" spans="2:3" x14ac:dyDescent="0.3">
      <c r="B4709" s="1">
        <f t="shared" ref="B4709" si="4705">B4708+(B4708-B4707)</f>
        <v>45324.687500003805</v>
      </c>
      <c r="C4709">
        <v>0</v>
      </c>
    </row>
    <row r="4710" spans="2:3" x14ac:dyDescent="0.3">
      <c r="B4710" s="1">
        <f t="shared" ref="B4710" si="4706">B4709+(B4709-B4708)</f>
        <v>45324.694444448251</v>
      </c>
      <c r="C4710">
        <v>0</v>
      </c>
    </row>
    <row r="4711" spans="2:3" x14ac:dyDescent="0.3">
      <c r="B4711" s="1">
        <f t="shared" ref="B4711" si="4707">B4710+(B4710-B4709)</f>
        <v>45324.701388892696</v>
      </c>
      <c r="C4711">
        <v>0</v>
      </c>
    </row>
    <row r="4712" spans="2:3" x14ac:dyDescent="0.3">
      <c r="B4712" s="1">
        <f t="shared" ref="B4712" si="4708">B4711+(B4711-B4710)</f>
        <v>45324.708333337141</v>
      </c>
      <c r="C4712">
        <v>0</v>
      </c>
    </row>
    <row r="4713" spans="2:3" x14ac:dyDescent="0.3">
      <c r="B4713" s="1">
        <f t="shared" ref="B4713" si="4709">B4712+(B4712-B4711)</f>
        <v>45324.715277781586</v>
      </c>
      <c r="C4713">
        <v>0</v>
      </c>
    </row>
    <row r="4714" spans="2:3" x14ac:dyDescent="0.3">
      <c r="B4714" s="1">
        <f t="shared" ref="B4714" si="4710">B4713+(B4713-B4712)</f>
        <v>45324.722222226032</v>
      </c>
      <c r="C4714">
        <v>0</v>
      </c>
    </row>
    <row r="4715" spans="2:3" x14ac:dyDescent="0.3">
      <c r="B4715" s="1">
        <f t="shared" ref="B4715" si="4711">B4714+(B4714-B4713)</f>
        <v>45324.729166670477</v>
      </c>
      <c r="C4715">
        <v>0</v>
      </c>
    </row>
    <row r="4716" spans="2:3" x14ac:dyDescent="0.3">
      <c r="B4716" s="1">
        <f t="shared" ref="B4716" si="4712">B4715+(B4715-B4714)</f>
        <v>45324.736111114922</v>
      </c>
      <c r="C4716">
        <v>0</v>
      </c>
    </row>
    <row r="4717" spans="2:3" x14ac:dyDescent="0.3">
      <c r="B4717" s="1">
        <f t="shared" ref="B4717" si="4713">B4716+(B4716-B4715)</f>
        <v>45324.743055559367</v>
      </c>
      <c r="C4717">
        <v>0</v>
      </c>
    </row>
    <row r="4718" spans="2:3" x14ac:dyDescent="0.3">
      <c r="B4718" s="1">
        <f t="shared" ref="B4718" si="4714">B4717+(B4717-B4716)</f>
        <v>45324.750000003813</v>
      </c>
      <c r="C4718">
        <v>0</v>
      </c>
    </row>
    <row r="4719" spans="2:3" x14ac:dyDescent="0.3">
      <c r="B4719" s="1">
        <f t="shared" ref="B4719" si="4715">B4718+(B4718-B4717)</f>
        <v>45324.756944448258</v>
      </c>
      <c r="C4719">
        <v>0</v>
      </c>
    </row>
    <row r="4720" spans="2:3" x14ac:dyDescent="0.3">
      <c r="B4720" s="1">
        <f t="shared" ref="B4720" si="4716">B4719+(B4719-B4718)</f>
        <v>45324.763888892703</v>
      </c>
      <c r="C4720">
        <v>0</v>
      </c>
    </row>
    <row r="4721" spans="2:3" x14ac:dyDescent="0.3">
      <c r="B4721" s="1">
        <f t="shared" ref="B4721" si="4717">B4720+(B4720-B4719)</f>
        <v>45324.770833337148</v>
      </c>
      <c r="C4721">
        <v>0</v>
      </c>
    </row>
    <row r="4722" spans="2:3" x14ac:dyDescent="0.3">
      <c r="B4722" s="1">
        <f t="shared" ref="B4722" si="4718">B4721+(B4721-B4720)</f>
        <v>45324.777777781594</v>
      </c>
      <c r="C4722">
        <v>0</v>
      </c>
    </row>
    <row r="4723" spans="2:3" x14ac:dyDescent="0.3">
      <c r="B4723" s="1">
        <f t="shared" ref="B4723" si="4719">B4722+(B4722-B4721)</f>
        <v>45324.784722226039</v>
      </c>
      <c r="C4723">
        <v>0</v>
      </c>
    </row>
    <row r="4724" spans="2:3" x14ac:dyDescent="0.3">
      <c r="B4724" s="1">
        <f t="shared" ref="B4724" si="4720">B4723+(B4723-B4722)</f>
        <v>45324.791666670484</v>
      </c>
      <c r="C4724">
        <v>0</v>
      </c>
    </row>
    <row r="4725" spans="2:3" x14ac:dyDescent="0.3">
      <c r="B4725" s="1">
        <f t="shared" ref="B4725" si="4721">B4724+(B4724-B4723)</f>
        <v>45324.798611114929</v>
      </c>
      <c r="C4725">
        <v>0</v>
      </c>
    </row>
    <row r="4726" spans="2:3" x14ac:dyDescent="0.3">
      <c r="B4726" s="1">
        <f t="shared" ref="B4726" si="4722">B4725+(B4725-B4724)</f>
        <v>45324.805555559375</v>
      </c>
      <c r="C4726">
        <v>0</v>
      </c>
    </row>
    <row r="4727" spans="2:3" x14ac:dyDescent="0.3">
      <c r="B4727" s="1">
        <f t="shared" ref="B4727" si="4723">B4726+(B4726-B4725)</f>
        <v>45324.81250000382</v>
      </c>
      <c r="C4727">
        <v>0</v>
      </c>
    </row>
    <row r="4728" spans="2:3" x14ac:dyDescent="0.3">
      <c r="B4728" s="1">
        <f t="shared" ref="B4728" si="4724">B4727+(B4727-B4726)</f>
        <v>45324.819444448265</v>
      </c>
      <c r="C4728">
        <v>0</v>
      </c>
    </row>
    <row r="4729" spans="2:3" x14ac:dyDescent="0.3">
      <c r="B4729" s="1">
        <f t="shared" ref="B4729" si="4725">B4728+(B4728-B4727)</f>
        <v>45324.82638889271</v>
      </c>
      <c r="C4729">
        <v>0</v>
      </c>
    </row>
    <row r="4730" spans="2:3" x14ac:dyDescent="0.3">
      <c r="B4730" s="1">
        <f t="shared" ref="B4730" si="4726">B4729+(B4729-B4728)</f>
        <v>45324.833333337156</v>
      </c>
      <c r="C4730">
        <v>0</v>
      </c>
    </row>
    <row r="4731" spans="2:3" x14ac:dyDescent="0.3">
      <c r="B4731" s="1">
        <f t="shared" ref="B4731" si="4727">B4730+(B4730-B4729)</f>
        <v>45324.840277781601</v>
      </c>
      <c r="C4731">
        <v>0</v>
      </c>
    </row>
    <row r="4732" spans="2:3" x14ac:dyDescent="0.3">
      <c r="B4732" s="1">
        <f t="shared" ref="B4732" si="4728">B4731+(B4731-B4730)</f>
        <v>45324.847222226046</v>
      </c>
      <c r="C4732">
        <v>0</v>
      </c>
    </row>
    <row r="4733" spans="2:3" x14ac:dyDescent="0.3">
      <c r="B4733" s="1">
        <f t="shared" ref="B4733" si="4729">B4732+(B4732-B4731)</f>
        <v>45324.854166670491</v>
      </c>
      <c r="C4733">
        <v>0</v>
      </c>
    </row>
    <row r="4734" spans="2:3" x14ac:dyDescent="0.3">
      <c r="B4734" s="1">
        <f t="shared" ref="B4734" si="4730">B4733+(B4733-B4732)</f>
        <v>45324.861111114937</v>
      </c>
      <c r="C4734">
        <v>0</v>
      </c>
    </row>
    <row r="4735" spans="2:3" x14ac:dyDescent="0.3">
      <c r="B4735" s="1">
        <f t="shared" ref="B4735" si="4731">B4734+(B4734-B4733)</f>
        <v>45324.868055559382</v>
      </c>
      <c r="C4735">
        <v>0</v>
      </c>
    </row>
    <row r="4736" spans="2:3" x14ac:dyDescent="0.3">
      <c r="B4736" s="1">
        <f t="shared" ref="B4736" si="4732">B4735+(B4735-B4734)</f>
        <v>45324.875000003827</v>
      </c>
      <c r="C4736">
        <v>0</v>
      </c>
    </row>
    <row r="4737" spans="2:3" x14ac:dyDescent="0.3">
      <c r="B4737" s="1">
        <f t="shared" ref="B4737" si="4733">B4736+(B4736-B4735)</f>
        <v>45324.881944448272</v>
      </c>
      <c r="C4737">
        <v>0</v>
      </c>
    </row>
    <row r="4738" spans="2:3" x14ac:dyDescent="0.3">
      <c r="B4738" s="1">
        <f t="shared" ref="B4738" si="4734">B4737+(B4737-B4736)</f>
        <v>45324.888888892718</v>
      </c>
      <c r="C4738">
        <v>0</v>
      </c>
    </row>
    <row r="4739" spans="2:3" x14ac:dyDescent="0.3">
      <c r="B4739" s="1">
        <f t="shared" ref="B4739" si="4735">B4738+(B4738-B4737)</f>
        <v>45324.895833337163</v>
      </c>
      <c r="C4739">
        <v>0</v>
      </c>
    </row>
    <row r="4740" spans="2:3" x14ac:dyDescent="0.3">
      <c r="B4740" s="1">
        <f t="shared" ref="B4740" si="4736">B4739+(B4739-B4738)</f>
        <v>45324.902777781608</v>
      </c>
      <c r="C4740">
        <v>0</v>
      </c>
    </row>
    <row r="4741" spans="2:3" x14ac:dyDescent="0.3">
      <c r="B4741" s="1">
        <f t="shared" ref="B4741" si="4737">B4740+(B4740-B4739)</f>
        <v>45324.909722226053</v>
      </c>
      <c r="C4741">
        <v>0</v>
      </c>
    </row>
    <row r="4742" spans="2:3" x14ac:dyDescent="0.3">
      <c r="B4742" s="1">
        <f t="shared" ref="B4742" si="4738">B4741+(B4741-B4740)</f>
        <v>45324.916666670499</v>
      </c>
      <c r="C4742">
        <v>0</v>
      </c>
    </row>
    <row r="4743" spans="2:3" x14ac:dyDescent="0.3">
      <c r="B4743" s="1">
        <f t="shared" ref="B4743" si="4739">B4742+(B4742-B4741)</f>
        <v>45324.923611114944</v>
      </c>
      <c r="C4743">
        <v>0</v>
      </c>
    </row>
    <row r="4744" spans="2:3" x14ac:dyDescent="0.3">
      <c r="B4744" s="1">
        <f t="shared" ref="B4744" si="4740">B4743+(B4743-B4742)</f>
        <v>45324.930555559389</v>
      </c>
      <c r="C4744">
        <v>0</v>
      </c>
    </row>
    <row r="4745" spans="2:3" x14ac:dyDescent="0.3">
      <c r="B4745" s="1">
        <f t="shared" ref="B4745" si="4741">B4744+(B4744-B4743)</f>
        <v>45324.937500003834</v>
      </c>
      <c r="C4745">
        <v>0</v>
      </c>
    </row>
    <row r="4746" spans="2:3" x14ac:dyDescent="0.3">
      <c r="B4746" s="1">
        <f t="shared" ref="B4746" si="4742">B4745+(B4745-B4744)</f>
        <v>45324.94444444828</v>
      </c>
      <c r="C4746">
        <v>0</v>
      </c>
    </row>
    <row r="4747" spans="2:3" x14ac:dyDescent="0.3">
      <c r="B4747" s="1">
        <f t="shared" ref="B4747" si="4743">B4746+(B4746-B4745)</f>
        <v>45324.951388892725</v>
      </c>
      <c r="C4747">
        <v>0</v>
      </c>
    </row>
    <row r="4748" spans="2:3" x14ac:dyDescent="0.3">
      <c r="B4748" s="1">
        <f t="shared" ref="B4748" si="4744">B4747+(B4747-B4746)</f>
        <v>45324.95833333717</v>
      </c>
      <c r="C4748">
        <v>0</v>
      </c>
    </row>
    <row r="4749" spans="2:3" x14ac:dyDescent="0.3">
      <c r="B4749" s="1">
        <f t="shared" ref="B4749" si="4745">B4748+(B4748-B4747)</f>
        <v>45324.965277781615</v>
      </c>
      <c r="C4749">
        <v>0</v>
      </c>
    </row>
    <row r="4750" spans="2:3" x14ac:dyDescent="0.3">
      <c r="B4750" s="1">
        <f t="shared" ref="B4750" si="4746">B4749+(B4749-B4748)</f>
        <v>45324.972222226061</v>
      </c>
      <c r="C4750">
        <v>0</v>
      </c>
    </row>
    <row r="4751" spans="2:3" x14ac:dyDescent="0.3">
      <c r="B4751" s="1">
        <f t="shared" ref="B4751" si="4747">B4750+(B4750-B4749)</f>
        <v>45324.979166670506</v>
      </c>
      <c r="C4751">
        <v>0</v>
      </c>
    </row>
    <row r="4752" spans="2:3" x14ac:dyDescent="0.3">
      <c r="B4752" s="1">
        <f t="shared" ref="B4752" si="4748">B4751+(B4751-B4750)</f>
        <v>45324.986111114951</v>
      </c>
      <c r="C4752">
        <v>0</v>
      </c>
    </row>
    <row r="4753" spans="2:3" x14ac:dyDescent="0.3">
      <c r="B4753" s="1">
        <f t="shared" ref="B4753" si="4749">B4752+(B4752-B4751)</f>
        <v>45324.993055559396</v>
      </c>
      <c r="C4753">
        <v>0</v>
      </c>
    </row>
    <row r="4754" spans="2:3" x14ac:dyDescent="0.3">
      <c r="B4754" s="1">
        <f t="shared" ref="B4754" si="4750">B4753+(B4753-B4752)</f>
        <v>45325.000000003842</v>
      </c>
      <c r="C4754">
        <v>0</v>
      </c>
    </row>
    <row r="4755" spans="2:3" x14ac:dyDescent="0.3">
      <c r="B4755" s="1">
        <f t="shared" ref="B4755" si="4751">B4754+(B4754-B4753)</f>
        <v>45325.006944448287</v>
      </c>
      <c r="C4755">
        <v>0</v>
      </c>
    </row>
    <row r="4756" spans="2:3" x14ac:dyDescent="0.3">
      <c r="B4756" s="1">
        <f t="shared" ref="B4756" si="4752">B4755+(B4755-B4754)</f>
        <v>45325.013888892732</v>
      </c>
      <c r="C4756">
        <v>0</v>
      </c>
    </row>
    <row r="4757" spans="2:3" x14ac:dyDescent="0.3">
      <c r="B4757" s="1">
        <f t="shared" ref="B4757" si="4753">B4756+(B4756-B4755)</f>
        <v>45325.020833337177</v>
      </c>
      <c r="C4757">
        <v>0</v>
      </c>
    </row>
    <row r="4758" spans="2:3" x14ac:dyDescent="0.3">
      <c r="B4758" s="1">
        <f t="shared" ref="B4758" si="4754">B4757+(B4757-B4756)</f>
        <v>45325.027777781623</v>
      </c>
      <c r="C4758">
        <v>0</v>
      </c>
    </row>
    <row r="4759" spans="2:3" x14ac:dyDescent="0.3">
      <c r="B4759" s="1">
        <f t="shared" ref="B4759" si="4755">B4758+(B4758-B4757)</f>
        <v>45325.034722226068</v>
      </c>
      <c r="C4759">
        <v>0</v>
      </c>
    </row>
    <row r="4760" spans="2:3" x14ac:dyDescent="0.3">
      <c r="B4760" s="1">
        <f t="shared" ref="B4760" si="4756">B4759+(B4759-B4758)</f>
        <v>45325.041666670513</v>
      </c>
      <c r="C4760">
        <v>0</v>
      </c>
    </row>
    <row r="4761" spans="2:3" x14ac:dyDescent="0.3">
      <c r="B4761" s="1">
        <f t="shared" ref="B4761" si="4757">B4760+(B4760-B4759)</f>
        <v>45325.048611114958</v>
      </c>
      <c r="C4761">
        <v>0</v>
      </c>
    </row>
    <row r="4762" spans="2:3" x14ac:dyDescent="0.3">
      <c r="B4762" s="1">
        <f t="shared" ref="B4762" si="4758">B4761+(B4761-B4760)</f>
        <v>45325.055555559404</v>
      </c>
      <c r="C4762">
        <v>0</v>
      </c>
    </row>
    <row r="4763" spans="2:3" x14ac:dyDescent="0.3">
      <c r="B4763" s="1">
        <f t="shared" ref="B4763" si="4759">B4762+(B4762-B4761)</f>
        <v>45325.062500003849</v>
      </c>
      <c r="C4763">
        <v>0</v>
      </c>
    </row>
    <row r="4764" spans="2:3" x14ac:dyDescent="0.3">
      <c r="B4764" s="1">
        <f t="shared" ref="B4764" si="4760">B4763+(B4763-B4762)</f>
        <v>45325.069444448294</v>
      </c>
      <c r="C4764">
        <v>0</v>
      </c>
    </row>
    <row r="4765" spans="2:3" x14ac:dyDescent="0.3">
      <c r="B4765" s="1">
        <f t="shared" ref="B4765" si="4761">B4764+(B4764-B4763)</f>
        <v>45325.076388892739</v>
      </c>
      <c r="C4765">
        <v>0</v>
      </c>
    </row>
    <row r="4766" spans="2:3" x14ac:dyDescent="0.3">
      <c r="B4766" s="1">
        <f t="shared" ref="B4766" si="4762">B4765+(B4765-B4764)</f>
        <v>45325.083333337185</v>
      </c>
      <c r="C4766">
        <v>0</v>
      </c>
    </row>
    <row r="4767" spans="2:3" x14ac:dyDescent="0.3">
      <c r="B4767" s="1">
        <f t="shared" ref="B4767" si="4763">B4766+(B4766-B4765)</f>
        <v>45325.09027778163</v>
      </c>
      <c r="C4767">
        <v>0</v>
      </c>
    </row>
    <row r="4768" spans="2:3" x14ac:dyDescent="0.3">
      <c r="B4768" s="1">
        <f t="shared" ref="B4768" si="4764">B4767+(B4767-B4766)</f>
        <v>45325.097222226075</v>
      </c>
      <c r="C4768">
        <v>0</v>
      </c>
    </row>
    <row r="4769" spans="2:3" x14ac:dyDescent="0.3">
      <c r="B4769" s="1">
        <f t="shared" ref="B4769" si="4765">B4768+(B4768-B4767)</f>
        <v>45325.10416667052</v>
      </c>
      <c r="C4769">
        <v>0</v>
      </c>
    </row>
    <row r="4770" spans="2:3" x14ac:dyDescent="0.3">
      <c r="B4770" s="1">
        <f t="shared" ref="B4770" si="4766">B4769+(B4769-B4768)</f>
        <v>45325.111111114966</v>
      </c>
      <c r="C4770">
        <v>0</v>
      </c>
    </row>
    <row r="4771" spans="2:3" x14ac:dyDescent="0.3">
      <c r="B4771" s="1">
        <f t="shared" ref="B4771" si="4767">B4770+(B4770-B4769)</f>
        <v>45325.118055559411</v>
      </c>
      <c r="C4771">
        <v>0</v>
      </c>
    </row>
    <row r="4772" spans="2:3" x14ac:dyDescent="0.3">
      <c r="B4772" s="1">
        <f t="shared" ref="B4772" si="4768">B4771+(B4771-B4770)</f>
        <v>45325.125000003856</v>
      </c>
      <c r="C4772">
        <v>0</v>
      </c>
    </row>
    <row r="4773" spans="2:3" x14ac:dyDescent="0.3">
      <c r="B4773" s="1">
        <f t="shared" ref="B4773" si="4769">B4772+(B4772-B4771)</f>
        <v>45325.131944448302</v>
      </c>
      <c r="C4773">
        <v>0</v>
      </c>
    </row>
    <row r="4774" spans="2:3" x14ac:dyDescent="0.3">
      <c r="B4774" s="1">
        <f t="shared" ref="B4774" si="4770">B4773+(B4773-B4772)</f>
        <v>45325.138888892747</v>
      </c>
      <c r="C4774">
        <v>0</v>
      </c>
    </row>
    <row r="4775" spans="2:3" x14ac:dyDescent="0.3">
      <c r="B4775" s="1">
        <f t="shared" ref="B4775" si="4771">B4774+(B4774-B4773)</f>
        <v>45325.145833337192</v>
      </c>
      <c r="C4775">
        <v>0</v>
      </c>
    </row>
    <row r="4776" spans="2:3" x14ac:dyDescent="0.3">
      <c r="B4776" s="1">
        <f t="shared" ref="B4776" si="4772">B4775+(B4775-B4774)</f>
        <v>45325.152777781637</v>
      </c>
      <c r="C4776">
        <v>0</v>
      </c>
    </row>
    <row r="4777" spans="2:3" x14ac:dyDescent="0.3">
      <c r="B4777" s="1">
        <f t="shared" ref="B4777" si="4773">B4776+(B4776-B4775)</f>
        <v>45325.159722226083</v>
      </c>
      <c r="C4777">
        <v>0</v>
      </c>
    </row>
    <row r="4778" spans="2:3" x14ac:dyDescent="0.3">
      <c r="B4778" s="1">
        <f t="shared" ref="B4778" si="4774">B4777+(B4777-B4776)</f>
        <v>45325.166666670528</v>
      </c>
      <c r="C4778">
        <v>0</v>
      </c>
    </row>
    <row r="4779" spans="2:3" x14ac:dyDescent="0.3">
      <c r="B4779" s="1">
        <f t="shared" ref="B4779" si="4775">B4778+(B4778-B4777)</f>
        <v>45325.173611114973</v>
      </c>
      <c r="C4779">
        <v>0</v>
      </c>
    </row>
    <row r="4780" spans="2:3" x14ac:dyDescent="0.3">
      <c r="B4780" s="1">
        <f t="shared" ref="B4780" si="4776">B4779+(B4779-B4778)</f>
        <v>45325.180555559418</v>
      </c>
      <c r="C4780">
        <v>0</v>
      </c>
    </row>
    <row r="4781" spans="2:3" x14ac:dyDescent="0.3">
      <c r="B4781" s="1">
        <f t="shared" ref="B4781" si="4777">B4780+(B4780-B4779)</f>
        <v>45325.187500003864</v>
      </c>
      <c r="C4781">
        <v>0</v>
      </c>
    </row>
    <row r="4782" spans="2:3" x14ac:dyDescent="0.3">
      <c r="B4782" s="1">
        <f t="shared" ref="B4782" si="4778">B4781+(B4781-B4780)</f>
        <v>45325.194444448309</v>
      </c>
      <c r="C4782">
        <v>0</v>
      </c>
    </row>
    <row r="4783" spans="2:3" x14ac:dyDescent="0.3">
      <c r="B4783" s="1">
        <f t="shared" ref="B4783" si="4779">B4782+(B4782-B4781)</f>
        <v>45325.201388892754</v>
      </c>
      <c r="C4783">
        <v>0</v>
      </c>
    </row>
    <row r="4784" spans="2:3" x14ac:dyDescent="0.3">
      <c r="B4784" s="1">
        <f t="shared" ref="B4784" si="4780">B4783+(B4783-B4782)</f>
        <v>45325.208333337199</v>
      </c>
      <c r="C4784">
        <v>0</v>
      </c>
    </row>
    <row r="4785" spans="2:3" x14ac:dyDescent="0.3">
      <c r="B4785" s="1">
        <f t="shared" ref="B4785" si="4781">B4784+(B4784-B4783)</f>
        <v>45325.215277781645</v>
      </c>
      <c r="C4785">
        <v>0</v>
      </c>
    </row>
    <row r="4786" spans="2:3" x14ac:dyDescent="0.3">
      <c r="B4786" s="1">
        <f t="shared" ref="B4786" si="4782">B4785+(B4785-B4784)</f>
        <v>45325.22222222609</v>
      </c>
      <c r="C4786">
        <v>0</v>
      </c>
    </row>
    <row r="4787" spans="2:3" x14ac:dyDescent="0.3">
      <c r="B4787" s="1">
        <f t="shared" ref="B4787" si="4783">B4786+(B4786-B4785)</f>
        <v>45325.229166670535</v>
      </c>
      <c r="C4787">
        <v>0</v>
      </c>
    </row>
    <row r="4788" spans="2:3" x14ac:dyDescent="0.3">
      <c r="B4788" s="1">
        <f t="shared" ref="B4788" si="4784">B4787+(B4787-B4786)</f>
        <v>45325.23611111498</v>
      </c>
      <c r="C4788">
        <v>0</v>
      </c>
    </row>
    <row r="4789" spans="2:3" x14ac:dyDescent="0.3">
      <c r="B4789" s="1">
        <f t="shared" ref="B4789" si="4785">B4788+(B4788-B4787)</f>
        <v>45325.243055559426</v>
      </c>
      <c r="C4789">
        <v>0</v>
      </c>
    </row>
    <row r="4790" spans="2:3" x14ac:dyDescent="0.3">
      <c r="B4790" s="1">
        <f t="shared" ref="B4790" si="4786">B4789+(B4789-B4788)</f>
        <v>45325.250000003871</v>
      </c>
      <c r="C4790">
        <v>0</v>
      </c>
    </row>
    <row r="4791" spans="2:3" x14ac:dyDescent="0.3">
      <c r="B4791" s="1">
        <f t="shared" ref="B4791" si="4787">B4790+(B4790-B4789)</f>
        <v>45325.256944448316</v>
      </c>
      <c r="C4791">
        <v>0</v>
      </c>
    </row>
    <row r="4792" spans="2:3" x14ac:dyDescent="0.3">
      <c r="B4792" s="1">
        <f t="shared" ref="B4792" si="4788">B4791+(B4791-B4790)</f>
        <v>45325.263888892761</v>
      </c>
      <c r="C4792">
        <v>0</v>
      </c>
    </row>
    <row r="4793" spans="2:3" x14ac:dyDescent="0.3">
      <c r="B4793" s="1">
        <f t="shared" ref="B4793" si="4789">B4792+(B4792-B4791)</f>
        <v>45325.270833337207</v>
      </c>
      <c r="C4793">
        <v>0</v>
      </c>
    </row>
    <row r="4794" spans="2:3" x14ac:dyDescent="0.3">
      <c r="B4794" s="1">
        <f t="shared" ref="B4794" si="4790">B4793+(B4793-B4792)</f>
        <v>45325.277777781652</v>
      </c>
      <c r="C4794">
        <v>0</v>
      </c>
    </row>
    <row r="4795" spans="2:3" x14ac:dyDescent="0.3">
      <c r="B4795" s="1">
        <f t="shared" ref="B4795" si="4791">B4794+(B4794-B4793)</f>
        <v>45325.284722226097</v>
      </c>
      <c r="C4795">
        <v>0</v>
      </c>
    </row>
    <row r="4796" spans="2:3" x14ac:dyDescent="0.3">
      <c r="B4796" s="1">
        <f t="shared" ref="B4796" si="4792">B4795+(B4795-B4794)</f>
        <v>45325.291666670542</v>
      </c>
      <c r="C4796">
        <v>0</v>
      </c>
    </row>
    <row r="4797" spans="2:3" x14ac:dyDescent="0.3">
      <c r="B4797" s="1">
        <f t="shared" ref="B4797" si="4793">B4796+(B4796-B4795)</f>
        <v>45325.298611114988</v>
      </c>
      <c r="C4797">
        <v>0</v>
      </c>
    </row>
    <row r="4798" spans="2:3" x14ac:dyDescent="0.3">
      <c r="B4798" s="1">
        <f t="shared" ref="B4798" si="4794">B4797+(B4797-B4796)</f>
        <v>45325.305555559433</v>
      </c>
      <c r="C4798">
        <v>0</v>
      </c>
    </row>
    <row r="4799" spans="2:3" x14ac:dyDescent="0.3">
      <c r="B4799" s="1">
        <f t="shared" ref="B4799" si="4795">B4798+(B4798-B4797)</f>
        <v>45325.312500003878</v>
      </c>
      <c r="C4799">
        <v>0</v>
      </c>
    </row>
    <row r="4800" spans="2:3" x14ac:dyDescent="0.3">
      <c r="B4800" s="1">
        <f t="shared" ref="B4800" si="4796">B4799+(B4799-B4798)</f>
        <v>45325.319444448323</v>
      </c>
      <c r="C4800">
        <v>0</v>
      </c>
    </row>
    <row r="4801" spans="2:3" x14ac:dyDescent="0.3">
      <c r="B4801" s="1">
        <f t="shared" ref="B4801" si="4797">B4800+(B4800-B4799)</f>
        <v>45325.326388892769</v>
      </c>
      <c r="C4801">
        <v>0</v>
      </c>
    </row>
    <row r="4802" spans="2:3" x14ac:dyDescent="0.3">
      <c r="B4802" s="1">
        <f t="shared" ref="B4802" si="4798">B4801+(B4801-B4800)</f>
        <v>45325.333333337214</v>
      </c>
      <c r="C4802">
        <v>0</v>
      </c>
    </row>
    <row r="4803" spans="2:3" x14ac:dyDescent="0.3">
      <c r="B4803" s="1">
        <f t="shared" ref="B4803" si="4799">B4802+(B4802-B4801)</f>
        <v>45325.340277781659</v>
      </c>
      <c r="C4803">
        <v>0</v>
      </c>
    </row>
    <row r="4804" spans="2:3" x14ac:dyDescent="0.3">
      <c r="B4804" s="1">
        <f t="shared" ref="B4804" si="4800">B4803+(B4803-B4802)</f>
        <v>45325.347222226104</v>
      </c>
      <c r="C4804">
        <v>0</v>
      </c>
    </row>
    <row r="4805" spans="2:3" x14ac:dyDescent="0.3">
      <c r="B4805" s="1">
        <f t="shared" ref="B4805" si="4801">B4804+(B4804-B4803)</f>
        <v>45325.35416667055</v>
      </c>
      <c r="C4805">
        <v>0</v>
      </c>
    </row>
    <row r="4806" spans="2:3" x14ac:dyDescent="0.3">
      <c r="B4806" s="1">
        <f t="shared" ref="B4806" si="4802">B4805+(B4805-B4804)</f>
        <v>45325.361111114995</v>
      </c>
      <c r="C4806">
        <v>0</v>
      </c>
    </row>
    <row r="4807" spans="2:3" x14ac:dyDescent="0.3">
      <c r="B4807" s="1">
        <f t="shared" ref="B4807" si="4803">B4806+(B4806-B4805)</f>
        <v>45325.36805555944</v>
      </c>
      <c r="C4807">
        <v>0</v>
      </c>
    </row>
    <row r="4808" spans="2:3" x14ac:dyDescent="0.3">
      <c r="B4808" s="1">
        <f t="shared" ref="B4808" si="4804">B4807+(B4807-B4806)</f>
        <v>45325.375000003885</v>
      </c>
      <c r="C4808">
        <v>0</v>
      </c>
    </row>
    <row r="4809" spans="2:3" x14ac:dyDescent="0.3">
      <c r="B4809" s="1">
        <f t="shared" ref="B4809" si="4805">B4808+(B4808-B4807)</f>
        <v>45325.381944448331</v>
      </c>
      <c r="C4809">
        <v>0</v>
      </c>
    </row>
    <row r="4810" spans="2:3" x14ac:dyDescent="0.3">
      <c r="B4810" s="1">
        <f t="shared" ref="B4810" si="4806">B4809+(B4809-B4808)</f>
        <v>45325.388888892776</v>
      </c>
      <c r="C4810">
        <v>0</v>
      </c>
    </row>
    <row r="4811" spans="2:3" x14ac:dyDescent="0.3">
      <c r="B4811" s="1">
        <f t="shared" ref="B4811" si="4807">B4810+(B4810-B4809)</f>
        <v>45325.395833337221</v>
      </c>
      <c r="C4811">
        <v>0</v>
      </c>
    </row>
    <row r="4812" spans="2:3" x14ac:dyDescent="0.3">
      <c r="B4812" s="1">
        <f t="shared" ref="B4812" si="4808">B4811+(B4811-B4810)</f>
        <v>45325.402777781666</v>
      </c>
      <c r="C4812">
        <v>0</v>
      </c>
    </row>
    <row r="4813" spans="2:3" x14ac:dyDescent="0.3">
      <c r="B4813" s="1">
        <f t="shared" ref="B4813" si="4809">B4812+(B4812-B4811)</f>
        <v>45325.409722226112</v>
      </c>
      <c r="C4813">
        <v>0</v>
      </c>
    </row>
    <row r="4814" spans="2:3" x14ac:dyDescent="0.3">
      <c r="B4814" s="1">
        <f t="shared" ref="B4814" si="4810">B4813+(B4813-B4812)</f>
        <v>45325.416666670557</v>
      </c>
      <c r="C4814">
        <v>0</v>
      </c>
    </row>
    <row r="4815" spans="2:3" x14ac:dyDescent="0.3">
      <c r="B4815" s="1">
        <f t="shared" ref="B4815" si="4811">B4814+(B4814-B4813)</f>
        <v>45325.423611115002</v>
      </c>
      <c r="C4815">
        <v>0</v>
      </c>
    </row>
    <row r="4816" spans="2:3" x14ac:dyDescent="0.3">
      <c r="B4816" s="1">
        <f t="shared" ref="B4816" si="4812">B4815+(B4815-B4814)</f>
        <v>45325.430555559447</v>
      </c>
      <c r="C4816">
        <v>0</v>
      </c>
    </row>
    <row r="4817" spans="2:3" x14ac:dyDescent="0.3">
      <c r="B4817" s="1">
        <f t="shared" ref="B4817" si="4813">B4816+(B4816-B4815)</f>
        <v>45325.437500003893</v>
      </c>
      <c r="C4817">
        <v>0</v>
      </c>
    </row>
    <row r="4818" spans="2:3" x14ac:dyDescent="0.3">
      <c r="B4818" s="1">
        <f t="shared" ref="B4818" si="4814">B4817+(B4817-B4816)</f>
        <v>45325.444444448338</v>
      </c>
      <c r="C4818">
        <v>0</v>
      </c>
    </row>
    <row r="4819" spans="2:3" x14ac:dyDescent="0.3">
      <c r="B4819" s="1">
        <f t="shared" ref="B4819" si="4815">B4818+(B4818-B4817)</f>
        <v>45325.451388892783</v>
      </c>
      <c r="C4819">
        <v>0</v>
      </c>
    </row>
    <row r="4820" spans="2:3" x14ac:dyDescent="0.3">
      <c r="B4820" s="1">
        <f t="shared" ref="B4820" si="4816">B4819+(B4819-B4818)</f>
        <v>45325.458333337228</v>
      </c>
      <c r="C4820">
        <v>0</v>
      </c>
    </row>
    <row r="4821" spans="2:3" x14ac:dyDescent="0.3">
      <c r="B4821" s="1">
        <f t="shared" ref="B4821" si="4817">B4820+(B4820-B4819)</f>
        <v>45325.465277781674</v>
      </c>
      <c r="C4821">
        <v>0</v>
      </c>
    </row>
    <row r="4822" spans="2:3" x14ac:dyDescent="0.3">
      <c r="B4822" s="1">
        <f t="shared" ref="B4822" si="4818">B4821+(B4821-B4820)</f>
        <v>45325.472222226119</v>
      </c>
      <c r="C4822">
        <v>0</v>
      </c>
    </row>
    <row r="4823" spans="2:3" x14ac:dyDescent="0.3">
      <c r="B4823" s="1">
        <f t="shared" ref="B4823" si="4819">B4822+(B4822-B4821)</f>
        <v>45325.479166670564</v>
      </c>
      <c r="C4823">
        <v>0</v>
      </c>
    </row>
    <row r="4824" spans="2:3" x14ac:dyDescent="0.3">
      <c r="B4824" s="1">
        <f t="shared" ref="B4824" si="4820">B4823+(B4823-B4822)</f>
        <v>45325.486111115009</v>
      </c>
      <c r="C4824">
        <v>0</v>
      </c>
    </row>
    <row r="4825" spans="2:3" x14ac:dyDescent="0.3">
      <c r="B4825" s="1">
        <f t="shared" ref="B4825" si="4821">B4824+(B4824-B4823)</f>
        <v>45325.493055559455</v>
      </c>
      <c r="C4825">
        <v>0</v>
      </c>
    </row>
    <row r="4826" spans="2:3" x14ac:dyDescent="0.3">
      <c r="B4826" s="1">
        <f t="shared" ref="B4826" si="4822">B4825+(B4825-B4824)</f>
        <v>45325.5000000039</v>
      </c>
      <c r="C4826">
        <v>0</v>
      </c>
    </row>
    <row r="4827" spans="2:3" x14ac:dyDescent="0.3">
      <c r="B4827" s="1">
        <f t="shared" ref="B4827" si="4823">B4826+(B4826-B4825)</f>
        <v>45325.506944448345</v>
      </c>
      <c r="C4827">
        <v>0</v>
      </c>
    </row>
    <row r="4828" spans="2:3" x14ac:dyDescent="0.3">
      <c r="B4828" s="1">
        <f t="shared" ref="B4828" si="4824">B4827+(B4827-B4826)</f>
        <v>45325.51388889279</v>
      </c>
      <c r="C4828">
        <v>0</v>
      </c>
    </row>
    <row r="4829" spans="2:3" x14ac:dyDescent="0.3">
      <c r="B4829" s="1">
        <f t="shared" ref="B4829" si="4825">B4828+(B4828-B4827)</f>
        <v>45325.520833337236</v>
      </c>
      <c r="C4829">
        <v>0</v>
      </c>
    </row>
    <row r="4830" spans="2:3" x14ac:dyDescent="0.3">
      <c r="B4830" s="1">
        <f t="shared" ref="B4830" si="4826">B4829+(B4829-B4828)</f>
        <v>45325.527777781681</v>
      </c>
      <c r="C4830">
        <v>0</v>
      </c>
    </row>
    <row r="4831" spans="2:3" x14ac:dyDescent="0.3">
      <c r="B4831" s="1">
        <f t="shared" ref="B4831" si="4827">B4830+(B4830-B4829)</f>
        <v>45325.534722226126</v>
      </c>
      <c r="C4831">
        <v>0</v>
      </c>
    </row>
    <row r="4832" spans="2:3" x14ac:dyDescent="0.3">
      <c r="B4832" s="1">
        <f t="shared" ref="B4832" si="4828">B4831+(B4831-B4830)</f>
        <v>45325.541666670571</v>
      </c>
      <c r="C4832">
        <v>0</v>
      </c>
    </row>
    <row r="4833" spans="2:3" x14ac:dyDescent="0.3">
      <c r="B4833" s="1">
        <f t="shared" ref="B4833" si="4829">B4832+(B4832-B4831)</f>
        <v>45325.548611115017</v>
      </c>
      <c r="C4833">
        <v>0</v>
      </c>
    </row>
    <row r="4834" spans="2:3" x14ac:dyDescent="0.3">
      <c r="B4834" s="1">
        <f t="shared" ref="B4834" si="4830">B4833+(B4833-B4832)</f>
        <v>45325.555555559462</v>
      </c>
      <c r="C4834">
        <v>0</v>
      </c>
    </row>
    <row r="4835" spans="2:3" x14ac:dyDescent="0.3">
      <c r="B4835" s="1">
        <f t="shared" ref="B4835" si="4831">B4834+(B4834-B4833)</f>
        <v>45325.562500003907</v>
      </c>
      <c r="C4835">
        <v>0</v>
      </c>
    </row>
    <row r="4836" spans="2:3" x14ac:dyDescent="0.3">
      <c r="B4836" s="1">
        <f t="shared" ref="B4836" si="4832">B4835+(B4835-B4834)</f>
        <v>45325.569444448352</v>
      </c>
      <c r="C4836">
        <v>0</v>
      </c>
    </row>
    <row r="4837" spans="2:3" x14ac:dyDescent="0.3">
      <c r="B4837" s="1">
        <f t="shared" ref="B4837" si="4833">B4836+(B4836-B4835)</f>
        <v>45325.576388892798</v>
      </c>
      <c r="C4837">
        <v>0</v>
      </c>
    </row>
    <row r="4838" spans="2:3" x14ac:dyDescent="0.3">
      <c r="B4838" s="1">
        <f t="shared" ref="B4838" si="4834">B4837+(B4837-B4836)</f>
        <v>45325.583333337243</v>
      </c>
      <c r="C4838">
        <v>0</v>
      </c>
    </row>
    <row r="4839" spans="2:3" x14ac:dyDescent="0.3">
      <c r="B4839" s="1">
        <f t="shared" ref="B4839" si="4835">B4838+(B4838-B4837)</f>
        <v>45325.590277781688</v>
      </c>
      <c r="C4839">
        <v>0</v>
      </c>
    </row>
    <row r="4840" spans="2:3" x14ac:dyDescent="0.3">
      <c r="B4840" s="1">
        <f t="shared" ref="B4840" si="4836">B4839+(B4839-B4838)</f>
        <v>45325.597222226133</v>
      </c>
      <c r="C4840">
        <v>0</v>
      </c>
    </row>
    <row r="4841" spans="2:3" x14ac:dyDescent="0.3">
      <c r="B4841" s="1">
        <f t="shared" ref="B4841" si="4837">B4840+(B4840-B4839)</f>
        <v>45325.604166670579</v>
      </c>
      <c r="C4841">
        <v>0</v>
      </c>
    </row>
    <row r="4842" spans="2:3" x14ac:dyDescent="0.3">
      <c r="B4842" s="1">
        <f t="shared" ref="B4842" si="4838">B4841+(B4841-B4840)</f>
        <v>45325.611111115024</v>
      </c>
      <c r="C4842">
        <v>0</v>
      </c>
    </row>
    <row r="4843" spans="2:3" x14ac:dyDescent="0.3">
      <c r="B4843" s="1">
        <f t="shared" ref="B4843" si="4839">B4842+(B4842-B4841)</f>
        <v>45325.618055559469</v>
      </c>
      <c r="C4843">
        <v>0</v>
      </c>
    </row>
    <row r="4844" spans="2:3" x14ac:dyDescent="0.3">
      <c r="B4844" s="1">
        <f t="shared" ref="B4844" si="4840">B4843+(B4843-B4842)</f>
        <v>45325.625000003914</v>
      </c>
      <c r="C4844">
        <v>0</v>
      </c>
    </row>
    <row r="4845" spans="2:3" x14ac:dyDescent="0.3">
      <c r="B4845" s="1">
        <f t="shared" ref="B4845" si="4841">B4844+(B4844-B4843)</f>
        <v>45325.63194444836</v>
      </c>
      <c r="C4845">
        <v>0</v>
      </c>
    </row>
    <row r="4846" spans="2:3" x14ac:dyDescent="0.3">
      <c r="B4846" s="1">
        <f t="shared" ref="B4846" si="4842">B4845+(B4845-B4844)</f>
        <v>45325.638888892805</v>
      </c>
      <c r="C4846">
        <v>0</v>
      </c>
    </row>
    <row r="4847" spans="2:3" x14ac:dyDescent="0.3">
      <c r="B4847" s="1">
        <f t="shared" ref="B4847" si="4843">B4846+(B4846-B4845)</f>
        <v>45325.64583333725</v>
      </c>
      <c r="C4847">
        <v>0</v>
      </c>
    </row>
    <row r="4848" spans="2:3" x14ac:dyDescent="0.3">
      <c r="B4848" s="1">
        <f t="shared" ref="B4848" si="4844">B4847+(B4847-B4846)</f>
        <v>45325.652777781695</v>
      </c>
      <c r="C4848">
        <v>0</v>
      </c>
    </row>
    <row r="4849" spans="2:3" x14ac:dyDescent="0.3">
      <c r="B4849" s="1">
        <f t="shared" ref="B4849" si="4845">B4848+(B4848-B4847)</f>
        <v>45325.659722226141</v>
      </c>
      <c r="C4849">
        <v>0</v>
      </c>
    </row>
    <row r="4850" spans="2:3" x14ac:dyDescent="0.3">
      <c r="B4850" s="1">
        <f t="shared" ref="B4850" si="4846">B4849+(B4849-B4848)</f>
        <v>45325.666666670586</v>
      </c>
      <c r="C4850">
        <v>0</v>
      </c>
    </row>
    <row r="4851" spans="2:3" x14ac:dyDescent="0.3">
      <c r="B4851" s="1">
        <f t="shared" ref="B4851" si="4847">B4850+(B4850-B4849)</f>
        <v>45325.673611115031</v>
      </c>
      <c r="C4851">
        <v>0</v>
      </c>
    </row>
    <row r="4852" spans="2:3" x14ac:dyDescent="0.3">
      <c r="B4852" s="1">
        <f t="shared" ref="B4852" si="4848">B4851+(B4851-B4850)</f>
        <v>45325.680555559476</v>
      </c>
      <c r="C4852">
        <v>0</v>
      </c>
    </row>
    <row r="4853" spans="2:3" x14ac:dyDescent="0.3">
      <c r="B4853" s="1">
        <f t="shared" ref="B4853" si="4849">B4852+(B4852-B4851)</f>
        <v>45325.687500003922</v>
      </c>
      <c r="C4853">
        <v>0</v>
      </c>
    </row>
    <row r="4854" spans="2:3" x14ac:dyDescent="0.3">
      <c r="B4854" s="1">
        <f t="shared" ref="B4854" si="4850">B4853+(B4853-B4852)</f>
        <v>45325.694444448367</v>
      </c>
      <c r="C4854">
        <v>0</v>
      </c>
    </row>
    <row r="4855" spans="2:3" x14ac:dyDescent="0.3">
      <c r="B4855" s="1">
        <f t="shared" ref="B4855" si="4851">B4854+(B4854-B4853)</f>
        <v>45325.701388892812</v>
      </c>
      <c r="C4855">
        <v>0</v>
      </c>
    </row>
    <row r="4856" spans="2:3" x14ac:dyDescent="0.3">
      <c r="B4856" s="1">
        <f t="shared" ref="B4856" si="4852">B4855+(B4855-B4854)</f>
        <v>45325.708333337257</v>
      </c>
      <c r="C4856">
        <v>0</v>
      </c>
    </row>
    <row r="4857" spans="2:3" x14ac:dyDescent="0.3">
      <c r="B4857" s="1">
        <f t="shared" ref="B4857" si="4853">B4856+(B4856-B4855)</f>
        <v>45325.715277781703</v>
      </c>
      <c r="C4857">
        <v>0</v>
      </c>
    </row>
    <row r="4858" spans="2:3" x14ac:dyDescent="0.3">
      <c r="B4858" s="1">
        <f t="shared" ref="B4858" si="4854">B4857+(B4857-B4856)</f>
        <v>45325.722222226148</v>
      </c>
      <c r="C4858">
        <v>0</v>
      </c>
    </row>
    <row r="4859" spans="2:3" x14ac:dyDescent="0.3">
      <c r="B4859" s="1">
        <f t="shared" ref="B4859" si="4855">B4858+(B4858-B4857)</f>
        <v>45325.729166670593</v>
      </c>
      <c r="C4859">
        <v>0</v>
      </c>
    </row>
    <row r="4860" spans="2:3" x14ac:dyDescent="0.3">
      <c r="B4860" s="1">
        <f t="shared" ref="B4860" si="4856">B4859+(B4859-B4858)</f>
        <v>45325.736111115039</v>
      </c>
      <c r="C4860">
        <v>0</v>
      </c>
    </row>
    <row r="4861" spans="2:3" x14ac:dyDescent="0.3">
      <c r="B4861" s="1">
        <f t="shared" ref="B4861" si="4857">B4860+(B4860-B4859)</f>
        <v>45325.743055559484</v>
      </c>
      <c r="C4861">
        <v>0</v>
      </c>
    </row>
    <row r="4862" spans="2:3" x14ac:dyDescent="0.3">
      <c r="B4862" s="1">
        <f t="shared" ref="B4862" si="4858">B4861+(B4861-B4860)</f>
        <v>45325.750000003929</v>
      </c>
      <c r="C4862">
        <v>0</v>
      </c>
    </row>
    <row r="4863" spans="2:3" x14ac:dyDescent="0.3">
      <c r="B4863" s="1">
        <f t="shared" ref="B4863" si="4859">B4862+(B4862-B4861)</f>
        <v>45325.756944448374</v>
      </c>
      <c r="C4863">
        <v>0</v>
      </c>
    </row>
    <row r="4864" spans="2:3" x14ac:dyDescent="0.3">
      <c r="B4864" s="1">
        <f t="shared" ref="B4864" si="4860">B4863+(B4863-B4862)</f>
        <v>45325.76388889282</v>
      </c>
      <c r="C4864">
        <v>0</v>
      </c>
    </row>
    <row r="4865" spans="2:3" x14ac:dyDescent="0.3">
      <c r="B4865" s="1">
        <f t="shared" ref="B4865" si="4861">B4864+(B4864-B4863)</f>
        <v>45325.770833337265</v>
      </c>
      <c r="C4865">
        <v>0</v>
      </c>
    </row>
    <row r="4866" spans="2:3" x14ac:dyDescent="0.3">
      <c r="B4866" s="1">
        <f t="shared" ref="B4866" si="4862">B4865+(B4865-B4864)</f>
        <v>45325.77777778171</v>
      </c>
      <c r="C4866">
        <v>0</v>
      </c>
    </row>
    <row r="4867" spans="2:3" x14ac:dyDescent="0.3">
      <c r="B4867" s="1">
        <f t="shared" ref="B4867" si="4863">B4866+(B4866-B4865)</f>
        <v>45325.784722226155</v>
      </c>
      <c r="C4867">
        <v>0</v>
      </c>
    </row>
    <row r="4868" spans="2:3" x14ac:dyDescent="0.3">
      <c r="B4868" s="1">
        <f t="shared" ref="B4868" si="4864">B4867+(B4867-B4866)</f>
        <v>45325.791666670601</v>
      </c>
      <c r="C4868">
        <v>0</v>
      </c>
    </row>
    <row r="4869" spans="2:3" x14ac:dyDescent="0.3">
      <c r="B4869" s="1">
        <f t="shared" ref="B4869" si="4865">B4868+(B4868-B4867)</f>
        <v>45325.798611115046</v>
      </c>
      <c r="C4869">
        <v>0</v>
      </c>
    </row>
    <row r="4870" spans="2:3" x14ac:dyDescent="0.3">
      <c r="B4870" s="1">
        <f t="shared" ref="B4870" si="4866">B4869+(B4869-B4868)</f>
        <v>45325.805555559491</v>
      </c>
      <c r="C4870">
        <v>0</v>
      </c>
    </row>
    <row r="4871" spans="2:3" x14ac:dyDescent="0.3">
      <c r="B4871" s="1">
        <f t="shared" ref="B4871" si="4867">B4870+(B4870-B4869)</f>
        <v>45325.812500003936</v>
      </c>
      <c r="C4871">
        <v>0</v>
      </c>
    </row>
    <row r="4872" spans="2:3" x14ac:dyDescent="0.3">
      <c r="B4872" s="1">
        <f t="shared" ref="B4872" si="4868">B4871+(B4871-B4870)</f>
        <v>45325.819444448382</v>
      </c>
      <c r="C4872">
        <v>0</v>
      </c>
    </row>
    <row r="4873" spans="2:3" x14ac:dyDescent="0.3">
      <c r="B4873" s="1">
        <f t="shared" ref="B4873" si="4869">B4872+(B4872-B4871)</f>
        <v>45325.826388892827</v>
      </c>
      <c r="C4873">
        <v>0</v>
      </c>
    </row>
    <row r="4874" spans="2:3" x14ac:dyDescent="0.3">
      <c r="B4874" s="1">
        <f t="shared" ref="B4874" si="4870">B4873+(B4873-B4872)</f>
        <v>45325.833333337272</v>
      </c>
      <c r="C4874">
        <v>0</v>
      </c>
    </row>
    <row r="4875" spans="2:3" x14ac:dyDescent="0.3">
      <c r="B4875" s="1">
        <f t="shared" ref="B4875" si="4871">B4874+(B4874-B4873)</f>
        <v>45325.840277781717</v>
      </c>
      <c r="C4875">
        <v>0</v>
      </c>
    </row>
    <row r="4876" spans="2:3" x14ac:dyDescent="0.3">
      <c r="B4876" s="1">
        <f t="shared" ref="B4876" si="4872">B4875+(B4875-B4874)</f>
        <v>45325.847222226163</v>
      </c>
      <c r="C4876">
        <v>0</v>
      </c>
    </row>
    <row r="4877" spans="2:3" x14ac:dyDescent="0.3">
      <c r="B4877" s="1">
        <f t="shared" ref="B4877" si="4873">B4876+(B4876-B4875)</f>
        <v>45325.854166670608</v>
      </c>
      <c r="C4877">
        <v>0</v>
      </c>
    </row>
    <row r="4878" spans="2:3" x14ac:dyDescent="0.3">
      <c r="B4878" s="1">
        <f t="shared" ref="B4878" si="4874">B4877+(B4877-B4876)</f>
        <v>45325.861111115053</v>
      </c>
      <c r="C4878">
        <v>0</v>
      </c>
    </row>
    <row r="4879" spans="2:3" x14ac:dyDescent="0.3">
      <c r="B4879" s="1">
        <f t="shared" ref="B4879" si="4875">B4878+(B4878-B4877)</f>
        <v>45325.868055559498</v>
      </c>
      <c r="C4879">
        <v>0</v>
      </c>
    </row>
    <row r="4880" spans="2:3" x14ac:dyDescent="0.3">
      <c r="B4880" s="1">
        <f t="shared" ref="B4880" si="4876">B4879+(B4879-B4878)</f>
        <v>45325.875000003944</v>
      </c>
      <c r="C4880">
        <v>0</v>
      </c>
    </row>
    <row r="4881" spans="2:3" x14ac:dyDescent="0.3">
      <c r="B4881" s="1">
        <f t="shared" ref="B4881" si="4877">B4880+(B4880-B4879)</f>
        <v>45325.881944448389</v>
      </c>
      <c r="C4881">
        <v>0</v>
      </c>
    </row>
    <row r="4882" spans="2:3" x14ac:dyDescent="0.3">
      <c r="B4882" s="1">
        <f t="shared" ref="B4882" si="4878">B4881+(B4881-B4880)</f>
        <v>45325.888888892834</v>
      </c>
      <c r="C4882">
        <v>0</v>
      </c>
    </row>
    <row r="4883" spans="2:3" x14ac:dyDescent="0.3">
      <c r="B4883" s="1">
        <f t="shared" ref="B4883" si="4879">B4882+(B4882-B4881)</f>
        <v>45325.895833337279</v>
      </c>
      <c r="C4883">
        <v>0</v>
      </c>
    </row>
    <row r="4884" spans="2:3" x14ac:dyDescent="0.3">
      <c r="B4884" s="1">
        <f t="shared" ref="B4884" si="4880">B4883+(B4883-B4882)</f>
        <v>45325.902777781725</v>
      </c>
      <c r="C4884">
        <v>0</v>
      </c>
    </row>
    <row r="4885" spans="2:3" x14ac:dyDescent="0.3">
      <c r="B4885" s="1">
        <f t="shared" ref="B4885" si="4881">B4884+(B4884-B4883)</f>
        <v>45325.90972222617</v>
      </c>
      <c r="C4885">
        <v>0</v>
      </c>
    </row>
    <row r="4886" spans="2:3" x14ac:dyDescent="0.3">
      <c r="B4886" s="1">
        <f t="shared" ref="B4886" si="4882">B4885+(B4885-B4884)</f>
        <v>45325.916666670615</v>
      </c>
      <c r="C4886">
        <v>0</v>
      </c>
    </row>
    <row r="4887" spans="2:3" x14ac:dyDescent="0.3">
      <c r="B4887" s="1">
        <f t="shared" ref="B4887" si="4883">B4886+(B4886-B4885)</f>
        <v>45325.92361111506</v>
      </c>
      <c r="C4887">
        <v>0</v>
      </c>
    </row>
    <row r="4888" spans="2:3" x14ac:dyDescent="0.3">
      <c r="B4888" s="1">
        <f t="shared" ref="B4888" si="4884">B4887+(B4887-B4886)</f>
        <v>45325.930555559506</v>
      </c>
      <c r="C4888">
        <v>0</v>
      </c>
    </row>
    <row r="4889" spans="2:3" x14ac:dyDescent="0.3">
      <c r="B4889" s="1">
        <f t="shared" ref="B4889" si="4885">B4888+(B4888-B4887)</f>
        <v>45325.937500003951</v>
      </c>
      <c r="C4889">
        <v>0</v>
      </c>
    </row>
    <row r="4890" spans="2:3" x14ac:dyDescent="0.3">
      <c r="B4890" s="1">
        <f t="shared" ref="B4890" si="4886">B4889+(B4889-B4888)</f>
        <v>45325.944444448396</v>
      </c>
      <c r="C4890">
        <v>0</v>
      </c>
    </row>
    <row r="4891" spans="2:3" x14ac:dyDescent="0.3">
      <c r="B4891" s="1">
        <f t="shared" ref="B4891" si="4887">B4890+(B4890-B4889)</f>
        <v>45325.951388892841</v>
      </c>
      <c r="C4891">
        <v>0</v>
      </c>
    </row>
    <row r="4892" spans="2:3" x14ac:dyDescent="0.3">
      <c r="B4892" s="1">
        <f t="shared" ref="B4892" si="4888">B4891+(B4891-B4890)</f>
        <v>45325.958333337287</v>
      </c>
      <c r="C4892">
        <v>0</v>
      </c>
    </row>
    <row r="4893" spans="2:3" x14ac:dyDescent="0.3">
      <c r="B4893" s="1">
        <f t="shared" ref="B4893" si="4889">B4892+(B4892-B4891)</f>
        <v>45325.965277781732</v>
      </c>
      <c r="C4893">
        <v>0</v>
      </c>
    </row>
    <row r="4894" spans="2:3" x14ac:dyDescent="0.3">
      <c r="B4894" s="1">
        <f t="shared" ref="B4894" si="4890">B4893+(B4893-B4892)</f>
        <v>45325.972222226177</v>
      </c>
      <c r="C4894">
        <v>0</v>
      </c>
    </row>
    <row r="4895" spans="2:3" x14ac:dyDescent="0.3">
      <c r="B4895" s="1">
        <f t="shared" ref="B4895" si="4891">B4894+(B4894-B4893)</f>
        <v>45325.979166670622</v>
      </c>
      <c r="C4895">
        <v>0</v>
      </c>
    </row>
    <row r="4896" spans="2:3" x14ac:dyDescent="0.3">
      <c r="B4896" s="1">
        <f t="shared" ref="B4896" si="4892">B4895+(B4895-B4894)</f>
        <v>45325.986111115068</v>
      </c>
      <c r="C4896">
        <v>0</v>
      </c>
    </row>
    <row r="4897" spans="2:3" x14ac:dyDescent="0.3">
      <c r="B4897" s="1">
        <f t="shared" ref="B4897" si="4893">B4896+(B4896-B4895)</f>
        <v>45325.993055559513</v>
      </c>
      <c r="C4897">
        <v>0</v>
      </c>
    </row>
    <row r="4898" spans="2:3" x14ac:dyDescent="0.3">
      <c r="B4898" s="1">
        <f t="shared" ref="B4898" si="4894">B4897+(B4897-B4896)</f>
        <v>45326.000000003958</v>
      </c>
      <c r="C4898">
        <v>0</v>
      </c>
    </row>
    <row r="4899" spans="2:3" x14ac:dyDescent="0.3">
      <c r="B4899" s="1">
        <f t="shared" ref="B4899" si="4895">B4898+(B4898-B4897)</f>
        <v>45326.006944448403</v>
      </c>
      <c r="C4899">
        <v>0</v>
      </c>
    </row>
    <row r="4900" spans="2:3" x14ac:dyDescent="0.3">
      <c r="B4900" s="1">
        <f t="shared" ref="B4900" si="4896">B4899+(B4899-B4898)</f>
        <v>45326.013888892849</v>
      </c>
      <c r="C4900">
        <v>0</v>
      </c>
    </row>
    <row r="4901" spans="2:3" x14ac:dyDescent="0.3">
      <c r="B4901" s="1">
        <f t="shared" ref="B4901" si="4897">B4900+(B4900-B4899)</f>
        <v>45326.020833337294</v>
      </c>
      <c r="C4901">
        <v>0</v>
      </c>
    </row>
    <row r="4902" spans="2:3" x14ac:dyDescent="0.3">
      <c r="B4902" s="1">
        <f t="shared" ref="B4902" si="4898">B4901+(B4901-B4900)</f>
        <v>45326.027777781739</v>
      </c>
      <c r="C4902">
        <v>0</v>
      </c>
    </row>
    <row r="4903" spans="2:3" x14ac:dyDescent="0.3">
      <c r="B4903" s="1">
        <f t="shared" ref="B4903" si="4899">B4902+(B4902-B4901)</f>
        <v>45326.034722226184</v>
      </c>
      <c r="C4903">
        <v>0</v>
      </c>
    </row>
    <row r="4904" spans="2:3" x14ac:dyDescent="0.3">
      <c r="B4904" s="1">
        <f t="shared" ref="B4904" si="4900">B4903+(B4903-B4902)</f>
        <v>45326.04166667063</v>
      </c>
      <c r="C4904">
        <v>0</v>
      </c>
    </row>
    <row r="4905" spans="2:3" x14ac:dyDescent="0.3">
      <c r="B4905" s="1">
        <f t="shared" ref="B4905" si="4901">B4904+(B4904-B4903)</f>
        <v>45326.048611115075</v>
      </c>
      <c r="C4905">
        <v>0</v>
      </c>
    </row>
    <row r="4906" spans="2:3" x14ac:dyDescent="0.3">
      <c r="B4906" s="1">
        <f t="shared" ref="B4906" si="4902">B4905+(B4905-B4904)</f>
        <v>45326.05555555952</v>
      </c>
      <c r="C4906">
        <v>0</v>
      </c>
    </row>
    <row r="4907" spans="2:3" x14ac:dyDescent="0.3">
      <c r="B4907" s="1">
        <f t="shared" ref="B4907" si="4903">B4906+(B4906-B4905)</f>
        <v>45326.062500003965</v>
      </c>
      <c r="C4907">
        <v>0</v>
      </c>
    </row>
    <row r="4908" spans="2:3" x14ac:dyDescent="0.3">
      <c r="B4908" s="1">
        <f t="shared" ref="B4908" si="4904">B4907+(B4907-B4906)</f>
        <v>45326.069444448411</v>
      </c>
      <c r="C4908">
        <v>0</v>
      </c>
    </row>
    <row r="4909" spans="2:3" x14ac:dyDescent="0.3">
      <c r="B4909" s="1">
        <f t="shared" ref="B4909" si="4905">B4908+(B4908-B4907)</f>
        <v>45326.076388892856</v>
      </c>
      <c r="C4909">
        <v>0</v>
      </c>
    </row>
    <row r="4910" spans="2:3" x14ac:dyDescent="0.3">
      <c r="B4910" s="1">
        <f t="shared" ref="B4910" si="4906">B4909+(B4909-B4908)</f>
        <v>45326.083333337301</v>
      </c>
      <c r="C4910">
        <v>0</v>
      </c>
    </row>
    <row r="4911" spans="2:3" x14ac:dyDescent="0.3">
      <c r="B4911" s="1">
        <f t="shared" ref="B4911" si="4907">B4910+(B4910-B4909)</f>
        <v>45326.090277781746</v>
      </c>
      <c r="C4911">
        <v>0</v>
      </c>
    </row>
    <row r="4912" spans="2:3" x14ac:dyDescent="0.3">
      <c r="B4912" s="1">
        <f t="shared" ref="B4912" si="4908">B4911+(B4911-B4910)</f>
        <v>45326.097222226192</v>
      </c>
      <c r="C4912">
        <v>0</v>
      </c>
    </row>
    <row r="4913" spans="2:3" x14ac:dyDescent="0.3">
      <c r="B4913" s="1">
        <f t="shared" ref="B4913" si="4909">B4912+(B4912-B4911)</f>
        <v>45326.104166670637</v>
      </c>
      <c r="C4913">
        <v>0</v>
      </c>
    </row>
    <row r="4914" spans="2:3" x14ac:dyDescent="0.3">
      <c r="B4914" s="1">
        <f t="shared" ref="B4914" si="4910">B4913+(B4913-B4912)</f>
        <v>45326.111111115082</v>
      </c>
      <c r="C4914">
        <v>0</v>
      </c>
    </row>
    <row r="4915" spans="2:3" x14ac:dyDescent="0.3">
      <c r="B4915" s="1">
        <f t="shared" ref="B4915" si="4911">B4914+(B4914-B4913)</f>
        <v>45326.118055559527</v>
      </c>
      <c r="C4915">
        <v>0</v>
      </c>
    </row>
    <row r="4916" spans="2:3" x14ac:dyDescent="0.3">
      <c r="B4916" s="1">
        <f t="shared" ref="B4916" si="4912">B4915+(B4915-B4914)</f>
        <v>45326.125000003973</v>
      </c>
      <c r="C4916">
        <v>0</v>
      </c>
    </row>
    <row r="4917" spans="2:3" x14ac:dyDescent="0.3">
      <c r="B4917" s="1">
        <f t="shared" ref="B4917" si="4913">B4916+(B4916-B4915)</f>
        <v>45326.131944448418</v>
      </c>
      <c r="C4917">
        <v>0</v>
      </c>
    </row>
    <row r="4918" spans="2:3" x14ac:dyDescent="0.3">
      <c r="B4918" s="1">
        <f t="shared" ref="B4918" si="4914">B4917+(B4917-B4916)</f>
        <v>45326.138888892863</v>
      </c>
      <c r="C4918">
        <v>0</v>
      </c>
    </row>
    <row r="4919" spans="2:3" x14ac:dyDescent="0.3">
      <c r="B4919" s="1">
        <f t="shared" ref="B4919" si="4915">B4918+(B4918-B4917)</f>
        <v>45326.145833337308</v>
      </c>
      <c r="C4919">
        <v>0</v>
      </c>
    </row>
    <row r="4920" spans="2:3" x14ac:dyDescent="0.3">
      <c r="B4920" s="1">
        <f t="shared" ref="B4920" si="4916">B4919+(B4919-B4918)</f>
        <v>45326.152777781754</v>
      </c>
      <c r="C4920">
        <v>0</v>
      </c>
    </row>
    <row r="4921" spans="2:3" x14ac:dyDescent="0.3">
      <c r="B4921" s="1">
        <f t="shared" ref="B4921" si="4917">B4920+(B4920-B4919)</f>
        <v>45326.159722226199</v>
      </c>
      <c r="C4921">
        <v>0</v>
      </c>
    </row>
    <row r="4922" spans="2:3" x14ac:dyDescent="0.3">
      <c r="B4922" s="1">
        <f t="shared" ref="B4922" si="4918">B4921+(B4921-B4920)</f>
        <v>45326.166666670644</v>
      </c>
      <c r="C4922">
        <v>0</v>
      </c>
    </row>
    <row r="4923" spans="2:3" x14ac:dyDescent="0.3">
      <c r="B4923" s="1">
        <f t="shared" ref="B4923" si="4919">B4922+(B4922-B4921)</f>
        <v>45326.173611115089</v>
      </c>
      <c r="C4923">
        <v>0</v>
      </c>
    </row>
    <row r="4924" spans="2:3" x14ac:dyDescent="0.3">
      <c r="B4924" s="1">
        <f t="shared" ref="B4924" si="4920">B4923+(B4923-B4922)</f>
        <v>45326.180555559535</v>
      </c>
      <c r="C4924">
        <v>0</v>
      </c>
    </row>
    <row r="4925" spans="2:3" x14ac:dyDescent="0.3">
      <c r="B4925" s="1">
        <f t="shared" ref="B4925" si="4921">B4924+(B4924-B4923)</f>
        <v>45326.18750000398</v>
      </c>
      <c r="C4925">
        <v>0</v>
      </c>
    </row>
    <row r="4926" spans="2:3" x14ac:dyDescent="0.3">
      <c r="B4926" s="1">
        <f t="shared" ref="B4926" si="4922">B4925+(B4925-B4924)</f>
        <v>45326.194444448425</v>
      </c>
      <c r="C4926">
        <v>0</v>
      </c>
    </row>
    <row r="4927" spans="2:3" x14ac:dyDescent="0.3">
      <c r="B4927" s="1">
        <f t="shared" ref="B4927" si="4923">B4926+(B4926-B4925)</f>
        <v>45326.20138889287</v>
      </c>
      <c r="C4927">
        <v>0</v>
      </c>
    </row>
    <row r="4928" spans="2:3" x14ac:dyDescent="0.3">
      <c r="B4928" s="1">
        <f t="shared" ref="B4928" si="4924">B4927+(B4927-B4926)</f>
        <v>45326.208333337316</v>
      </c>
      <c r="C4928">
        <v>0</v>
      </c>
    </row>
    <row r="4929" spans="2:3" x14ac:dyDescent="0.3">
      <c r="B4929" s="1">
        <f t="shared" ref="B4929" si="4925">B4928+(B4928-B4927)</f>
        <v>45326.215277781761</v>
      </c>
      <c r="C4929">
        <v>0</v>
      </c>
    </row>
    <row r="4930" spans="2:3" x14ac:dyDescent="0.3">
      <c r="B4930" s="1">
        <f t="shared" ref="B4930" si="4926">B4929+(B4929-B4928)</f>
        <v>45326.222222226206</v>
      </c>
      <c r="C4930">
        <v>0</v>
      </c>
    </row>
    <row r="4931" spans="2:3" x14ac:dyDescent="0.3">
      <c r="B4931" s="1">
        <f t="shared" ref="B4931" si="4927">B4930+(B4930-B4929)</f>
        <v>45326.229166670651</v>
      </c>
      <c r="C4931">
        <v>0</v>
      </c>
    </row>
    <row r="4932" spans="2:3" x14ac:dyDescent="0.3">
      <c r="B4932" s="1">
        <f t="shared" ref="B4932" si="4928">B4931+(B4931-B4930)</f>
        <v>45326.236111115097</v>
      </c>
      <c r="C4932">
        <v>0</v>
      </c>
    </row>
    <row r="4933" spans="2:3" x14ac:dyDescent="0.3">
      <c r="B4933" s="1">
        <f t="shared" ref="B4933" si="4929">B4932+(B4932-B4931)</f>
        <v>45326.243055559542</v>
      </c>
      <c r="C4933">
        <v>0</v>
      </c>
    </row>
    <row r="4934" spans="2:3" x14ac:dyDescent="0.3">
      <c r="B4934" s="1">
        <f t="shared" ref="B4934" si="4930">B4933+(B4933-B4932)</f>
        <v>45326.250000003987</v>
      </c>
      <c r="C4934">
        <v>0</v>
      </c>
    </row>
    <row r="4935" spans="2:3" x14ac:dyDescent="0.3">
      <c r="B4935" s="1">
        <f t="shared" ref="B4935" si="4931">B4934+(B4934-B4933)</f>
        <v>45326.256944448432</v>
      </c>
      <c r="C4935">
        <v>0</v>
      </c>
    </row>
    <row r="4936" spans="2:3" x14ac:dyDescent="0.3">
      <c r="B4936" s="1">
        <f t="shared" ref="B4936" si="4932">B4935+(B4935-B4934)</f>
        <v>45326.263888892878</v>
      </c>
      <c r="C4936">
        <v>0</v>
      </c>
    </row>
    <row r="4937" spans="2:3" x14ac:dyDescent="0.3">
      <c r="B4937" s="1">
        <f t="shared" ref="B4937" si="4933">B4936+(B4936-B4935)</f>
        <v>45326.270833337323</v>
      </c>
      <c r="C4937">
        <v>0</v>
      </c>
    </row>
    <row r="4938" spans="2:3" x14ac:dyDescent="0.3">
      <c r="B4938" s="1">
        <f t="shared" ref="B4938" si="4934">B4937+(B4937-B4936)</f>
        <v>45326.277777781768</v>
      </c>
      <c r="C4938">
        <v>0</v>
      </c>
    </row>
    <row r="4939" spans="2:3" x14ac:dyDescent="0.3">
      <c r="B4939" s="1">
        <f t="shared" ref="B4939" si="4935">B4938+(B4938-B4937)</f>
        <v>45326.284722226213</v>
      </c>
      <c r="C4939">
        <v>0</v>
      </c>
    </row>
    <row r="4940" spans="2:3" x14ac:dyDescent="0.3">
      <c r="B4940" s="1">
        <f t="shared" ref="B4940" si="4936">B4939+(B4939-B4938)</f>
        <v>45326.291666670659</v>
      </c>
      <c r="C4940">
        <v>0</v>
      </c>
    </row>
    <row r="4941" spans="2:3" x14ac:dyDescent="0.3">
      <c r="B4941" s="1">
        <f t="shared" ref="B4941" si="4937">B4940+(B4940-B4939)</f>
        <v>45326.298611115104</v>
      </c>
      <c r="C4941">
        <v>0</v>
      </c>
    </row>
    <row r="4942" spans="2:3" x14ac:dyDescent="0.3">
      <c r="B4942" s="1">
        <f t="shared" ref="B4942" si="4938">B4941+(B4941-B4940)</f>
        <v>45326.305555559549</v>
      </c>
      <c r="C4942">
        <v>0</v>
      </c>
    </row>
    <row r="4943" spans="2:3" x14ac:dyDescent="0.3">
      <c r="B4943" s="1">
        <f t="shared" ref="B4943" si="4939">B4942+(B4942-B4941)</f>
        <v>45326.312500003995</v>
      </c>
      <c r="C4943">
        <v>0</v>
      </c>
    </row>
    <row r="4944" spans="2:3" x14ac:dyDescent="0.3">
      <c r="B4944" s="1">
        <f t="shared" ref="B4944" si="4940">B4943+(B4943-B4942)</f>
        <v>45326.31944444844</v>
      </c>
      <c r="C4944">
        <v>0</v>
      </c>
    </row>
    <row r="4945" spans="2:3" x14ac:dyDescent="0.3">
      <c r="B4945" s="1">
        <f t="shared" ref="B4945" si="4941">B4944+(B4944-B4943)</f>
        <v>45326.326388892885</v>
      </c>
      <c r="C4945">
        <v>0</v>
      </c>
    </row>
    <row r="4946" spans="2:3" x14ac:dyDescent="0.3">
      <c r="B4946" s="1">
        <f t="shared" ref="B4946" si="4942">B4945+(B4945-B4944)</f>
        <v>45326.33333333733</v>
      </c>
      <c r="C4946">
        <v>0</v>
      </c>
    </row>
    <row r="4947" spans="2:3" x14ac:dyDescent="0.3">
      <c r="B4947" s="1">
        <f t="shared" ref="B4947" si="4943">B4946+(B4946-B4945)</f>
        <v>45326.340277781776</v>
      </c>
      <c r="C4947">
        <v>0</v>
      </c>
    </row>
    <row r="4948" spans="2:3" x14ac:dyDescent="0.3">
      <c r="B4948" s="1">
        <f t="shared" ref="B4948" si="4944">B4947+(B4947-B4946)</f>
        <v>45326.347222226221</v>
      </c>
      <c r="C4948">
        <v>0</v>
      </c>
    </row>
    <row r="4949" spans="2:3" x14ac:dyDescent="0.3">
      <c r="B4949" s="1">
        <f t="shared" ref="B4949" si="4945">B4948+(B4948-B4947)</f>
        <v>45326.354166670666</v>
      </c>
      <c r="C4949">
        <v>0</v>
      </c>
    </row>
    <row r="4950" spans="2:3" x14ac:dyDescent="0.3">
      <c r="B4950" s="1">
        <f t="shared" ref="B4950" si="4946">B4949+(B4949-B4948)</f>
        <v>45326.361111115111</v>
      </c>
      <c r="C4950">
        <v>0</v>
      </c>
    </row>
    <row r="4951" spans="2:3" x14ac:dyDescent="0.3">
      <c r="B4951" s="1">
        <f t="shared" ref="B4951" si="4947">B4950+(B4950-B4949)</f>
        <v>45326.368055559557</v>
      </c>
      <c r="C4951">
        <v>0</v>
      </c>
    </row>
    <row r="4952" spans="2:3" x14ac:dyDescent="0.3">
      <c r="B4952" s="1">
        <f t="shared" ref="B4952" si="4948">B4951+(B4951-B4950)</f>
        <v>45326.375000004002</v>
      </c>
      <c r="C4952">
        <v>0</v>
      </c>
    </row>
    <row r="4953" spans="2:3" x14ac:dyDescent="0.3">
      <c r="B4953" s="1">
        <f t="shared" ref="B4953" si="4949">B4952+(B4952-B4951)</f>
        <v>45326.381944448447</v>
      </c>
      <c r="C4953">
        <v>0</v>
      </c>
    </row>
    <row r="4954" spans="2:3" x14ac:dyDescent="0.3">
      <c r="B4954" s="1">
        <f t="shared" ref="B4954" si="4950">B4953+(B4953-B4952)</f>
        <v>45326.388888892892</v>
      </c>
      <c r="C4954">
        <v>0</v>
      </c>
    </row>
    <row r="4955" spans="2:3" x14ac:dyDescent="0.3">
      <c r="B4955" s="1">
        <f t="shared" ref="B4955" si="4951">B4954+(B4954-B4953)</f>
        <v>45326.395833337338</v>
      </c>
      <c r="C4955">
        <v>0</v>
      </c>
    </row>
    <row r="4956" spans="2:3" x14ac:dyDescent="0.3">
      <c r="B4956" s="1">
        <f t="shared" ref="B4956" si="4952">B4955+(B4955-B4954)</f>
        <v>45326.402777781783</v>
      </c>
      <c r="C4956">
        <v>0</v>
      </c>
    </row>
    <row r="4957" spans="2:3" x14ac:dyDescent="0.3">
      <c r="B4957" s="1">
        <f t="shared" ref="B4957" si="4953">B4956+(B4956-B4955)</f>
        <v>45326.409722226228</v>
      </c>
      <c r="C4957">
        <v>0</v>
      </c>
    </row>
    <row r="4958" spans="2:3" x14ac:dyDescent="0.3">
      <c r="B4958" s="1">
        <f t="shared" ref="B4958" si="4954">B4957+(B4957-B4956)</f>
        <v>45326.416666670673</v>
      </c>
      <c r="C4958">
        <v>0</v>
      </c>
    </row>
    <row r="4959" spans="2:3" x14ac:dyDescent="0.3">
      <c r="B4959" s="1">
        <f t="shared" ref="B4959" si="4955">B4958+(B4958-B4957)</f>
        <v>45326.423611115119</v>
      </c>
      <c r="C4959">
        <v>0</v>
      </c>
    </row>
    <row r="4960" spans="2:3" x14ac:dyDescent="0.3">
      <c r="B4960" s="1">
        <f t="shared" ref="B4960" si="4956">B4959+(B4959-B4958)</f>
        <v>45326.430555559564</v>
      </c>
      <c r="C4960">
        <v>0</v>
      </c>
    </row>
    <row r="4961" spans="2:3" x14ac:dyDescent="0.3">
      <c r="B4961" s="1">
        <f t="shared" ref="B4961" si="4957">B4960+(B4960-B4959)</f>
        <v>45326.437500004009</v>
      </c>
      <c r="C4961">
        <v>0</v>
      </c>
    </row>
    <row r="4962" spans="2:3" x14ac:dyDescent="0.3">
      <c r="B4962" s="1">
        <f t="shared" ref="B4962" si="4958">B4961+(B4961-B4960)</f>
        <v>45326.444444448454</v>
      </c>
      <c r="C4962">
        <v>0</v>
      </c>
    </row>
    <row r="4963" spans="2:3" x14ac:dyDescent="0.3">
      <c r="B4963" s="1">
        <f t="shared" ref="B4963" si="4959">B4962+(B4962-B4961)</f>
        <v>45326.4513888929</v>
      </c>
      <c r="C4963">
        <v>0</v>
      </c>
    </row>
    <row r="4964" spans="2:3" x14ac:dyDescent="0.3">
      <c r="B4964" s="1">
        <f t="shared" ref="B4964" si="4960">B4963+(B4963-B4962)</f>
        <v>45326.458333337345</v>
      </c>
      <c r="C4964">
        <v>0</v>
      </c>
    </row>
    <row r="4965" spans="2:3" x14ac:dyDescent="0.3">
      <c r="B4965" s="1">
        <f t="shared" ref="B4965" si="4961">B4964+(B4964-B4963)</f>
        <v>45326.46527778179</v>
      </c>
      <c r="C4965">
        <v>0</v>
      </c>
    </row>
    <row r="4966" spans="2:3" x14ac:dyDescent="0.3">
      <c r="B4966" s="1">
        <f t="shared" ref="B4966" si="4962">B4965+(B4965-B4964)</f>
        <v>45326.472222226235</v>
      </c>
      <c r="C4966">
        <v>0</v>
      </c>
    </row>
    <row r="4967" spans="2:3" x14ac:dyDescent="0.3">
      <c r="B4967" s="1">
        <f t="shared" ref="B4967" si="4963">B4966+(B4966-B4965)</f>
        <v>45326.479166670681</v>
      </c>
      <c r="C4967">
        <v>0</v>
      </c>
    </row>
    <row r="4968" spans="2:3" x14ac:dyDescent="0.3">
      <c r="B4968" s="1">
        <f t="shared" ref="B4968" si="4964">B4967+(B4967-B4966)</f>
        <v>45326.486111115126</v>
      </c>
      <c r="C4968">
        <v>0</v>
      </c>
    </row>
    <row r="4969" spans="2:3" x14ac:dyDescent="0.3">
      <c r="B4969" s="1">
        <f t="shared" ref="B4969" si="4965">B4968+(B4968-B4967)</f>
        <v>45326.493055559571</v>
      </c>
      <c r="C4969">
        <v>0</v>
      </c>
    </row>
    <row r="4970" spans="2:3" x14ac:dyDescent="0.3">
      <c r="B4970" s="1">
        <f t="shared" ref="B4970" si="4966">B4969+(B4969-B4968)</f>
        <v>45326.500000004016</v>
      </c>
      <c r="C4970">
        <v>0</v>
      </c>
    </row>
    <row r="4971" spans="2:3" x14ac:dyDescent="0.3">
      <c r="B4971" s="1">
        <f t="shared" ref="B4971" si="4967">B4970+(B4970-B4969)</f>
        <v>45326.506944448462</v>
      </c>
      <c r="C4971">
        <v>0</v>
      </c>
    </row>
    <row r="4972" spans="2:3" x14ac:dyDescent="0.3">
      <c r="B4972" s="1">
        <f t="shared" ref="B4972" si="4968">B4971+(B4971-B4970)</f>
        <v>45326.513888892907</v>
      </c>
      <c r="C4972">
        <v>0</v>
      </c>
    </row>
    <row r="4973" spans="2:3" x14ac:dyDescent="0.3">
      <c r="B4973" s="1">
        <f t="shared" ref="B4973" si="4969">B4972+(B4972-B4971)</f>
        <v>45326.520833337352</v>
      </c>
      <c r="C4973">
        <v>0</v>
      </c>
    </row>
    <row r="4974" spans="2:3" x14ac:dyDescent="0.3">
      <c r="B4974" s="1">
        <f t="shared" ref="B4974" si="4970">B4973+(B4973-B4972)</f>
        <v>45326.527777781797</v>
      </c>
      <c r="C4974">
        <v>0</v>
      </c>
    </row>
    <row r="4975" spans="2:3" x14ac:dyDescent="0.3">
      <c r="B4975" s="1">
        <f t="shared" ref="B4975" si="4971">B4974+(B4974-B4973)</f>
        <v>45326.534722226243</v>
      </c>
      <c r="C4975">
        <v>0</v>
      </c>
    </row>
    <row r="4976" spans="2:3" x14ac:dyDescent="0.3">
      <c r="B4976" s="1">
        <f t="shared" ref="B4976" si="4972">B4975+(B4975-B4974)</f>
        <v>45326.541666670688</v>
      </c>
      <c r="C4976">
        <v>0</v>
      </c>
    </row>
    <row r="4977" spans="2:3" x14ac:dyDescent="0.3">
      <c r="B4977" s="1">
        <f t="shared" ref="B4977" si="4973">B4976+(B4976-B4975)</f>
        <v>45326.548611115133</v>
      </c>
      <c r="C4977">
        <v>0</v>
      </c>
    </row>
    <row r="4978" spans="2:3" x14ac:dyDescent="0.3">
      <c r="B4978" s="1">
        <f t="shared" ref="B4978" si="4974">B4977+(B4977-B4976)</f>
        <v>45326.555555559578</v>
      </c>
      <c r="C4978">
        <v>0</v>
      </c>
    </row>
    <row r="4979" spans="2:3" x14ac:dyDescent="0.3">
      <c r="B4979" s="1">
        <f t="shared" ref="B4979" si="4975">B4978+(B4978-B4977)</f>
        <v>45326.562500004024</v>
      </c>
      <c r="C4979">
        <v>0</v>
      </c>
    </row>
    <row r="4980" spans="2:3" x14ac:dyDescent="0.3">
      <c r="B4980" s="1">
        <f t="shared" ref="B4980" si="4976">B4979+(B4979-B4978)</f>
        <v>45326.569444448469</v>
      </c>
      <c r="C4980">
        <v>0</v>
      </c>
    </row>
    <row r="4981" spans="2:3" x14ac:dyDescent="0.3">
      <c r="B4981" s="1">
        <f t="shared" ref="B4981" si="4977">B4980+(B4980-B4979)</f>
        <v>45326.576388892914</v>
      </c>
      <c r="C4981">
        <v>0</v>
      </c>
    </row>
    <row r="4982" spans="2:3" x14ac:dyDescent="0.3">
      <c r="B4982" s="1">
        <f t="shared" ref="B4982" si="4978">B4981+(B4981-B4980)</f>
        <v>45326.583333337359</v>
      </c>
      <c r="C4982">
        <v>0</v>
      </c>
    </row>
    <row r="4983" spans="2:3" x14ac:dyDescent="0.3">
      <c r="B4983" s="1">
        <f t="shared" ref="B4983" si="4979">B4982+(B4982-B4981)</f>
        <v>45326.590277781805</v>
      </c>
      <c r="C4983">
        <v>0</v>
      </c>
    </row>
    <row r="4984" spans="2:3" x14ac:dyDescent="0.3">
      <c r="B4984" s="1">
        <f t="shared" ref="B4984" si="4980">B4983+(B4983-B4982)</f>
        <v>45326.59722222625</v>
      </c>
      <c r="C4984">
        <v>0</v>
      </c>
    </row>
    <row r="4985" spans="2:3" x14ac:dyDescent="0.3">
      <c r="B4985" s="1">
        <f t="shared" ref="B4985" si="4981">B4984+(B4984-B4983)</f>
        <v>45326.604166670695</v>
      </c>
      <c r="C4985">
        <v>0</v>
      </c>
    </row>
    <row r="4986" spans="2:3" x14ac:dyDescent="0.3">
      <c r="B4986" s="1">
        <f t="shared" ref="B4986" si="4982">B4985+(B4985-B4984)</f>
        <v>45326.61111111514</v>
      </c>
      <c r="C4986">
        <v>0</v>
      </c>
    </row>
    <row r="4987" spans="2:3" x14ac:dyDescent="0.3">
      <c r="B4987" s="1">
        <f t="shared" ref="B4987" si="4983">B4986+(B4986-B4985)</f>
        <v>45326.618055559586</v>
      </c>
      <c r="C4987">
        <v>0</v>
      </c>
    </row>
    <row r="4988" spans="2:3" x14ac:dyDescent="0.3">
      <c r="B4988" s="1">
        <f t="shared" ref="B4988" si="4984">B4987+(B4987-B4986)</f>
        <v>45326.625000004031</v>
      </c>
      <c r="C4988">
        <v>0</v>
      </c>
    </row>
    <row r="4989" spans="2:3" x14ac:dyDescent="0.3">
      <c r="B4989" s="1">
        <f t="shared" ref="B4989" si="4985">B4988+(B4988-B4987)</f>
        <v>45326.631944448476</v>
      </c>
      <c r="C4989">
        <v>0</v>
      </c>
    </row>
    <row r="4990" spans="2:3" x14ac:dyDescent="0.3">
      <c r="B4990" s="1">
        <f t="shared" ref="B4990" si="4986">B4989+(B4989-B4988)</f>
        <v>45326.638888892921</v>
      </c>
      <c r="C4990">
        <v>0</v>
      </c>
    </row>
    <row r="4991" spans="2:3" x14ac:dyDescent="0.3">
      <c r="B4991" s="1">
        <f t="shared" ref="B4991" si="4987">B4990+(B4990-B4989)</f>
        <v>45326.645833337367</v>
      </c>
      <c r="C4991">
        <v>0</v>
      </c>
    </row>
    <row r="4992" spans="2:3" x14ac:dyDescent="0.3">
      <c r="B4992" s="1">
        <f t="shared" ref="B4992" si="4988">B4991+(B4991-B4990)</f>
        <v>45326.652777781812</v>
      </c>
      <c r="C4992">
        <v>0</v>
      </c>
    </row>
    <row r="4993" spans="2:3" x14ac:dyDescent="0.3">
      <c r="B4993" s="1">
        <f t="shared" ref="B4993" si="4989">B4992+(B4992-B4991)</f>
        <v>45326.659722226257</v>
      </c>
      <c r="C4993">
        <v>0</v>
      </c>
    </row>
    <row r="4994" spans="2:3" x14ac:dyDescent="0.3">
      <c r="B4994" s="1">
        <f t="shared" ref="B4994" si="4990">B4993+(B4993-B4992)</f>
        <v>45326.666666670702</v>
      </c>
      <c r="C4994">
        <v>0</v>
      </c>
    </row>
    <row r="4995" spans="2:3" x14ac:dyDescent="0.3">
      <c r="B4995" s="1">
        <f t="shared" ref="B4995" si="4991">B4994+(B4994-B4993)</f>
        <v>45326.673611115148</v>
      </c>
      <c r="C4995">
        <v>0</v>
      </c>
    </row>
    <row r="4996" spans="2:3" x14ac:dyDescent="0.3">
      <c r="B4996" s="1">
        <f t="shared" ref="B4996" si="4992">B4995+(B4995-B4994)</f>
        <v>45326.680555559593</v>
      </c>
      <c r="C4996">
        <v>0</v>
      </c>
    </row>
    <row r="4997" spans="2:3" x14ac:dyDescent="0.3">
      <c r="B4997" s="1">
        <f t="shared" ref="B4997" si="4993">B4996+(B4996-B4995)</f>
        <v>45326.687500004038</v>
      </c>
      <c r="C4997">
        <v>0</v>
      </c>
    </row>
    <row r="4998" spans="2:3" x14ac:dyDescent="0.3">
      <c r="B4998" s="1">
        <f t="shared" ref="B4998" si="4994">B4997+(B4997-B4996)</f>
        <v>45326.694444448483</v>
      </c>
      <c r="C4998">
        <v>0</v>
      </c>
    </row>
    <row r="4999" spans="2:3" x14ac:dyDescent="0.3">
      <c r="B4999" s="1">
        <f t="shared" ref="B4999" si="4995">B4998+(B4998-B4997)</f>
        <v>45326.701388892929</v>
      </c>
      <c r="C4999">
        <v>0</v>
      </c>
    </row>
    <row r="5000" spans="2:3" x14ac:dyDescent="0.3">
      <c r="B5000" s="1">
        <f t="shared" ref="B5000" si="4996">B4999+(B4999-B4998)</f>
        <v>45326.708333337374</v>
      </c>
      <c r="C5000">
        <v>0</v>
      </c>
    </row>
    <row r="5001" spans="2:3" x14ac:dyDescent="0.3">
      <c r="B5001" s="1">
        <f t="shared" ref="B5001" si="4997">B5000+(B5000-B4999)</f>
        <v>45326.715277781819</v>
      </c>
      <c r="C5001">
        <v>0</v>
      </c>
    </row>
    <row r="5002" spans="2:3" x14ac:dyDescent="0.3">
      <c r="B5002" s="1">
        <f t="shared" ref="B5002" si="4998">B5001+(B5001-B5000)</f>
        <v>45326.722222226264</v>
      </c>
      <c r="C5002">
        <v>0</v>
      </c>
    </row>
    <row r="5003" spans="2:3" x14ac:dyDescent="0.3">
      <c r="B5003" s="1">
        <f t="shared" ref="B5003" si="4999">B5002+(B5002-B5001)</f>
        <v>45326.72916667071</v>
      </c>
      <c r="C5003">
        <v>0</v>
      </c>
    </row>
    <row r="5004" spans="2:3" x14ac:dyDescent="0.3">
      <c r="B5004" s="1">
        <f t="shared" ref="B5004" si="5000">B5003+(B5003-B5002)</f>
        <v>45326.736111115155</v>
      </c>
      <c r="C5004">
        <v>0</v>
      </c>
    </row>
    <row r="5005" spans="2:3" x14ac:dyDescent="0.3">
      <c r="B5005" s="1">
        <f t="shared" ref="B5005" si="5001">B5004+(B5004-B5003)</f>
        <v>45326.7430555596</v>
      </c>
      <c r="C5005">
        <v>0</v>
      </c>
    </row>
    <row r="5006" spans="2:3" x14ac:dyDescent="0.3">
      <c r="B5006" s="1">
        <f t="shared" ref="B5006" si="5002">B5005+(B5005-B5004)</f>
        <v>45326.750000004045</v>
      </c>
      <c r="C5006">
        <v>0</v>
      </c>
    </row>
    <row r="5007" spans="2:3" x14ac:dyDescent="0.3">
      <c r="B5007" s="1">
        <f t="shared" ref="B5007" si="5003">B5006+(B5006-B5005)</f>
        <v>45326.756944448491</v>
      </c>
      <c r="C5007">
        <v>0</v>
      </c>
    </row>
    <row r="5008" spans="2:3" x14ac:dyDescent="0.3">
      <c r="B5008" s="1">
        <f t="shared" ref="B5008" si="5004">B5007+(B5007-B5006)</f>
        <v>45326.763888892936</v>
      </c>
      <c r="C5008">
        <v>0</v>
      </c>
    </row>
    <row r="5009" spans="2:3" x14ac:dyDescent="0.3">
      <c r="B5009" s="1">
        <f t="shared" ref="B5009" si="5005">B5008+(B5008-B5007)</f>
        <v>45326.770833337381</v>
      </c>
      <c r="C5009">
        <v>0</v>
      </c>
    </row>
    <row r="5010" spans="2:3" x14ac:dyDescent="0.3">
      <c r="B5010" s="1">
        <f t="shared" ref="B5010" si="5006">B5009+(B5009-B5008)</f>
        <v>45326.777777781826</v>
      </c>
      <c r="C5010">
        <v>0</v>
      </c>
    </row>
    <row r="5011" spans="2:3" x14ac:dyDescent="0.3">
      <c r="B5011" s="1">
        <f t="shared" ref="B5011" si="5007">B5010+(B5010-B5009)</f>
        <v>45326.784722226272</v>
      </c>
      <c r="C5011">
        <v>0</v>
      </c>
    </row>
    <row r="5012" spans="2:3" x14ac:dyDescent="0.3">
      <c r="B5012" s="1">
        <f t="shared" ref="B5012" si="5008">B5011+(B5011-B5010)</f>
        <v>45326.791666670717</v>
      </c>
      <c r="C5012">
        <v>0</v>
      </c>
    </row>
    <row r="5013" spans="2:3" x14ac:dyDescent="0.3">
      <c r="B5013" s="1">
        <f t="shared" ref="B5013" si="5009">B5012+(B5012-B5011)</f>
        <v>45326.798611115162</v>
      </c>
      <c r="C5013">
        <v>0</v>
      </c>
    </row>
    <row r="5014" spans="2:3" x14ac:dyDescent="0.3">
      <c r="B5014" s="1">
        <f t="shared" ref="B5014" si="5010">B5013+(B5013-B5012)</f>
        <v>45326.805555559607</v>
      </c>
      <c r="C5014">
        <v>0</v>
      </c>
    </row>
    <row r="5015" spans="2:3" x14ac:dyDescent="0.3">
      <c r="B5015" s="1">
        <f t="shared" ref="B5015" si="5011">B5014+(B5014-B5013)</f>
        <v>45326.812500004053</v>
      </c>
      <c r="C5015">
        <v>0</v>
      </c>
    </row>
    <row r="5016" spans="2:3" x14ac:dyDescent="0.3">
      <c r="B5016" s="1">
        <f t="shared" ref="B5016" si="5012">B5015+(B5015-B5014)</f>
        <v>45326.819444448498</v>
      </c>
      <c r="C5016">
        <v>0</v>
      </c>
    </row>
    <row r="5017" spans="2:3" x14ac:dyDescent="0.3">
      <c r="B5017" s="1">
        <f t="shared" ref="B5017" si="5013">B5016+(B5016-B5015)</f>
        <v>45326.826388892943</v>
      </c>
      <c r="C5017">
        <v>0</v>
      </c>
    </row>
    <row r="5018" spans="2:3" x14ac:dyDescent="0.3">
      <c r="B5018" s="1">
        <f t="shared" ref="B5018" si="5014">B5017+(B5017-B5016)</f>
        <v>45326.833333337388</v>
      </c>
      <c r="C5018">
        <v>0</v>
      </c>
    </row>
    <row r="5019" spans="2:3" x14ac:dyDescent="0.3">
      <c r="B5019" s="1">
        <f t="shared" ref="B5019" si="5015">B5018+(B5018-B5017)</f>
        <v>45326.840277781834</v>
      </c>
      <c r="C5019">
        <v>0</v>
      </c>
    </row>
    <row r="5020" spans="2:3" x14ac:dyDescent="0.3">
      <c r="B5020" s="1">
        <f t="shared" ref="B5020" si="5016">B5019+(B5019-B5018)</f>
        <v>45326.847222226279</v>
      </c>
      <c r="C5020">
        <v>0</v>
      </c>
    </row>
    <row r="5021" spans="2:3" x14ac:dyDescent="0.3">
      <c r="B5021" s="1">
        <f t="shared" ref="B5021" si="5017">B5020+(B5020-B5019)</f>
        <v>45326.854166670724</v>
      </c>
      <c r="C5021">
        <v>0</v>
      </c>
    </row>
    <row r="5022" spans="2:3" x14ac:dyDescent="0.3">
      <c r="B5022" s="1">
        <f t="shared" ref="B5022" si="5018">B5021+(B5021-B5020)</f>
        <v>45326.861111115169</v>
      </c>
      <c r="C5022">
        <v>0</v>
      </c>
    </row>
    <row r="5023" spans="2:3" x14ac:dyDescent="0.3">
      <c r="B5023" s="1">
        <f t="shared" ref="B5023" si="5019">B5022+(B5022-B5021)</f>
        <v>45326.868055559615</v>
      </c>
      <c r="C5023">
        <v>0</v>
      </c>
    </row>
    <row r="5024" spans="2:3" x14ac:dyDescent="0.3">
      <c r="B5024" s="1">
        <f t="shared" ref="B5024" si="5020">B5023+(B5023-B5022)</f>
        <v>45326.87500000406</v>
      </c>
      <c r="C5024">
        <v>0</v>
      </c>
    </row>
    <row r="5025" spans="2:3" x14ac:dyDescent="0.3">
      <c r="B5025" s="1">
        <f t="shared" ref="B5025" si="5021">B5024+(B5024-B5023)</f>
        <v>45326.881944448505</v>
      </c>
      <c r="C5025">
        <v>0</v>
      </c>
    </row>
    <row r="5026" spans="2:3" x14ac:dyDescent="0.3">
      <c r="B5026" s="1">
        <f t="shared" ref="B5026" si="5022">B5025+(B5025-B5024)</f>
        <v>45326.88888889295</v>
      </c>
      <c r="C5026">
        <v>0</v>
      </c>
    </row>
    <row r="5027" spans="2:3" x14ac:dyDescent="0.3">
      <c r="B5027" s="1">
        <f t="shared" ref="B5027" si="5023">B5026+(B5026-B5025)</f>
        <v>45326.895833337396</v>
      </c>
      <c r="C5027">
        <v>0</v>
      </c>
    </row>
    <row r="5028" spans="2:3" x14ac:dyDescent="0.3">
      <c r="B5028" s="1">
        <f t="shared" ref="B5028" si="5024">B5027+(B5027-B5026)</f>
        <v>45326.902777781841</v>
      </c>
      <c r="C5028">
        <v>0</v>
      </c>
    </row>
    <row r="5029" spans="2:3" x14ac:dyDescent="0.3">
      <c r="B5029" s="1">
        <f t="shared" ref="B5029" si="5025">B5028+(B5028-B5027)</f>
        <v>45326.909722226286</v>
      </c>
      <c r="C5029">
        <v>0</v>
      </c>
    </row>
    <row r="5030" spans="2:3" x14ac:dyDescent="0.3">
      <c r="B5030" s="1">
        <f t="shared" ref="B5030" si="5026">B5029+(B5029-B5028)</f>
        <v>45326.916666670732</v>
      </c>
      <c r="C5030">
        <v>0</v>
      </c>
    </row>
    <row r="5031" spans="2:3" x14ac:dyDescent="0.3">
      <c r="B5031" s="1">
        <f t="shared" ref="B5031" si="5027">B5030+(B5030-B5029)</f>
        <v>45326.923611115177</v>
      </c>
      <c r="C5031">
        <v>0</v>
      </c>
    </row>
    <row r="5032" spans="2:3" x14ac:dyDescent="0.3">
      <c r="B5032" s="1">
        <f t="shared" ref="B5032" si="5028">B5031+(B5031-B5030)</f>
        <v>45326.930555559622</v>
      </c>
      <c r="C5032">
        <v>0</v>
      </c>
    </row>
    <row r="5033" spans="2:3" x14ac:dyDescent="0.3">
      <c r="B5033" s="1">
        <f t="shared" ref="B5033" si="5029">B5032+(B5032-B5031)</f>
        <v>45326.937500004067</v>
      </c>
      <c r="C5033">
        <v>0</v>
      </c>
    </row>
    <row r="5034" spans="2:3" x14ac:dyDescent="0.3">
      <c r="B5034" s="1">
        <f t="shared" ref="B5034" si="5030">B5033+(B5033-B5032)</f>
        <v>45326.944444448513</v>
      </c>
      <c r="C5034">
        <v>0</v>
      </c>
    </row>
    <row r="5035" spans="2:3" x14ac:dyDescent="0.3">
      <c r="B5035" s="1">
        <f t="shared" ref="B5035" si="5031">B5034+(B5034-B5033)</f>
        <v>45326.951388892958</v>
      </c>
      <c r="C5035">
        <v>0</v>
      </c>
    </row>
    <row r="5036" spans="2:3" x14ac:dyDescent="0.3">
      <c r="B5036" s="1">
        <f t="shared" ref="B5036" si="5032">B5035+(B5035-B5034)</f>
        <v>45326.958333337403</v>
      </c>
      <c r="C5036">
        <v>0</v>
      </c>
    </row>
    <row r="5037" spans="2:3" x14ac:dyDescent="0.3">
      <c r="B5037" s="1">
        <f t="shared" ref="B5037" si="5033">B5036+(B5036-B5035)</f>
        <v>45326.965277781848</v>
      </c>
      <c r="C5037">
        <v>0</v>
      </c>
    </row>
    <row r="5038" spans="2:3" x14ac:dyDescent="0.3">
      <c r="B5038" s="1">
        <f t="shared" ref="B5038" si="5034">B5037+(B5037-B5036)</f>
        <v>45326.972222226294</v>
      </c>
      <c r="C5038">
        <v>0</v>
      </c>
    </row>
    <row r="5039" spans="2:3" x14ac:dyDescent="0.3">
      <c r="B5039" s="1">
        <f t="shared" ref="B5039" si="5035">B5038+(B5038-B5037)</f>
        <v>45326.979166670739</v>
      </c>
      <c r="C5039">
        <v>0</v>
      </c>
    </row>
    <row r="5040" spans="2:3" x14ac:dyDescent="0.3">
      <c r="B5040" s="1">
        <f t="shared" ref="B5040" si="5036">B5039+(B5039-B5038)</f>
        <v>45326.986111115184</v>
      </c>
      <c r="C5040">
        <v>0</v>
      </c>
    </row>
    <row r="5041" spans="2:3" x14ac:dyDescent="0.3">
      <c r="B5041" s="1">
        <f t="shared" ref="B5041" si="5037">B5040+(B5040-B5039)</f>
        <v>45326.993055559629</v>
      </c>
      <c r="C5041">
        <v>0</v>
      </c>
    </row>
    <row r="5042" spans="2:3" x14ac:dyDescent="0.3">
      <c r="B5042" s="1">
        <f t="shared" ref="B5042" si="5038">B5041+(B5041-B5040)</f>
        <v>45327.000000004075</v>
      </c>
      <c r="C5042">
        <v>0</v>
      </c>
    </row>
    <row r="5043" spans="2:3" x14ac:dyDescent="0.3">
      <c r="B5043" s="1">
        <f t="shared" ref="B5043" si="5039">B5042+(B5042-B5041)</f>
        <v>45327.00694444852</v>
      </c>
      <c r="C5043">
        <v>0</v>
      </c>
    </row>
    <row r="5044" spans="2:3" x14ac:dyDescent="0.3">
      <c r="B5044" s="1">
        <f t="shared" ref="B5044" si="5040">B5043+(B5043-B5042)</f>
        <v>45327.013888892965</v>
      </c>
      <c r="C5044">
        <v>0</v>
      </c>
    </row>
    <row r="5045" spans="2:3" x14ac:dyDescent="0.3">
      <c r="B5045" s="1">
        <f t="shared" ref="B5045" si="5041">B5044+(B5044-B5043)</f>
        <v>45327.02083333741</v>
      </c>
      <c r="C5045">
        <v>0</v>
      </c>
    </row>
    <row r="5046" spans="2:3" x14ac:dyDescent="0.3">
      <c r="B5046" s="1">
        <f t="shared" ref="B5046" si="5042">B5045+(B5045-B5044)</f>
        <v>45327.027777781856</v>
      </c>
      <c r="C5046">
        <v>0</v>
      </c>
    </row>
    <row r="5047" spans="2:3" x14ac:dyDescent="0.3">
      <c r="B5047" s="1">
        <f t="shared" ref="B5047" si="5043">B5046+(B5046-B5045)</f>
        <v>45327.034722226301</v>
      </c>
      <c r="C5047">
        <v>0</v>
      </c>
    </row>
    <row r="5048" spans="2:3" x14ac:dyDescent="0.3">
      <c r="B5048" s="1">
        <f t="shared" ref="B5048" si="5044">B5047+(B5047-B5046)</f>
        <v>45327.041666670746</v>
      </c>
      <c r="C5048">
        <v>0</v>
      </c>
    </row>
    <row r="5049" spans="2:3" x14ac:dyDescent="0.3">
      <c r="B5049" s="1">
        <f t="shared" ref="B5049" si="5045">B5048+(B5048-B5047)</f>
        <v>45327.048611115191</v>
      </c>
      <c r="C5049">
        <v>0</v>
      </c>
    </row>
    <row r="5050" spans="2:3" x14ac:dyDescent="0.3">
      <c r="B5050" s="1">
        <f t="shared" ref="B5050" si="5046">B5049+(B5049-B5048)</f>
        <v>45327.055555559637</v>
      </c>
      <c r="C5050">
        <v>0</v>
      </c>
    </row>
    <row r="5051" spans="2:3" x14ac:dyDescent="0.3">
      <c r="B5051" s="1">
        <f t="shared" ref="B5051" si="5047">B5050+(B5050-B5049)</f>
        <v>45327.062500004082</v>
      </c>
      <c r="C5051">
        <v>0</v>
      </c>
    </row>
    <row r="5052" spans="2:3" x14ac:dyDescent="0.3">
      <c r="B5052" s="1">
        <f t="shared" ref="B5052" si="5048">B5051+(B5051-B5050)</f>
        <v>45327.069444448527</v>
      </c>
      <c r="C5052">
        <v>0</v>
      </c>
    </row>
    <row r="5053" spans="2:3" x14ac:dyDescent="0.3">
      <c r="B5053" s="1">
        <f t="shared" ref="B5053" si="5049">B5052+(B5052-B5051)</f>
        <v>45327.076388892972</v>
      </c>
      <c r="C5053">
        <v>0</v>
      </c>
    </row>
    <row r="5054" spans="2:3" x14ac:dyDescent="0.3">
      <c r="B5054" s="1">
        <f t="shared" ref="B5054" si="5050">B5053+(B5053-B5052)</f>
        <v>45327.083333337418</v>
      </c>
      <c r="C5054">
        <v>0</v>
      </c>
    </row>
    <row r="5055" spans="2:3" x14ac:dyDescent="0.3">
      <c r="B5055" s="1">
        <f t="shared" ref="B5055" si="5051">B5054+(B5054-B5053)</f>
        <v>45327.090277781863</v>
      </c>
      <c r="C5055">
        <v>0</v>
      </c>
    </row>
    <row r="5056" spans="2:3" x14ac:dyDescent="0.3">
      <c r="B5056" s="1">
        <f t="shared" ref="B5056" si="5052">B5055+(B5055-B5054)</f>
        <v>45327.097222226308</v>
      </c>
      <c r="C5056">
        <v>0</v>
      </c>
    </row>
    <row r="5057" spans="2:3" x14ac:dyDescent="0.3">
      <c r="B5057" s="1">
        <f t="shared" ref="B5057" si="5053">B5056+(B5056-B5055)</f>
        <v>45327.104166670753</v>
      </c>
      <c r="C5057">
        <v>0</v>
      </c>
    </row>
    <row r="5058" spans="2:3" x14ac:dyDescent="0.3">
      <c r="B5058" s="1">
        <f t="shared" ref="B5058" si="5054">B5057+(B5057-B5056)</f>
        <v>45327.111111115199</v>
      </c>
      <c r="C5058">
        <v>0</v>
      </c>
    </row>
    <row r="5059" spans="2:3" x14ac:dyDescent="0.3">
      <c r="B5059" s="1">
        <f t="shared" ref="B5059" si="5055">B5058+(B5058-B5057)</f>
        <v>45327.118055559644</v>
      </c>
      <c r="C5059">
        <v>0</v>
      </c>
    </row>
    <row r="5060" spans="2:3" x14ac:dyDescent="0.3">
      <c r="B5060" s="1">
        <f t="shared" ref="B5060" si="5056">B5059+(B5059-B5058)</f>
        <v>45327.125000004089</v>
      </c>
      <c r="C5060">
        <v>0</v>
      </c>
    </row>
    <row r="5061" spans="2:3" x14ac:dyDescent="0.3">
      <c r="B5061" s="1">
        <f t="shared" ref="B5061" si="5057">B5060+(B5060-B5059)</f>
        <v>45327.131944448534</v>
      </c>
      <c r="C5061">
        <v>0</v>
      </c>
    </row>
    <row r="5062" spans="2:3" x14ac:dyDescent="0.3">
      <c r="B5062" s="1">
        <f t="shared" ref="B5062" si="5058">B5061+(B5061-B5060)</f>
        <v>45327.13888889298</v>
      </c>
      <c r="C5062">
        <v>0</v>
      </c>
    </row>
    <row r="5063" spans="2:3" x14ac:dyDescent="0.3">
      <c r="B5063" s="1">
        <f t="shared" ref="B5063" si="5059">B5062+(B5062-B5061)</f>
        <v>45327.145833337425</v>
      </c>
      <c r="C5063">
        <v>0</v>
      </c>
    </row>
    <row r="5064" spans="2:3" x14ac:dyDescent="0.3">
      <c r="B5064" s="1">
        <f t="shared" ref="B5064" si="5060">B5063+(B5063-B5062)</f>
        <v>45327.15277778187</v>
      </c>
      <c r="C5064">
        <v>0</v>
      </c>
    </row>
    <row r="5065" spans="2:3" x14ac:dyDescent="0.3">
      <c r="B5065" s="1">
        <f t="shared" ref="B5065" si="5061">B5064+(B5064-B5063)</f>
        <v>45327.159722226315</v>
      </c>
      <c r="C5065">
        <v>0</v>
      </c>
    </row>
    <row r="5066" spans="2:3" x14ac:dyDescent="0.3">
      <c r="B5066" s="1">
        <f t="shared" ref="B5066" si="5062">B5065+(B5065-B5064)</f>
        <v>45327.166666670761</v>
      </c>
      <c r="C5066">
        <v>0</v>
      </c>
    </row>
    <row r="5067" spans="2:3" x14ac:dyDescent="0.3">
      <c r="B5067" s="1">
        <f t="shared" ref="B5067" si="5063">B5066+(B5066-B5065)</f>
        <v>45327.173611115206</v>
      </c>
      <c r="C5067">
        <v>0</v>
      </c>
    </row>
    <row r="5068" spans="2:3" x14ac:dyDescent="0.3">
      <c r="B5068" s="1">
        <f t="shared" ref="B5068" si="5064">B5067+(B5067-B5066)</f>
        <v>45327.180555559651</v>
      </c>
      <c r="C5068">
        <v>0</v>
      </c>
    </row>
    <row r="5069" spans="2:3" x14ac:dyDescent="0.3">
      <c r="B5069" s="1">
        <f t="shared" ref="B5069" si="5065">B5068+(B5068-B5067)</f>
        <v>45327.187500004096</v>
      </c>
      <c r="C5069">
        <v>0</v>
      </c>
    </row>
    <row r="5070" spans="2:3" x14ac:dyDescent="0.3">
      <c r="B5070" s="1">
        <f t="shared" ref="B5070" si="5066">B5069+(B5069-B5068)</f>
        <v>45327.194444448542</v>
      </c>
      <c r="C5070">
        <v>0</v>
      </c>
    </row>
    <row r="5071" spans="2:3" x14ac:dyDescent="0.3">
      <c r="B5071" s="1">
        <f t="shared" ref="B5071" si="5067">B5070+(B5070-B5069)</f>
        <v>45327.201388892987</v>
      </c>
      <c r="C5071">
        <v>0</v>
      </c>
    </row>
    <row r="5072" spans="2:3" x14ac:dyDescent="0.3">
      <c r="B5072" s="1">
        <f t="shared" ref="B5072" si="5068">B5071+(B5071-B5070)</f>
        <v>45327.208333337432</v>
      </c>
      <c r="C5072">
        <v>0</v>
      </c>
    </row>
    <row r="5073" spans="2:3" x14ac:dyDescent="0.3">
      <c r="B5073" s="1">
        <f t="shared" ref="B5073" si="5069">B5072+(B5072-B5071)</f>
        <v>45327.215277781877</v>
      </c>
      <c r="C5073">
        <v>0</v>
      </c>
    </row>
    <row r="5074" spans="2:3" x14ac:dyDescent="0.3">
      <c r="B5074" s="1">
        <f t="shared" ref="B5074" si="5070">B5073+(B5073-B5072)</f>
        <v>45327.222222226323</v>
      </c>
      <c r="C5074">
        <v>0</v>
      </c>
    </row>
    <row r="5075" spans="2:3" x14ac:dyDescent="0.3">
      <c r="B5075" s="1">
        <f t="shared" ref="B5075" si="5071">B5074+(B5074-B5073)</f>
        <v>45327.229166670768</v>
      </c>
      <c r="C5075">
        <v>0</v>
      </c>
    </row>
    <row r="5076" spans="2:3" x14ac:dyDescent="0.3">
      <c r="B5076" s="1">
        <f t="shared" ref="B5076" si="5072">B5075+(B5075-B5074)</f>
        <v>45327.236111115213</v>
      </c>
      <c r="C5076">
        <v>0</v>
      </c>
    </row>
    <row r="5077" spans="2:3" x14ac:dyDescent="0.3">
      <c r="B5077" s="1">
        <f t="shared" ref="B5077" si="5073">B5076+(B5076-B5075)</f>
        <v>45327.243055559658</v>
      </c>
      <c r="C5077">
        <v>0</v>
      </c>
    </row>
    <row r="5078" spans="2:3" x14ac:dyDescent="0.3">
      <c r="B5078" s="1">
        <f t="shared" ref="B5078" si="5074">B5077+(B5077-B5076)</f>
        <v>45327.250000004104</v>
      </c>
      <c r="C5078">
        <v>0</v>
      </c>
    </row>
    <row r="5079" spans="2:3" x14ac:dyDescent="0.3">
      <c r="B5079" s="1">
        <f t="shared" ref="B5079" si="5075">B5078+(B5078-B5077)</f>
        <v>45327.256944448549</v>
      </c>
      <c r="C5079">
        <v>0</v>
      </c>
    </row>
    <row r="5080" spans="2:3" x14ac:dyDescent="0.3">
      <c r="B5080" s="1">
        <f t="shared" ref="B5080" si="5076">B5079+(B5079-B5078)</f>
        <v>45327.263888892994</v>
      </c>
      <c r="C5080">
        <v>0</v>
      </c>
    </row>
    <row r="5081" spans="2:3" x14ac:dyDescent="0.3">
      <c r="B5081" s="1">
        <f t="shared" ref="B5081" si="5077">B5080+(B5080-B5079)</f>
        <v>45327.270833337439</v>
      </c>
      <c r="C5081">
        <v>0</v>
      </c>
    </row>
    <row r="5082" spans="2:3" x14ac:dyDescent="0.3">
      <c r="B5082" s="1">
        <f t="shared" ref="B5082" si="5078">B5081+(B5081-B5080)</f>
        <v>45327.277777781885</v>
      </c>
      <c r="C5082">
        <v>0</v>
      </c>
    </row>
    <row r="5083" spans="2:3" x14ac:dyDescent="0.3">
      <c r="B5083" s="1">
        <f t="shared" ref="B5083" si="5079">B5082+(B5082-B5081)</f>
        <v>45327.28472222633</v>
      </c>
      <c r="C5083">
        <v>0</v>
      </c>
    </row>
    <row r="5084" spans="2:3" x14ac:dyDescent="0.3">
      <c r="B5084" s="1">
        <f t="shared" ref="B5084" si="5080">B5083+(B5083-B5082)</f>
        <v>45327.291666670775</v>
      </c>
      <c r="C5084">
        <v>0</v>
      </c>
    </row>
    <row r="5085" spans="2:3" x14ac:dyDescent="0.3">
      <c r="B5085" s="1">
        <f t="shared" ref="B5085" si="5081">B5084+(B5084-B5083)</f>
        <v>45327.29861111522</v>
      </c>
      <c r="C5085">
        <v>0</v>
      </c>
    </row>
    <row r="5086" spans="2:3" x14ac:dyDescent="0.3">
      <c r="B5086" s="1">
        <f t="shared" ref="B5086" si="5082">B5085+(B5085-B5084)</f>
        <v>45327.305555559666</v>
      </c>
      <c r="C5086">
        <v>0</v>
      </c>
    </row>
    <row r="5087" spans="2:3" x14ac:dyDescent="0.3">
      <c r="B5087" s="1">
        <f t="shared" ref="B5087" si="5083">B5086+(B5086-B5085)</f>
        <v>45327.312500004111</v>
      </c>
      <c r="C5087">
        <v>0</v>
      </c>
    </row>
    <row r="5088" spans="2:3" x14ac:dyDescent="0.3">
      <c r="B5088" s="1">
        <f t="shared" ref="B5088" si="5084">B5087+(B5087-B5086)</f>
        <v>45327.319444448556</v>
      </c>
      <c r="C5088">
        <v>0</v>
      </c>
    </row>
    <row r="5089" spans="2:3" x14ac:dyDescent="0.3">
      <c r="B5089" s="1">
        <f t="shared" ref="B5089" si="5085">B5088+(B5088-B5087)</f>
        <v>45327.326388893001</v>
      </c>
      <c r="C5089">
        <v>0</v>
      </c>
    </row>
    <row r="5090" spans="2:3" x14ac:dyDescent="0.3">
      <c r="B5090" s="1">
        <f t="shared" ref="B5090" si="5086">B5089+(B5089-B5088)</f>
        <v>45327.333333337447</v>
      </c>
      <c r="C5090">
        <v>0</v>
      </c>
    </row>
    <row r="5091" spans="2:3" x14ac:dyDescent="0.3">
      <c r="B5091" s="1">
        <f t="shared" ref="B5091" si="5087">B5090+(B5090-B5089)</f>
        <v>45327.340277781892</v>
      </c>
      <c r="C5091">
        <v>0</v>
      </c>
    </row>
    <row r="5092" spans="2:3" x14ac:dyDescent="0.3">
      <c r="B5092" s="1">
        <f t="shared" ref="B5092" si="5088">B5091+(B5091-B5090)</f>
        <v>45327.347222226337</v>
      </c>
      <c r="C5092">
        <v>0</v>
      </c>
    </row>
    <row r="5093" spans="2:3" x14ac:dyDescent="0.3">
      <c r="B5093" s="1">
        <f t="shared" ref="B5093" si="5089">B5092+(B5092-B5091)</f>
        <v>45327.354166670782</v>
      </c>
      <c r="C5093">
        <v>0</v>
      </c>
    </row>
    <row r="5094" spans="2:3" x14ac:dyDescent="0.3">
      <c r="B5094" s="1">
        <f t="shared" ref="B5094" si="5090">B5093+(B5093-B5092)</f>
        <v>45327.361111115228</v>
      </c>
      <c r="C5094">
        <v>0</v>
      </c>
    </row>
    <row r="5095" spans="2:3" x14ac:dyDescent="0.3">
      <c r="B5095" s="1">
        <f t="shared" ref="B5095" si="5091">B5094+(B5094-B5093)</f>
        <v>45327.368055559673</v>
      </c>
      <c r="C5095">
        <v>0</v>
      </c>
    </row>
    <row r="5096" spans="2:3" x14ac:dyDescent="0.3">
      <c r="B5096" s="1">
        <f t="shared" ref="B5096" si="5092">B5095+(B5095-B5094)</f>
        <v>45327.375000004118</v>
      </c>
      <c r="C5096">
        <v>0</v>
      </c>
    </row>
    <row r="5097" spans="2:3" x14ac:dyDescent="0.3">
      <c r="B5097" s="1">
        <f t="shared" ref="B5097" si="5093">B5096+(B5096-B5095)</f>
        <v>45327.381944448563</v>
      </c>
      <c r="C5097">
        <v>0</v>
      </c>
    </row>
    <row r="5098" spans="2:3" x14ac:dyDescent="0.3">
      <c r="B5098" s="1">
        <f t="shared" ref="B5098" si="5094">B5097+(B5097-B5096)</f>
        <v>45327.388888893009</v>
      </c>
      <c r="C5098">
        <v>0</v>
      </c>
    </row>
    <row r="5099" spans="2:3" x14ac:dyDescent="0.3">
      <c r="B5099" s="1">
        <f t="shared" ref="B5099" si="5095">B5098+(B5098-B5097)</f>
        <v>45327.395833337454</v>
      </c>
      <c r="C5099">
        <v>0</v>
      </c>
    </row>
    <row r="5100" spans="2:3" x14ac:dyDescent="0.3">
      <c r="B5100" s="1">
        <f t="shared" ref="B5100" si="5096">B5099+(B5099-B5098)</f>
        <v>45327.402777781899</v>
      </c>
      <c r="C5100">
        <v>0</v>
      </c>
    </row>
    <row r="5101" spans="2:3" x14ac:dyDescent="0.3">
      <c r="B5101" s="1">
        <f t="shared" ref="B5101" si="5097">B5100+(B5100-B5099)</f>
        <v>45327.409722226344</v>
      </c>
      <c r="C5101">
        <v>0</v>
      </c>
    </row>
    <row r="5102" spans="2:3" x14ac:dyDescent="0.3">
      <c r="B5102" s="1">
        <f t="shared" ref="B5102" si="5098">B5101+(B5101-B5100)</f>
        <v>45327.41666667079</v>
      </c>
      <c r="C5102">
        <v>0</v>
      </c>
    </row>
    <row r="5103" spans="2:3" x14ac:dyDescent="0.3">
      <c r="B5103" s="1">
        <f t="shared" ref="B5103" si="5099">B5102+(B5102-B5101)</f>
        <v>45327.423611115235</v>
      </c>
      <c r="C5103">
        <v>0</v>
      </c>
    </row>
    <row r="5104" spans="2:3" x14ac:dyDescent="0.3">
      <c r="B5104" s="1">
        <f t="shared" ref="B5104" si="5100">B5103+(B5103-B5102)</f>
        <v>45327.43055555968</v>
      </c>
      <c r="C5104">
        <v>0</v>
      </c>
    </row>
    <row r="5105" spans="2:3" x14ac:dyDescent="0.3">
      <c r="B5105" s="1">
        <f t="shared" ref="B5105" si="5101">B5104+(B5104-B5103)</f>
        <v>45327.437500004125</v>
      </c>
      <c r="C5105">
        <v>0</v>
      </c>
    </row>
    <row r="5106" spans="2:3" x14ac:dyDescent="0.3">
      <c r="B5106" s="1">
        <f t="shared" ref="B5106" si="5102">B5105+(B5105-B5104)</f>
        <v>45327.444444448571</v>
      </c>
      <c r="C5106">
        <v>0</v>
      </c>
    </row>
    <row r="5107" spans="2:3" x14ac:dyDescent="0.3">
      <c r="B5107" s="1">
        <f t="shared" ref="B5107" si="5103">B5106+(B5106-B5105)</f>
        <v>45327.451388893016</v>
      </c>
      <c r="C5107">
        <v>0</v>
      </c>
    </row>
    <row r="5108" spans="2:3" x14ac:dyDescent="0.3">
      <c r="B5108" s="1">
        <f t="shared" ref="B5108" si="5104">B5107+(B5107-B5106)</f>
        <v>45327.458333337461</v>
      </c>
      <c r="C5108">
        <v>0</v>
      </c>
    </row>
    <row r="5109" spans="2:3" x14ac:dyDescent="0.3">
      <c r="B5109" s="1">
        <f t="shared" ref="B5109" si="5105">B5108+(B5108-B5107)</f>
        <v>45327.465277781906</v>
      </c>
      <c r="C5109">
        <v>0</v>
      </c>
    </row>
    <row r="5110" spans="2:3" x14ac:dyDescent="0.3">
      <c r="B5110" s="1">
        <f t="shared" ref="B5110" si="5106">B5109+(B5109-B5108)</f>
        <v>45327.472222226352</v>
      </c>
      <c r="C5110">
        <v>0</v>
      </c>
    </row>
    <row r="5111" spans="2:3" x14ac:dyDescent="0.3">
      <c r="B5111" s="1">
        <f t="shared" ref="B5111" si="5107">B5110+(B5110-B5109)</f>
        <v>45327.479166670797</v>
      </c>
      <c r="C5111">
        <v>0</v>
      </c>
    </row>
    <row r="5112" spans="2:3" x14ac:dyDescent="0.3">
      <c r="B5112" s="1">
        <f t="shared" ref="B5112" si="5108">B5111+(B5111-B5110)</f>
        <v>45327.486111115242</v>
      </c>
      <c r="C5112">
        <v>0</v>
      </c>
    </row>
    <row r="5113" spans="2:3" x14ac:dyDescent="0.3">
      <c r="B5113" s="1">
        <f t="shared" ref="B5113" si="5109">B5112+(B5112-B5111)</f>
        <v>45327.493055559687</v>
      </c>
      <c r="C5113">
        <v>0</v>
      </c>
    </row>
    <row r="5114" spans="2:3" x14ac:dyDescent="0.3">
      <c r="B5114" s="1">
        <f t="shared" ref="B5114" si="5110">B5113+(B5113-B5112)</f>
        <v>45327.500000004133</v>
      </c>
      <c r="C5114">
        <v>0</v>
      </c>
    </row>
    <row r="5115" spans="2:3" x14ac:dyDescent="0.3">
      <c r="B5115" s="1">
        <f t="shared" ref="B5115" si="5111">B5114+(B5114-B5113)</f>
        <v>45327.506944448578</v>
      </c>
      <c r="C5115">
        <v>0</v>
      </c>
    </row>
    <row r="5116" spans="2:3" x14ac:dyDescent="0.3">
      <c r="B5116" s="1">
        <f t="shared" ref="B5116" si="5112">B5115+(B5115-B5114)</f>
        <v>45327.513888893023</v>
      </c>
      <c r="C5116">
        <v>0</v>
      </c>
    </row>
    <row r="5117" spans="2:3" x14ac:dyDescent="0.3">
      <c r="B5117" s="1">
        <f t="shared" ref="B5117" si="5113">B5116+(B5116-B5115)</f>
        <v>45327.520833337469</v>
      </c>
      <c r="C5117">
        <v>0</v>
      </c>
    </row>
    <row r="5118" spans="2:3" x14ac:dyDescent="0.3">
      <c r="B5118" s="1">
        <f t="shared" ref="B5118" si="5114">B5117+(B5117-B5116)</f>
        <v>45327.527777781914</v>
      </c>
      <c r="C5118">
        <v>0</v>
      </c>
    </row>
    <row r="5119" spans="2:3" x14ac:dyDescent="0.3">
      <c r="B5119" s="1">
        <f t="shared" ref="B5119" si="5115">B5118+(B5118-B5117)</f>
        <v>45327.534722226359</v>
      </c>
      <c r="C5119">
        <v>0</v>
      </c>
    </row>
    <row r="5120" spans="2:3" x14ac:dyDescent="0.3">
      <c r="B5120" s="1">
        <f t="shared" ref="B5120" si="5116">B5119+(B5119-B5118)</f>
        <v>45327.541666670804</v>
      </c>
      <c r="C5120">
        <v>0</v>
      </c>
    </row>
    <row r="5121" spans="2:3" x14ac:dyDescent="0.3">
      <c r="B5121" s="1">
        <f t="shared" ref="B5121" si="5117">B5120+(B5120-B5119)</f>
        <v>45327.54861111525</v>
      </c>
      <c r="C5121">
        <v>0</v>
      </c>
    </row>
    <row r="5122" spans="2:3" x14ac:dyDescent="0.3">
      <c r="B5122" s="1">
        <f t="shared" ref="B5122" si="5118">B5121+(B5121-B5120)</f>
        <v>45327.555555559695</v>
      </c>
      <c r="C5122">
        <v>0</v>
      </c>
    </row>
    <row r="5123" spans="2:3" x14ac:dyDescent="0.3">
      <c r="B5123" s="1">
        <f t="shared" ref="B5123" si="5119">B5122+(B5122-B5121)</f>
        <v>45327.56250000414</v>
      </c>
      <c r="C5123">
        <v>0</v>
      </c>
    </row>
    <row r="5124" spans="2:3" x14ac:dyDescent="0.3">
      <c r="B5124" s="1">
        <f t="shared" ref="B5124" si="5120">B5123+(B5123-B5122)</f>
        <v>45327.569444448585</v>
      </c>
      <c r="C5124">
        <v>0</v>
      </c>
    </row>
    <row r="5125" spans="2:3" x14ac:dyDescent="0.3">
      <c r="B5125" s="1">
        <f t="shared" ref="B5125" si="5121">B5124+(B5124-B5123)</f>
        <v>45327.576388893031</v>
      </c>
      <c r="C5125">
        <v>0</v>
      </c>
    </row>
    <row r="5126" spans="2:3" x14ac:dyDescent="0.3">
      <c r="B5126" s="1">
        <f t="shared" ref="B5126" si="5122">B5125+(B5125-B5124)</f>
        <v>45327.583333337476</v>
      </c>
      <c r="C5126">
        <v>0</v>
      </c>
    </row>
    <row r="5127" spans="2:3" x14ac:dyDescent="0.3">
      <c r="B5127" s="1">
        <f t="shared" ref="B5127" si="5123">B5126+(B5126-B5125)</f>
        <v>45327.590277781921</v>
      </c>
      <c r="C5127">
        <v>0</v>
      </c>
    </row>
    <row r="5128" spans="2:3" x14ac:dyDescent="0.3">
      <c r="B5128" s="1">
        <f t="shared" ref="B5128" si="5124">B5127+(B5127-B5126)</f>
        <v>45327.597222226366</v>
      </c>
      <c r="C5128">
        <v>0</v>
      </c>
    </row>
    <row r="5129" spans="2:3" x14ac:dyDescent="0.3">
      <c r="B5129" s="1">
        <f t="shared" ref="B5129" si="5125">B5128+(B5128-B5127)</f>
        <v>45327.604166670812</v>
      </c>
      <c r="C5129">
        <v>0</v>
      </c>
    </row>
    <row r="5130" spans="2:3" x14ac:dyDescent="0.3">
      <c r="B5130" s="1">
        <f t="shared" ref="B5130" si="5126">B5129+(B5129-B5128)</f>
        <v>45327.611111115257</v>
      </c>
      <c r="C5130">
        <v>0</v>
      </c>
    </row>
    <row r="5131" spans="2:3" x14ac:dyDescent="0.3">
      <c r="B5131" s="1">
        <f t="shared" ref="B5131" si="5127">B5130+(B5130-B5129)</f>
        <v>45327.618055559702</v>
      </c>
      <c r="C5131">
        <v>0</v>
      </c>
    </row>
    <row r="5132" spans="2:3" x14ac:dyDescent="0.3">
      <c r="B5132" s="1">
        <f t="shared" ref="B5132" si="5128">B5131+(B5131-B5130)</f>
        <v>45327.625000004147</v>
      </c>
      <c r="C5132">
        <v>0</v>
      </c>
    </row>
    <row r="5133" spans="2:3" x14ac:dyDescent="0.3">
      <c r="B5133" s="1">
        <f t="shared" ref="B5133" si="5129">B5132+(B5132-B5131)</f>
        <v>45327.631944448593</v>
      </c>
      <c r="C5133">
        <v>0</v>
      </c>
    </row>
    <row r="5134" spans="2:3" x14ac:dyDescent="0.3">
      <c r="B5134" s="1">
        <f t="shared" ref="B5134" si="5130">B5133+(B5133-B5132)</f>
        <v>45327.638888893038</v>
      </c>
      <c r="C5134">
        <v>0</v>
      </c>
    </row>
    <row r="5135" spans="2:3" x14ac:dyDescent="0.3">
      <c r="B5135" s="1">
        <f t="shared" ref="B5135" si="5131">B5134+(B5134-B5133)</f>
        <v>45327.645833337483</v>
      </c>
      <c r="C5135">
        <v>0</v>
      </c>
    </row>
    <row r="5136" spans="2:3" x14ac:dyDescent="0.3">
      <c r="B5136" s="1">
        <f t="shared" ref="B5136" si="5132">B5135+(B5135-B5134)</f>
        <v>45327.652777781928</v>
      </c>
      <c r="C5136">
        <v>0</v>
      </c>
    </row>
    <row r="5137" spans="2:3" x14ac:dyDescent="0.3">
      <c r="B5137" s="1">
        <f t="shared" ref="B5137" si="5133">B5136+(B5136-B5135)</f>
        <v>45327.659722226374</v>
      </c>
      <c r="C5137">
        <v>0</v>
      </c>
    </row>
    <row r="5138" spans="2:3" x14ac:dyDescent="0.3">
      <c r="B5138" s="1">
        <f t="shared" ref="B5138" si="5134">B5137+(B5137-B5136)</f>
        <v>45327.666666670819</v>
      </c>
      <c r="C5138">
        <v>0</v>
      </c>
    </row>
    <row r="5139" spans="2:3" x14ac:dyDescent="0.3">
      <c r="B5139" s="1">
        <f t="shared" ref="B5139" si="5135">B5138+(B5138-B5137)</f>
        <v>45327.673611115264</v>
      </c>
      <c r="C5139">
        <v>0</v>
      </c>
    </row>
    <row r="5140" spans="2:3" x14ac:dyDescent="0.3">
      <c r="B5140" s="1">
        <f t="shared" ref="B5140" si="5136">B5139+(B5139-B5138)</f>
        <v>45327.680555559709</v>
      </c>
      <c r="C5140">
        <v>0</v>
      </c>
    </row>
    <row r="5141" spans="2:3" x14ac:dyDescent="0.3">
      <c r="B5141" s="1">
        <f t="shared" ref="B5141" si="5137">B5140+(B5140-B5139)</f>
        <v>45327.687500004155</v>
      </c>
      <c r="C5141">
        <v>0</v>
      </c>
    </row>
    <row r="5142" spans="2:3" x14ac:dyDescent="0.3">
      <c r="B5142" s="1">
        <f t="shared" ref="B5142" si="5138">B5141+(B5141-B5140)</f>
        <v>45327.6944444486</v>
      </c>
      <c r="C5142">
        <v>0</v>
      </c>
    </row>
    <row r="5143" spans="2:3" x14ac:dyDescent="0.3">
      <c r="B5143" s="1">
        <f t="shared" ref="B5143" si="5139">B5142+(B5142-B5141)</f>
        <v>45327.701388893045</v>
      </c>
      <c r="C5143">
        <v>0</v>
      </c>
    </row>
    <row r="5144" spans="2:3" x14ac:dyDescent="0.3">
      <c r="B5144" s="1">
        <f t="shared" ref="B5144" si="5140">B5143+(B5143-B5142)</f>
        <v>45327.70833333749</v>
      </c>
      <c r="C5144">
        <v>0</v>
      </c>
    </row>
    <row r="5145" spans="2:3" x14ac:dyDescent="0.3">
      <c r="B5145" s="1">
        <f t="shared" ref="B5145" si="5141">B5144+(B5144-B5143)</f>
        <v>45327.715277781936</v>
      </c>
      <c r="C5145">
        <v>0</v>
      </c>
    </row>
    <row r="5146" spans="2:3" x14ac:dyDescent="0.3">
      <c r="B5146" s="1">
        <f t="shared" ref="B5146" si="5142">B5145+(B5145-B5144)</f>
        <v>45327.722222226381</v>
      </c>
      <c r="C5146">
        <v>0</v>
      </c>
    </row>
    <row r="5147" spans="2:3" x14ac:dyDescent="0.3">
      <c r="B5147" s="1">
        <f t="shared" ref="B5147" si="5143">B5146+(B5146-B5145)</f>
        <v>45327.729166670826</v>
      </c>
      <c r="C5147">
        <v>0</v>
      </c>
    </row>
    <row r="5148" spans="2:3" x14ac:dyDescent="0.3">
      <c r="B5148" s="1">
        <f t="shared" ref="B5148" si="5144">B5147+(B5147-B5146)</f>
        <v>45327.736111115271</v>
      </c>
      <c r="C5148">
        <v>0</v>
      </c>
    </row>
    <row r="5149" spans="2:3" x14ac:dyDescent="0.3">
      <c r="B5149" s="1">
        <f t="shared" ref="B5149" si="5145">B5148+(B5148-B5147)</f>
        <v>45327.743055559717</v>
      </c>
      <c r="C5149">
        <v>0</v>
      </c>
    </row>
    <row r="5150" spans="2:3" x14ac:dyDescent="0.3">
      <c r="B5150" s="1">
        <f t="shared" ref="B5150" si="5146">B5149+(B5149-B5148)</f>
        <v>45327.750000004162</v>
      </c>
      <c r="C5150">
        <v>0</v>
      </c>
    </row>
    <row r="5151" spans="2:3" x14ac:dyDescent="0.3">
      <c r="B5151" s="1">
        <f t="shared" ref="B5151" si="5147">B5150+(B5150-B5149)</f>
        <v>45327.756944448607</v>
      </c>
      <c r="C5151">
        <v>0</v>
      </c>
    </row>
    <row r="5152" spans="2:3" x14ac:dyDescent="0.3">
      <c r="B5152" s="1">
        <f t="shared" ref="B5152" si="5148">B5151+(B5151-B5150)</f>
        <v>45327.763888893052</v>
      </c>
      <c r="C5152">
        <v>0</v>
      </c>
    </row>
    <row r="5153" spans="2:3" x14ac:dyDescent="0.3">
      <c r="B5153" s="1">
        <f t="shared" ref="B5153" si="5149">B5152+(B5152-B5151)</f>
        <v>45327.770833337498</v>
      </c>
      <c r="C5153">
        <v>0</v>
      </c>
    </row>
    <row r="5154" spans="2:3" x14ac:dyDescent="0.3">
      <c r="B5154" s="1">
        <f t="shared" ref="B5154" si="5150">B5153+(B5153-B5152)</f>
        <v>45327.777777781943</v>
      </c>
      <c r="C5154">
        <v>0</v>
      </c>
    </row>
    <row r="5155" spans="2:3" x14ac:dyDescent="0.3">
      <c r="B5155" s="1">
        <f t="shared" ref="B5155" si="5151">B5154+(B5154-B5153)</f>
        <v>45327.784722226388</v>
      </c>
      <c r="C5155">
        <v>0</v>
      </c>
    </row>
    <row r="5156" spans="2:3" x14ac:dyDescent="0.3">
      <c r="B5156" s="1">
        <f t="shared" ref="B5156" si="5152">B5155+(B5155-B5154)</f>
        <v>45327.791666670833</v>
      </c>
      <c r="C5156">
        <v>0</v>
      </c>
    </row>
    <row r="5157" spans="2:3" x14ac:dyDescent="0.3">
      <c r="B5157" s="1">
        <f t="shared" ref="B5157" si="5153">B5156+(B5156-B5155)</f>
        <v>45327.798611115279</v>
      </c>
      <c r="C5157">
        <v>0</v>
      </c>
    </row>
    <row r="5158" spans="2:3" x14ac:dyDescent="0.3">
      <c r="B5158" s="1">
        <f t="shared" ref="B5158" si="5154">B5157+(B5157-B5156)</f>
        <v>45327.805555559724</v>
      </c>
      <c r="C5158">
        <v>0</v>
      </c>
    </row>
    <row r="5159" spans="2:3" x14ac:dyDescent="0.3">
      <c r="B5159" s="1">
        <f t="shared" ref="B5159" si="5155">B5158+(B5158-B5157)</f>
        <v>45327.812500004169</v>
      </c>
      <c r="C5159">
        <v>0</v>
      </c>
    </row>
    <row r="5160" spans="2:3" x14ac:dyDescent="0.3">
      <c r="B5160" s="1">
        <f t="shared" ref="B5160" si="5156">B5159+(B5159-B5158)</f>
        <v>45327.819444448614</v>
      </c>
      <c r="C5160">
        <v>0</v>
      </c>
    </row>
    <row r="5161" spans="2:3" x14ac:dyDescent="0.3">
      <c r="B5161" s="1">
        <f t="shared" ref="B5161" si="5157">B5160+(B5160-B5159)</f>
        <v>45327.82638889306</v>
      </c>
      <c r="C5161">
        <v>0</v>
      </c>
    </row>
    <row r="5162" spans="2:3" x14ac:dyDescent="0.3">
      <c r="B5162" s="1">
        <f t="shared" ref="B5162" si="5158">B5161+(B5161-B5160)</f>
        <v>45327.833333337505</v>
      </c>
      <c r="C5162">
        <v>0</v>
      </c>
    </row>
    <row r="5163" spans="2:3" x14ac:dyDescent="0.3">
      <c r="B5163" s="1">
        <f t="shared" ref="B5163" si="5159">B5162+(B5162-B5161)</f>
        <v>45327.84027778195</v>
      </c>
      <c r="C5163">
        <v>0</v>
      </c>
    </row>
    <row r="5164" spans="2:3" x14ac:dyDescent="0.3">
      <c r="B5164" s="1">
        <f t="shared" ref="B5164" si="5160">B5163+(B5163-B5162)</f>
        <v>45327.847222226395</v>
      </c>
      <c r="C5164">
        <v>0</v>
      </c>
    </row>
    <row r="5165" spans="2:3" x14ac:dyDescent="0.3">
      <c r="B5165" s="1">
        <f t="shared" ref="B5165" si="5161">B5164+(B5164-B5163)</f>
        <v>45327.854166670841</v>
      </c>
      <c r="C5165">
        <v>0</v>
      </c>
    </row>
    <row r="5166" spans="2:3" x14ac:dyDescent="0.3">
      <c r="B5166" s="1">
        <f t="shared" ref="B5166" si="5162">B5165+(B5165-B5164)</f>
        <v>45327.861111115286</v>
      </c>
      <c r="C5166">
        <v>0</v>
      </c>
    </row>
    <row r="5167" spans="2:3" x14ac:dyDescent="0.3">
      <c r="B5167" s="1">
        <f t="shared" ref="B5167" si="5163">B5166+(B5166-B5165)</f>
        <v>45327.868055559731</v>
      </c>
      <c r="C5167">
        <v>0</v>
      </c>
    </row>
    <row r="5168" spans="2:3" x14ac:dyDescent="0.3">
      <c r="B5168" s="1">
        <f t="shared" ref="B5168" si="5164">B5167+(B5167-B5166)</f>
        <v>45327.875000004176</v>
      </c>
      <c r="C5168">
        <v>0</v>
      </c>
    </row>
    <row r="5169" spans="2:3" x14ac:dyDescent="0.3">
      <c r="B5169" s="1">
        <f t="shared" ref="B5169" si="5165">B5168+(B5168-B5167)</f>
        <v>45327.881944448622</v>
      </c>
      <c r="C5169">
        <v>0</v>
      </c>
    </row>
    <row r="5170" spans="2:3" x14ac:dyDescent="0.3">
      <c r="B5170" s="1">
        <f t="shared" ref="B5170" si="5166">B5169+(B5169-B5168)</f>
        <v>45327.888888893067</v>
      </c>
      <c r="C5170">
        <v>0</v>
      </c>
    </row>
    <row r="5171" spans="2:3" x14ac:dyDescent="0.3">
      <c r="B5171" s="1">
        <f t="shared" ref="B5171" si="5167">B5170+(B5170-B5169)</f>
        <v>45327.895833337512</v>
      </c>
      <c r="C5171">
        <v>0</v>
      </c>
    </row>
    <row r="5172" spans="2:3" x14ac:dyDescent="0.3">
      <c r="B5172" s="1">
        <f t="shared" ref="B5172" si="5168">B5171+(B5171-B5170)</f>
        <v>45327.902777781957</v>
      </c>
      <c r="C5172">
        <v>0</v>
      </c>
    </row>
    <row r="5173" spans="2:3" x14ac:dyDescent="0.3">
      <c r="B5173" s="1">
        <f t="shared" ref="B5173" si="5169">B5172+(B5172-B5171)</f>
        <v>45327.909722226403</v>
      </c>
      <c r="C5173">
        <v>0</v>
      </c>
    </row>
    <row r="5174" spans="2:3" x14ac:dyDescent="0.3">
      <c r="B5174" s="1">
        <f t="shared" ref="B5174" si="5170">B5173+(B5173-B5172)</f>
        <v>45327.916666670848</v>
      </c>
      <c r="C5174">
        <v>0</v>
      </c>
    </row>
    <row r="5175" spans="2:3" x14ac:dyDescent="0.3">
      <c r="B5175" s="1">
        <f t="shared" ref="B5175" si="5171">B5174+(B5174-B5173)</f>
        <v>45327.923611115293</v>
      </c>
      <c r="C5175">
        <v>0</v>
      </c>
    </row>
    <row r="5176" spans="2:3" x14ac:dyDescent="0.3">
      <c r="B5176" s="1">
        <f t="shared" ref="B5176" si="5172">B5175+(B5175-B5174)</f>
        <v>45327.930555559738</v>
      </c>
      <c r="C5176">
        <v>0</v>
      </c>
    </row>
    <row r="5177" spans="2:3" x14ac:dyDescent="0.3">
      <c r="B5177" s="1">
        <f t="shared" ref="B5177" si="5173">B5176+(B5176-B5175)</f>
        <v>45327.937500004184</v>
      </c>
      <c r="C5177">
        <v>0</v>
      </c>
    </row>
    <row r="5178" spans="2:3" x14ac:dyDescent="0.3">
      <c r="B5178" s="1">
        <f t="shared" ref="B5178" si="5174">B5177+(B5177-B5176)</f>
        <v>45327.944444448629</v>
      </c>
      <c r="C5178">
        <v>0</v>
      </c>
    </row>
    <row r="5179" spans="2:3" x14ac:dyDescent="0.3">
      <c r="B5179" s="1">
        <f t="shared" ref="B5179" si="5175">B5178+(B5178-B5177)</f>
        <v>45327.951388893074</v>
      </c>
      <c r="C5179">
        <v>0</v>
      </c>
    </row>
    <row r="5180" spans="2:3" x14ac:dyDescent="0.3">
      <c r="B5180" s="1">
        <f t="shared" ref="B5180" si="5176">B5179+(B5179-B5178)</f>
        <v>45327.958333337519</v>
      </c>
      <c r="C5180">
        <v>0</v>
      </c>
    </row>
    <row r="5181" spans="2:3" x14ac:dyDescent="0.3">
      <c r="B5181" s="1">
        <f t="shared" ref="B5181" si="5177">B5180+(B5180-B5179)</f>
        <v>45327.965277781965</v>
      </c>
      <c r="C5181">
        <v>0</v>
      </c>
    </row>
    <row r="5182" spans="2:3" x14ac:dyDescent="0.3">
      <c r="B5182" s="1">
        <f t="shared" ref="B5182" si="5178">B5181+(B5181-B5180)</f>
        <v>45327.97222222641</v>
      </c>
      <c r="C5182">
        <v>0</v>
      </c>
    </row>
    <row r="5183" spans="2:3" x14ac:dyDescent="0.3">
      <c r="B5183" s="1">
        <f t="shared" ref="B5183" si="5179">B5182+(B5182-B5181)</f>
        <v>45327.979166670855</v>
      </c>
      <c r="C5183">
        <v>0</v>
      </c>
    </row>
    <row r="5184" spans="2:3" x14ac:dyDescent="0.3">
      <c r="B5184" s="1">
        <f t="shared" ref="B5184" si="5180">B5183+(B5183-B5182)</f>
        <v>45327.9861111153</v>
      </c>
      <c r="C5184">
        <v>0</v>
      </c>
    </row>
    <row r="5185" spans="2:3" x14ac:dyDescent="0.3">
      <c r="B5185" s="1">
        <f t="shared" ref="B5185" si="5181">B5184+(B5184-B5183)</f>
        <v>45327.993055559746</v>
      </c>
      <c r="C5185">
        <v>0</v>
      </c>
    </row>
    <row r="5186" spans="2:3" x14ac:dyDescent="0.3">
      <c r="B5186" s="1">
        <f t="shared" ref="B5186" si="5182">B5185+(B5185-B5184)</f>
        <v>45328.000000004191</v>
      </c>
      <c r="C5186">
        <v>0</v>
      </c>
    </row>
    <row r="5187" spans="2:3" x14ac:dyDescent="0.3">
      <c r="B5187" s="1">
        <f t="shared" ref="B5187" si="5183">B5186+(B5186-B5185)</f>
        <v>45328.006944448636</v>
      </c>
      <c r="C5187">
        <v>0</v>
      </c>
    </row>
    <row r="5188" spans="2:3" x14ac:dyDescent="0.3">
      <c r="B5188" s="1">
        <f t="shared" ref="B5188" si="5184">B5187+(B5187-B5186)</f>
        <v>45328.013888893081</v>
      </c>
      <c r="C5188">
        <v>0</v>
      </c>
    </row>
    <row r="5189" spans="2:3" x14ac:dyDescent="0.3">
      <c r="B5189" s="1">
        <f t="shared" ref="B5189" si="5185">B5188+(B5188-B5187)</f>
        <v>45328.020833337527</v>
      </c>
      <c r="C5189">
        <v>0</v>
      </c>
    </row>
    <row r="5190" spans="2:3" x14ac:dyDescent="0.3">
      <c r="B5190" s="1">
        <f t="shared" ref="B5190" si="5186">B5189+(B5189-B5188)</f>
        <v>45328.027777781972</v>
      </c>
      <c r="C5190">
        <v>0</v>
      </c>
    </row>
    <row r="5191" spans="2:3" x14ac:dyDescent="0.3">
      <c r="B5191" s="1">
        <f t="shared" ref="B5191" si="5187">B5190+(B5190-B5189)</f>
        <v>45328.034722226417</v>
      </c>
      <c r="C5191">
        <v>0</v>
      </c>
    </row>
    <row r="5192" spans="2:3" x14ac:dyDescent="0.3">
      <c r="B5192" s="1">
        <f t="shared" ref="B5192" si="5188">B5191+(B5191-B5190)</f>
        <v>45328.041666670862</v>
      </c>
      <c r="C5192">
        <v>0</v>
      </c>
    </row>
    <row r="5193" spans="2:3" x14ac:dyDescent="0.3">
      <c r="B5193" s="1">
        <f t="shared" ref="B5193" si="5189">B5192+(B5192-B5191)</f>
        <v>45328.048611115308</v>
      </c>
      <c r="C5193">
        <v>0</v>
      </c>
    </row>
    <row r="5194" spans="2:3" x14ac:dyDescent="0.3">
      <c r="B5194" s="1">
        <f t="shared" ref="B5194" si="5190">B5193+(B5193-B5192)</f>
        <v>45328.055555559753</v>
      </c>
      <c r="C5194">
        <v>0</v>
      </c>
    </row>
    <row r="5195" spans="2:3" x14ac:dyDescent="0.3">
      <c r="B5195" s="1">
        <f t="shared" ref="B5195" si="5191">B5194+(B5194-B5193)</f>
        <v>45328.062500004198</v>
      </c>
      <c r="C5195">
        <v>0</v>
      </c>
    </row>
    <row r="5196" spans="2:3" x14ac:dyDescent="0.3">
      <c r="B5196" s="1">
        <f t="shared" ref="B5196" si="5192">B5195+(B5195-B5194)</f>
        <v>45328.069444448643</v>
      </c>
      <c r="C5196">
        <v>0</v>
      </c>
    </row>
    <row r="5197" spans="2:3" x14ac:dyDescent="0.3">
      <c r="B5197" s="1">
        <f t="shared" ref="B5197" si="5193">B5196+(B5196-B5195)</f>
        <v>45328.076388893089</v>
      </c>
      <c r="C5197">
        <v>0</v>
      </c>
    </row>
    <row r="5198" spans="2:3" x14ac:dyDescent="0.3">
      <c r="B5198" s="1">
        <f t="shared" ref="B5198" si="5194">B5197+(B5197-B5196)</f>
        <v>45328.083333337534</v>
      </c>
      <c r="C5198">
        <v>0</v>
      </c>
    </row>
    <row r="5199" spans="2:3" x14ac:dyDescent="0.3">
      <c r="B5199" s="1">
        <f t="shared" ref="B5199" si="5195">B5198+(B5198-B5197)</f>
        <v>45328.090277781979</v>
      </c>
      <c r="C5199">
        <v>0</v>
      </c>
    </row>
    <row r="5200" spans="2:3" x14ac:dyDescent="0.3">
      <c r="B5200" s="1">
        <f t="shared" ref="B5200" si="5196">B5199+(B5199-B5198)</f>
        <v>45328.097222226424</v>
      </c>
      <c r="C5200">
        <v>0</v>
      </c>
    </row>
    <row r="5201" spans="2:3" x14ac:dyDescent="0.3">
      <c r="B5201" s="1">
        <f t="shared" ref="B5201" si="5197">B5200+(B5200-B5199)</f>
        <v>45328.10416667087</v>
      </c>
      <c r="C5201">
        <v>0</v>
      </c>
    </row>
    <row r="5202" spans="2:3" x14ac:dyDescent="0.3">
      <c r="B5202" s="1">
        <f t="shared" ref="B5202" si="5198">B5201+(B5201-B5200)</f>
        <v>45328.111111115315</v>
      </c>
      <c r="C5202">
        <v>0</v>
      </c>
    </row>
    <row r="5203" spans="2:3" x14ac:dyDescent="0.3">
      <c r="B5203" s="1">
        <f t="shared" ref="B5203" si="5199">B5202+(B5202-B5201)</f>
        <v>45328.11805555976</v>
      </c>
      <c r="C5203">
        <v>0</v>
      </c>
    </row>
    <row r="5204" spans="2:3" x14ac:dyDescent="0.3">
      <c r="B5204" s="1">
        <f t="shared" ref="B5204" si="5200">B5203+(B5203-B5202)</f>
        <v>45328.125000004206</v>
      </c>
      <c r="C5204">
        <v>0</v>
      </c>
    </row>
    <row r="5205" spans="2:3" x14ac:dyDescent="0.3">
      <c r="B5205" s="1">
        <f t="shared" ref="B5205" si="5201">B5204+(B5204-B5203)</f>
        <v>45328.131944448651</v>
      </c>
      <c r="C5205">
        <v>0</v>
      </c>
    </row>
    <row r="5206" spans="2:3" x14ac:dyDescent="0.3">
      <c r="B5206" s="1">
        <f t="shared" ref="B5206" si="5202">B5205+(B5205-B5204)</f>
        <v>45328.138888893096</v>
      </c>
      <c r="C5206">
        <v>0</v>
      </c>
    </row>
    <row r="5207" spans="2:3" x14ac:dyDescent="0.3">
      <c r="B5207" s="1">
        <f t="shared" ref="B5207" si="5203">B5206+(B5206-B5205)</f>
        <v>45328.145833337541</v>
      </c>
      <c r="C5207">
        <v>0</v>
      </c>
    </row>
    <row r="5208" spans="2:3" x14ac:dyDescent="0.3">
      <c r="B5208" s="1">
        <f t="shared" ref="B5208" si="5204">B5207+(B5207-B5206)</f>
        <v>45328.152777781987</v>
      </c>
      <c r="C5208">
        <v>0</v>
      </c>
    </row>
    <row r="5209" spans="2:3" x14ac:dyDescent="0.3">
      <c r="B5209" s="1">
        <f t="shared" ref="B5209" si="5205">B5208+(B5208-B5207)</f>
        <v>45328.159722226432</v>
      </c>
      <c r="C5209">
        <v>0</v>
      </c>
    </row>
    <row r="5210" spans="2:3" x14ac:dyDescent="0.3">
      <c r="B5210" s="1">
        <f t="shared" ref="B5210" si="5206">B5209+(B5209-B5208)</f>
        <v>45328.166666670877</v>
      </c>
      <c r="C5210">
        <v>0</v>
      </c>
    </row>
    <row r="5211" spans="2:3" x14ac:dyDescent="0.3">
      <c r="B5211" s="1">
        <f t="shared" ref="B5211" si="5207">B5210+(B5210-B5209)</f>
        <v>45328.173611115322</v>
      </c>
      <c r="C5211">
        <v>0</v>
      </c>
    </row>
    <row r="5212" spans="2:3" x14ac:dyDescent="0.3">
      <c r="B5212" s="1">
        <f t="shared" ref="B5212" si="5208">B5211+(B5211-B5210)</f>
        <v>45328.180555559768</v>
      </c>
      <c r="C5212">
        <v>0</v>
      </c>
    </row>
    <row r="5213" spans="2:3" x14ac:dyDescent="0.3">
      <c r="B5213" s="1">
        <f t="shared" ref="B5213" si="5209">B5212+(B5212-B5211)</f>
        <v>45328.187500004213</v>
      </c>
      <c r="C5213">
        <v>0</v>
      </c>
    </row>
    <row r="5214" spans="2:3" x14ac:dyDescent="0.3">
      <c r="B5214" s="1">
        <f t="shared" ref="B5214" si="5210">B5213+(B5213-B5212)</f>
        <v>45328.194444448658</v>
      </c>
      <c r="C5214">
        <v>0</v>
      </c>
    </row>
    <row r="5215" spans="2:3" x14ac:dyDescent="0.3">
      <c r="B5215" s="1">
        <f t="shared" ref="B5215" si="5211">B5214+(B5214-B5213)</f>
        <v>45328.201388893103</v>
      </c>
      <c r="C5215">
        <v>0</v>
      </c>
    </row>
    <row r="5216" spans="2:3" x14ac:dyDescent="0.3">
      <c r="B5216" s="1">
        <f t="shared" ref="B5216" si="5212">B5215+(B5215-B5214)</f>
        <v>45328.208333337549</v>
      </c>
      <c r="C5216">
        <v>0</v>
      </c>
    </row>
    <row r="5217" spans="2:3" x14ac:dyDescent="0.3">
      <c r="B5217" s="1">
        <f t="shared" ref="B5217" si="5213">B5216+(B5216-B5215)</f>
        <v>45328.215277781994</v>
      </c>
      <c r="C5217">
        <v>0</v>
      </c>
    </row>
    <row r="5218" spans="2:3" x14ac:dyDescent="0.3">
      <c r="B5218" s="1">
        <f t="shared" ref="B5218" si="5214">B5217+(B5217-B5216)</f>
        <v>45328.222222226439</v>
      </c>
      <c r="C5218">
        <v>0</v>
      </c>
    </row>
    <row r="5219" spans="2:3" x14ac:dyDescent="0.3">
      <c r="B5219" s="1">
        <f t="shared" ref="B5219" si="5215">B5218+(B5218-B5217)</f>
        <v>45328.229166670884</v>
      </c>
      <c r="C5219">
        <v>0</v>
      </c>
    </row>
    <row r="5220" spans="2:3" x14ac:dyDescent="0.3">
      <c r="B5220" s="1">
        <f t="shared" ref="B5220" si="5216">B5219+(B5219-B5218)</f>
        <v>45328.23611111533</v>
      </c>
      <c r="C5220">
        <v>0</v>
      </c>
    </row>
    <row r="5221" spans="2:3" x14ac:dyDescent="0.3">
      <c r="B5221" s="1">
        <f t="shared" ref="B5221" si="5217">B5220+(B5220-B5219)</f>
        <v>45328.243055559775</v>
      </c>
      <c r="C5221">
        <v>0</v>
      </c>
    </row>
    <row r="5222" spans="2:3" x14ac:dyDescent="0.3">
      <c r="B5222" s="1">
        <f t="shared" ref="B5222" si="5218">B5221+(B5221-B5220)</f>
        <v>45328.25000000422</v>
      </c>
      <c r="C5222">
        <v>0</v>
      </c>
    </row>
    <row r="5223" spans="2:3" x14ac:dyDescent="0.3">
      <c r="B5223" s="1">
        <f t="shared" ref="B5223" si="5219">B5222+(B5222-B5221)</f>
        <v>45328.256944448665</v>
      </c>
      <c r="C5223">
        <v>0</v>
      </c>
    </row>
    <row r="5224" spans="2:3" x14ac:dyDescent="0.3">
      <c r="B5224" s="1">
        <f t="shared" ref="B5224" si="5220">B5223+(B5223-B5222)</f>
        <v>45328.263888893111</v>
      </c>
      <c r="C5224">
        <v>0</v>
      </c>
    </row>
    <row r="5225" spans="2:3" x14ac:dyDescent="0.3">
      <c r="B5225" s="1">
        <f t="shared" ref="B5225" si="5221">B5224+(B5224-B5223)</f>
        <v>45328.270833337556</v>
      </c>
      <c r="C5225">
        <v>0</v>
      </c>
    </row>
    <row r="5226" spans="2:3" x14ac:dyDescent="0.3">
      <c r="B5226" s="1">
        <f t="shared" ref="B5226" si="5222">B5225+(B5225-B5224)</f>
        <v>45328.277777782001</v>
      </c>
      <c r="C5226">
        <v>0</v>
      </c>
    </row>
    <row r="5227" spans="2:3" x14ac:dyDescent="0.3">
      <c r="B5227" s="1">
        <f t="shared" ref="B5227" si="5223">B5226+(B5226-B5225)</f>
        <v>45328.284722226446</v>
      </c>
      <c r="C5227">
        <v>0</v>
      </c>
    </row>
    <row r="5228" spans="2:3" x14ac:dyDescent="0.3">
      <c r="B5228" s="1">
        <f t="shared" ref="B5228" si="5224">B5227+(B5227-B5226)</f>
        <v>45328.291666670892</v>
      </c>
      <c r="C5228">
        <v>0</v>
      </c>
    </row>
    <row r="5229" spans="2:3" x14ac:dyDescent="0.3">
      <c r="B5229" s="1">
        <f t="shared" ref="B5229" si="5225">B5228+(B5228-B5227)</f>
        <v>45328.298611115337</v>
      </c>
      <c r="C5229">
        <v>0</v>
      </c>
    </row>
    <row r="5230" spans="2:3" x14ac:dyDescent="0.3">
      <c r="B5230" s="1">
        <f t="shared" ref="B5230" si="5226">B5229+(B5229-B5228)</f>
        <v>45328.305555559782</v>
      </c>
      <c r="C5230">
        <v>0</v>
      </c>
    </row>
    <row r="5231" spans="2:3" x14ac:dyDescent="0.3">
      <c r="B5231" s="1">
        <f t="shared" ref="B5231" si="5227">B5230+(B5230-B5229)</f>
        <v>45328.312500004227</v>
      </c>
      <c r="C5231">
        <v>0</v>
      </c>
    </row>
    <row r="5232" spans="2:3" x14ac:dyDescent="0.3">
      <c r="B5232" s="1">
        <f t="shared" ref="B5232" si="5228">B5231+(B5231-B5230)</f>
        <v>45328.319444448673</v>
      </c>
      <c r="C5232">
        <v>0</v>
      </c>
    </row>
    <row r="5233" spans="2:3" x14ac:dyDescent="0.3">
      <c r="B5233" s="1">
        <f t="shared" ref="B5233" si="5229">B5232+(B5232-B5231)</f>
        <v>45328.326388893118</v>
      </c>
      <c r="C5233">
        <v>0</v>
      </c>
    </row>
    <row r="5234" spans="2:3" x14ac:dyDescent="0.3">
      <c r="B5234" s="1">
        <f t="shared" ref="B5234" si="5230">B5233+(B5233-B5232)</f>
        <v>45328.333333337563</v>
      </c>
      <c r="C5234">
        <v>0</v>
      </c>
    </row>
    <row r="5235" spans="2:3" x14ac:dyDescent="0.3">
      <c r="B5235" s="1">
        <f t="shared" ref="B5235" si="5231">B5234+(B5234-B5233)</f>
        <v>45328.340277782008</v>
      </c>
      <c r="C5235">
        <v>0</v>
      </c>
    </row>
    <row r="5236" spans="2:3" x14ac:dyDescent="0.3">
      <c r="B5236" s="1">
        <f t="shared" ref="B5236" si="5232">B5235+(B5235-B5234)</f>
        <v>45328.347222226454</v>
      </c>
      <c r="C5236">
        <v>0</v>
      </c>
    </row>
    <row r="5237" spans="2:3" x14ac:dyDescent="0.3">
      <c r="B5237" s="1">
        <f t="shared" ref="B5237" si="5233">B5236+(B5236-B5235)</f>
        <v>45328.354166670899</v>
      </c>
      <c r="C5237">
        <v>0</v>
      </c>
    </row>
    <row r="5238" spans="2:3" x14ac:dyDescent="0.3">
      <c r="B5238" s="1">
        <f t="shared" ref="B5238" si="5234">B5237+(B5237-B5236)</f>
        <v>45328.361111115344</v>
      </c>
      <c r="C5238">
        <v>0</v>
      </c>
    </row>
    <row r="5239" spans="2:3" x14ac:dyDescent="0.3">
      <c r="B5239" s="1">
        <f t="shared" ref="B5239" si="5235">B5238+(B5238-B5237)</f>
        <v>45328.368055559789</v>
      </c>
      <c r="C5239">
        <v>0</v>
      </c>
    </row>
    <row r="5240" spans="2:3" x14ac:dyDescent="0.3">
      <c r="B5240" s="1">
        <f t="shared" ref="B5240" si="5236">B5239+(B5239-B5238)</f>
        <v>45328.375000004235</v>
      </c>
      <c r="C5240">
        <v>0</v>
      </c>
    </row>
    <row r="5241" spans="2:3" x14ac:dyDescent="0.3">
      <c r="B5241" s="1">
        <f t="shared" ref="B5241" si="5237">B5240+(B5240-B5239)</f>
        <v>45328.38194444868</v>
      </c>
      <c r="C5241">
        <v>0</v>
      </c>
    </row>
    <row r="5242" spans="2:3" x14ac:dyDescent="0.3">
      <c r="B5242" s="1">
        <f t="shared" ref="B5242" si="5238">B5241+(B5241-B5240)</f>
        <v>45328.388888893125</v>
      </c>
      <c r="C5242">
        <v>0</v>
      </c>
    </row>
    <row r="5243" spans="2:3" x14ac:dyDescent="0.3">
      <c r="B5243" s="1">
        <f t="shared" ref="B5243" si="5239">B5242+(B5242-B5241)</f>
        <v>45328.39583333757</v>
      </c>
      <c r="C5243">
        <v>0</v>
      </c>
    </row>
    <row r="5244" spans="2:3" x14ac:dyDescent="0.3">
      <c r="B5244" s="1">
        <f t="shared" ref="B5244" si="5240">B5243+(B5243-B5242)</f>
        <v>45328.402777782016</v>
      </c>
      <c r="C5244">
        <v>0</v>
      </c>
    </row>
    <row r="5245" spans="2:3" x14ac:dyDescent="0.3">
      <c r="B5245" s="1">
        <f t="shared" ref="B5245" si="5241">B5244+(B5244-B5243)</f>
        <v>45328.409722226461</v>
      </c>
      <c r="C5245">
        <v>0</v>
      </c>
    </row>
    <row r="5246" spans="2:3" x14ac:dyDescent="0.3">
      <c r="B5246" s="1">
        <f t="shared" ref="B5246" si="5242">B5245+(B5245-B5244)</f>
        <v>45328.416666670906</v>
      </c>
      <c r="C5246">
        <v>0</v>
      </c>
    </row>
    <row r="5247" spans="2:3" x14ac:dyDescent="0.3">
      <c r="B5247" s="1">
        <f t="shared" ref="B5247" si="5243">B5246+(B5246-B5245)</f>
        <v>45328.423611115351</v>
      </c>
      <c r="C5247">
        <v>0</v>
      </c>
    </row>
    <row r="5248" spans="2:3" x14ac:dyDescent="0.3">
      <c r="B5248" s="1">
        <f t="shared" ref="B5248" si="5244">B5247+(B5247-B5246)</f>
        <v>45328.430555559797</v>
      </c>
      <c r="C5248">
        <v>0</v>
      </c>
    </row>
    <row r="5249" spans="2:3" x14ac:dyDescent="0.3">
      <c r="B5249" s="1">
        <f t="shared" ref="B5249" si="5245">B5248+(B5248-B5247)</f>
        <v>45328.437500004242</v>
      </c>
      <c r="C5249">
        <v>0</v>
      </c>
    </row>
    <row r="5250" spans="2:3" x14ac:dyDescent="0.3">
      <c r="B5250" s="1">
        <f t="shared" ref="B5250" si="5246">B5249+(B5249-B5248)</f>
        <v>45328.444444448687</v>
      </c>
      <c r="C5250">
        <v>0</v>
      </c>
    </row>
    <row r="5251" spans="2:3" x14ac:dyDescent="0.3">
      <c r="B5251" s="1">
        <f t="shared" ref="B5251" si="5247">B5250+(B5250-B5249)</f>
        <v>45328.451388893132</v>
      </c>
      <c r="C5251">
        <v>0</v>
      </c>
    </row>
    <row r="5252" spans="2:3" x14ac:dyDescent="0.3">
      <c r="B5252" s="1">
        <f t="shared" ref="B5252" si="5248">B5251+(B5251-B5250)</f>
        <v>45328.458333337578</v>
      </c>
      <c r="C5252">
        <v>0</v>
      </c>
    </row>
    <row r="5253" spans="2:3" x14ac:dyDescent="0.3">
      <c r="B5253" s="1">
        <f t="shared" ref="B5253" si="5249">B5252+(B5252-B5251)</f>
        <v>45328.465277782023</v>
      </c>
      <c r="C5253">
        <v>0</v>
      </c>
    </row>
    <row r="5254" spans="2:3" x14ac:dyDescent="0.3">
      <c r="B5254" s="1">
        <f t="shared" ref="B5254" si="5250">B5253+(B5253-B5252)</f>
        <v>45328.472222226468</v>
      </c>
      <c r="C5254">
        <v>0</v>
      </c>
    </row>
    <row r="5255" spans="2:3" x14ac:dyDescent="0.3">
      <c r="B5255" s="1">
        <f t="shared" ref="B5255" si="5251">B5254+(B5254-B5253)</f>
        <v>45328.479166670913</v>
      </c>
      <c r="C5255">
        <v>0</v>
      </c>
    </row>
    <row r="5256" spans="2:3" x14ac:dyDescent="0.3">
      <c r="B5256" s="1">
        <f t="shared" ref="B5256" si="5252">B5255+(B5255-B5254)</f>
        <v>45328.486111115359</v>
      </c>
      <c r="C5256">
        <v>0</v>
      </c>
    </row>
    <row r="5257" spans="2:3" x14ac:dyDescent="0.3">
      <c r="B5257" s="1">
        <f t="shared" ref="B5257" si="5253">B5256+(B5256-B5255)</f>
        <v>45328.493055559804</v>
      </c>
      <c r="C5257">
        <v>0</v>
      </c>
    </row>
    <row r="5258" spans="2:3" x14ac:dyDescent="0.3">
      <c r="B5258" s="1">
        <f t="shared" ref="B5258" si="5254">B5257+(B5257-B5256)</f>
        <v>45328.500000004249</v>
      </c>
      <c r="C5258">
        <v>0</v>
      </c>
    </row>
    <row r="5259" spans="2:3" x14ac:dyDescent="0.3">
      <c r="B5259" s="1">
        <f t="shared" ref="B5259" si="5255">B5258+(B5258-B5257)</f>
        <v>45328.506944448694</v>
      </c>
      <c r="C5259">
        <v>0</v>
      </c>
    </row>
    <row r="5260" spans="2:3" x14ac:dyDescent="0.3">
      <c r="B5260" s="1">
        <f t="shared" ref="B5260" si="5256">B5259+(B5259-B5258)</f>
        <v>45328.51388889314</v>
      </c>
      <c r="C5260">
        <v>0</v>
      </c>
    </row>
    <row r="5261" spans="2:3" x14ac:dyDescent="0.3">
      <c r="B5261" s="1">
        <f t="shared" ref="B5261" si="5257">B5260+(B5260-B5259)</f>
        <v>45328.520833337585</v>
      </c>
      <c r="C5261">
        <v>0</v>
      </c>
    </row>
    <row r="5262" spans="2:3" x14ac:dyDescent="0.3">
      <c r="B5262" s="1">
        <f t="shared" ref="B5262" si="5258">B5261+(B5261-B5260)</f>
        <v>45328.52777778203</v>
      </c>
      <c r="C5262">
        <v>0</v>
      </c>
    </row>
    <row r="5263" spans="2:3" x14ac:dyDescent="0.3">
      <c r="B5263" s="1">
        <f t="shared" ref="B5263" si="5259">B5262+(B5262-B5261)</f>
        <v>45328.534722226475</v>
      </c>
      <c r="C5263">
        <v>0</v>
      </c>
    </row>
    <row r="5264" spans="2:3" x14ac:dyDescent="0.3">
      <c r="B5264" s="1">
        <f t="shared" ref="B5264" si="5260">B5263+(B5263-B5262)</f>
        <v>45328.541666670921</v>
      </c>
      <c r="C5264">
        <v>0</v>
      </c>
    </row>
    <row r="5265" spans="2:3" x14ac:dyDescent="0.3">
      <c r="B5265" s="1">
        <f t="shared" ref="B5265" si="5261">B5264+(B5264-B5263)</f>
        <v>45328.548611115366</v>
      </c>
      <c r="C5265">
        <v>0</v>
      </c>
    </row>
    <row r="5266" spans="2:3" x14ac:dyDescent="0.3">
      <c r="B5266" s="1">
        <f t="shared" ref="B5266" si="5262">B5265+(B5265-B5264)</f>
        <v>45328.555555559811</v>
      </c>
      <c r="C5266">
        <v>0</v>
      </c>
    </row>
    <row r="5267" spans="2:3" x14ac:dyDescent="0.3">
      <c r="B5267" s="1">
        <f t="shared" ref="B5267" si="5263">B5266+(B5266-B5265)</f>
        <v>45328.562500004256</v>
      </c>
      <c r="C5267">
        <v>0</v>
      </c>
    </row>
    <row r="5268" spans="2:3" x14ac:dyDescent="0.3">
      <c r="B5268" s="1">
        <f t="shared" ref="B5268" si="5264">B5267+(B5267-B5266)</f>
        <v>45328.569444448702</v>
      </c>
      <c r="C5268">
        <v>0</v>
      </c>
    </row>
    <row r="5269" spans="2:3" x14ac:dyDescent="0.3">
      <c r="B5269" s="1">
        <f t="shared" ref="B5269" si="5265">B5268+(B5268-B5267)</f>
        <v>45328.576388893147</v>
      </c>
      <c r="C5269">
        <v>0</v>
      </c>
    </row>
    <row r="5270" spans="2:3" x14ac:dyDescent="0.3">
      <c r="B5270" s="1">
        <f t="shared" ref="B5270" si="5266">B5269+(B5269-B5268)</f>
        <v>45328.583333337592</v>
      </c>
      <c r="C5270">
        <v>0</v>
      </c>
    </row>
    <row r="5271" spans="2:3" x14ac:dyDescent="0.3">
      <c r="B5271" s="1">
        <f t="shared" ref="B5271" si="5267">B5270+(B5270-B5269)</f>
        <v>45328.590277782037</v>
      </c>
      <c r="C5271">
        <v>0</v>
      </c>
    </row>
    <row r="5272" spans="2:3" x14ac:dyDescent="0.3">
      <c r="B5272" s="1">
        <f t="shared" ref="B5272" si="5268">B5271+(B5271-B5270)</f>
        <v>45328.597222226483</v>
      </c>
      <c r="C5272">
        <v>0</v>
      </c>
    </row>
    <row r="5273" spans="2:3" x14ac:dyDescent="0.3">
      <c r="B5273" s="1">
        <f t="shared" ref="B5273" si="5269">B5272+(B5272-B5271)</f>
        <v>45328.604166670928</v>
      </c>
      <c r="C5273">
        <v>0</v>
      </c>
    </row>
    <row r="5274" spans="2:3" x14ac:dyDescent="0.3">
      <c r="B5274" s="1">
        <f t="shared" ref="B5274" si="5270">B5273+(B5273-B5272)</f>
        <v>45328.611111115373</v>
      </c>
      <c r="C5274">
        <v>0</v>
      </c>
    </row>
    <row r="5275" spans="2:3" x14ac:dyDescent="0.3">
      <c r="B5275" s="1">
        <f t="shared" ref="B5275" si="5271">B5274+(B5274-B5273)</f>
        <v>45328.618055559818</v>
      </c>
      <c r="C5275">
        <v>0</v>
      </c>
    </row>
    <row r="5276" spans="2:3" x14ac:dyDescent="0.3">
      <c r="B5276" s="1">
        <f t="shared" ref="B5276" si="5272">B5275+(B5275-B5274)</f>
        <v>45328.625000004264</v>
      </c>
      <c r="C5276">
        <v>0</v>
      </c>
    </row>
    <row r="5277" spans="2:3" x14ac:dyDescent="0.3">
      <c r="B5277" s="1">
        <f t="shared" ref="B5277" si="5273">B5276+(B5276-B5275)</f>
        <v>45328.631944448709</v>
      </c>
      <c r="C5277">
        <v>0</v>
      </c>
    </row>
    <row r="5278" spans="2:3" x14ac:dyDescent="0.3">
      <c r="B5278" s="1">
        <f t="shared" ref="B5278" si="5274">B5277+(B5277-B5276)</f>
        <v>45328.638888893154</v>
      </c>
      <c r="C5278">
        <v>0</v>
      </c>
    </row>
    <row r="5279" spans="2:3" x14ac:dyDescent="0.3">
      <c r="B5279" s="1">
        <f t="shared" ref="B5279" si="5275">B5278+(B5278-B5277)</f>
        <v>45328.645833337599</v>
      </c>
      <c r="C5279">
        <v>0</v>
      </c>
    </row>
    <row r="5280" spans="2:3" x14ac:dyDescent="0.3">
      <c r="B5280" s="1">
        <f t="shared" ref="B5280" si="5276">B5279+(B5279-B5278)</f>
        <v>45328.652777782045</v>
      </c>
      <c r="C5280">
        <v>0</v>
      </c>
    </row>
    <row r="5281" spans="2:3" x14ac:dyDescent="0.3">
      <c r="B5281" s="1">
        <f t="shared" ref="B5281" si="5277">B5280+(B5280-B5279)</f>
        <v>45328.65972222649</v>
      </c>
      <c r="C5281">
        <v>0</v>
      </c>
    </row>
    <row r="5282" spans="2:3" x14ac:dyDescent="0.3">
      <c r="B5282" s="1">
        <f t="shared" ref="B5282" si="5278">B5281+(B5281-B5280)</f>
        <v>45328.666666670935</v>
      </c>
      <c r="C5282">
        <v>0</v>
      </c>
    </row>
    <row r="5283" spans="2:3" x14ac:dyDescent="0.3">
      <c r="B5283" s="1">
        <f t="shared" ref="B5283" si="5279">B5282+(B5282-B5281)</f>
        <v>45328.67361111538</v>
      </c>
      <c r="C5283">
        <v>0</v>
      </c>
    </row>
    <row r="5284" spans="2:3" x14ac:dyDescent="0.3">
      <c r="B5284" s="1">
        <f t="shared" ref="B5284" si="5280">B5283+(B5283-B5282)</f>
        <v>45328.680555559826</v>
      </c>
      <c r="C5284">
        <v>0</v>
      </c>
    </row>
    <row r="5285" spans="2:3" x14ac:dyDescent="0.3">
      <c r="B5285" s="1">
        <f t="shared" ref="B5285" si="5281">B5284+(B5284-B5283)</f>
        <v>45328.687500004271</v>
      </c>
      <c r="C5285">
        <v>0</v>
      </c>
    </row>
    <row r="5286" spans="2:3" x14ac:dyDescent="0.3">
      <c r="B5286" s="1">
        <f t="shared" ref="B5286" si="5282">B5285+(B5285-B5284)</f>
        <v>45328.694444448716</v>
      </c>
      <c r="C5286">
        <v>0</v>
      </c>
    </row>
    <row r="5287" spans="2:3" x14ac:dyDescent="0.3">
      <c r="B5287" s="1">
        <f t="shared" ref="B5287" si="5283">B5286+(B5286-B5285)</f>
        <v>45328.701388893161</v>
      </c>
      <c r="C5287">
        <v>0</v>
      </c>
    </row>
    <row r="5288" spans="2:3" x14ac:dyDescent="0.3">
      <c r="B5288" s="1">
        <f t="shared" ref="B5288" si="5284">B5287+(B5287-B5286)</f>
        <v>45328.708333337607</v>
      </c>
      <c r="C5288">
        <v>0</v>
      </c>
    </row>
    <row r="5289" spans="2:3" x14ac:dyDescent="0.3">
      <c r="B5289" s="1">
        <f t="shared" ref="B5289" si="5285">B5288+(B5288-B5287)</f>
        <v>45328.715277782052</v>
      </c>
      <c r="C5289">
        <v>0</v>
      </c>
    </row>
    <row r="5290" spans="2:3" x14ac:dyDescent="0.3">
      <c r="B5290" s="1">
        <f t="shared" ref="B5290" si="5286">B5289+(B5289-B5288)</f>
        <v>45328.722222226497</v>
      </c>
      <c r="C5290">
        <v>0</v>
      </c>
    </row>
    <row r="5291" spans="2:3" x14ac:dyDescent="0.3">
      <c r="B5291" s="1">
        <f t="shared" ref="B5291" si="5287">B5290+(B5290-B5289)</f>
        <v>45328.729166670943</v>
      </c>
      <c r="C5291">
        <v>0</v>
      </c>
    </row>
    <row r="5292" spans="2:3" x14ac:dyDescent="0.3">
      <c r="B5292" s="1">
        <f t="shared" ref="B5292" si="5288">B5291+(B5291-B5290)</f>
        <v>45328.736111115388</v>
      </c>
      <c r="C5292">
        <v>0</v>
      </c>
    </row>
    <row r="5293" spans="2:3" x14ac:dyDescent="0.3">
      <c r="B5293" s="1">
        <f t="shared" ref="B5293" si="5289">B5292+(B5292-B5291)</f>
        <v>45328.743055559833</v>
      </c>
      <c r="C5293">
        <v>0</v>
      </c>
    </row>
    <row r="5294" spans="2:3" x14ac:dyDescent="0.3">
      <c r="B5294" s="1">
        <f t="shared" ref="B5294" si="5290">B5293+(B5293-B5292)</f>
        <v>45328.750000004278</v>
      </c>
      <c r="C5294">
        <v>0</v>
      </c>
    </row>
    <row r="5295" spans="2:3" x14ac:dyDescent="0.3">
      <c r="B5295" s="1">
        <f t="shared" ref="B5295" si="5291">B5294+(B5294-B5293)</f>
        <v>45328.756944448724</v>
      </c>
      <c r="C5295">
        <v>0</v>
      </c>
    </row>
    <row r="5296" spans="2:3" x14ac:dyDescent="0.3">
      <c r="B5296" s="1">
        <f t="shared" ref="B5296" si="5292">B5295+(B5295-B5294)</f>
        <v>45328.763888893169</v>
      </c>
      <c r="C5296">
        <v>0</v>
      </c>
    </row>
    <row r="5297" spans="2:3" x14ac:dyDescent="0.3">
      <c r="B5297" s="1">
        <f t="shared" ref="B5297" si="5293">B5296+(B5296-B5295)</f>
        <v>45328.770833337614</v>
      </c>
      <c r="C5297">
        <v>0</v>
      </c>
    </row>
    <row r="5298" spans="2:3" x14ac:dyDescent="0.3">
      <c r="B5298" s="1">
        <f t="shared" ref="B5298" si="5294">B5297+(B5297-B5296)</f>
        <v>45328.777777782059</v>
      </c>
      <c r="C5298">
        <v>0</v>
      </c>
    </row>
    <row r="5299" spans="2:3" x14ac:dyDescent="0.3">
      <c r="B5299" s="1">
        <f t="shared" ref="B5299" si="5295">B5298+(B5298-B5297)</f>
        <v>45328.784722226505</v>
      </c>
      <c r="C5299">
        <v>0</v>
      </c>
    </row>
    <row r="5300" spans="2:3" x14ac:dyDescent="0.3">
      <c r="B5300" s="1">
        <f t="shared" ref="B5300" si="5296">B5299+(B5299-B5298)</f>
        <v>45328.79166667095</v>
      </c>
      <c r="C5300">
        <v>0</v>
      </c>
    </row>
    <row r="5301" spans="2:3" x14ac:dyDescent="0.3">
      <c r="B5301" s="1">
        <f t="shared" ref="B5301" si="5297">B5300+(B5300-B5299)</f>
        <v>45328.798611115395</v>
      </c>
      <c r="C5301">
        <v>0</v>
      </c>
    </row>
    <row r="5302" spans="2:3" x14ac:dyDescent="0.3">
      <c r="B5302" s="1">
        <f t="shared" ref="B5302" si="5298">B5301+(B5301-B5300)</f>
        <v>45328.80555555984</v>
      </c>
      <c r="C5302">
        <v>0</v>
      </c>
    </row>
    <row r="5303" spans="2:3" x14ac:dyDescent="0.3">
      <c r="B5303" s="1">
        <f t="shared" ref="B5303" si="5299">B5302+(B5302-B5301)</f>
        <v>45328.812500004286</v>
      </c>
      <c r="C5303">
        <v>0</v>
      </c>
    </row>
    <row r="5304" spans="2:3" x14ac:dyDescent="0.3">
      <c r="B5304" s="1">
        <f t="shared" ref="B5304" si="5300">B5303+(B5303-B5302)</f>
        <v>45328.819444448731</v>
      </c>
      <c r="C5304">
        <v>0</v>
      </c>
    </row>
    <row r="5305" spans="2:3" x14ac:dyDescent="0.3">
      <c r="B5305" s="1">
        <f t="shared" ref="B5305" si="5301">B5304+(B5304-B5303)</f>
        <v>45328.826388893176</v>
      </c>
      <c r="C5305">
        <v>0</v>
      </c>
    </row>
    <row r="5306" spans="2:3" x14ac:dyDescent="0.3">
      <c r="B5306" s="1">
        <f t="shared" ref="B5306" si="5302">B5305+(B5305-B5304)</f>
        <v>45328.833333337621</v>
      </c>
      <c r="C5306">
        <v>0</v>
      </c>
    </row>
    <row r="5307" spans="2:3" x14ac:dyDescent="0.3">
      <c r="B5307" s="1">
        <f t="shared" ref="B5307" si="5303">B5306+(B5306-B5305)</f>
        <v>45328.840277782067</v>
      </c>
      <c r="C5307">
        <v>0</v>
      </c>
    </row>
    <row r="5308" spans="2:3" x14ac:dyDescent="0.3">
      <c r="B5308" s="1">
        <f t="shared" ref="B5308" si="5304">B5307+(B5307-B5306)</f>
        <v>45328.847222226512</v>
      </c>
      <c r="C5308">
        <v>0</v>
      </c>
    </row>
    <row r="5309" spans="2:3" x14ac:dyDescent="0.3">
      <c r="B5309" s="1">
        <f t="shared" ref="B5309" si="5305">B5308+(B5308-B5307)</f>
        <v>45328.854166670957</v>
      </c>
      <c r="C5309">
        <v>0</v>
      </c>
    </row>
    <row r="5310" spans="2:3" x14ac:dyDescent="0.3">
      <c r="B5310" s="1">
        <f t="shared" ref="B5310" si="5306">B5309+(B5309-B5308)</f>
        <v>45328.861111115402</v>
      </c>
      <c r="C5310">
        <v>0</v>
      </c>
    </row>
    <row r="5311" spans="2:3" x14ac:dyDescent="0.3">
      <c r="B5311" s="1">
        <f t="shared" ref="B5311" si="5307">B5310+(B5310-B5309)</f>
        <v>45328.868055559848</v>
      </c>
      <c r="C5311">
        <v>0</v>
      </c>
    </row>
    <row r="5312" spans="2:3" x14ac:dyDescent="0.3">
      <c r="B5312" s="1">
        <f t="shared" ref="B5312" si="5308">B5311+(B5311-B5310)</f>
        <v>45328.875000004293</v>
      </c>
      <c r="C5312">
        <v>0</v>
      </c>
    </row>
    <row r="5313" spans="2:3" x14ac:dyDescent="0.3">
      <c r="B5313" s="1">
        <f t="shared" ref="B5313" si="5309">B5312+(B5312-B5311)</f>
        <v>45328.881944448738</v>
      </c>
      <c r="C5313">
        <v>0</v>
      </c>
    </row>
    <row r="5314" spans="2:3" x14ac:dyDescent="0.3">
      <c r="B5314" s="1">
        <f t="shared" ref="B5314" si="5310">B5313+(B5313-B5312)</f>
        <v>45328.888888893183</v>
      </c>
      <c r="C5314">
        <v>0</v>
      </c>
    </row>
    <row r="5315" spans="2:3" x14ac:dyDescent="0.3">
      <c r="B5315" s="1">
        <f t="shared" ref="B5315" si="5311">B5314+(B5314-B5313)</f>
        <v>45328.895833337629</v>
      </c>
      <c r="C5315">
        <v>0</v>
      </c>
    </row>
    <row r="5316" spans="2:3" x14ac:dyDescent="0.3">
      <c r="B5316" s="1">
        <f t="shared" ref="B5316" si="5312">B5315+(B5315-B5314)</f>
        <v>45328.902777782074</v>
      </c>
      <c r="C5316">
        <v>0</v>
      </c>
    </row>
    <row r="5317" spans="2:3" x14ac:dyDescent="0.3">
      <c r="B5317" s="1">
        <f t="shared" ref="B5317" si="5313">B5316+(B5316-B5315)</f>
        <v>45328.909722226519</v>
      </c>
      <c r="C5317">
        <v>0</v>
      </c>
    </row>
    <row r="5318" spans="2:3" x14ac:dyDescent="0.3">
      <c r="B5318" s="1">
        <f t="shared" ref="B5318" si="5314">B5317+(B5317-B5316)</f>
        <v>45328.916666670964</v>
      </c>
      <c r="C5318">
        <v>0</v>
      </c>
    </row>
    <row r="5319" spans="2:3" x14ac:dyDescent="0.3">
      <c r="B5319" s="1">
        <f t="shared" ref="B5319" si="5315">B5318+(B5318-B5317)</f>
        <v>45328.92361111541</v>
      </c>
      <c r="C5319">
        <v>0</v>
      </c>
    </row>
    <row r="5320" spans="2:3" x14ac:dyDescent="0.3">
      <c r="B5320" s="1">
        <f t="shared" ref="B5320" si="5316">B5319+(B5319-B5318)</f>
        <v>45328.930555559855</v>
      </c>
      <c r="C5320">
        <v>0</v>
      </c>
    </row>
    <row r="5321" spans="2:3" x14ac:dyDescent="0.3">
      <c r="B5321" s="1">
        <f t="shared" ref="B5321" si="5317">B5320+(B5320-B5319)</f>
        <v>45328.9375000043</v>
      </c>
      <c r="C5321">
        <v>0</v>
      </c>
    </row>
    <row r="5322" spans="2:3" x14ac:dyDescent="0.3">
      <c r="B5322" s="1">
        <f t="shared" ref="B5322" si="5318">B5321+(B5321-B5320)</f>
        <v>45328.944444448745</v>
      </c>
      <c r="C5322">
        <v>0</v>
      </c>
    </row>
    <row r="5323" spans="2:3" x14ac:dyDescent="0.3">
      <c r="B5323" s="1">
        <f t="shared" ref="B5323" si="5319">B5322+(B5322-B5321)</f>
        <v>45328.951388893191</v>
      </c>
      <c r="C5323">
        <v>0</v>
      </c>
    </row>
    <row r="5324" spans="2:3" x14ac:dyDescent="0.3">
      <c r="B5324" s="1">
        <f t="shared" ref="B5324" si="5320">B5323+(B5323-B5322)</f>
        <v>45328.958333337636</v>
      </c>
      <c r="C5324">
        <v>0</v>
      </c>
    </row>
    <row r="5325" spans="2:3" x14ac:dyDescent="0.3">
      <c r="B5325" s="1">
        <f t="shared" ref="B5325" si="5321">B5324+(B5324-B5323)</f>
        <v>45328.965277782081</v>
      </c>
      <c r="C5325">
        <v>0</v>
      </c>
    </row>
    <row r="5326" spans="2:3" x14ac:dyDescent="0.3">
      <c r="B5326" s="1">
        <f t="shared" ref="B5326" si="5322">B5325+(B5325-B5324)</f>
        <v>45328.972222226526</v>
      </c>
      <c r="C5326">
        <v>0</v>
      </c>
    </row>
    <row r="5327" spans="2:3" x14ac:dyDescent="0.3">
      <c r="B5327" s="1">
        <f t="shared" ref="B5327" si="5323">B5326+(B5326-B5325)</f>
        <v>45328.979166670972</v>
      </c>
      <c r="C5327">
        <v>0</v>
      </c>
    </row>
    <row r="5328" spans="2:3" x14ac:dyDescent="0.3">
      <c r="B5328" s="1">
        <f t="shared" ref="B5328" si="5324">B5327+(B5327-B5326)</f>
        <v>45328.986111115417</v>
      </c>
      <c r="C5328">
        <v>0</v>
      </c>
    </row>
    <row r="5329" spans="2:3" x14ac:dyDescent="0.3">
      <c r="B5329" s="1">
        <f t="shared" ref="B5329" si="5325">B5328+(B5328-B5327)</f>
        <v>45328.993055559862</v>
      </c>
      <c r="C5329">
        <v>0</v>
      </c>
    </row>
    <row r="5330" spans="2:3" x14ac:dyDescent="0.3">
      <c r="B5330" s="1">
        <f t="shared" ref="B5330" si="5326">B5329+(B5329-B5328)</f>
        <v>45329.000000004307</v>
      </c>
      <c r="C5330">
        <v>0</v>
      </c>
    </row>
    <row r="5331" spans="2:3" x14ac:dyDescent="0.3">
      <c r="B5331" s="1">
        <f t="shared" ref="B5331" si="5327">B5330+(B5330-B5329)</f>
        <v>45329.006944448753</v>
      </c>
      <c r="C5331">
        <v>0</v>
      </c>
    </row>
    <row r="5332" spans="2:3" x14ac:dyDescent="0.3">
      <c r="B5332" s="1">
        <f t="shared" ref="B5332" si="5328">B5331+(B5331-B5330)</f>
        <v>45329.013888893198</v>
      </c>
      <c r="C5332">
        <v>0</v>
      </c>
    </row>
    <row r="5333" spans="2:3" x14ac:dyDescent="0.3">
      <c r="B5333" s="1">
        <f t="shared" ref="B5333" si="5329">B5332+(B5332-B5331)</f>
        <v>45329.020833337643</v>
      </c>
      <c r="C5333">
        <v>0</v>
      </c>
    </row>
    <row r="5334" spans="2:3" x14ac:dyDescent="0.3">
      <c r="B5334" s="1">
        <f t="shared" ref="B5334" si="5330">B5333+(B5333-B5332)</f>
        <v>45329.027777782088</v>
      </c>
      <c r="C5334">
        <v>0</v>
      </c>
    </row>
    <row r="5335" spans="2:3" x14ac:dyDescent="0.3">
      <c r="B5335" s="1">
        <f t="shared" ref="B5335" si="5331">B5334+(B5334-B5333)</f>
        <v>45329.034722226534</v>
      </c>
      <c r="C5335">
        <v>0</v>
      </c>
    </row>
    <row r="5336" spans="2:3" x14ac:dyDescent="0.3">
      <c r="B5336" s="1">
        <f t="shared" ref="B5336" si="5332">B5335+(B5335-B5334)</f>
        <v>45329.041666670979</v>
      </c>
      <c r="C5336">
        <v>0</v>
      </c>
    </row>
    <row r="5337" spans="2:3" x14ac:dyDescent="0.3">
      <c r="B5337" s="1">
        <f t="shared" ref="B5337" si="5333">B5336+(B5336-B5335)</f>
        <v>45329.048611115424</v>
      </c>
      <c r="C5337">
        <v>0</v>
      </c>
    </row>
    <row r="5338" spans="2:3" x14ac:dyDescent="0.3">
      <c r="B5338" s="1">
        <f t="shared" ref="B5338" si="5334">B5337+(B5337-B5336)</f>
        <v>45329.055555559869</v>
      </c>
      <c r="C5338">
        <v>0</v>
      </c>
    </row>
    <row r="5339" spans="2:3" x14ac:dyDescent="0.3">
      <c r="B5339" s="1">
        <f t="shared" ref="B5339" si="5335">B5338+(B5338-B5337)</f>
        <v>45329.062500004315</v>
      </c>
      <c r="C5339">
        <v>0</v>
      </c>
    </row>
    <row r="5340" spans="2:3" x14ac:dyDescent="0.3">
      <c r="B5340" s="1">
        <f t="shared" ref="B5340" si="5336">B5339+(B5339-B5338)</f>
        <v>45329.06944444876</v>
      </c>
      <c r="C5340">
        <v>0</v>
      </c>
    </row>
    <row r="5341" spans="2:3" x14ac:dyDescent="0.3">
      <c r="B5341" s="1">
        <f t="shared" ref="B5341" si="5337">B5340+(B5340-B5339)</f>
        <v>45329.076388893205</v>
      </c>
      <c r="C5341">
        <v>0</v>
      </c>
    </row>
    <row r="5342" spans="2:3" x14ac:dyDescent="0.3">
      <c r="B5342" s="1">
        <f t="shared" ref="B5342" si="5338">B5341+(B5341-B5340)</f>
        <v>45329.08333333765</v>
      </c>
      <c r="C5342">
        <v>0</v>
      </c>
    </row>
    <row r="5343" spans="2:3" x14ac:dyDescent="0.3">
      <c r="B5343" s="1">
        <f t="shared" ref="B5343" si="5339">B5342+(B5342-B5341)</f>
        <v>45329.090277782096</v>
      </c>
      <c r="C5343">
        <v>0</v>
      </c>
    </row>
    <row r="5344" spans="2:3" x14ac:dyDescent="0.3">
      <c r="B5344" s="1">
        <f t="shared" ref="B5344" si="5340">B5343+(B5343-B5342)</f>
        <v>45329.097222226541</v>
      </c>
      <c r="C5344">
        <v>0</v>
      </c>
    </row>
    <row r="5345" spans="2:3" x14ac:dyDescent="0.3">
      <c r="B5345" s="1">
        <f t="shared" ref="B5345" si="5341">B5344+(B5344-B5343)</f>
        <v>45329.104166670986</v>
      </c>
      <c r="C5345">
        <v>0</v>
      </c>
    </row>
    <row r="5346" spans="2:3" x14ac:dyDescent="0.3">
      <c r="B5346" s="1">
        <f t="shared" ref="B5346" si="5342">B5345+(B5345-B5344)</f>
        <v>45329.111111115431</v>
      </c>
      <c r="C5346">
        <v>0</v>
      </c>
    </row>
    <row r="5347" spans="2:3" x14ac:dyDescent="0.3">
      <c r="B5347" s="1">
        <f t="shared" ref="B5347" si="5343">B5346+(B5346-B5345)</f>
        <v>45329.118055559877</v>
      </c>
      <c r="C5347">
        <v>0</v>
      </c>
    </row>
    <row r="5348" spans="2:3" x14ac:dyDescent="0.3">
      <c r="B5348" s="1">
        <f t="shared" ref="B5348" si="5344">B5347+(B5347-B5346)</f>
        <v>45329.125000004322</v>
      </c>
      <c r="C5348">
        <v>0</v>
      </c>
    </row>
    <row r="5349" spans="2:3" x14ac:dyDescent="0.3">
      <c r="B5349" s="1">
        <f t="shared" ref="B5349" si="5345">B5348+(B5348-B5347)</f>
        <v>45329.131944448767</v>
      </c>
      <c r="C5349">
        <v>0</v>
      </c>
    </row>
    <row r="5350" spans="2:3" x14ac:dyDescent="0.3">
      <c r="B5350" s="1">
        <f t="shared" ref="B5350" si="5346">B5349+(B5349-B5348)</f>
        <v>45329.138888893212</v>
      </c>
      <c r="C5350">
        <v>0</v>
      </c>
    </row>
    <row r="5351" spans="2:3" x14ac:dyDescent="0.3">
      <c r="B5351" s="1">
        <f t="shared" ref="B5351" si="5347">B5350+(B5350-B5349)</f>
        <v>45329.145833337658</v>
      </c>
      <c r="C5351">
        <v>0</v>
      </c>
    </row>
    <row r="5352" spans="2:3" x14ac:dyDescent="0.3">
      <c r="B5352" s="1">
        <f t="shared" ref="B5352" si="5348">B5351+(B5351-B5350)</f>
        <v>45329.152777782103</v>
      </c>
      <c r="C5352">
        <v>0</v>
      </c>
    </row>
    <row r="5353" spans="2:3" x14ac:dyDescent="0.3">
      <c r="B5353" s="1">
        <f t="shared" ref="B5353" si="5349">B5352+(B5352-B5351)</f>
        <v>45329.159722226548</v>
      </c>
      <c r="C5353">
        <v>0</v>
      </c>
    </row>
    <row r="5354" spans="2:3" x14ac:dyDescent="0.3">
      <c r="B5354" s="1">
        <f t="shared" ref="B5354" si="5350">B5353+(B5353-B5352)</f>
        <v>45329.166666670993</v>
      </c>
      <c r="C5354">
        <v>0</v>
      </c>
    </row>
    <row r="5355" spans="2:3" x14ac:dyDescent="0.3">
      <c r="B5355" s="1">
        <f t="shared" ref="B5355" si="5351">B5354+(B5354-B5353)</f>
        <v>45329.173611115439</v>
      </c>
      <c r="C5355">
        <v>0</v>
      </c>
    </row>
    <row r="5356" spans="2:3" x14ac:dyDescent="0.3">
      <c r="B5356" s="1">
        <f t="shared" ref="B5356" si="5352">B5355+(B5355-B5354)</f>
        <v>45329.180555559884</v>
      </c>
      <c r="C5356">
        <v>0</v>
      </c>
    </row>
    <row r="5357" spans="2:3" x14ac:dyDescent="0.3">
      <c r="B5357" s="1">
        <f t="shared" ref="B5357" si="5353">B5356+(B5356-B5355)</f>
        <v>45329.187500004329</v>
      </c>
      <c r="C5357">
        <v>0</v>
      </c>
    </row>
    <row r="5358" spans="2:3" x14ac:dyDescent="0.3">
      <c r="B5358" s="1">
        <f t="shared" ref="B5358" si="5354">B5357+(B5357-B5356)</f>
        <v>45329.194444448774</v>
      </c>
      <c r="C5358">
        <v>0</v>
      </c>
    </row>
    <row r="5359" spans="2:3" x14ac:dyDescent="0.3">
      <c r="B5359" s="1">
        <f t="shared" ref="B5359" si="5355">B5358+(B5358-B5357)</f>
        <v>45329.20138889322</v>
      </c>
      <c r="C5359">
        <v>0</v>
      </c>
    </row>
    <row r="5360" spans="2:3" x14ac:dyDescent="0.3">
      <c r="B5360" s="1">
        <f t="shared" ref="B5360" si="5356">B5359+(B5359-B5358)</f>
        <v>45329.208333337665</v>
      </c>
      <c r="C5360">
        <v>0</v>
      </c>
    </row>
    <row r="5361" spans="2:3" x14ac:dyDescent="0.3">
      <c r="B5361" s="1">
        <f t="shared" ref="B5361" si="5357">B5360+(B5360-B5359)</f>
        <v>45329.21527778211</v>
      </c>
      <c r="C5361">
        <v>0</v>
      </c>
    </row>
    <row r="5362" spans="2:3" x14ac:dyDescent="0.3">
      <c r="B5362" s="1">
        <f t="shared" ref="B5362" si="5358">B5361+(B5361-B5360)</f>
        <v>45329.222222226555</v>
      </c>
      <c r="C5362">
        <v>0</v>
      </c>
    </row>
    <row r="5363" spans="2:3" x14ac:dyDescent="0.3">
      <c r="B5363" s="1">
        <f t="shared" ref="B5363" si="5359">B5362+(B5362-B5361)</f>
        <v>45329.229166671001</v>
      </c>
      <c r="C5363">
        <v>0</v>
      </c>
    </row>
    <row r="5364" spans="2:3" x14ac:dyDescent="0.3">
      <c r="B5364" s="1">
        <f t="shared" ref="B5364" si="5360">B5363+(B5363-B5362)</f>
        <v>45329.236111115446</v>
      </c>
      <c r="C5364">
        <v>0</v>
      </c>
    </row>
    <row r="5365" spans="2:3" x14ac:dyDescent="0.3">
      <c r="B5365" s="1">
        <f t="shared" ref="B5365" si="5361">B5364+(B5364-B5363)</f>
        <v>45329.243055559891</v>
      </c>
      <c r="C5365">
        <v>0</v>
      </c>
    </row>
    <row r="5366" spans="2:3" x14ac:dyDescent="0.3">
      <c r="B5366" s="1">
        <f t="shared" ref="B5366" si="5362">B5365+(B5365-B5364)</f>
        <v>45329.250000004336</v>
      </c>
      <c r="C5366">
        <v>0</v>
      </c>
    </row>
    <row r="5367" spans="2:3" x14ac:dyDescent="0.3">
      <c r="B5367" s="1">
        <f t="shared" ref="B5367" si="5363">B5366+(B5366-B5365)</f>
        <v>45329.256944448782</v>
      </c>
      <c r="C5367">
        <v>0</v>
      </c>
    </row>
    <row r="5368" spans="2:3" x14ac:dyDescent="0.3">
      <c r="B5368" s="1">
        <f t="shared" ref="B5368" si="5364">B5367+(B5367-B5366)</f>
        <v>45329.263888893227</v>
      </c>
      <c r="C5368">
        <v>0</v>
      </c>
    </row>
    <row r="5369" spans="2:3" x14ac:dyDescent="0.3">
      <c r="B5369" s="1">
        <f t="shared" ref="B5369" si="5365">B5368+(B5368-B5367)</f>
        <v>45329.270833337672</v>
      </c>
      <c r="C5369">
        <v>0</v>
      </c>
    </row>
    <row r="5370" spans="2:3" x14ac:dyDescent="0.3">
      <c r="B5370" s="1">
        <f t="shared" ref="B5370" si="5366">B5369+(B5369-B5368)</f>
        <v>45329.277777782117</v>
      </c>
      <c r="C5370">
        <v>0</v>
      </c>
    </row>
    <row r="5371" spans="2:3" x14ac:dyDescent="0.3">
      <c r="B5371" s="1">
        <f t="shared" ref="B5371" si="5367">B5370+(B5370-B5369)</f>
        <v>45329.284722226563</v>
      </c>
      <c r="C5371">
        <v>0</v>
      </c>
    </row>
    <row r="5372" spans="2:3" x14ac:dyDescent="0.3">
      <c r="B5372" s="1">
        <f t="shared" ref="B5372" si="5368">B5371+(B5371-B5370)</f>
        <v>45329.291666671008</v>
      </c>
      <c r="C5372">
        <v>0</v>
      </c>
    </row>
    <row r="5373" spans="2:3" x14ac:dyDescent="0.3">
      <c r="B5373" s="1">
        <f t="shared" ref="B5373" si="5369">B5372+(B5372-B5371)</f>
        <v>45329.298611115453</v>
      </c>
      <c r="C5373">
        <v>0</v>
      </c>
    </row>
    <row r="5374" spans="2:3" x14ac:dyDescent="0.3">
      <c r="B5374" s="1">
        <f t="shared" ref="B5374" si="5370">B5373+(B5373-B5372)</f>
        <v>45329.305555559898</v>
      </c>
      <c r="C5374">
        <v>0</v>
      </c>
    </row>
    <row r="5375" spans="2:3" x14ac:dyDescent="0.3">
      <c r="B5375" s="1">
        <f t="shared" ref="B5375" si="5371">B5374+(B5374-B5373)</f>
        <v>45329.312500004344</v>
      </c>
      <c r="C5375">
        <v>0</v>
      </c>
    </row>
    <row r="5376" spans="2:3" x14ac:dyDescent="0.3">
      <c r="B5376" s="1">
        <f t="shared" ref="B5376" si="5372">B5375+(B5375-B5374)</f>
        <v>45329.319444448789</v>
      </c>
      <c r="C5376">
        <v>0</v>
      </c>
    </row>
    <row r="5377" spans="2:3" x14ac:dyDescent="0.3">
      <c r="B5377" s="1">
        <f t="shared" ref="B5377" si="5373">B5376+(B5376-B5375)</f>
        <v>45329.326388893234</v>
      </c>
      <c r="C5377">
        <v>0</v>
      </c>
    </row>
    <row r="5378" spans="2:3" x14ac:dyDescent="0.3">
      <c r="B5378" s="1">
        <f t="shared" ref="B5378" si="5374">B5377+(B5377-B5376)</f>
        <v>45329.33333333768</v>
      </c>
      <c r="C5378">
        <v>0</v>
      </c>
    </row>
    <row r="5379" spans="2:3" x14ac:dyDescent="0.3">
      <c r="B5379" s="1">
        <f t="shared" ref="B5379" si="5375">B5378+(B5378-B5377)</f>
        <v>45329.340277782125</v>
      </c>
      <c r="C5379">
        <v>0</v>
      </c>
    </row>
    <row r="5380" spans="2:3" x14ac:dyDescent="0.3">
      <c r="B5380" s="1">
        <f t="shared" ref="B5380" si="5376">B5379+(B5379-B5378)</f>
        <v>45329.34722222657</v>
      </c>
      <c r="C5380">
        <v>0</v>
      </c>
    </row>
    <row r="5381" spans="2:3" x14ac:dyDescent="0.3">
      <c r="B5381" s="1">
        <f t="shared" ref="B5381" si="5377">B5380+(B5380-B5379)</f>
        <v>45329.354166671015</v>
      </c>
      <c r="C5381">
        <v>0</v>
      </c>
    </row>
    <row r="5382" spans="2:3" x14ac:dyDescent="0.3">
      <c r="B5382" s="1">
        <f t="shared" ref="B5382" si="5378">B5381+(B5381-B5380)</f>
        <v>45329.361111115461</v>
      </c>
      <c r="C5382">
        <v>0</v>
      </c>
    </row>
    <row r="5383" spans="2:3" x14ac:dyDescent="0.3">
      <c r="B5383" s="1">
        <f t="shared" ref="B5383" si="5379">B5382+(B5382-B5381)</f>
        <v>45329.368055559906</v>
      </c>
      <c r="C5383">
        <v>0</v>
      </c>
    </row>
    <row r="5384" spans="2:3" x14ac:dyDescent="0.3">
      <c r="B5384" s="1">
        <f t="shared" ref="B5384" si="5380">B5383+(B5383-B5382)</f>
        <v>45329.375000004351</v>
      </c>
      <c r="C5384">
        <v>0</v>
      </c>
    </row>
    <row r="5385" spans="2:3" x14ac:dyDescent="0.3">
      <c r="B5385" s="1">
        <f t="shared" ref="B5385" si="5381">B5384+(B5384-B5383)</f>
        <v>45329.381944448796</v>
      </c>
      <c r="C5385">
        <v>0</v>
      </c>
    </row>
    <row r="5386" spans="2:3" x14ac:dyDescent="0.3">
      <c r="B5386" s="1">
        <f t="shared" ref="B5386" si="5382">B5385+(B5385-B5384)</f>
        <v>45329.388888893242</v>
      </c>
      <c r="C5386">
        <v>0</v>
      </c>
    </row>
    <row r="5387" spans="2:3" x14ac:dyDescent="0.3">
      <c r="B5387" s="1">
        <f t="shared" ref="B5387" si="5383">B5386+(B5386-B5385)</f>
        <v>45329.395833337687</v>
      </c>
      <c r="C5387">
        <v>0</v>
      </c>
    </row>
    <row r="5388" spans="2:3" x14ac:dyDescent="0.3">
      <c r="B5388" s="1">
        <f t="shared" ref="B5388" si="5384">B5387+(B5387-B5386)</f>
        <v>45329.402777782132</v>
      </c>
      <c r="C5388">
        <v>0</v>
      </c>
    </row>
    <row r="5389" spans="2:3" x14ac:dyDescent="0.3">
      <c r="B5389" s="1">
        <f t="shared" ref="B5389" si="5385">B5388+(B5388-B5387)</f>
        <v>45329.409722226577</v>
      </c>
      <c r="C5389">
        <v>0</v>
      </c>
    </row>
    <row r="5390" spans="2:3" x14ac:dyDescent="0.3">
      <c r="B5390" s="1">
        <f t="shared" ref="B5390" si="5386">B5389+(B5389-B5388)</f>
        <v>45329.416666671023</v>
      </c>
      <c r="C5390">
        <v>0</v>
      </c>
    </row>
    <row r="5391" spans="2:3" x14ac:dyDescent="0.3">
      <c r="B5391" s="1">
        <f t="shared" ref="B5391" si="5387">B5390+(B5390-B5389)</f>
        <v>45329.423611115468</v>
      </c>
      <c r="C5391">
        <v>0</v>
      </c>
    </row>
    <row r="5392" spans="2:3" x14ac:dyDescent="0.3">
      <c r="B5392" s="1">
        <f t="shared" ref="B5392" si="5388">B5391+(B5391-B5390)</f>
        <v>45329.430555559913</v>
      </c>
      <c r="C5392">
        <v>0</v>
      </c>
    </row>
    <row r="5393" spans="2:3" x14ac:dyDescent="0.3">
      <c r="B5393" s="1">
        <f t="shared" ref="B5393" si="5389">B5392+(B5392-B5391)</f>
        <v>45329.437500004358</v>
      </c>
      <c r="C5393">
        <v>0</v>
      </c>
    </row>
    <row r="5394" spans="2:3" x14ac:dyDescent="0.3">
      <c r="B5394" s="1">
        <f t="shared" ref="B5394" si="5390">B5393+(B5393-B5392)</f>
        <v>45329.444444448804</v>
      </c>
      <c r="C5394">
        <v>0</v>
      </c>
    </row>
    <row r="5395" spans="2:3" x14ac:dyDescent="0.3">
      <c r="B5395" s="1">
        <f t="shared" ref="B5395" si="5391">B5394+(B5394-B5393)</f>
        <v>45329.451388893249</v>
      </c>
      <c r="C5395">
        <v>0</v>
      </c>
    </row>
    <row r="5396" spans="2:3" x14ac:dyDescent="0.3">
      <c r="B5396" s="1">
        <f t="shared" ref="B5396" si="5392">B5395+(B5395-B5394)</f>
        <v>45329.458333337694</v>
      </c>
      <c r="C5396">
        <v>0</v>
      </c>
    </row>
    <row r="5397" spans="2:3" x14ac:dyDescent="0.3">
      <c r="B5397" s="1">
        <f t="shared" ref="B5397" si="5393">B5396+(B5396-B5395)</f>
        <v>45329.465277782139</v>
      </c>
      <c r="C5397">
        <v>0</v>
      </c>
    </row>
    <row r="5398" spans="2:3" x14ac:dyDescent="0.3">
      <c r="B5398" s="1">
        <f t="shared" ref="B5398" si="5394">B5397+(B5397-B5396)</f>
        <v>45329.472222226585</v>
      </c>
      <c r="C5398">
        <v>0</v>
      </c>
    </row>
    <row r="5399" spans="2:3" x14ac:dyDescent="0.3">
      <c r="B5399" s="1">
        <f t="shared" ref="B5399" si="5395">B5398+(B5398-B5397)</f>
        <v>45329.47916667103</v>
      </c>
      <c r="C5399">
        <v>0</v>
      </c>
    </row>
    <row r="5400" spans="2:3" x14ac:dyDescent="0.3">
      <c r="B5400" s="1">
        <f t="shared" ref="B5400" si="5396">B5399+(B5399-B5398)</f>
        <v>45329.486111115475</v>
      </c>
      <c r="C5400">
        <v>0</v>
      </c>
    </row>
    <row r="5401" spans="2:3" x14ac:dyDescent="0.3">
      <c r="B5401" s="1">
        <f t="shared" ref="B5401" si="5397">B5400+(B5400-B5399)</f>
        <v>45329.49305555992</v>
      </c>
      <c r="C5401">
        <v>0</v>
      </c>
    </row>
    <row r="5402" spans="2:3" x14ac:dyDescent="0.3">
      <c r="B5402" s="1">
        <f t="shared" ref="B5402" si="5398">B5401+(B5401-B5400)</f>
        <v>45329.500000004366</v>
      </c>
      <c r="C5402">
        <v>0</v>
      </c>
    </row>
    <row r="5403" spans="2:3" x14ac:dyDescent="0.3">
      <c r="B5403" s="1">
        <f t="shared" ref="B5403" si="5399">B5402+(B5402-B5401)</f>
        <v>45329.506944448811</v>
      </c>
      <c r="C5403">
        <v>0</v>
      </c>
    </row>
    <row r="5404" spans="2:3" x14ac:dyDescent="0.3">
      <c r="B5404" s="1">
        <f t="shared" ref="B5404" si="5400">B5403+(B5403-B5402)</f>
        <v>45329.513888893256</v>
      </c>
      <c r="C5404">
        <v>0</v>
      </c>
    </row>
    <row r="5405" spans="2:3" x14ac:dyDescent="0.3">
      <c r="B5405" s="1">
        <f t="shared" ref="B5405" si="5401">B5404+(B5404-B5403)</f>
        <v>45329.520833337701</v>
      </c>
      <c r="C5405">
        <v>0</v>
      </c>
    </row>
    <row r="5406" spans="2:3" x14ac:dyDescent="0.3">
      <c r="B5406" s="1">
        <f t="shared" ref="B5406" si="5402">B5405+(B5405-B5404)</f>
        <v>45329.527777782147</v>
      </c>
      <c r="C5406">
        <v>0</v>
      </c>
    </row>
    <row r="5407" spans="2:3" x14ac:dyDescent="0.3">
      <c r="B5407" s="1">
        <f t="shared" ref="B5407" si="5403">B5406+(B5406-B5405)</f>
        <v>45329.534722226592</v>
      </c>
      <c r="C5407">
        <v>0</v>
      </c>
    </row>
    <row r="5408" spans="2:3" x14ac:dyDescent="0.3">
      <c r="B5408" s="1">
        <f t="shared" ref="B5408" si="5404">B5407+(B5407-B5406)</f>
        <v>45329.541666671037</v>
      </c>
      <c r="C5408">
        <v>0</v>
      </c>
    </row>
    <row r="5409" spans="2:3" x14ac:dyDescent="0.3">
      <c r="B5409" s="1">
        <f t="shared" ref="B5409" si="5405">B5408+(B5408-B5407)</f>
        <v>45329.548611115482</v>
      </c>
      <c r="C5409">
        <v>0</v>
      </c>
    </row>
    <row r="5410" spans="2:3" x14ac:dyDescent="0.3">
      <c r="B5410" s="1">
        <f t="shared" ref="B5410" si="5406">B5409+(B5409-B5408)</f>
        <v>45329.555555559928</v>
      </c>
      <c r="C5410">
        <v>0</v>
      </c>
    </row>
    <row r="5411" spans="2:3" x14ac:dyDescent="0.3">
      <c r="B5411" s="1">
        <f t="shared" ref="B5411" si="5407">B5410+(B5410-B5409)</f>
        <v>45329.562500004373</v>
      </c>
      <c r="C5411">
        <v>0</v>
      </c>
    </row>
    <row r="5412" spans="2:3" x14ac:dyDescent="0.3">
      <c r="B5412" s="1">
        <f t="shared" ref="B5412" si="5408">B5411+(B5411-B5410)</f>
        <v>45329.569444448818</v>
      </c>
      <c r="C5412">
        <v>0</v>
      </c>
    </row>
    <row r="5413" spans="2:3" x14ac:dyDescent="0.3">
      <c r="B5413" s="1">
        <f t="shared" ref="B5413" si="5409">B5412+(B5412-B5411)</f>
        <v>45329.576388893263</v>
      </c>
      <c r="C5413">
        <v>0</v>
      </c>
    </row>
    <row r="5414" spans="2:3" x14ac:dyDescent="0.3">
      <c r="B5414" s="1">
        <f t="shared" ref="B5414" si="5410">B5413+(B5413-B5412)</f>
        <v>45329.583333337709</v>
      </c>
      <c r="C5414">
        <v>0</v>
      </c>
    </row>
    <row r="5415" spans="2:3" x14ac:dyDescent="0.3">
      <c r="B5415" s="1">
        <f t="shared" ref="B5415" si="5411">B5414+(B5414-B5413)</f>
        <v>45329.590277782154</v>
      </c>
      <c r="C5415">
        <v>0</v>
      </c>
    </row>
    <row r="5416" spans="2:3" x14ac:dyDescent="0.3">
      <c r="B5416" s="1">
        <f t="shared" ref="B5416" si="5412">B5415+(B5415-B5414)</f>
        <v>45329.597222226599</v>
      </c>
      <c r="C5416">
        <v>0</v>
      </c>
    </row>
    <row r="5417" spans="2:3" x14ac:dyDescent="0.3">
      <c r="B5417" s="1">
        <f t="shared" ref="B5417" si="5413">B5416+(B5416-B5415)</f>
        <v>45329.604166671044</v>
      </c>
      <c r="C5417">
        <v>0</v>
      </c>
    </row>
    <row r="5418" spans="2:3" x14ac:dyDescent="0.3">
      <c r="B5418" s="1">
        <f t="shared" ref="B5418" si="5414">B5417+(B5417-B5416)</f>
        <v>45329.61111111549</v>
      </c>
      <c r="C5418">
        <v>0</v>
      </c>
    </row>
    <row r="5419" spans="2:3" x14ac:dyDescent="0.3">
      <c r="B5419" s="1">
        <f t="shared" ref="B5419" si="5415">B5418+(B5418-B5417)</f>
        <v>45329.618055559935</v>
      </c>
      <c r="C5419">
        <v>0</v>
      </c>
    </row>
    <row r="5420" spans="2:3" x14ac:dyDescent="0.3">
      <c r="B5420" s="1">
        <f t="shared" ref="B5420" si="5416">B5419+(B5419-B5418)</f>
        <v>45329.62500000438</v>
      </c>
      <c r="C5420">
        <v>0</v>
      </c>
    </row>
    <row r="5421" spans="2:3" x14ac:dyDescent="0.3">
      <c r="B5421" s="1">
        <f t="shared" ref="B5421" si="5417">B5420+(B5420-B5419)</f>
        <v>45329.631944448825</v>
      </c>
      <c r="C5421">
        <v>0</v>
      </c>
    </row>
    <row r="5422" spans="2:3" x14ac:dyDescent="0.3">
      <c r="B5422" s="1">
        <f t="shared" ref="B5422" si="5418">B5421+(B5421-B5420)</f>
        <v>45329.638888893271</v>
      </c>
      <c r="C5422">
        <v>0</v>
      </c>
    </row>
    <row r="5423" spans="2:3" x14ac:dyDescent="0.3">
      <c r="B5423" s="1">
        <f t="shared" ref="B5423" si="5419">B5422+(B5422-B5421)</f>
        <v>45329.645833337716</v>
      </c>
      <c r="C5423">
        <v>0</v>
      </c>
    </row>
    <row r="5424" spans="2:3" x14ac:dyDescent="0.3">
      <c r="B5424" s="1">
        <f t="shared" ref="B5424" si="5420">B5423+(B5423-B5422)</f>
        <v>45329.652777782161</v>
      </c>
      <c r="C5424">
        <v>0</v>
      </c>
    </row>
    <row r="5425" spans="2:3" x14ac:dyDescent="0.3">
      <c r="B5425" s="1">
        <f t="shared" ref="B5425" si="5421">B5424+(B5424-B5423)</f>
        <v>45329.659722226606</v>
      </c>
      <c r="C5425">
        <v>0</v>
      </c>
    </row>
    <row r="5426" spans="2:3" x14ac:dyDescent="0.3">
      <c r="B5426" s="1">
        <f t="shared" ref="B5426" si="5422">B5425+(B5425-B5424)</f>
        <v>45329.666666671052</v>
      </c>
      <c r="C5426">
        <v>0</v>
      </c>
    </row>
    <row r="5427" spans="2:3" x14ac:dyDescent="0.3">
      <c r="B5427" s="1">
        <f t="shared" ref="B5427" si="5423">B5426+(B5426-B5425)</f>
        <v>45329.673611115497</v>
      </c>
      <c r="C5427">
        <v>0</v>
      </c>
    </row>
    <row r="5428" spans="2:3" x14ac:dyDescent="0.3">
      <c r="B5428" s="1">
        <f t="shared" ref="B5428" si="5424">B5427+(B5427-B5426)</f>
        <v>45329.680555559942</v>
      </c>
      <c r="C5428">
        <v>0</v>
      </c>
    </row>
    <row r="5429" spans="2:3" x14ac:dyDescent="0.3">
      <c r="B5429" s="1">
        <f t="shared" ref="B5429" si="5425">B5428+(B5428-B5427)</f>
        <v>45329.687500004387</v>
      </c>
      <c r="C5429">
        <v>0</v>
      </c>
    </row>
    <row r="5430" spans="2:3" x14ac:dyDescent="0.3">
      <c r="B5430" s="1">
        <f t="shared" ref="B5430" si="5426">B5429+(B5429-B5428)</f>
        <v>45329.694444448833</v>
      </c>
      <c r="C5430">
        <v>0</v>
      </c>
    </row>
    <row r="5431" spans="2:3" x14ac:dyDescent="0.3">
      <c r="B5431" s="1">
        <f t="shared" ref="B5431" si="5427">B5430+(B5430-B5429)</f>
        <v>45329.701388893278</v>
      </c>
      <c r="C5431">
        <v>0</v>
      </c>
    </row>
    <row r="5432" spans="2:3" x14ac:dyDescent="0.3">
      <c r="B5432" s="1">
        <f t="shared" ref="B5432" si="5428">B5431+(B5431-B5430)</f>
        <v>45329.708333337723</v>
      </c>
      <c r="C5432">
        <v>0</v>
      </c>
    </row>
    <row r="5433" spans="2:3" x14ac:dyDescent="0.3">
      <c r="B5433" s="1">
        <f t="shared" ref="B5433" si="5429">B5432+(B5432-B5431)</f>
        <v>45329.715277782168</v>
      </c>
      <c r="C5433">
        <v>0</v>
      </c>
    </row>
    <row r="5434" spans="2:3" x14ac:dyDescent="0.3">
      <c r="B5434" s="1">
        <f t="shared" ref="B5434" si="5430">B5433+(B5433-B5432)</f>
        <v>45329.722222226614</v>
      </c>
      <c r="C5434">
        <v>0</v>
      </c>
    </row>
    <row r="5435" spans="2:3" x14ac:dyDescent="0.3">
      <c r="B5435" s="1">
        <f t="shared" ref="B5435" si="5431">B5434+(B5434-B5433)</f>
        <v>45329.729166671059</v>
      </c>
      <c r="C5435">
        <v>0</v>
      </c>
    </row>
    <row r="5436" spans="2:3" x14ac:dyDescent="0.3">
      <c r="B5436" s="1">
        <f t="shared" ref="B5436" si="5432">B5435+(B5435-B5434)</f>
        <v>45329.736111115504</v>
      </c>
      <c r="C5436">
        <v>0</v>
      </c>
    </row>
    <row r="5437" spans="2:3" x14ac:dyDescent="0.3">
      <c r="B5437" s="1">
        <f t="shared" ref="B5437" si="5433">B5436+(B5436-B5435)</f>
        <v>45329.743055559949</v>
      </c>
      <c r="C5437">
        <v>0</v>
      </c>
    </row>
    <row r="5438" spans="2:3" x14ac:dyDescent="0.3">
      <c r="B5438" s="1">
        <f t="shared" ref="B5438" si="5434">B5437+(B5437-B5436)</f>
        <v>45329.750000004395</v>
      </c>
      <c r="C5438">
        <v>0</v>
      </c>
    </row>
    <row r="5439" spans="2:3" x14ac:dyDescent="0.3">
      <c r="B5439" s="1">
        <f t="shared" ref="B5439" si="5435">B5438+(B5438-B5437)</f>
        <v>45329.75694444884</v>
      </c>
      <c r="C5439">
        <v>0</v>
      </c>
    </row>
    <row r="5440" spans="2:3" x14ac:dyDescent="0.3">
      <c r="B5440" s="1">
        <f t="shared" ref="B5440" si="5436">B5439+(B5439-B5438)</f>
        <v>45329.763888893285</v>
      </c>
      <c r="C5440">
        <v>0</v>
      </c>
    </row>
    <row r="5441" spans="2:3" x14ac:dyDescent="0.3">
      <c r="B5441" s="1">
        <f t="shared" ref="B5441" si="5437">B5440+(B5440-B5439)</f>
        <v>45329.77083333773</v>
      </c>
      <c r="C5441">
        <v>0</v>
      </c>
    </row>
    <row r="5442" spans="2:3" x14ac:dyDescent="0.3">
      <c r="B5442" s="1">
        <f t="shared" ref="B5442" si="5438">B5441+(B5441-B5440)</f>
        <v>45329.777777782176</v>
      </c>
      <c r="C5442">
        <v>0</v>
      </c>
    </row>
    <row r="5443" spans="2:3" x14ac:dyDescent="0.3">
      <c r="B5443" s="1">
        <f t="shared" ref="B5443" si="5439">B5442+(B5442-B5441)</f>
        <v>45329.784722226621</v>
      </c>
      <c r="C5443">
        <v>0</v>
      </c>
    </row>
    <row r="5444" spans="2:3" x14ac:dyDescent="0.3">
      <c r="B5444" s="1">
        <f t="shared" ref="B5444" si="5440">B5443+(B5443-B5442)</f>
        <v>45329.791666671066</v>
      </c>
      <c r="C5444">
        <v>0</v>
      </c>
    </row>
    <row r="5445" spans="2:3" x14ac:dyDescent="0.3">
      <c r="B5445" s="1">
        <f t="shared" ref="B5445" si="5441">B5444+(B5444-B5443)</f>
        <v>45329.798611115511</v>
      </c>
      <c r="C5445">
        <v>0</v>
      </c>
    </row>
    <row r="5446" spans="2:3" x14ac:dyDescent="0.3">
      <c r="B5446" s="1">
        <f t="shared" ref="B5446" si="5442">B5445+(B5445-B5444)</f>
        <v>45329.805555559957</v>
      </c>
      <c r="C5446">
        <v>0</v>
      </c>
    </row>
    <row r="5447" spans="2:3" x14ac:dyDescent="0.3">
      <c r="B5447" s="1">
        <f t="shared" ref="B5447" si="5443">B5446+(B5446-B5445)</f>
        <v>45329.812500004402</v>
      </c>
      <c r="C5447">
        <v>0</v>
      </c>
    </row>
    <row r="5448" spans="2:3" x14ac:dyDescent="0.3">
      <c r="B5448" s="1">
        <f t="shared" ref="B5448" si="5444">B5447+(B5447-B5446)</f>
        <v>45329.819444448847</v>
      </c>
      <c r="C5448">
        <v>0</v>
      </c>
    </row>
    <row r="5449" spans="2:3" x14ac:dyDescent="0.3">
      <c r="B5449" s="1">
        <f t="shared" ref="B5449" si="5445">B5448+(B5448-B5447)</f>
        <v>45329.826388893292</v>
      </c>
      <c r="C5449">
        <v>0</v>
      </c>
    </row>
    <row r="5450" spans="2:3" x14ac:dyDescent="0.3">
      <c r="B5450" s="1">
        <f t="shared" ref="B5450" si="5446">B5449+(B5449-B5448)</f>
        <v>45329.833333337738</v>
      </c>
      <c r="C5450">
        <v>0</v>
      </c>
    </row>
    <row r="5451" spans="2:3" x14ac:dyDescent="0.3">
      <c r="B5451" s="1">
        <f t="shared" ref="B5451" si="5447">B5450+(B5450-B5449)</f>
        <v>45329.840277782183</v>
      </c>
      <c r="C5451">
        <v>0</v>
      </c>
    </row>
    <row r="5452" spans="2:3" x14ac:dyDescent="0.3">
      <c r="B5452" s="1">
        <f t="shared" ref="B5452" si="5448">B5451+(B5451-B5450)</f>
        <v>45329.847222226628</v>
      </c>
      <c r="C5452">
        <v>0</v>
      </c>
    </row>
    <row r="5453" spans="2:3" x14ac:dyDescent="0.3">
      <c r="B5453" s="1">
        <f t="shared" ref="B5453" si="5449">B5452+(B5452-B5451)</f>
        <v>45329.854166671073</v>
      </c>
      <c r="C5453">
        <v>0</v>
      </c>
    </row>
    <row r="5454" spans="2:3" x14ac:dyDescent="0.3">
      <c r="B5454" s="1">
        <f t="shared" ref="B5454" si="5450">B5453+(B5453-B5452)</f>
        <v>45329.861111115519</v>
      </c>
      <c r="C5454">
        <v>0</v>
      </c>
    </row>
    <row r="5455" spans="2:3" x14ac:dyDescent="0.3">
      <c r="B5455" s="1">
        <f t="shared" ref="B5455" si="5451">B5454+(B5454-B5453)</f>
        <v>45329.868055559964</v>
      </c>
      <c r="C5455">
        <v>0</v>
      </c>
    </row>
    <row r="5456" spans="2:3" x14ac:dyDescent="0.3">
      <c r="B5456" s="1">
        <f t="shared" ref="B5456" si="5452">B5455+(B5455-B5454)</f>
        <v>45329.875000004409</v>
      </c>
      <c r="C5456">
        <v>0</v>
      </c>
    </row>
    <row r="5457" spans="2:3" x14ac:dyDescent="0.3">
      <c r="B5457" s="1">
        <f t="shared" ref="B5457" si="5453">B5456+(B5456-B5455)</f>
        <v>45329.881944448854</v>
      </c>
      <c r="C5457">
        <v>0</v>
      </c>
    </row>
    <row r="5458" spans="2:3" x14ac:dyDescent="0.3">
      <c r="B5458" s="1">
        <f t="shared" ref="B5458" si="5454">B5457+(B5457-B5456)</f>
        <v>45329.8888888933</v>
      </c>
      <c r="C5458">
        <v>0</v>
      </c>
    </row>
    <row r="5459" spans="2:3" x14ac:dyDescent="0.3">
      <c r="B5459" s="1">
        <f t="shared" ref="B5459" si="5455">B5458+(B5458-B5457)</f>
        <v>45329.895833337745</v>
      </c>
      <c r="C5459">
        <v>0</v>
      </c>
    </row>
    <row r="5460" spans="2:3" x14ac:dyDescent="0.3">
      <c r="B5460" s="1">
        <f t="shared" ref="B5460" si="5456">B5459+(B5459-B5458)</f>
        <v>45329.90277778219</v>
      </c>
      <c r="C5460">
        <v>0</v>
      </c>
    </row>
    <row r="5461" spans="2:3" x14ac:dyDescent="0.3">
      <c r="B5461" s="1">
        <f t="shared" ref="B5461" si="5457">B5460+(B5460-B5459)</f>
        <v>45329.909722226635</v>
      </c>
      <c r="C5461">
        <v>0</v>
      </c>
    </row>
    <row r="5462" spans="2:3" x14ac:dyDescent="0.3">
      <c r="B5462" s="1">
        <f t="shared" ref="B5462" si="5458">B5461+(B5461-B5460)</f>
        <v>45329.916666671081</v>
      </c>
      <c r="C5462">
        <v>0</v>
      </c>
    </row>
    <row r="5463" spans="2:3" x14ac:dyDescent="0.3">
      <c r="B5463" s="1">
        <f t="shared" ref="B5463" si="5459">B5462+(B5462-B5461)</f>
        <v>45329.923611115526</v>
      </c>
      <c r="C5463">
        <v>0</v>
      </c>
    </row>
    <row r="5464" spans="2:3" x14ac:dyDescent="0.3">
      <c r="B5464" s="1">
        <f t="shared" ref="B5464" si="5460">B5463+(B5463-B5462)</f>
        <v>45329.930555559971</v>
      </c>
      <c r="C5464">
        <v>0</v>
      </c>
    </row>
    <row r="5465" spans="2:3" x14ac:dyDescent="0.3">
      <c r="B5465" s="1">
        <f t="shared" ref="B5465" si="5461">B5464+(B5464-B5463)</f>
        <v>45329.937500004417</v>
      </c>
      <c r="C5465">
        <v>0</v>
      </c>
    </row>
    <row r="5466" spans="2:3" x14ac:dyDescent="0.3">
      <c r="B5466" s="1">
        <f t="shared" ref="B5466" si="5462">B5465+(B5465-B5464)</f>
        <v>45329.944444448862</v>
      </c>
      <c r="C5466">
        <v>0</v>
      </c>
    </row>
    <row r="5467" spans="2:3" x14ac:dyDescent="0.3">
      <c r="B5467" s="1">
        <f t="shared" ref="B5467" si="5463">B5466+(B5466-B5465)</f>
        <v>45329.951388893307</v>
      </c>
      <c r="C5467">
        <v>0</v>
      </c>
    </row>
    <row r="5468" spans="2:3" x14ac:dyDescent="0.3">
      <c r="B5468" s="1">
        <f t="shared" ref="B5468" si="5464">B5467+(B5467-B5466)</f>
        <v>45329.958333337752</v>
      </c>
      <c r="C5468">
        <v>0</v>
      </c>
    </row>
    <row r="5469" spans="2:3" x14ac:dyDescent="0.3">
      <c r="B5469" s="1">
        <f t="shared" ref="B5469" si="5465">B5468+(B5468-B5467)</f>
        <v>45329.965277782198</v>
      </c>
      <c r="C5469">
        <v>0</v>
      </c>
    </row>
    <row r="5470" spans="2:3" x14ac:dyDescent="0.3">
      <c r="B5470" s="1">
        <f t="shared" ref="B5470" si="5466">B5469+(B5469-B5468)</f>
        <v>45329.972222226643</v>
      </c>
      <c r="C5470">
        <v>0</v>
      </c>
    </row>
    <row r="5471" spans="2:3" x14ac:dyDescent="0.3">
      <c r="B5471" s="1">
        <f t="shared" ref="B5471" si="5467">B5470+(B5470-B5469)</f>
        <v>45329.979166671088</v>
      </c>
      <c r="C5471">
        <v>0</v>
      </c>
    </row>
    <row r="5472" spans="2:3" x14ac:dyDescent="0.3">
      <c r="B5472" s="1">
        <f t="shared" ref="B5472" si="5468">B5471+(B5471-B5470)</f>
        <v>45329.986111115533</v>
      </c>
      <c r="C5472">
        <v>0</v>
      </c>
    </row>
    <row r="5473" spans="2:3" x14ac:dyDescent="0.3">
      <c r="B5473" s="1">
        <f t="shared" ref="B5473" si="5469">B5472+(B5472-B5471)</f>
        <v>45329.993055559979</v>
      </c>
      <c r="C5473">
        <v>0</v>
      </c>
    </row>
    <row r="5474" spans="2:3" x14ac:dyDescent="0.3">
      <c r="B5474" s="1">
        <f t="shared" ref="B5474" si="5470">B5473+(B5473-B5472)</f>
        <v>45330.000000004424</v>
      </c>
      <c r="C5474">
        <v>0</v>
      </c>
    </row>
    <row r="5475" spans="2:3" x14ac:dyDescent="0.3">
      <c r="B5475" s="1">
        <f t="shared" ref="B5475" si="5471">B5474+(B5474-B5473)</f>
        <v>45330.006944448869</v>
      </c>
      <c r="C5475">
        <v>0</v>
      </c>
    </row>
    <row r="5476" spans="2:3" x14ac:dyDescent="0.3">
      <c r="B5476" s="1">
        <f t="shared" ref="B5476" si="5472">B5475+(B5475-B5474)</f>
        <v>45330.013888893314</v>
      </c>
      <c r="C5476">
        <v>0</v>
      </c>
    </row>
    <row r="5477" spans="2:3" x14ac:dyDescent="0.3">
      <c r="B5477" s="1">
        <f t="shared" ref="B5477" si="5473">B5476+(B5476-B5475)</f>
        <v>45330.02083333776</v>
      </c>
      <c r="C5477">
        <v>0</v>
      </c>
    </row>
    <row r="5478" spans="2:3" x14ac:dyDescent="0.3">
      <c r="B5478" s="1">
        <f t="shared" ref="B5478" si="5474">B5477+(B5477-B5476)</f>
        <v>45330.027777782205</v>
      </c>
      <c r="C5478">
        <v>0</v>
      </c>
    </row>
    <row r="5479" spans="2:3" x14ac:dyDescent="0.3">
      <c r="B5479" s="1">
        <f t="shared" ref="B5479" si="5475">B5478+(B5478-B5477)</f>
        <v>45330.03472222665</v>
      </c>
      <c r="C5479">
        <v>0</v>
      </c>
    </row>
    <row r="5480" spans="2:3" x14ac:dyDescent="0.3">
      <c r="B5480" s="1">
        <f t="shared" ref="B5480" si="5476">B5479+(B5479-B5478)</f>
        <v>45330.041666671095</v>
      </c>
      <c r="C5480">
        <v>0</v>
      </c>
    </row>
    <row r="5481" spans="2:3" x14ac:dyDescent="0.3">
      <c r="B5481" s="1">
        <f t="shared" ref="B5481" si="5477">B5480+(B5480-B5479)</f>
        <v>45330.048611115541</v>
      </c>
      <c r="C5481">
        <v>0</v>
      </c>
    </row>
    <row r="5482" spans="2:3" x14ac:dyDescent="0.3">
      <c r="B5482" s="1">
        <f t="shared" ref="B5482" si="5478">B5481+(B5481-B5480)</f>
        <v>45330.055555559986</v>
      </c>
      <c r="C5482">
        <v>0</v>
      </c>
    </row>
    <row r="5483" spans="2:3" x14ac:dyDescent="0.3">
      <c r="B5483" s="1">
        <f t="shared" ref="B5483" si="5479">B5482+(B5482-B5481)</f>
        <v>45330.062500004431</v>
      </c>
      <c r="C5483">
        <v>0</v>
      </c>
    </row>
    <row r="5484" spans="2:3" x14ac:dyDescent="0.3">
      <c r="B5484" s="1">
        <f t="shared" ref="B5484" si="5480">B5483+(B5483-B5482)</f>
        <v>45330.069444448876</v>
      </c>
      <c r="C5484">
        <v>0</v>
      </c>
    </row>
    <row r="5485" spans="2:3" x14ac:dyDescent="0.3">
      <c r="B5485" s="1">
        <f t="shared" ref="B5485" si="5481">B5484+(B5484-B5483)</f>
        <v>45330.076388893322</v>
      </c>
      <c r="C5485">
        <v>0</v>
      </c>
    </row>
    <row r="5486" spans="2:3" x14ac:dyDescent="0.3">
      <c r="B5486" s="1">
        <f t="shared" ref="B5486" si="5482">B5485+(B5485-B5484)</f>
        <v>45330.083333337767</v>
      </c>
      <c r="C5486">
        <v>0</v>
      </c>
    </row>
    <row r="5487" spans="2:3" x14ac:dyDescent="0.3">
      <c r="B5487" s="1">
        <f t="shared" ref="B5487" si="5483">B5486+(B5486-B5485)</f>
        <v>45330.090277782212</v>
      </c>
      <c r="C5487">
        <v>0</v>
      </c>
    </row>
    <row r="5488" spans="2:3" x14ac:dyDescent="0.3">
      <c r="B5488" s="1">
        <f t="shared" ref="B5488" si="5484">B5487+(B5487-B5486)</f>
        <v>45330.097222226657</v>
      </c>
      <c r="C5488">
        <v>0</v>
      </c>
    </row>
    <row r="5489" spans="2:3" x14ac:dyDescent="0.3">
      <c r="B5489" s="1">
        <f t="shared" ref="B5489" si="5485">B5488+(B5488-B5487)</f>
        <v>45330.104166671103</v>
      </c>
      <c r="C5489">
        <v>0</v>
      </c>
    </row>
    <row r="5490" spans="2:3" x14ac:dyDescent="0.3">
      <c r="B5490" s="1">
        <f t="shared" ref="B5490" si="5486">B5489+(B5489-B5488)</f>
        <v>45330.111111115548</v>
      </c>
      <c r="C5490">
        <v>0</v>
      </c>
    </row>
    <row r="5491" spans="2:3" x14ac:dyDescent="0.3">
      <c r="B5491" s="1">
        <f t="shared" ref="B5491" si="5487">B5490+(B5490-B5489)</f>
        <v>45330.118055559993</v>
      </c>
      <c r="C5491">
        <v>0</v>
      </c>
    </row>
    <row r="5492" spans="2:3" x14ac:dyDescent="0.3">
      <c r="B5492" s="1">
        <f t="shared" ref="B5492" si="5488">B5491+(B5491-B5490)</f>
        <v>45330.125000004438</v>
      </c>
      <c r="C5492">
        <v>0</v>
      </c>
    </row>
    <row r="5493" spans="2:3" x14ac:dyDescent="0.3">
      <c r="B5493" s="1">
        <f t="shared" ref="B5493" si="5489">B5492+(B5492-B5491)</f>
        <v>45330.131944448884</v>
      </c>
      <c r="C5493">
        <v>0</v>
      </c>
    </row>
    <row r="5494" spans="2:3" x14ac:dyDescent="0.3">
      <c r="B5494" s="1">
        <f t="shared" ref="B5494" si="5490">B5493+(B5493-B5492)</f>
        <v>45330.138888893329</v>
      </c>
      <c r="C5494">
        <v>0</v>
      </c>
    </row>
    <row r="5495" spans="2:3" x14ac:dyDescent="0.3">
      <c r="B5495" s="1">
        <f t="shared" ref="B5495" si="5491">B5494+(B5494-B5493)</f>
        <v>45330.145833337774</v>
      </c>
      <c r="C5495">
        <v>0</v>
      </c>
    </row>
    <row r="5496" spans="2:3" x14ac:dyDescent="0.3">
      <c r="B5496" s="1">
        <f t="shared" ref="B5496" si="5492">B5495+(B5495-B5494)</f>
        <v>45330.152777782219</v>
      </c>
      <c r="C5496">
        <v>0</v>
      </c>
    </row>
    <row r="5497" spans="2:3" x14ac:dyDescent="0.3">
      <c r="B5497" s="1">
        <f t="shared" ref="B5497" si="5493">B5496+(B5496-B5495)</f>
        <v>45330.159722226665</v>
      </c>
      <c r="C5497">
        <v>0</v>
      </c>
    </row>
    <row r="5498" spans="2:3" x14ac:dyDescent="0.3">
      <c r="B5498" s="1">
        <f t="shared" ref="B5498" si="5494">B5497+(B5497-B5496)</f>
        <v>45330.16666667111</v>
      </c>
      <c r="C5498">
        <v>0</v>
      </c>
    </row>
    <row r="5499" spans="2:3" x14ac:dyDescent="0.3">
      <c r="B5499" s="1">
        <f t="shared" ref="B5499" si="5495">B5498+(B5498-B5497)</f>
        <v>45330.173611115555</v>
      </c>
      <c r="C5499">
        <v>0</v>
      </c>
    </row>
    <row r="5500" spans="2:3" x14ac:dyDescent="0.3">
      <c r="B5500" s="1">
        <f t="shared" ref="B5500" si="5496">B5499+(B5499-B5498)</f>
        <v>45330.18055556</v>
      </c>
      <c r="C5500">
        <v>0</v>
      </c>
    </row>
    <row r="5501" spans="2:3" x14ac:dyDescent="0.3">
      <c r="B5501" s="1">
        <f t="shared" ref="B5501" si="5497">B5500+(B5500-B5499)</f>
        <v>45330.187500004446</v>
      </c>
      <c r="C5501">
        <v>0</v>
      </c>
    </row>
    <row r="5502" spans="2:3" x14ac:dyDescent="0.3">
      <c r="B5502" s="1">
        <f t="shared" ref="B5502" si="5498">B5501+(B5501-B5500)</f>
        <v>45330.194444448891</v>
      </c>
      <c r="C5502">
        <v>0</v>
      </c>
    </row>
    <row r="5503" spans="2:3" x14ac:dyDescent="0.3">
      <c r="B5503" s="1">
        <f t="shared" ref="B5503" si="5499">B5502+(B5502-B5501)</f>
        <v>45330.201388893336</v>
      </c>
      <c r="C5503">
        <v>0</v>
      </c>
    </row>
    <row r="5504" spans="2:3" x14ac:dyDescent="0.3">
      <c r="B5504" s="1">
        <f t="shared" ref="B5504" si="5500">B5503+(B5503-B5502)</f>
        <v>45330.208333337781</v>
      </c>
      <c r="C5504">
        <v>0</v>
      </c>
    </row>
    <row r="5505" spans="2:3" x14ac:dyDescent="0.3">
      <c r="B5505" s="1">
        <f t="shared" ref="B5505" si="5501">B5504+(B5504-B5503)</f>
        <v>45330.215277782227</v>
      </c>
      <c r="C5505">
        <v>0</v>
      </c>
    </row>
    <row r="5506" spans="2:3" x14ac:dyDescent="0.3">
      <c r="B5506" s="1">
        <f t="shared" ref="B5506" si="5502">B5505+(B5505-B5504)</f>
        <v>45330.222222226672</v>
      </c>
      <c r="C5506">
        <v>0</v>
      </c>
    </row>
    <row r="5507" spans="2:3" x14ac:dyDescent="0.3">
      <c r="B5507" s="1">
        <f t="shared" ref="B5507" si="5503">B5506+(B5506-B5505)</f>
        <v>45330.229166671117</v>
      </c>
      <c r="C5507">
        <v>0</v>
      </c>
    </row>
    <row r="5508" spans="2:3" x14ac:dyDescent="0.3">
      <c r="B5508" s="1">
        <f t="shared" ref="B5508" si="5504">B5507+(B5507-B5506)</f>
        <v>45330.236111115562</v>
      </c>
      <c r="C5508">
        <v>0</v>
      </c>
    </row>
    <row r="5509" spans="2:3" x14ac:dyDescent="0.3">
      <c r="B5509" s="1">
        <f t="shared" ref="B5509" si="5505">B5508+(B5508-B5507)</f>
        <v>45330.243055560008</v>
      </c>
      <c r="C5509">
        <v>0</v>
      </c>
    </row>
    <row r="5510" spans="2:3" x14ac:dyDescent="0.3">
      <c r="B5510" s="1">
        <f t="shared" ref="B5510" si="5506">B5509+(B5509-B5508)</f>
        <v>45330.250000004453</v>
      </c>
      <c r="C5510">
        <v>0</v>
      </c>
    </row>
    <row r="5511" spans="2:3" x14ac:dyDescent="0.3">
      <c r="B5511" s="1">
        <f t="shared" ref="B5511" si="5507">B5510+(B5510-B5509)</f>
        <v>45330.256944448898</v>
      </c>
      <c r="C5511">
        <v>0</v>
      </c>
    </row>
    <row r="5512" spans="2:3" x14ac:dyDescent="0.3">
      <c r="B5512" s="1">
        <f t="shared" ref="B5512" si="5508">B5511+(B5511-B5510)</f>
        <v>45330.263888893343</v>
      </c>
      <c r="C5512">
        <v>0</v>
      </c>
    </row>
    <row r="5513" spans="2:3" x14ac:dyDescent="0.3">
      <c r="B5513" s="1">
        <f t="shared" ref="B5513" si="5509">B5512+(B5512-B5511)</f>
        <v>45330.270833337789</v>
      </c>
      <c r="C5513">
        <v>0</v>
      </c>
    </row>
    <row r="5514" spans="2:3" x14ac:dyDescent="0.3">
      <c r="B5514" s="1">
        <f t="shared" ref="B5514" si="5510">B5513+(B5513-B5512)</f>
        <v>45330.277777782234</v>
      </c>
      <c r="C5514">
        <v>0</v>
      </c>
    </row>
    <row r="5515" spans="2:3" x14ac:dyDescent="0.3">
      <c r="B5515" s="1">
        <f t="shared" ref="B5515" si="5511">B5514+(B5514-B5513)</f>
        <v>45330.284722226679</v>
      </c>
      <c r="C5515">
        <v>0</v>
      </c>
    </row>
    <row r="5516" spans="2:3" x14ac:dyDescent="0.3">
      <c r="B5516" s="1">
        <f t="shared" ref="B5516" si="5512">B5515+(B5515-B5514)</f>
        <v>45330.291666671124</v>
      </c>
      <c r="C5516">
        <v>0</v>
      </c>
    </row>
    <row r="5517" spans="2:3" x14ac:dyDescent="0.3">
      <c r="B5517" s="1">
        <f t="shared" ref="B5517" si="5513">B5516+(B5516-B5515)</f>
        <v>45330.29861111557</v>
      </c>
      <c r="C5517">
        <v>0</v>
      </c>
    </row>
    <row r="5518" spans="2:3" x14ac:dyDescent="0.3">
      <c r="B5518" s="1">
        <f t="shared" ref="B5518" si="5514">B5517+(B5517-B5516)</f>
        <v>45330.305555560015</v>
      </c>
      <c r="C5518">
        <v>0</v>
      </c>
    </row>
    <row r="5519" spans="2:3" x14ac:dyDescent="0.3">
      <c r="B5519" s="1">
        <f t="shared" ref="B5519" si="5515">B5518+(B5518-B5517)</f>
        <v>45330.31250000446</v>
      </c>
      <c r="C5519">
        <v>0</v>
      </c>
    </row>
    <row r="5520" spans="2:3" x14ac:dyDescent="0.3">
      <c r="B5520" s="1">
        <f t="shared" ref="B5520" si="5516">B5519+(B5519-B5518)</f>
        <v>45330.319444448905</v>
      </c>
      <c r="C5520">
        <v>0</v>
      </c>
    </row>
    <row r="5521" spans="2:3" x14ac:dyDescent="0.3">
      <c r="B5521" s="1">
        <f t="shared" ref="B5521" si="5517">B5520+(B5520-B5519)</f>
        <v>45330.326388893351</v>
      </c>
      <c r="C5521">
        <v>0</v>
      </c>
    </row>
    <row r="5522" spans="2:3" x14ac:dyDescent="0.3">
      <c r="B5522" s="1">
        <f t="shared" ref="B5522" si="5518">B5521+(B5521-B5520)</f>
        <v>45330.333333337796</v>
      </c>
      <c r="C5522">
        <v>0</v>
      </c>
    </row>
    <row r="5523" spans="2:3" x14ac:dyDescent="0.3">
      <c r="B5523" s="1">
        <f t="shared" ref="B5523" si="5519">B5522+(B5522-B5521)</f>
        <v>45330.340277782241</v>
      </c>
      <c r="C5523">
        <v>0</v>
      </c>
    </row>
    <row r="5524" spans="2:3" x14ac:dyDescent="0.3">
      <c r="B5524" s="1">
        <f t="shared" ref="B5524" si="5520">B5523+(B5523-B5522)</f>
        <v>45330.347222226686</v>
      </c>
      <c r="C5524">
        <v>0</v>
      </c>
    </row>
    <row r="5525" spans="2:3" x14ac:dyDescent="0.3">
      <c r="B5525" s="1">
        <f t="shared" ref="B5525" si="5521">B5524+(B5524-B5523)</f>
        <v>45330.354166671132</v>
      </c>
      <c r="C5525">
        <v>0</v>
      </c>
    </row>
    <row r="5526" spans="2:3" x14ac:dyDescent="0.3">
      <c r="B5526" s="1">
        <f t="shared" ref="B5526" si="5522">B5525+(B5525-B5524)</f>
        <v>45330.361111115577</v>
      </c>
      <c r="C5526">
        <v>0</v>
      </c>
    </row>
    <row r="5527" spans="2:3" x14ac:dyDescent="0.3">
      <c r="B5527" s="1">
        <f t="shared" ref="B5527" si="5523">B5526+(B5526-B5525)</f>
        <v>45330.368055560022</v>
      </c>
      <c r="C5527">
        <v>0</v>
      </c>
    </row>
    <row r="5528" spans="2:3" x14ac:dyDescent="0.3">
      <c r="B5528" s="1">
        <f t="shared" ref="B5528" si="5524">B5527+(B5527-B5526)</f>
        <v>45330.375000004467</v>
      </c>
      <c r="C5528">
        <v>0</v>
      </c>
    </row>
    <row r="5529" spans="2:3" x14ac:dyDescent="0.3">
      <c r="B5529" s="1">
        <f t="shared" ref="B5529" si="5525">B5528+(B5528-B5527)</f>
        <v>45330.381944448913</v>
      </c>
      <c r="C5529">
        <v>0</v>
      </c>
    </row>
    <row r="5530" spans="2:3" x14ac:dyDescent="0.3">
      <c r="B5530" s="1">
        <f t="shared" ref="B5530" si="5526">B5529+(B5529-B5528)</f>
        <v>45330.388888893358</v>
      </c>
      <c r="C5530">
        <v>0</v>
      </c>
    </row>
    <row r="5531" spans="2:3" x14ac:dyDescent="0.3">
      <c r="B5531" s="1">
        <f t="shared" ref="B5531" si="5527">B5530+(B5530-B5529)</f>
        <v>45330.395833337803</v>
      </c>
      <c r="C5531">
        <v>0</v>
      </c>
    </row>
    <row r="5532" spans="2:3" x14ac:dyDescent="0.3">
      <c r="B5532" s="1">
        <f t="shared" ref="B5532" si="5528">B5531+(B5531-B5530)</f>
        <v>45330.402777782248</v>
      </c>
      <c r="C5532">
        <v>0</v>
      </c>
    </row>
    <row r="5533" spans="2:3" x14ac:dyDescent="0.3">
      <c r="B5533" s="1">
        <f t="shared" ref="B5533" si="5529">B5532+(B5532-B5531)</f>
        <v>45330.409722226694</v>
      </c>
      <c r="C5533">
        <v>0</v>
      </c>
    </row>
    <row r="5534" spans="2:3" x14ac:dyDescent="0.3">
      <c r="B5534" s="1">
        <f t="shared" ref="B5534" si="5530">B5533+(B5533-B5532)</f>
        <v>45330.416666671139</v>
      </c>
      <c r="C5534">
        <v>0</v>
      </c>
    </row>
    <row r="5535" spans="2:3" x14ac:dyDescent="0.3">
      <c r="B5535" s="1">
        <f t="shared" ref="B5535" si="5531">B5534+(B5534-B5533)</f>
        <v>45330.423611115584</v>
      </c>
      <c r="C5535">
        <v>0</v>
      </c>
    </row>
    <row r="5536" spans="2:3" x14ac:dyDescent="0.3">
      <c r="B5536" s="1">
        <f t="shared" ref="B5536" si="5532">B5535+(B5535-B5534)</f>
        <v>45330.430555560029</v>
      </c>
      <c r="C5536">
        <v>0</v>
      </c>
    </row>
    <row r="5537" spans="2:3" x14ac:dyDescent="0.3">
      <c r="B5537" s="1">
        <f t="shared" ref="B5537" si="5533">B5536+(B5536-B5535)</f>
        <v>45330.437500004475</v>
      </c>
      <c r="C5537">
        <v>0</v>
      </c>
    </row>
    <row r="5538" spans="2:3" x14ac:dyDescent="0.3">
      <c r="B5538" s="1">
        <f t="shared" ref="B5538" si="5534">B5537+(B5537-B5536)</f>
        <v>45330.44444444892</v>
      </c>
      <c r="C5538">
        <v>0</v>
      </c>
    </row>
    <row r="5539" spans="2:3" x14ac:dyDescent="0.3">
      <c r="B5539" s="1">
        <f t="shared" ref="B5539" si="5535">B5538+(B5538-B5537)</f>
        <v>45330.451388893365</v>
      </c>
      <c r="C5539">
        <v>0</v>
      </c>
    </row>
    <row r="5540" spans="2:3" x14ac:dyDescent="0.3">
      <c r="B5540" s="1">
        <f t="shared" ref="B5540" si="5536">B5539+(B5539-B5538)</f>
        <v>45330.45833333781</v>
      </c>
      <c r="C5540">
        <v>0</v>
      </c>
    </row>
    <row r="5541" spans="2:3" x14ac:dyDescent="0.3">
      <c r="B5541" s="1">
        <f t="shared" ref="B5541" si="5537">B5540+(B5540-B5539)</f>
        <v>45330.465277782256</v>
      </c>
      <c r="C5541">
        <v>0</v>
      </c>
    </row>
    <row r="5542" spans="2:3" x14ac:dyDescent="0.3">
      <c r="B5542" s="1">
        <f t="shared" ref="B5542" si="5538">B5541+(B5541-B5540)</f>
        <v>45330.472222226701</v>
      </c>
      <c r="C5542">
        <v>0</v>
      </c>
    </row>
    <row r="5543" spans="2:3" x14ac:dyDescent="0.3">
      <c r="B5543" s="1">
        <f t="shared" ref="B5543" si="5539">B5542+(B5542-B5541)</f>
        <v>45330.479166671146</v>
      </c>
      <c r="C5543">
        <v>0</v>
      </c>
    </row>
    <row r="5544" spans="2:3" x14ac:dyDescent="0.3">
      <c r="B5544" s="1">
        <f t="shared" ref="B5544" si="5540">B5543+(B5543-B5542)</f>
        <v>45330.486111115591</v>
      </c>
      <c r="C5544">
        <v>0</v>
      </c>
    </row>
    <row r="5545" spans="2:3" x14ac:dyDescent="0.3">
      <c r="B5545" s="1">
        <f t="shared" ref="B5545" si="5541">B5544+(B5544-B5543)</f>
        <v>45330.493055560037</v>
      </c>
      <c r="C5545">
        <v>0</v>
      </c>
    </row>
    <row r="5546" spans="2:3" x14ac:dyDescent="0.3">
      <c r="B5546" s="1">
        <f t="shared" ref="B5546" si="5542">B5545+(B5545-B5544)</f>
        <v>45330.500000004482</v>
      </c>
      <c r="C5546">
        <v>0</v>
      </c>
    </row>
    <row r="5547" spans="2:3" x14ac:dyDescent="0.3">
      <c r="B5547" s="1">
        <f t="shared" ref="B5547" si="5543">B5546+(B5546-B5545)</f>
        <v>45330.506944448927</v>
      </c>
      <c r="C5547">
        <v>0</v>
      </c>
    </row>
    <row r="5548" spans="2:3" x14ac:dyDescent="0.3">
      <c r="B5548" s="1">
        <f t="shared" ref="B5548" si="5544">B5547+(B5547-B5546)</f>
        <v>45330.513888893372</v>
      </c>
      <c r="C5548">
        <v>0</v>
      </c>
    </row>
    <row r="5549" spans="2:3" x14ac:dyDescent="0.3">
      <c r="B5549" s="1">
        <f t="shared" ref="B5549" si="5545">B5548+(B5548-B5547)</f>
        <v>45330.520833337818</v>
      </c>
      <c r="C5549">
        <v>0</v>
      </c>
    </row>
    <row r="5550" spans="2:3" x14ac:dyDescent="0.3">
      <c r="B5550" s="1">
        <f t="shared" ref="B5550" si="5546">B5549+(B5549-B5548)</f>
        <v>45330.527777782263</v>
      </c>
      <c r="C5550">
        <v>0</v>
      </c>
    </row>
    <row r="5551" spans="2:3" x14ac:dyDescent="0.3">
      <c r="B5551" s="1">
        <f t="shared" ref="B5551" si="5547">B5550+(B5550-B5549)</f>
        <v>45330.534722226708</v>
      </c>
      <c r="C5551">
        <v>0</v>
      </c>
    </row>
    <row r="5552" spans="2:3" x14ac:dyDescent="0.3">
      <c r="B5552" s="1">
        <f t="shared" ref="B5552" si="5548">B5551+(B5551-B5550)</f>
        <v>45330.541666671154</v>
      </c>
      <c r="C5552">
        <v>0</v>
      </c>
    </row>
    <row r="5553" spans="2:3" x14ac:dyDescent="0.3">
      <c r="B5553" s="1">
        <f t="shared" ref="B5553" si="5549">B5552+(B5552-B5551)</f>
        <v>45330.548611115599</v>
      </c>
      <c r="C5553">
        <v>0</v>
      </c>
    </row>
    <row r="5554" spans="2:3" x14ac:dyDescent="0.3">
      <c r="B5554" s="1">
        <f t="shared" ref="B5554" si="5550">B5553+(B5553-B5552)</f>
        <v>45330.555555560044</v>
      </c>
      <c r="C5554">
        <v>0</v>
      </c>
    </row>
    <row r="5555" spans="2:3" x14ac:dyDescent="0.3">
      <c r="B5555" s="1">
        <f t="shared" ref="B5555" si="5551">B5554+(B5554-B5553)</f>
        <v>45330.562500004489</v>
      </c>
      <c r="C5555">
        <v>0</v>
      </c>
    </row>
    <row r="5556" spans="2:3" x14ac:dyDescent="0.3">
      <c r="B5556" s="1">
        <f t="shared" ref="B5556" si="5552">B5555+(B5555-B5554)</f>
        <v>45330.569444448935</v>
      </c>
      <c r="C5556">
        <v>0</v>
      </c>
    </row>
    <row r="5557" spans="2:3" x14ac:dyDescent="0.3">
      <c r="B5557" s="1">
        <f t="shared" ref="B5557" si="5553">B5556+(B5556-B5555)</f>
        <v>45330.57638889338</v>
      </c>
      <c r="C5557">
        <v>0</v>
      </c>
    </row>
    <row r="5558" spans="2:3" x14ac:dyDescent="0.3">
      <c r="B5558" s="1">
        <f t="shared" ref="B5558" si="5554">B5557+(B5557-B5556)</f>
        <v>45330.583333337825</v>
      </c>
      <c r="C5558">
        <v>0</v>
      </c>
    </row>
    <row r="5559" spans="2:3" x14ac:dyDescent="0.3">
      <c r="B5559" s="1">
        <f t="shared" ref="B5559" si="5555">B5558+(B5558-B5557)</f>
        <v>45330.59027778227</v>
      </c>
      <c r="C5559">
        <v>0</v>
      </c>
    </row>
    <row r="5560" spans="2:3" x14ac:dyDescent="0.3">
      <c r="B5560" s="1">
        <f t="shared" ref="B5560" si="5556">B5559+(B5559-B5558)</f>
        <v>45330.597222226716</v>
      </c>
      <c r="C5560">
        <v>0</v>
      </c>
    </row>
    <row r="5561" spans="2:3" x14ac:dyDescent="0.3">
      <c r="B5561" s="1">
        <f t="shared" ref="B5561" si="5557">B5560+(B5560-B5559)</f>
        <v>45330.604166671161</v>
      </c>
      <c r="C5561">
        <v>0</v>
      </c>
    </row>
    <row r="5562" spans="2:3" x14ac:dyDescent="0.3">
      <c r="B5562" s="1">
        <f t="shared" ref="B5562" si="5558">B5561+(B5561-B5560)</f>
        <v>45330.611111115606</v>
      </c>
      <c r="C5562">
        <v>0</v>
      </c>
    </row>
    <row r="5563" spans="2:3" x14ac:dyDescent="0.3">
      <c r="B5563" s="1">
        <f t="shared" ref="B5563" si="5559">B5562+(B5562-B5561)</f>
        <v>45330.618055560051</v>
      </c>
      <c r="C5563">
        <v>0</v>
      </c>
    </row>
    <row r="5564" spans="2:3" x14ac:dyDescent="0.3">
      <c r="B5564" s="1">
        <f t="shared" ref="B5564" si="5560">B5563+(B5563-B5562)</f>
        <v>45330.625000004497</v>
      </c>
      <c r="C5564">
        <v>0</v>
      </c>
    </row>
    <row r="5565" spans="2:3" x14ac:dyDescent="0.3">
      <c r="B5565" s="1">
        <f t="shared" ref="B5565" si="5561">B5564+(B5564-B5563)</f>
        <v>45330.631944448942</v>
      </c>
      <c r="C5565">
        <v>0</v>
      </c>
    </row>
    <row r="5566" spans="2:3" x14ac:dyDescent="0.3">
      <c r="B5566" s="1">
        <f t="shared" ref="B5566" si="5562">B5565+(B5565-B5564)</f>
        <v>45330.638888893387</v>
      </c>
      <c r="C5566">
        <v>0</v>
      </c>
    </row>
    <row r="5567" spans="2:3" x14ac:dyDescent="0.3">
      <c r="B5567" s="1">
        <f t="shared" ref="B5567" si="5563">B5566+(B5566-B5565)</f>
        <v>45330.645833337832</v>
      </c>
      <c r="C5567">
        <v>0</v>
      </c>
    </row>
    <row r="5568" spans="2:3" x14ac:dyDescent="0.3">
      <c r="B5568" s="1">
        <f t="shared" ref="B5568" si="5564">B5567+(B5567-B5566)</f>
        <v>45330.652777782278</v>
      </c>
      <c r="C5568">
        <v>0</v>
      </c>
    </row>
    <row r="5569" spans="2:3" x14ac:dyDescent="0.3">
      <c r="B5569" s="1">
        <f t="shared" ref="B5569" si="5565">B5568+(B5568-B5567)</f>
        <v>45330.659722226723</v>
      </c>
      <c r="C5569">
        <v>0</v>
      </c>
    </row>
    <row r="5570" spans="2:3" x14ac:dyDescent="0.3">
      <c r="B5570" s="1">
        <f t="shared" ref="B5570" si="5566">B5569+(B5569-B5568)</f>
        <v>45330.666666671168</v>
      </c>
      <c r="C5570">
        <v>0</v>
      </c>
    </row>
    <row r="5571" spans="2:3" x14ac:dyDescent="0.3">
      <c r="B5571" s="1">
        <f t="shared" ref="B5571" si="5567">B5570+(B5570-B5569)</f>
        <v>45330.673611115613</v>
      </c>
      <c r="C5571">
        <v>0</v>
      </c>
    </row>
    <row r="5572" spans="2:3" x14ac:dyDescent="0.3">
      <c r="B5572" s="1">
        <f t="shared" ref="B5572" si="5568">B5571+(B5571-B5570)</f>
        <v>45330.680555560059</v>
      </c>
      <c r="C5572">
        <v>0</v>
      </c>
    </row>
    <row r="5573" spans="2:3" x14ac:dyDescent="0.3">
      <c r="B5573" s="1">
        <f t="shared" ref="B5573" si="5569">B5572+(B5572-B5571)</f>
        <v>45330.687500004504</v>
      </c>
      <c r="C5573">
        <v>0</v>
      </c>
    </row>
    <row r="5574" spans="2:3" x14ac:dyDescent="0.3">
      <c r="B5574" s="1">
        <f t="shared" ref="B5574" si="5570">B5573+(B5573-B5572)</f>
        <v>45330.694444448949</v>
      </c>
      <c r="C5574">
        <v>0</v>
      </c>
    </row>
    <row r="5575" spans="2:3" x14ac:dyDescent="0.3">
      <c r="B5575" s="1">
        <f t="shared" ref="B5575" si="5571">B5574+(B5574-B5573)</f>
        <v>45330.701388893394</v>
      </c>
      <c r="C5575">
        <v>0</v>
      </c>
    </row>
    <row r="5576" spans="2:3" x14ac:dyDescent="0.3">
      <c r="B5576" s="1">
        <f t="shared" ref="B5576" si="5572">B5575+(B5575-B5574)</f>
        <v>45330.70833333784</v>
      </c>
      <c r="C5576">
        <v>0</v>
      </c>
    </row>
    <row r="5577" spans="2:3" x14ac:dyDescent="0.3">
      <c r="B5577" s="1">
        <f t="shared" ref="B5577" si="5573">B5576+(B5576-B5575)</f>
        <v>45330.715277782285</v>
      </c>
      <c r="C5577">
        <v>0</v>
      </c>
    </row>
    <row r="5578" spans="2:3" x14ac:dyDescent="0.3">
      <c r="B5578" s="1">
        <f t="shared" ref="B5578" si="5574">B5577+(B5577-B5576)</f>
        <v>45330.72222222673</v>
      </c>
      <c r="C5578">
        <v>0</v>
      </c>
    </row>
    <row r="5579" spans="2:3" x14ac:dyDescent="0.3">
      <c r="B5579" s="1">
        <f t="shared" ref="B5579" si="5575">B5578+(B5578-B5577)</f>
        <v>45330.729166671175</v>
      </c>
      <c r="C5579">
        <v>0</v>
      </c>
    </row>
    <row r="5580" spans="2:3" x14ac:dyDescent="0.3">
      <c r="B5580" s="1">
        <f t="shared" ref="B5580" si="5576">B5579+(B5579-B5578)</f>
        <v>45330.736111115621</v>
      </c>
      <c r="C5580">
        <v>0</v>
      </c>
    </row>
    <row r="5581" spans="2:3" x14ac:dyDescent="0.3">
      <c r="B5581" s="1">
        <f t="shared" ref="B5581" si="5577">B5580+(B5580-B5579)</f>
        <v>45330.743055560066</v>
      </c>
      <c r="C5581">
        <v>0</v>
      </c>
    </row>
    <row r="5582" spans="2:3" x14ac:dyDescent="0.3">
      <c r="B5582" s="1">
        <f t="shared" ref="B5582" si="5578">B5581+(B5581-B5580)</f>
        <v>45330.750000004511</v>
      </c>
      <c r="C5582">
        <v>0</v>
      </c>
    </row>
    <row r="5583" spans="2:3" x14ac:dyDescent="0.3">
      <c r="B5583" s="1">
        <f t="shared" ref="B5583" si="5579">B5582+(B5582-B5581)</f>
        <v>45330.756944448956</v>
      </c>
      <c r="C5583">
        <v>0</v>
      </c>
    </row>
    <row r="5584" spans="2:3" x14ac:dyDescent="0.3">
      <c r="B5584" s="1">
        <f t="shared" ref="B5584" si="5580">B5583+(B5583-B5582)</f>
        <v>45330.763888893402</v>
      </c>
      <c r="C5584">
        <v>0</v>
      </c>
    </row>
    <row r="5585" spans="2:3" x14ac:dyDescent="0.3">
      <c r="B5585" s="1">
        <f t="shared" ref="B5585" si="5581">B5584+(B5584-B5583)</f>
        <v>45330.770833337847</v>
      </c>
      <c r="C5585">
        <v>0</v>
      </c>
    </row>
    <row r="5586" spans="2:3" x14ac:dyDescent="0.3">
      <c r="B5586" s="1">
        <f t="shared" ref="B5586" si="5582">B5585+(B5585-B5584)</f>
        <v>45330.777777782292</v>
      </c>
      <c r="C5586">
        <v>0</v>
      </c>
    </row>
    <row r="5587" spans="2:3" x14ac:dyDescent="0.3">
      <c r="B5587" s="1">
        <f t="shared" ref="B5587" si="5583">B5586+(B5586-B5585)</f>
        <v>45330.784722226737</v>
      </c>
      <c r="C5587">
        <v>0</v>
      </c>
    </row>
    <row r="5588" spans="2:3" x14ac:dyDescent="0.3">
      <c r="B5588" s="1">
        <f t="shared" ref="B5588" si="5584">B5587+(B5587-B5586)</f>
        <v>45330.791666671183</v>
      </c>
      <c r="C5588">
        <v>0</v>
      </c>
    </row>
    <row r="5589" spans="2:3" x14ac:dyDescent="0.3">
      <c r="B5589" s="1">
        <f t="shared" ref="B5589" si="5585">B5588+(B5588-B5587)</f>
        <v>45330.798611115628</v>
      </c>
      <c r="C5589">
        <v>0</v>
      </c>
    </row>
    <row r="5590" spans="2:3" x14ac:dyDescent="0.3">
      <c r="B5590" s="1">
        <f t="shared" ref="B5590" si="5586">B5589+(B5589-B5588)</f>
        <v>45330.805555560073</v>
      </c>
      <c r="C5590">
        <v>0</v>
      </c>
    </row>
    <row r="5591" spans="2:3" x14ac:dyDescent="0.3">
      <c r="B5591" s="1">
        <f t="shared" ref="B5591" si="5587">B5590+(B5590-B5589)</f>
        <v>45330.812500004518</v>
      </c>
      <c r="C5591">
        <v>0</v>
      </c>
    </row>
    <row r="5592" spans="2:3" x14ac:dyDescent="0.3">
      <c r="B5592" s="1">
        <f t="shared" ref="B5592" si="5588">B5591+(B5591-B5590)</f>
        <v>45330.819444448964</v>
      </c>
      <c r="C5592">
        <v>0</v>
      </c>
    </row>
    <row r="5593" spans="2:3" x14ac:dyDescent="0.3">
      <c r="B5593" s="1">
        <f t="shared" ref="B5593" si="5589">B5592+(B5592-B5591)</f>
        <v>45330.826388893409</v>
      </c>
      <c r="C5593">
        <v>0</v>
      </c>
    </row>
    <row r="5594" spans="2:3" x14ac:dyDescent="0.3">
      <c r="B5594" s="1">
        <f t="shared" ref="B5594" si="5590">B5593+(B5593-B5592)</f>
        <v>45330.833333337854</v>
      </c>
      <c r="C5594">
        <v>0</v>
      </c>
    </row>
    <row r="5595" spans="2:3" x14ac:dyDescent="0.3">
      <c r="B5595" s="1">
        <f t="shared" ref="B5595" si="5591">B5594+(B5594-B5593)</f>
        <v>45330.840277782299</v>
      </c>
      <c r="C5595">
        <v>0</v>
      </c>
    </row>
    <row r="5596" spans="2:3" x14ac:dyDescent="0.3">
      <c r="B5596" s="1">
        <f t="shared" ref="B5596" si="5592">B5595+(B5595-B5594)</f>
        <v>45330.847222226745</v>
      </c>
      <c r="C5596">
        <v>0</v>
      </c>
    </row>
    <row r="5597" spans="2:3" x14ac:dyDescent="0.3">
      <c r="B5597" s="1">
        <f t="shared" ref="B5597" si="5593">B5596+(B5596-B5595)</f>
        <v>45330.85416667119</v>
      </c>
      <c r="C5597">
        <v>0</v>
      </c>
    </row>
    <row r="5598" spans="2:3" x14ac:dyDescent="0.3">
      <c r="B5598" s="1">
        <f t="shared" ref="B5598" si="5594">B5597+(B5597-B5596)</f>
        <v>45330.861111115635</v>
      </c>
      <c r="C5598">
        <v>0</v>
      </c>
    </row>
    <row r="5599" spans="2:3" x14ac:dyDescent="0.3">
      <c r="B5599" s="1">
        <f t="shared" ref="B5599" si="5595">B5598+(B5598-B5597)</f>
        <v>45330.86805556008</v>
      </c>
      <c r="C5599">
        <v>0</v>
      </c>
    </row>
    <row r="5600" spans="2:3" x14ac:dyDescent="0.3">
      <c r="B5600" s="1">
        <f t="shared" ref="B5600" si="5596">B5599+(B5599-B5598)</f>
        <v>45330.875000004526</v>
      </c>
      <c r="C5600">
        <v>0</v>
      </c>
    </row>
    <row r="5601" spans="2:3" x14ac:dyDescent="0.3">
      <c r="B5601" s="1">
        <f t="shared" ref="B5601" si="5597">B5600+(B5600-B5599)</f>
        <v>45330.881944448971</v>
      </c>
      <c r="C5601">
        <v>0</v>
      </c>
    </row>
    <row r="5602" spans="2:3" x14ac:dyDescent="0.3">
      <c r="B5602" s="1">
        <f t="shared" ref="B5602" si="5598">B5601+(B5601-B5600)</f>
        <v>45330.888888893416</v>
      </c>
      <c r="C5602">
        <v>0</v>
      </c>
    </row>
    <row r="5603" spans="2:3" x14ac:dyDescent="0.3">
      <c r="B5603" s="1">
        <f t="shared" ref="B5603" si="5599">B5602+(B5602-B5601)</f>
        <v>45330.895833337861</v>
      </c>
      <c r="C5603">
        <v>0</v>
      </c>
    </row>
    <row r="5604" spans="2:3" x14ac:dyDescent="0.3">
      <c r="B5604" s="1">
        <f t="shared" ref="B5604" si="5600">B5603+(B5603-B5602)</f>
        <v>45330.902777782307</v>
      </c>
      <c r="C5604">
        <v>0</v>
      </c>
    </row>
    <row r="5605" spans="2:3" x14ac:dyDescent="0.3">
      <c r="B5605" s="1">
        <f t="shared" ref="B5605" si="5601">B5604+(B5604-B5603)</f>
        <v>45330.909722226752</v>
      </c>
      <c r="C5605">
        <v>0</v>
      </c>
    </row>
    <row r="5606" spans="2:3" x14ac:dyDescent="0.3">
      <c r="B5606" s="1">
        <f t="shared" ref="B5606" si="5602">B5605+(B5605-B5604)</f>
        <v>45330.916666671197</v>
      </c>
      <c r="C5606">
        <v>0</v>
      </c>
    </row>
    <row r="5607" spans="2:3" x14ac:dyDescent="0.3">
      <c r="B5607" s="1">
        <f t="shared" ref="B5607" si="5603">B5606+(B5606-B5605)</f>
        <v>45330.923611115642</v>
      </c>
      <c r="C5607">
        <v>0</v>
      </c>
    </row>
    <row r="5608" spans="2:3" x14ac:dyDescent="0.3">
      <c r="B5608" s="1">
        <f t="shared" ref="B5608" si="5604">B5607+(B5607-B5606)</f>
        <v>45330.930555560088</v>
      </c>
      <c r="C5608">
        <v>0</v>
      </c>
    </row>
    <row r="5609" spans="2:3" x14ac:dyDescent="0.3">
      <c r="B5609" s="1">
        <f t="shared" ref="B5609" si="5605">B5608+(B5608-B5607)</f>
        <v>45330.937500004533</v>
      </c>
      <c r="C5609">
        <v>0</v>
      </c>
    </row>
    <row r="5610" spans="2:3" x14ac:dyDescent="0.3">
      <c r="B5610" s="1">
        <f t="shared" ref="B5610" si="5606">B5609+(B5609-B5608)</f>
        <v>45330.944444448978</v>
      </c>
      <c r="C5610">
        <v>0</v>
      </c>
    </row>
    <row r="5611" spans="2:3" x14ac:dyDescent="0.3">
      <c r="B5611" s="1">
        <f t="shared" ref="B5611" si="5607">B5610+(B5610-B5609)</f>
        <v>45330.951388893423</v>
      </c>
      <c r="C5611">
        <v>0</v>
      </c>
    </row>
    <row r="5612" spans="2:3" x14ac:dyDescent="0.3">
      <c r="B5612" s="1">
        <f t="shared" ref="B5612" si="5608">B5611+(B5611-B5610)</f>
        <v>45330.958333337869</v>
      </c>
      <c r="C5612">
        <v>0</v>
      </c>
    </row>
    <row r="5613" spans="2:3" x14ac:dyDescent="0.3">
      <c r="B5613" s="1">
        <f t="shared" ref="B5613" si="5609">B5612+(B5612-B5611)</f>
        <v>45330.965277782314</v>
      </c>
      <c r="C5613">
        <v>0</v>
      </c>
    </row>
    <row r="5614" spans="2:3" x14ac:dyDescent="0.3">
      <c r="B5614" s="1">
        <f t="shared" ref="B5614" si="5610">B5613+(B5613-B5612)</f>
        <v>45330.972222226759</v>
      </c>
      <c r="C5614">
        <v>0</v>
      </c>
    </row>
    <row r="5615" spans="2:3" x14ac:dyDescent="0.3">
      <c r="B5615" s="1">
        <f t="shared" ref="B5615" si="5611">B5614+(B5614-B5613)</f>
        <v>45330.979166671204</v>
      </c>
      <c r="C5615">
        <v>0</v>
      </c>
    </row>
    <row r="5616" spans="2:3" x14ac:dyDescent="0.3">
      <c r="B5616" s="1">
        <f t="shared" ref="B5616" si="5612">B5615+(B5615-B5614)</f>
        <v>45330.98611111565</v>
      </c>
      <c r="C5616">
        <v>0</v>
      </c>
    </row>
    <row r="5617" spans="2:3" x14ac:dyDescent="0.3">
      <c r="B5617" s="1">
        <f t="shared" ref="B5617" si="5613">B5616+(B5616-B5615)</f>
        <v>45330.993055560095</v>
      </c>
      <c r="C5617">
        <v>0</v>
      </c>
    </row>
    <row r="5618" spans="2:3" x14ac:dyDescent="0.3">
      <c r="B5618" s="1">
        <f t="shared" ref="B5618" si="5614">B5617+(B5617-B5616)</f>
        <v>45331.00000000454</v>
      </c>
      <c r="C5618">
        <v>0</v>
      </c>
    </row>
    <row r="5619" spans="2:3" x14ac:dyDescent="0.3">
      <c r="B5619" s="1">
        <f t="shared" ref="B5619" si="5615">B5618+(B5618-B5617)</f>
        <v>45331.006944448985</v>
      </c>
      <c r="C5619">
        <v>0</v>
      </c>
    </row>
    <row r="5620" spans="2:3" x14ac:dyDescent="0.3">
      <c r="B5620" s="1">
        <f t="shared" ref="B5620" si="5616">B5619+(B5619-B5618)</f>
        <v>45331.013888893431</v>
      </c>
      <c r="C5620">
        <v>0</v>
      </c>
    </row>
    <row r="5621" spans="2:3" x14ac:dyDescent="0.3">
      <c r="B5621" s="1">
        <f t="shared" ref="B5621" si="5617">B5620+(B5620-B5619)</f>
        <v>45331.020833337876</v>
      </c>
      <c r="C5621">
        <v>0</v>
      </c>
    </row>
    <row r="5622" spans="2:3" x14ac:dyDescent="0.3">
      <c r="B5622" s="1">
        <f t="shared" ref="B5622" si="5618">B5621+(B5621-B5620)</f>
        <v>45331.027777782321</v>
      </c>
      <c r="C5622">
        <v>0</v>
      </c>
    </row>
    <row r="5623" spans="2:3" x14ac:dyDescent="0.3">
      <c r="B5623" s="1">
        <f t="shared" ref="B5623" si="5619">B5622+(B5622-B5621)</f>
        <v>45331.034722226766</v>
      </c>
      <c r="C5623">
        <v>0</v>
      </c>
    </row>
    <row r="5624" spans="2:3" x14ac:dyDescent="0.3">
      <c r="B5624" s="1">
        <f t="shared" ref="B5624" si="5620">B5623+(B5623-B5622)</f>
        <v>45331.041666671212</v>
      </c>
      <c r="C5624">
        <v>0</v>
      </c>
    </row>
    <row r="5625" spans="2:3" x14ac:dyDescent="0.3">
      <c r="B5625" s="1">
        <f t="shared" ref="B5625" si="5621">B5624+(B5624-B5623)</f>
        <v>45331.048611115657</v>
      </c>
      <c r="C5625">
        <v>0</v>
      </c>
    </row>
    <row r="5626" spans="2:3" x14ac:dyDescent="0.3">
      <c r="B5626" s="1">
        <f t="shared" ref="B5626" si="5622">B5625+(B5625-B5624)</f>
        <v>45331.055555560102</v>
      </c>
      <c r="C5626">
        <v>0</v>
      </c>
    </row>
    <row r="5627" spans="2:3" x14ac:dyDescent="0.3">
      <c r="B5627" s="1">
        <f t="shared" ref="B5627" si="5623">B5626+(B5626-B5625)</f>
        <v>45331.062500004547</v>
      </c>
      <c r="C5627">
        <v>0</v>
      </c>
    </row>
    <row r="5628" spans="2:3" x14ac:dyDescent="0.3">
      <c r="B5628" s="1">
        <f t="shared" ref="B5628" si="5624">B5627+(B5627-B5626)</f>
        <v>45331.069444448993</v>
      </c>
      <c r="C5628">
        <v>0</v>
      </c>
    </row>
    <row r="5629" spans="2:3" x14ac:dyDescent="0.3">
      <c r="B5629" s="1">
        <f t="shared" ref="B5629" si="5625">B5628+(B5628-B5627)</f>
        <v>45331.076388893438</v>
      </c>
      <c r="C5629">
        <v>0</v>
      </c>
    </row>
    <row r="5630" spans="2:3" x14ac:dyDescent="0.3">
      <c r="B5630" s="1">
        <f t="shared" ref="B5630" si="5626">B5629+(B5629-B5628)</f>
        <v>45331.083333337883</v>
      </c>
      <c r="C5630">
        <v>0</v>
      </c>
    </row>
    <row r="5631" spans="2:3" x14ac:dyDescent="0.3">
      <c r="B5631" s="1">
        <f t="shared" ref="B5631" si="5627">B5630+(B5630-B5629)</f>
        <v>45331.090277782328</v>
      </c>
      <c r="C5631">
        <v>0</v>
      </c>
    </row>
    <row r="5632" spans="2:3" x14ac:dyDescent="0.3">
      <c r="B5632" s="1">
        <f t="shared" ref="B5632" si="5628">B5631+(B5631-B5630)</f>
        <v>45331.097222226774</v>
      </c>
      <c r="C5632">
        <v>0</v>
      </c>
    </row>
    <row r="5633" spans="2:3" x14ac:dyDescent="0.3">
      <c r="B5633" s="1">
        <f t="shared" ref="B5633" si="5629">B5632+(B5632-B5631)</f>
        <v>45331.104166671219</v>
      </c>
      <c r="C5633">
        <v>0</v>
      </c>
    </row>
    <row r="5634" spans="2:3" x14ac:dyDescent="0.3">
      <c r="B5634" s="1">
        <f t="shared" ref="B5634" si="5630">B5633+(B5633-B5632)</f>
        <v>45331.111111115664</v>
      </c>
      <c r="C5634">
        <v>0</v>
      </c>
    </row>
    <row r="5635" spans="2:3" x14ac:dyDescent="0.3">
      <c r="B5635" s="1">
        <f t="shared" ref="B5635" si="5631">B5634+(B5634-B5633)</f>
        <v>45331.118055560109</v>
      </c>
      <c r="C5635">
        <v>0</v>
      </c>
    </row>
    <row r="5636" spans="2:3" x14ac:dyDescent="0.3">
      <c r="B5636" s="1">
        <f t="shared" ref="B5636" si="5632">B5635+(B5635-B5634)</f>
        <v>45331.125000004555</v>
      </c>
      <c r="C5636">
        <v>0</v>
      </c>
    </row>
    <row r="5637" spans="2:3" x14ac:dyDescent="0.3">
      <c r="B5637" s="1">
        <f t="shared" ref="B5637" si="5633">B5636+(B5636-B5635)</f>
        <v>45331.131944449</v>
      </c>
      <c r="C5637">
        <v>0</v>
      </c>
    </row>
    <row r="5638" spans="2:3" x14ac:dyDescent="0.3">
      <c r="B5638" s="1">
        <f t="shared" ref="B5638" si="5634">B5637+(B5637-B5636)</f>
        <v>45331.138888893445</v>
      </c>
      <c r="C5638">
        <v>0</v>
      </c>
    </row>
    <row r="5639" spans="2:3" x14ac:dyDescent="0.3">
      <c r="B5639" s="1">
        <f t="shared" ref="B5639" si="5635">B5638+(B5638-B5637)</f>
        <v>45331.145833337891</v>
      </c>
      <c r="C5639">
        <v>0</v>
      </c>
    </row>
    <row r="5640" spans="2:3" x14ac:dyDescent="0.3">
      <c r="B5640" s="1">
        <f t="shared" ref="B5640" si="5636">B5639+(B5639-B5638)</f>
        <v>45331.152777782336</v>
      </c>
      <c r="C5640">
        <v>0</v>
      </c>
    </row>
    <row r="5641" spans="2:3" x14ac:dyDescent="0.3">
      <c r="B5641" s="1">
        <f t="shared" ref="B5641" si="5637">B5640+(B5640-B5639)</f>
        <v>45331.159722226781</v>
      </c>
      <c r="C5641">
        <v>0</v>
      </c>
    </row>
    <row r="5642" spans="2:3" x14ac:dyDescent="0.3">
      <c r="B5642" s="1">
        <f t="shared" ref="B5642" si="5638">B5641+(B5641-B5640)</f>
        <v>45331.166666671226</v>
      </c>
      <c r="C5642">
        <v>0</v>
      </c>
    </row>
    <row r="5643" spans="2:3" x14ac:dyDescent="0.3">
      <c r="B5643" s="1">
        <f t="shared" ref="B5643" si="5639">B5642+(B5642-B5641)</f>
        <v>45331.173611115672</v>
      </c>
      <c r="C5643">
        <v>0</v>
      </c>
    </row>
    <row r="5644" spans="2:3" x14ac:dyDescent="0.3">
      <c r="B5644" s="1">
        <f t="shared" ref="B5644" si="5640">B5643+(B5643-B5642)</f>
        <v>45331.180555560117</v>
      </c>
      <c r="C5644">
        <v>0</v>
      </c>
    </row>
    <row r="5645" spans="2:3" x14ac:dyDescent="0.3">
      <c r="B5645" s="1">
        <f t="shared" ref="B5645" si="5641">B5644+(B5644-B5643)</f>
        <v>45331.187500004562</v>
      </c>
      <c r="C5645">
        <v>0</v>
      </c>
    </row>
    <row r="5646" spans="2:3" x14ac:dyDescent="0.3">
      <c r="B5646" s="1">
        <f t="shared" ref="B5646" si="5642">B5645+(B5645-B5644)</f>
        <v>45331.194444449007</v>
      </c>
      <c r="C5646">
        <v>0</v>
      </c>
    </row>
    <row r="5647" spans="2:3" x14ac:dyDescent="0.3">
      <c r="B5647" s="1">
        <f t="shared" ref="B5647" si="5643">B5646+(B5646-B5645)</f>
        <v>45331.201388893453</v>
      </c>
      <c r="C5647">
        <v>0</v>
      </c>
    </row>
    <row r="5648" spans="2:3" x14ac:dyDescent="0.3">
      <c r="B5648" s="1">
        <f t="shared" ref="B5648" si="5644">B5647+(B5647-B5646)</f>
        <v>45331.208333337898</v>
      </c>
      <c r="C5648">
        <v>0</v>
      </c>
    </row>
    <row r="5649" spans="2:3" x14ac:dyDescent="0.3">
      <c r="B5649" s="1">
        <f t="shared" ref="B5649" si="5645">B5648+(B5648-B5647)</f>
        <v>45331.215277782343</v>
      </c>
      <c r="C5649">
        <v>0</v>
      </c>
    </row>
    <row r="5650" spans="2:3" x14ac:dyDescent="0.3">
      <c r="B5650" s="1">
        <f t="shared" ref="B5650" si="5646">B5649+(B5649-B5648)</f>
        <v>45331.222222226788</v>
      </c>
      <c r="C5650">
        <v>0</v>
      </c>
    </row>
    <row r="5651" spans="2:3" x14ac:dyDescent="0.3">
      <c r="B5651" s="1">
        <f t="shared" ref="B5651" si="5647">B5650+(B5650-B5649)</f>
        <v>45331.229166671234</v>
      </c>
      <c r="C5651">
        <v>0</v>
      </c>
    </row>
    <row r="5652" spans="2:3" x14ac:dyDescent="0.3">
      <c r="B5652" s="1">
        <f t="shared" ref="B5652" si="5648">B5651+(B5651-B5650)</f>
        <v>45331.236111115679</v>
      </c>
      <c r="C5652">
        <v>0</v>
      </c>
    </row>
    <row r="5653" spans="2:3" x14ac:dyDescent="0.3">
      <c r="B5653" s="1">
        <f t="shared" ref="B5653" si="5649">B5652+(B5652-B5651)</f>
        <v>45331.243055560124</v>
      </c>
      <c r="C5653">
        <v>0</v>
      </c>
    </row>
    <row r="5654" spans="2:3" x14ac:dyDescent="0.3">
      <c r="B5654" s="1">
        <f t="shared" ref="B5654" si="5650">B5653+(B5653-B5652)</f>
        <v>45331.250000004569</v>
      </c>
      <c r="C5654">
        <v>0</v>
      </c>
    </row>
    <row r="5655" spans="2:3" x14ac:dyDescent="0.3">
      <c r="B5655" s="1">
        <f t="shared" ref="B5655" si="5651">B5654+(B5654-B5653)</f>
        <v>45331.256944449015</v>
      </c>
      <c r="C5655">
        <v>0</v>
      </c>
    </row>
    <row r="5656" spans="2:3" x14ac:dyDescent="0.3">
      <c r="B5656" s="1">
        <f t="shared" ref="B5656" si="5652">B5655+(B5655-B5654)</f>
        <v>45331.26388889346</v>
      </c>
      <c r="C5656">
        <v>0</v>
      </c>
    </row>
    <row r="5657" spans="2:3" x14ac:dyDescent="0.3">
      <c r="B5657" s="1">
        <f t="shared" ref="B5657" si="5653">B5656+(B5656-B5655)</f>
        <v>45331.270833337905</v>
      </c>
      <c r="C5657">
        <v>0</v>
      </c>
    </row>
    <row r="5658" spans="2:3" x14ac:dyDescent="0.3">
      <c r="B5658" s="1">
        <f t="shared" ref="B5658" si="5654">B5657+(B5657-B5656)</f>
        <v>45331.27777778235</v>
      </c>
      <c r="C5658">
        <v>0</v>
      </c>
    </row>
    <row r="5659" spans="2:3" x14ac:dyDescent="0.3">
      <c r="B5659" s="1">
        <f t="shared" ref="B5659" si="5655">B5658+(B5658-B5657)</f>
        <v>45331.284722226796</v>
      </c>
      <c r="C5659">
        <v>0</v>
      </c>
    </row>
    <row r="5660" spans="2:3" x14ac:dyDescent="0.3">
      <c r="B5660" s="1">
        <f t="shared" ref="B5660" si="5656">B5659+(B5659-B5658)</f>
        <v>45331.291666671241</v>
      </c>
      <c r="C5660">
        <v>0</v>
      </c>
    </row>
    <row r="5661" spans="2:3" x14ac:dyDescent="0.3">
      <c r="B5661" s="1">
        <f t="shared" ref="B5661" si="5657">B5660+(B5660-B5659)</f>
        <v>45331.298611115686</v>
      </c>
      <c r="C5661">
        <v>0</v>
      </c>
    </row>
    <row r="5662" spans="2:3" x14ac:dyDescent="0.3">
      <c r="B5662" s="1">
        <f t="shared" ref="B5662" si="5658">B5661+(B5661-B5660)</f>
        <v>45331.305555560131</v>
      </c>
      <c r="C5662">
        <v>0</v>
      </c>
    </row>
    <row r="5663" spans="2:3" x14ac:dyDescent="0.3">
      <c r="B5663" s="1">
        <f t="shared" ref="B5663" si="5659">B5662+(B5662-B5661)</f>
        <v>45331.312500004577</v>
      </c>
      <c r="C5663">
        <v>0</v>
      </c>
    </row>
    <row r="5664" spans="2:3" x14ac:dyDescent="0.3">
      <c r="B5664" s="1">
        <f t="shared" ref="B5664" si="5660">B5663+(B5663-B5662)</f>
        <v>45331.319444449022</v>
      </c>
      <c r="C5664">
        <v>0</v>
      </c>
    </row>
    <row r="5665" spans="2:3" x14ac:dyDescent="0.3">
      <c r="B5665" s="1">
        <f t="shared" ref="B5665" si="5661">B5664+(B5664-B5663)</f>
        <v>45331.326388893467</v>
      </c>
      <c r="C5665">
        <v>0</v>
      </c>
    </row>
    <row r="5666" spans="2:3" x14ac:dyDescent="0.3">
      <c r="B5666" s="1">
        <f t="shared" ref="B5666" si="5662">B5665+(B5665-B5664)</f>
        <v>45331.333333337912</v>
      </c>
      <c r="C5666">
        <v>0</v>
      </c>
    </row>
    <row r="5667" spans="2:3" x14ac:dyDescent="0.3">
      <c r="B5667" s="1">
        <f t="shared" ref="B5667" si="5663">B5666+(B5666-B5665)</f>
        <v>45331.340277782358</v>
      </c>
      <c r="C5667">
        <v>0</v>
      </c>
    </row>
    <row r="5668" spans="2:3" x14ac:dyDescent="0.3">
      <c r="B5668" s="1">
        <f t="shared" ref="B5668" si="5664">B5667+(B5667-B5666)</f>
        <v>45331.347222226803</v>
      </c>
      <c r="C5668">
        <v>0</v>
      </c>
    </row>
    <row r="5669" spans="2:3" x14ac:dyDescent="0.3">
      <c r="B5669" s="1">
        <f t="shared" ref="B5669" si="5665">B5668+(B5668-B5667)</f>
        <v>45331.354166671248</v>
      </c>
      <c r="C5669">
        <v>0</v>
      </c>
    </row>
    <row r="5670" spans="2:3" x14ac:dyDescent="0.3">
      <c r="B5670" s="1">
        <f t="shared" ref="B5670" si="5666">B5669+(B5669-B5668)</f>
        <v>45331.361111115693</v>
      </c>
      <c r="C5670">
        <v>0</v>
      </c>
    </row>
    <row r="5671" spans="2:3" x14ac:dyDescent="0.3">
      <c r="B5671" s="1">
        <f t="shared" ref="B5671" si="5667">B5670+(B5670-B5669)</f>
        <v>45331.368055560139</v>
      </c>
      <c r="C5671">
        <v>0</v>
      </c>
    </row>
    <row r="5672" spans="2:3" x14ac:dyDescent="0.3">
      <c r="B5672" s="1">
        <f t="shared" ref="B5672" si="5668">B5671+(B5671-B5670)</f>
        <v>45331.375000004584</v>
      </c>
      <c r="C5672">
        <v>0</v>
      </c>
    </row>
    <row r="5673" spans="2:3" x14ac:dyDescent="0.3">
      <c r="B5673" s="1">
        <f t="shared" ref="B5673" si="5669">B5672+(B5672-B5671)</f>
        <v>45331.381944449029</v>
      </c>
      <c r="C5673">
        <v>0</v>
      </c>
    </row>
    <row r="5674" spans="2:3" x14ac:dyDescent="0.3">
      <c r="B5674" s="1">
        <f t="shared" ref="B5674" si="5670">B5673+(B5673-B5672)</f>
        <v>45331.388888893474</v>
      </c>
      <c r="C5674">
        <v>0</v>
      </c>
    </row>
    <row r="5675" spans="2:3" x14ac:dyDescent="0.3">
      <c r="B5675" s="1">
        <f t="shared" ref="B5675" si="5671">B5674+(B5674-B5673)</f>
        <v>45331.39583333792</v>
      </c>
      <c r="C5675">
        <v>0</v>
      </c>
    </row>
    <row r="5676" spans="2:3" x14ac:dyDescent="0.3">
      <c r="B5676" s="1">
        <f t="shared" ref="B5676" si="5672">B5675+(B5675-B5674)</f>
        <v>45331.402777782365</v>
      </c>
      <c r="C5676">
        <v>0</v>
      </c>
    </row>
    <row r="5677" spans="2:3" x14ac:dyDescent="0.3">
      <c r="B5677" s="1">
        <f t="shared" ref="B5677" si="5673">B5676+(B5676-B5675)</f>
        <v>45331.40972222681</v>
      </c>
      <c r="C5677">
        <v>0</v>
      </c>
    </row>
    <row r="5678" spans="2:3" x14ac:dyDescent="0.3">
      <c r="B5678" s="1">
        <f t="shared" ref="B5678" si="5674">B5677+(B5677-B5676)</f>
        <v>45331.416666671255</v>
      </c>
      <c r="C5678">
        <v>0</v>
      </c>
    </row>
    <row r="5679" spans="2:3" x14ac:dyDescent="0.3">
      <c r="B5679" s="1">
        <f t="shared" ref="B5679" si="5675">B5678+(B5678-B5677)</f>
        <v>45331.423611115701</v>
      </c>
      <c r="C5679">
        <v>0</v>
      </c>
    </row>
    <row r="5680" spans="2:3" x14ac:dyDescent="0.3">
      <c r="B5680" s="1">
        <f t="shared" ref="B5680" si="5676">B5679+(B5679-B5678)</f>
        <v>45331.430555560146</v>
      </c>
      <c r="C5680">
        <v>0</v>
      </c>
    </row>
    <row r="5681" spans="2:3" x14ac:dyDescent="0.3">
      <c r="B5681" s="1">
        <f t="shared" ref="B5681" si="5677">B5680+(B5680-B5679)</f>
        <v>45331.437500004591</v>
      </c>
      <c r="C5681">
        <v>0</v>
      </c>
    </row>
    <row r="5682" spans="2:3" x14ac:dyDescent="0.3">
      <c r="B5682" s="1">
        <f t="shared" ref="B5682" si="5678">B5681+(B5681-B5680)</f>
        <v>45331.444444449036</v>
      </c>
      <c r="C5682">
        <v>0</v>
      </c>
    </row>
    <row r="5683" spans="2:3" x14ac:dyDescent="0.3">
      <c r="B5683" s="1">
        <f t="shared" ref="B5683" si="5679">B5682+(B5682-B5681)</f>
        <v>45331.451388893482</v>
      </c>
      <c r="C5683">
        <v>0</v>
      </c>
    </row>
    <row r="5684" spans="2:3" x14ac:dyDescent="0.3">
      <c r="B5684" s="1">
        <f t="shared" ref="B5684" si="5680">B5683+(B5683-B5682)</f>
        <v>45331.458333337927</v>
      </c>
      <c r="C5684">
        <v>0</v>
      </c>
    </row>
    <row r="5685" spans="2:3" x14ac:dyDescent="0.3">
      <c r="B5685" s="1">
        <f t="shared" ref="B5685" si="5681">B5684+(B5684-B5683)</f>
        <v>45331.465277782372</v>
      </c>
      <c r="C5685">
        <v>0</v>
      </c>
    </row>
    <row r="5686" spans="2:3" x14ac:dyDescent="0.3">
      <c r="B5686" s="1">
        <f t="shared" ref="B5686" si="5682">B5685+(B5685-B5684)</f>
        <v>45331.472222226817</v>
      </c>
      <c r="C5686">
        <v>0</v>
      </c>
    </row>
    <row r="5687" spans="2:3" x14ac:dyDescent="0.3">
      <c r="B5687" s="1">
        <f t="shared" ref="B5687" si="5683">B5686+(B5686-B5685)</f>
        <v>45331.479166671263</v>
      </c>
      <c r="C5687">
        <v>0</v>
      </c>
    </row>
    <row r="5688" spans="2:3" x14ac:dyDescent="0.3">
      <c r="B5688" s="1">
        <f t="shared" ref="B5688" si="5684">B5687+(B5687-B5686)</f>
        <v>45331.486111115708</v>
      </c>
      <c r="C5688">
        <v>0</v>
      </c>
    </row>
    <row r="5689" spans="2:3" x14ac:dyDescent="0.3">
      <c r="B5689" s="1">
        <f t="shared" ref="B5689" si="5685">B5688+(B5688-B5687)</f>
        <v>45331.493055560153</v>
      </c>
      <c r="C5689">
        <v>0</v>
      </c>
    </row>
    <row r="5690" spans="2:3" x14ac:dyDescent="0.3">
      <c r="B5690" s="1">
        <f t="shared" ref="B5690" si="5686">B5689+(B5689-B5688)</f>
        <v>45331.500000004598</v>
      </c>
      <c r="C5690">
        <v>0</v>
      </c>
    </row>
    <row r="5691" spans="2:3" x14ac:dyDescent="0.3">
      <c r="B5691" s="1">
        <f t="shared" ref="B5691" si="5687">B5690+(B5690-B5689)</f>
        <v>45331.506944449044</v>
      </c>
      <c r="C5691">
        <v>0</v>
      </c>
    </row>
    <row r="5692" spans="2:3" x14ac:dyDescent="0.3">
      <c r="B5692" s="1">
        <f t="shared" ref="B5692" si="5688">B5691+(B5691-B5690)</f>
        <v>45331.513888893489</v>
      </c>
      <c r="C5692">
        <v>0</v>
      </c>
    </row>
    <row r="5693" spans="2:3" x14ac:dyDescent="0.3">
      <c r="B5693" s="1">
        <f t="shared" ref="B5693" si="5689">B5692+(B5692-B5691)</f>
        <v>45331.520833337934</v>
      </c>
      <c r="C5693">
        <v>0</v>
      </c>
    </row>
    <row r="5694" spans="2:3" x14ac:dyDescent="0.3">
      <c r="B5694" s="1">
        <f t="shared" ref="B5694" si="5690">B5693+(B5693-B5692)</f>
        <v>45331.527777782379</v>
      </c>
      <c r="C5694">
        <v>0</v>
      </c>
    </row>
    <row r="5695" spans="2:3" x14ac:dyDescent="0.3">
      <c r="B5695" s="1">
        <f t="shared" ref="B5695" si="5691">B5694+(B5694-B5693)</f>
        <v>45331.534722226825</v>
      </c>
      <c r="C5695">
        <v>0</v>
      </c>
    </row>
    <row r="5696" spans="2:3" x14ac:dyDescent="0.3">
      <c r="B5696" s="1">
        <f t="shared" ref="B5696" si="5692">B5695+(B5695-B5694)</f>
        <v>45331.54166667127</v>
      </c>
      <c r="C5696">
        <v>0</v>
      </c>
    </row>
    <row r="5697" spans="2:3" x14ac:dyDescent="0.3">
      <c r="B5697" s="1">
        <f t="shared" ref="B5697" si="5693">B5696+(B5696-B5695)</f>
        <v>45331.548611115715</v>
      </c>
      <c r="C5697">
        <v>0</v>
      </c>
    </row>
    <row r="5698" spans="2:3" x14ac:dyDescent="0.3">
      <c r="B5698" s="1">
        <f t="shared" ref="B5698" si="5694">B5697+(B5697-B5696)</f>
        <v>45331.55555556016</v>
      </c>
      <c r="C5698">
        <v>0</v>
      </c>
    </row>
    <row r="5699" spans="2:3" x14ac:dyDescent="0.3">
      <c r="B5699" s="1">
        <f t="shared" ref="B5699" si="5695">B5698+(B5698-B5697)</f>
        <v>45331.562500004606</v>
      </c>
      <c r="C5699">
        <v>0</v>
      </c>
    </row>
    <row r="5700" spans="2:3" x14ac:dyDescent="0.3">
      <c r="B5700" s="1">
        <f t="shared" ref="B5700" si="5696">B5699+(B5699-B5698)</f>
        <v>45331.569444449051</v>
      </c>
      <c r="C5700">
        <v>0</v>
      </c>
    </row>
    <row r="5701" spans="2:3" x14ac:dyDescent="0.3">
      <c r="B5701" s="1">
        <f t="shared" ref="B5701" si="5697">B5700+(B5700-B5699)</f>
        <v>45331.576388893496</v>
      </c>
      <c r="C5701">
        <v>0</v>
      </c>
    </row>
    <row r="5702" spans="2:3" x14ac:dyDescent="0.3">
      <c r="B5702" s="1">
        <f t="shared" ref="B5702" si="5698">B5701+(B5701-B5700)</f>
        <v>45331.583333337941</v>
      </c>
      <c r="C5702">
        <v>0</v>
      </c>
    </row>
    <row r="5703" spans="2:3" x14ac:dyDescent="0.3">
      <c r="B5703" s="1">
        <f t="shared" ref="B5703" si="5699">B5702+(B5702-B5701)</f>
        <v>45331.590277782387</v>
      </c>
      <c r="C5703">
        <v>0</v>
      </c>
    </row>
    <row r="5704" spans="2:3" x14ac:dyDescent="0.3">
      <c r="B5704" s="1">
        <f t="shared" ref="B5704" si="5700">B5703+(B5703-B5702)</f>
        <v>45331.597222226832</v>
      </c>
      <c r="C5704">
        <v>0</v>
      </c>
    </row>
    <row r="5705" spans="2:3" x14ac:dyDescent="0.3">
      <c r="B5705" s="1">
        <f t="shared" ref="B5705" si="5701">B5704+(B5704-B5703)</f>
        <v>45331.604166671277</v>
      </c>
      <c r="C5705">
        <v>0</v>
      </c>
    </row>
    <row r="5706" spans="2:3" x14ac:dyDescent="0.3">
      <c r="B5706" s="1">
        <f t="shared" ref="B5706" si="5702">B5705+(B5705-B5704)</f>
        <v>45331.611111115722</v>
      </c>
      <c r="C5706">
        <v>0</v>
      </c>
    </row>
    <row r="5707" spans="2:3" x14ac:dyDescent="0.3">
      <c r="B5707" s="1">
        <f t="shared" ref="B5707" si="5703">B5706+(B5706-B5705)</f>
        <v>45331.618055560168</v>
      </c>
      <c r="C5707">
        <v>0</v>
      </c>
    </row>
    <row r="5708" spans="2:3" x14ac:dyDescent="0.3">
      <c r="B5708" s="1">
        <f t="shared" ref="B5708" si="5704">B5707+(B5707-B5706)</f>
        <v>45331.625000004613</v>
      </c>
      <c r="C5708">
        <v>0</v>
      </c>
    </row>
    <row r="5709" spans="2:3" x14ac:dyDescent="0.3">
      <c r="B5709" s="1">
        <f t="shared" ref="B5709" si="5705">B5708+(B5708-B5707)</f>
        <v>45331.631944449058</v>
      </c>
      <c r="C5709">
        <v>0</v>
      </c>
    </row>
    <row r="5710" spans="2:3" x14ac:dyDescent="0.3">
      <c r="B5710" s="1">
        <f t="shared" ref="B5710" si="5706">B5709+(B5709-B5708)</f>
        <v>45331.638888893503</v>
      </c>
      <c r="C5710">
        <v>0</v>
      </c>
    </row>
    <row r="5711" spans="2:3" x14ac:dyDescent="0.3">
      <c r="B5711" s="1">
        <f t="shared" ref="B5711" si="5707">B5710+(B5710-B5709)</f>
        <v>45331.645833337949</v>
      </c>
      <c r="C5711">
        <v>0</v>
      </c>
    </row>
    <row r="5712" spans="2:3" x14ac:dyDescent="0.3">
      <c r="B5712" s="1">
        <f t="shared" ref="B5712" si="5708">B5711+(B5711-B5710)</f>
        <v>45331.652777782394</v>
      </c>
      <c r="C5712">
        <v>0</v>
      </c>
    </row>
    <row r="5713" spans="2:3" x14ac:dyDescent="0.3">
      <c r="B5713" s="1">
        <f t="shared" ref="B5713" si="5709">B5712+(B5712-B5711)</f>
        <v>45331.659722226839</v>
      </c>
      <c r="C5713">
        <v>0</v>
      </c>
    </row>
    <row r="5714" spans="2:3" x14ac:dyDescent="0.3">
      <c r="B5714" s="1">
        <f t="shared" ref="B5714" si="5710">B5713+(B5713-B5712)</f>
        <v>45331.666666671284</v>
      </c>
      <c r="C5714">
        <v>0</v>
      </c>
    </row>
    <row r="5715" spans="2:3" x14ac:dyDescent="0.3">
      <c r="B5715" s="1">
        <f t="shared" ref="B5715" si="5711">B5714+(B5714-B5713)</f>
        <v>45331.67361111573</v>
      </c>
      <c r="C5715">
        <v>0</v>
      </c>
    </row>
    <row r="5716" spans="2:3" x14ac:dyDescent="0.3">
      <c r="B5716" s="1">
        <f t="shared" ref="B5716" si="5712">B5715+(B5715-B5714)</f>
        <v>45331.680555560175</v>
      </c>
      <c r="C5716">
        <v>0</v>
      </c>
    </row>
    <row r="5717" spans="2:3" x14ac:dyDescent="0.3">
      <c r="B5717" s="1">
        <f t="shared" ref="B5717" si="5713">B5716+(B5716-B5715)</f>
        <v>45331.68750000462</v>
      </c>
      <c r="C5717">
        <v>0</v>
      </c>
    </row>
    <row r="5718" spans="2:3" x14ac:dyDescent="0.3">
      <c r="B5718" s="1">
        <f t="shared" ref="B5718" si="5714">B5717+(B5717-B5716)</f>
        <v>45331.694444449065</v>
      </c>
      <c r="C5718">
        <v>0</v>
      </c>
    </row>
    <row r="5719" spans="2:3" x14ac:dyDescent="0.3">
      <c r="B5719" s="1">
        <f t="shared" ref="B5719" si="5715">B5718+(B5718-B5717)</f>
        <v>45331.701388893511</v>
      </c>
      <c r="C5719">
        <v>0</v>
      </c>
    </row>
    <row r="5720" spans="2:3" x14ac:dyDescent="0.3">
      <c r="B5720" s="1">
        <f t="shared" ref="B5720" si="5716">B5719+(B5719-B5718)</f>
        <v>45331.708333337956</v>
      </c>
      <c r="C5720">
        <v>0</v>
      </c>
    </row>
    <row r="5721" spans="2:3" x14ac:dyDescent="0.3">
      <c r="B5721" s="1">
        <f t="shared" ref="B5721" si="5717">B5720+(B5720-B5719)</f>
        <v>45331.715277782401</v>
      </c>
      <c r="C5721">
        <v>0</v>
      </c>
    </row>
    <row r="5722" spans="2:3" x14ac:dyDescent="0.3">
      <c r="B5722" s="1">
        <f t="shared" ref="B5722" si="5718">B5721+(B5721-B5720)</f>
        <v>45331.722222226846</v>
      </c>
      <c r="C5722">
        <v>0</v>
      </c>
    </row>
    <row r="5723" spans="2:3" x14ac:dyDescent="0.3">
      <c r="B5723" s="1">
        <f t="shared" ref="B5723" si="5719">B5722+(B5722-B5721)</f>
        <v>45331.729166671292</v>
      </c>
      <c r="C5723">
        <v>0</v>
      </c>
    </row>
    <row r="5724" spans="2:3" x14ac:dyDescent="0.3">
      <c r="B5724" s="1">
        <f t="shared" ref="B5724" si="5720">B5723+(B5723-B5722)</f>
        <v>45331.736111115737</v>
      </c>
      <c r="C5724">
        <v>0</v>
      </c>
    </row>
    <row r="5725" spans="2:3" x14ac:dyDescent="0.3">
      <c r="B5725" s="1">
        <f t="shared" ref="B5725" si="5721">B5724+(B5724-B5723)</f>
        <v>45331.743055560182</v>
      </c>
      <c r="C5725">
        <v>0</v>
      </c>
    </row>
    <row r="5726" spans="2:3" x14ac:dyDescent="0.3">
      <c r="B5726" s="1">
        <f t="shared" ref="B5726" si="5722">B5725+(B5725-B5724)</f>
        <v>45331.750000004628</v>
      </c>
      <c r="C5726">
        <v>0</v>
      </c>
    </row>
    <row r="5727" spans="2:3" x14ac:dyDescent="0.3">
      <c r="B5727" s="1">
        <f t="shared" ref="B5727" si="5723">B5726+(B5726-B5725)</f>
        <v>45331.756944449073</v>
      </c>
      <c r="C5727">
        <v>0</v>
      </c>
    </row>
    <row r="5728" spans="2:3" x14ac:dyDescent="0.3">
      <c r="B5728" s="1">
        <f t="shared" ref="B5728" si="5724">B5727+(B5727-B5726)</f>
        <v>45331.763888893518</v>
      </c>
      <c r="C5728">
        <v>0</v>
      </c>
    </row>
    <row r="5729" spans="2:3" x14ac:dyDescent="0.3">
      <c r="B5729" s="1">
        <f t="shared" ref="B5729" si="5725">B5728+(B5728-B5727)</f>
        <v>45331.770833337963</v>
      </c>
      <c r="C5729">
        <v>0</v>
      </c>
    </row>
    <row r="5730" spans="2:3" x14ac:dyDescent="0.3">
      <c r="B5730" s="1">
        <f t="shared" ref="B5730" si="5726">B5729+(B5729-B5728)</f>
        <v>45331.777777782409</v>
      </c>
      <c r="C5730">
        <v>0</v>
      </c>
    </row>
    <row r="5731" spans="2:3" x14ac:dyDescent="0.3">
      <c r="B5731" s="1">
        <f t="shared" ref="B5731" si="5727">B5730+(B5730-B5729)</f>
        <v>45331.784722226854</v>
      </c>
      <c r="C5731">
        <v>0</v>
      </c>
    </row>
    <row r="5732" spans="2:3" x14ac:dyDescent="0.3">
      <c r="B5732" s="1">
        <f t="shared" ref="B5732" si="5728">B5731+(B5731-B5730)</f>
        <v>45331.791666671299</v>
      </c>
      <c r="C5732">
        <v>0</v>
      </c>
    </row>
    <row r="5733" spans="2:3" x14ac:dyDescent="0.3">
      <c r="B5733" s="1">
        <f t="shared" ref="B5733" si="5729">B5732+(B5732-B5731)</f>
        <v>45331.798611115744</v>
      </c>
      <c r="C5733">
        <v>0</v>
      </c>
    </row>
    <row r="5734" spans="2:3" x14ac:dyDescent="0.3">
      <c r="B5734" s="1">
        <f t="shared" ref="B5734" si="5730">B5733+(B5733-B5732)</f>
        <v>45331.80555556019</v>
      </c>
      <c r="C5734">
        <v>0</v>
      </c>
    </row>
    <row r="5735" spans="2:3" x14ac:dyDescent="0.3">
      <c r="B5735" s="1">
        <f t="shared" ref="B5735" si="5731">B5734+(B5734-B5733)</f>
        <v>45331.812500004635</v>
      </c>
      <c r="C5735">
        <v>0</v>
      </c>
    </row>
    <row r="5736" spans="2:3" x14ac:dyDescent="0.3">
      <c r="B5736" s="1">
        <f t="shared" ref="B5736" si="5732">B5735+(B5735-B5734)</f>
        <v>45331.81944444908</v>
      </c>
      <c r="C5736">
        <v>0</v>
      </c>
    </row>
    <row r="5737" spans="2:3" x14ac:dyDescent="0.3">
      <c r="B5737" s="1">
        <f t="shared" ref="B5737" si="5733">B5736+(B5736-B5735)</f>
        <v>45331.826388893525</v>
      </c>
      <c r="C5737">
        <v>0</v>
      </c>
    </row>
    <row r="5738" spans="2:3" x14ac:dyDescent="0.3">
      <c r="B5738" s="1">
        <f t="shared" ref="B5738" si="5734">B5737+(B5737-B5736)</f>
        <v>45331.833333337971</v>
      </c>
      <c r="C5738">
        <v>0</v>
      </c>
    </row>
    <row r="5739" spans="2:3" x14ac:dyDescent="0.3">
      <c r="B5739" s="1">
        <f t="shared" ref="B5739" si="5735">B5738+(B5738-B5737)</f>
        <v>45331.840277782416</v>
      </c>
      <c r="C5739">
        <v>0</v>
      </c>
    </row>
    <row r="5740" spans="2:3" x14ac:dyDescent="0.3">
      <c r="B5740" s="1">
        <f t="shared" ref="B5740" si="5736">B5739+(B5739-B5738)</f>
        <v>45331.847222226861</v>
      </c>
      <c r="C5740">
        <v>0</v>
      </c>
    </row>
    <row r="5741" spans="2:3" x14ac:dyDescent="0.3">
      <c r="B5741" s="1">
        <f t="shared" ref="B5741" si="5737">B5740+(B5740-B5739)</f>
        <v>45331.854166671306</v>
      </c>
      <c r="C5741">
        <v>0</v>
      </c>
    </row>
    <row r="5742" spans="2:3" x14ac:dyDescent="0.3">
      <c r="B5742" s="1">
        <f t="shared" ref="B5742" si="5738">B5741+(B5741-B5740)</f>
        <v>45331.861111115752</v>
      </c>
      <c r="C5742">
        <v>0</v>
      </c>
    </row>
    <row r="5743" spans="2:3" x14ac:dyDescent="0.3">
      <c r="B5743" s="1">
        <f t="shared" ref="B5743" si="5739">B5742+(B5742-B5741)</f>
        <v>45331.868055560197</v>
      </c>
      <c r="C5743">
        <v>0</v>
      </c>
    </row>
    <row r="5744" spans="2:3" x14ac:dyDescent="0.3">
      <c r="B5744" s="1">
        <f t="shared" ref="B5744" si="5740">B5743+(B5743-B5742)</f>
        <v>45331.875000004642</v>
      </c>
      <c r="C5744">
        <v>0</v>
      </c>
    </row>
    <row r="5745" spans="2:3" x14ac:dyDescent="0.3">
      <c r="B5745" s="1">
        <f t="shared" ref="B5745" si="5741">B5744+(B5744-B5743)</f>
        <v>45331.881944449087</v>
      </c>
      <c r="C5745">
        <v>0</v>
      </c>
    </row>
    <row r="5746" spans="2:3" x14ac:dyDescent="0.3">
      <c r="B5746" s="1">
        <f t="shared" ref="B5746" si="5742">B5745+(B5745-B5744)</f>
        <v>45331.888888893533</v>
      </c>
      <c r="C5746">
        <v>0</v>
      </c>
    </row>
    <row r="5747" spans="2:3" x14ac:dyDescent="0.3">
      <c r="B5747" s="1">
        <f t="shared" ref="B5747" si="5743">B5746+(B5746-B5745)</f>
        <v>45331.895833337978</v>
      </c>
      <c r="C5747">
        <v>0</v>
      </c>
    </row>
    <row r="5748" spans="2:3" x14ac:dyDescent="0.3">
      <c r="B5748" s="1">
        <f t="shared" ref="B5748" si="5744">B5747+(B5747-B5746)</f>
        <v>45331.902777782423</v>
      </c>
      <c r="C5748">
        <v>0</v>
      </c>
    </row>
    <row r="5749" spans="2:3" x14ac:dyDescent="0.3">
      <c r="B5749" s="1">
        <f t="shared" ref="B5749" si="5745">B5748+(B5748-B5747)</f>
        <v>45331.909722226868</v>
      </c>
      <c r="C5749">
        <v>0</v>
      </c>
    </row>
    <row r="5750" spans="2:3" x14ac:dyDescent="0.3">
      <c r="B5750" s="1">
        <f t="shared" ref="B5750" si="5746">B5749+(B5749-B5748)</f>
        <v>45331.916666671314</v>
      </c>
      <c r="C5750">
        <v>0</v>
      </c>
    </row>
    <row r="5751" spans="2:3" x14ac:dyDescent="0.3">
      <c r="B5751" s="1">
        <f t="shared" ref="B5751" si="5747">B5750+(B5750-B5749)</f>
        <v>45331.923611115759</v>
      </c>
      <c r="C5751">
        <v>0</v>
      </c>
    </row>
    <row r="5752" spans="2:3" x14ac:dyDescent="0.3">
      <c r="B5752" s="1">
        <f t="shared" ref="B5752" si="5748">B5751+(B5751-B5750)</f>
        <v>45331.930555560204</v>
      </c>
      <c r="C5752">
        <v>0</v>
      </c>
    </row>
    <row r="5753" spans="2:3" x14ac:dyDescent="0.3">
      <c r="B5753" s="1">
        <f t="shared" ref="B5753" si="5749">B5752+(B5752-B5751)</f>
        <v>45331.937500004649</v>
      </c>
      <c r="C5753">
        <v>0</v>
      </c>
    </row>
    <row r="5754" spans="2:3" x14ac:dyDescent="0.3">
      <c r="B5754" s="1">
        <f t="shared" ref="B5754" si="5750">B5753+(B5753-B5752)</f>
        <v>45331.944444449095</v>
      </c>
      <c r="C5754">
        <v>0</v>
      </c>
    </row>
    <row r="5755" spans="2:3" x14ac:dyDescent="0.3">
      <c r="B5755" s="1">
        <f t="shared" ref="B5755" si="5751">B5754+(B5754-B5753)</f>
        <v>45331.95138889354</v>
      </c>
      <c r="C5755">
        <v>0</v>
      </c>
    </row>
    <row r="5756" spans="2:3" x14ac:dyDescent="0.3">
      <c r="B5756" s="1">
        <f t="shared" ref="B5756" si="5752">B5755+(B5755-B5754)</f>
        <v>45331.958333337985</v>
      </c>
      <c r="C5756">
        <v>0</v>
      </c>
    </row>
    <row r="5757" spans="2:3" x14ac:dyDescent="0.3">
      <c r="B5757" s="1">
        <f t="shared" ref="B5757" si="5753">B5756+(B5756-B5755)</f>
        <v>45331.96527778243</v>
      </c>
      <c r="C5757">
        <v>0</v>
      </c>
    </row>
    <row r="5758" spans="2:3" x14ac:dyDescent="0.3">
      <c r="B5758" s="1">
        <f t="shared" ref="B5758" si="5754">B5757+(B5757-B5756)</f>
        <v>45331.972222226876</v>
      </c>
      <c r="C5758">
        <v>0</v>
      </c>
    </row>
    <row r="5759" spans="2:3" x14ac:dyDescent="0.3">
      <c r="B5759" s="1">
        <f t="shared" ref="B5759" si="5755">B5758+(B5758-B5757)</f>
        <v>45331.979166671321</v>
      </c>
      <c r="C5759">
        <v>0</v>
      </c>
    </row>
    <row r="5760" spans="2:3" x14ac:dyDescent="0.3">
      <c r="B5760" s="1">
        <f t="shared" ref="B5760" si="5756">B5759+(B5759-B5758)</f>
        <v>45331.986111115766</v>
      </c>
      <c r="C5760">
        <v>0</v>
      </c>
    </row>
    <row r="5761" spans="2:3" x14ac:dyDescent="0.3">
      <c r="B5761" s="1">
        <f t="shared" ref="B5761" si="5757">B5760+(B5760-B5759)</f>
        <v>45331.993055560211</v>
      </c>
      <c r="C5761">
        <v>0</v>
      </c>
    </row>
    <row r="5762" spans="2:3" x14ac:dyDescent="0.3">
      <c r="B5762" s="1">
        <f t="shared" ref="B5762" si="5758">B5761+(B5761-B5760)</f>
        <v>45332.000000004657</v>
      </c>
      <c r="C5762">
        <v>0</v>
      </c>
    </row>
    <row r="5763" spans="2:3" x14ac:dyDescent="0.3">
      <c r="B5763" s="1">
        <f t="shared" ref="B5763" si="5759">B5762+(B5762-B5761)</f>
        <v>45332.006944449102</v>
      </c>
      <c r="C5763">
        <v>0</v>
      </c>
    </row>
    <row r="5764" spans="2:3" x14ac:dyDescent="0.3">
      <c r="B5764" s="1">
        <f t="shared" ref="B5764" si="5760">B5763+(B5763-B5762)</f>
        <v>45332.013888893547</v>
      </c>
      <c r="C5764">
        <v>0</v>
      </c>
    </row>
    <row r="5765" spans="2:3" x14ac:dyDescent="0.3">
      <c r="B5765" s="1">
        <f t="shared" ref="B5765" si="5761">B5764+(B5764-B5763)</f>
        <v>45332.020833337992</v>
      </c>
      <c r="C5765">
        <v>0</v>
      </c>
    </row>
    <row r="5766" spans="2:3" x14ac:dyDescent="0.3">
      <c r="B5766" s="1">
        <f t="shared" ref="B5766" si="5762">B5765+(B5765-B5764)</f>
        <v>45332.027777782438</v>
      </c>
      <c r="C5766">
        <v>0</v>
      </c>
    </row>
    <row r="5767" spans="2:3" x14ac:dyDescent="0.3">
      <c r="B5767" s="1">
        <f t="shared" ref="B5767" si="5763">B5766+(B5766-B5765)</f>
        <v>45332.034722226883</v>
      </c>
      <c r="C5767">
        <v>0</v>
      </c>
    </row>
    <row r="5768" spans="2:3" x14ac:dyDescent="0.3">
      <c r="B5768" s="1">
        <f t="shared" ref="B5768" si="5764">B5767+(B5767-B5766)</f>
        <v>45332.041666671328</v>
      </c>
      <c r="C5768">
        <v>0</v>
      </c>
    </row>
    <row r="5769" spans="2:3" x14ac:dyDescent="0.3">
      <c r="B5769" s="1">
        <f t="shared" ref="B5769" si="5765">B5768+(B5768-B5767)</f>
        <v>45332.048611115773</v>
      </c>
      <c r="C5769">
        <v>0</v>
      </c>
    </row>
    <row r="5770" spans="2:3" x14ac:dyDescent="0.3">
      <c r="B5770" s="1">
        <f t="shared" ref="B5770" si="5766">B5769+(B5769-B5768)</f>
        <v>45332.055555560219</v>
      </c>
      <c r="C5770">
        <v>0</v>
      </c>
    </row>
    <row r="5771" spans="2:3" x14ac:dyDescent="0.3">
      <c r="B5771" s="1">
        <f t="shared" ref="B5771" si="5767">B5770+(B5770-B5769)</f>
        <v>45332.062500004664</v>
      </c>
      <c r="C5771">
        <v>0</v>
      </c>
    </row>
    <row r="5772" spans="2:3" x14ac:dyDescent="0.3">
      <c r="B5772" s="1">
        <f t="shared" ref="B5772" si="5768">B5771+(B5771-B5770)</f>
        <v>45332.069444449109</v>
      </c>
      <c r="C5772">
        <v>0</v>
      </c>
    </row>
    <row r="5773" spans="2:3" x14ac:dyDescent="0.3">
      <c r="B5773" s="1">
        <f t="shared" ref="B5773" si="5769">B5772+(B5772-B5771)</f>
        <v>45332.076388893554</v>
      </c>
      <c r="C5773">
        <v>0</v>
      </c>
    </row>
    <row r="5774" spans="2:3" x14ac:dyDescent="0.3">
      <c r="B5774" s="1">
        <f t="shared" ref="B5774" si="5770">B5773+(B5773-B5772)</f>
        <v>45332.083333338</v>
      </c>
      <c r="C5774">
        <v>0</v>
      </c>
    </row>
    <row r="5775" spans="2:3" x14ac:dyDescent="0.3">
      <c r="B5775" s="1">
        <f t="shared" ref="B5775" si="5771">B5774+(B5774-B5773)</f>
        <v>45332.090277782445</v>
      </c>
      <c r="C5775">
        <v>0</v>
      </c>
    </row>
    <row r="5776" spans="2:3" x14ac:dyDescent="0.3">
      <c r="B5776" s="1">
        <f t="shared" ref="B5776" si="5772">B5775+(B5775-B5774)</f>
        <v>45332.09722222689</v>
      </c>
      <c r="C5776">
        <v>0</v>
      </c>
    </row>
    <row r="5777" spans="2:3" x14ac:dyDescent="0.3">
      <c r="B5777" s="1">
        <f t="shared" ref="B5777" si="5773">B5776+(B5776-B5775)</f>
        <v>45332.104166671335</v>
      </c>
      <c r="C5777">
        <v>0</v>
      </c>
    </row>
    <row r="5778" spans="2:3" x14ac:dyDescent="0.3">
      <c r="B5778" s="1">
        <f t="shared" ref="B5778" si="5774">B5777+(B5777-B5776)</f>
        <v>45332.111111115781</v>
      </c>
      <c r="C5778">
        <v>0</v>
      </c>
    </row>
    <row r="5779" spans="2:3" x14ac:dyDescent="0.3">
      <c r="B5779" s="1">
        <f t="shared" ref="B5779" si="5775">B5778+(B5778-B5777)</f>
        <v>45332.118055560226</v>
      </c>
      <c r="C5779">
        <v>0</v>
      </c>
    </row>
    <row r="5780" spans="2:3" x14ac:dyDescent="0.3">
      <c r="B5780" s="1">
        <f t="shared" ref="B5780" si="5776">B5779+(B5779-B5778)</f>
        <v>45332.125000004671</v>
      </c>
      <c r="C5780">
        <v>0</v>
      </c>
    </row>
    <row r="5781" spans="2:3" x14ac:dyDescent="0.3">
      <c r="B5781" s="1">
        <f t="shared" ref="B5781" si="5777">B5780+(B5780-B5779)</f>
        <v>45332.131944449116</v>
      </c>
      <c r="C5781">
        <v>0</v>
      </c>
    </row>
    <row r="5782" spans="2:3" x14ac:dyDescent="0.3">
      <c r="B5782" s="1">
        <f t="shared" ref="B5782" si="5778">B5781+(B5781-B5780)</f>
        <v>45332.138888893562</v>
      </c>
      <c r="C5782">
        <v>0</v>
      </c>
    </row>
    <row r="5783" spans="2:3" x14ac:dyDescent="0.3">
      <c r="B5783" s="1">
        <f t="shared" ref="B5783" si="5779">B5782+(B5782-B5781)</f>
        <v>45332.145833338007</v>
      </c>
      <c r="C5783">
        <v>0</v>
      </c>
    </row>
    <row r="5784" spans="2:3" x14ac:dyDescent="0.3">
      <c r="B5784" s="1">
        <f t="shared" ref="B5784" si="5780">B5783+(B5783-B5782)</f>
        <v>45332.152777782452</v>
      </c>
      <c r="C5784">
        <v>0</v>
      </c>
    </row>
    <row r="5785" spans="2:3" x14ac:dyDescent="0.3">
      <c r="B5785" s="1">
        <f t="shared" ref="B5785" si="5781">B5784+(B5784-B5783)</f>
        <v>45332.159722226897</v>
      </c>
      <c r="C5785">
        <v>0</v>
      </c>
    </row>
    <row r="5786" spans="2:3" x14ac:dyDescent="0.3">
      <c r="B5786" s="1">
        <f t="shared" ref="B5786" si="5782">B5785+(B5785-B5784)</f>
        <v>45332.166666671343</v>
      </c>
      <c r="C5786">
        <v>0</v>
      </c>
    </row>
    <row r="5787" spans="2:3" x14ac:dyDescent="0.3">
      <c r="B5787" s="1">
        <f t="shared" ref="B5787" si="5783">B5786+(B5786-B5785)</f>
        <v>45332.173611115788</v>
      </c>
      <c r="C5787">
        <v>0</v>
      </c>
    </row>
    <row r="5788" spans="2:3" x14ac:dyDescent="0.3">
      <c r="B5788" s="1">
        <f t="shared" ref="B5788" si="5784">B5787+(B5787-B5786)</f>
        <v>45332.180555560233</v>
      </c>
      <c r="C5788">
        <v>0</v>
      </c>
    </row>
    <row r="5789" spans="2:3" x14ac:dyDescent="0.3">
      <c r="B5789" s="1">
        <f t="shared" ref="B5789" si="5785">B5788+(B5788-B5787)</f>
        <v>45332.187500004678</v>
      </c>
      <c r="C5789">
        <v>0</v>
      </c>
    </row>
    <row r="5790" spans="2:3" x14ac:dyDescent="0.3">
      <c r="B5790" s="1">
        <f t="shared" ref="B5790" si="5786">B5789+(B5789-B5788)</f>
        <v>45332.194444449124</v>
      </c>
      <c r="C5790">
        <v>0</v>
      </c>
    </row>
    <row r="5791" spans="2:3" x14ac:dyDescent="0.3">
      <c r="B5791" s="1">
        <f t="shared" ref="B5791" si="5787">B5790+(B5790-B5789)</f>
        <v>45332.201388893569</v>
      </c>
      <c r="C5791">
        <v>0</v>
      </c>
    </row>
    <row r="5792" spans="2:3" x14ac:dyDescent="0.3">
      <c r="B5792" s="1">
        <f t="shared" ref="B5792" si="5788">B5791+(B5791-B5790)</f>
        <v>45332.208333338014</v>
      </c>
      <c r="C5792">
        <v>0</v>
      </c>
    </row>
    <row r="5793" spans="2:3" x14ac:dyDescent="0.3">
      <c r="B5793" s="1">
        <f t="shared" ref="B5793" si="5789">B5792+(B5792-B5791)</f>
        <v>45332.215277782459</v>
      </c>
      <c r="C5793">
        <v>0</v>
      </c>
    </row>
    <row r="5794" spans="2:3" x14ac:dyDescent="0.3">
      <c r="B5794" s="1">
        <f t="shared" ref="B5794" si="5790">B5793+(B5793-B5792)</f>
        <v>45332.222222226905</v>
      </c>
      <c r="C5794">
        <v>0</v>
      </c>
    </row>
    <row r="5795" spans="2:3" x14ac:dyDescent="0.3">
      <c r="B5795" s="1">
        <f t="shared" ref="B5795" si="5791">B5794+(B5794-B5793)</f>
        <v>45332.22916667135</v>
      </c>
      <c r="C5795">
        <v>0</v>
      </c>
    </row>
    <row r="5796" spans="2:3" x14ac:dyDescent="0.3">
      <c r="B5796" s="1">
        <f t="shared" ref="B5796" si="5792">B5795+(B5795-B5794)</f>
        <v>45332.236111115795</v>
      </c>
      <c r="C5796">
        <v>0</v>
      </c>
    </row>
    <row r="5797" spans="2:3" x14ac:dyDescent="0.3">
      <c r="B5797" s="1">
        <f t="shared" ref="B5797" si="5793">B5796+(B5796-B5795)</f>
        <v>45332.24305556024</v>
      </c>
      <c r="C5797">
        <v>0</v>
      </c>
    </row>
    <row r="5798" spans="2:3" x14ac:dyDescent="0.3">
      <c r="B5798" s="1">
        <f t="shared" ref="B5798" si="5794">B5797+(B5797-B5796)</f>
        <v>45332.250000004686</v>
      </c>
      <c r="C5798">
        <v>0</v>
      </c>
    </row>
    <row r="5799" spans="2:3" x14ac:dyDescent="0.3">
      <c r="B5799" s="1">
        <f t="shared" ref="B5799" si="5795">B5798+(B5798-B5797)</f>
        <v>45332.256944449131</v>
      </c>
      <c r="C5799">
        <v>0</v>
      </c>
    </row>
    <row r="5800" spans="2:3" x14ac:dyDescent="0.3">
      <c r="B5800" s="1">
        <f t="shared" ref="B5800" si="5796">B5799+(B5799-B5798)</f>
        <v>45332.263888893576</v>
      </c>
      <c r="C5800">
        <v>0</v>
      </c>
    </row>
    <row r="5801" spans="2:3" x14ac:dyDescent="0.3">
      <c r="B5801" s="1">
        <f t="shared" ref="B5801" si="5797">B5800+(B5800-B5799)</f>
        <v>45332.270833338021</v>
      </c>
      <c r="C5801">
        <v>0</v>
      </c>
    </row>
    <row r="5802" spans="2:3" x14ac:dyDescent="0.3">
      <c r="B5802" s="1">
        <f t="shared" ref="B5802" si="5798">B5801+(B5801-B5800)</f>
        <v>45332.277777782467</v>
      </c>
      <c r="C5802">
        <v>0</v>
      </c>
    </row>
    <row r="5803" spans="2:3" x14ac:dyDescent="0.3">
      <c r="B5803" s="1">
        <f t="shared" ref="B5803" si="5799">B5802+(B5802-B5801)</f>
        <v>45332.284722226912</v>
      </c>
      <c r="C5803">
        <v>0</v>
      </c>
    </row>
    <row r="5804" spans="2:3" x14ac:dyDescent="0.3">
      <c r="B5804" s="1">
        <f t="shared" ref="B5804" si="5800">B5803+(B5803-B5802)</f>
        <v>45332.291666671357</v>
      </c>
      <c r="C5804">
        <v>0</v>
      </c>
    </row>
    <row r="5805" spans="2:3" x14ac:dyDescent="0.3">
      <c r="B5805" s="1">
        <f t="shared" ref="B5805" si="5801">B5804+(B5804-B5803)</f>
        <v>45332.298611115802</v>
      </c>
      <c r="C5805">
        <v>0</v>
      </c>
    </row>
    <row r="5806" spans="2:3" x14ac:dyDescent="0.3">
      <c r="B5806" s="1">
        <f t="shared" ref="B5806" si="5802">B5805+(B5805-B5804)</f>
        <v>45332.305555560248</v>
      </c>
      <c r="C5806">
        <v>0</v>
      </c>
    </row>
    <row r="5807" spans="2:3" x14ac:dyDescent="0.3">
      <c r="B5807" s="1">
        <f t="shared" ref="B5807" si="5803">B5806+(B5806-B5805)</f>
        <v>45332.312500004693</v>
      </c>
      <c r="C5807">
        <v>0</v>
      </c>
    </row>
    <row r="5808" spans="2:3" x14ac:dyDescent="0.3">
      <c r="B5808" s="1">
        <f t="shared" ref="B5808" si="5804">B5807+(B5807-B5806)</f>
        <v>45332.319444449138</v>
      </c>
      <c r="C5808">
        <v>0</v>
      </c>
    </row>
    <row r="5809" spans="2:3" x14ac:dyDescent="0.3">
      <c r="B5809" s="1">
        <f t="shared" ref="B5809" si="5805">B5808+(B5808-B5807)</f>
        <v>45332.326388893583</v>
      </c>
      <c r="C5809">
        <v>0</v>
      </c>
    </row>
    <row r="5810" spans="2:3" x14ac:dyDescent="0.3">
      <c r="B5810" s="1">
        <f t="shared" ref="B5810" si="5806">B5809+(B5809-B5808)</f>
        <v>45332.333333338029</v>
      </c>
      <c r="C5810">
        <v>0</v>
      </c>
    </row>
    <row r="5811" spans="2:3" x14ac:dyDescent="0.3">
      <c r="B5811" s="1">
        <f t="shared" ref="B5811" si="5807">B5810+(B5810-B5809)</f>
        <v>45332.340277782474</v>
      </c>
      <c r="C5811">
        <v>0</v>
      </c>
    </row>
    <row r="5812" spans="2:3" x14ac:dyDescent="0.3">
      <c r="B5812" s="1">
        <f t="shared" ref="B5812" si="5808">B5811+(B5811-B5810)</f>
        <v>45332.347222226919</v>
      </c>
      <c r="C5812">
        <v>0.2</v>
      </c>
    </row>
    <row r="5813" spans="2:3" x14ac:dyDescent="0.3">
      <c r="B5813" s="1">
        <f t="shared" ref="B5813" si="5809">B5812+(B5812-B5811)</f>
        <v>45332.354166671365</v>
      </c>
      <c r="C5813">
        <v>0.2</v>
      </c>
    </row>
    <row r="5814" spans="2:3" x14ac:dyDescent="0.3">
      <c r="B5814" s="1">
        <f t="shared" ref="B5814" si="5810">B5813+(B5813-B5812)</f>
        <v>45332.36111111581</v>
      </c>
      <c r="C5814">
        <v>0.2</v>
      </c>
    </row>
    <row r="5815" spans="2:3" x14ac:dyDescent="0.3">
      <c r="B5815" s="1">
        <f t="shared" ref="B5815" si="5811">B5814+(B5814-B5813)</f>
        <v>45332.368055560255</v>
      </c>
      <c r="C5815">
        <v>0.2</v>
      </c>
    </row>
    <row r="5816" spans="2:3" x14ac:dyDescent="0.3">
      <c r="B5816" s="1">
        <f t="shared" ref="B5816" si="5812">B5815+(B5815-B5814)</f>
        <v>45332.3750000047</v>
      </c>
      <c r="C5816">
        <v>0.2</v>
      </c>
    </row>
    <row r="5817" spans="2:3" x14ac:dyDescent="0.3">
      <c r="B5817" s="1">
        <f t="shared" ref="B5817" si="5813">B5816+(B5816-B5815)</f>
        <v>45332.381944449146</v>
      </c>
      <c r="C5817">
        <v>0</v>
      </c>
    </row>
    <row r="5818" spans="2:3" x14ac:dyDescent="0.3">
      <c r="B5818" s="1">
        <f t="shared" ref="B5818" si="5814">B5817+(B5817-B5816)</f>
        <v>45332.388888893591</v>
      </c>
      <c r="C5818">
        <v>0</v>
      </c>
    </row>
    <row r="5819" spans="2:3" x14ac:dyDescent="0.3">
      <c r="B5819" s="1">
        <f t="shared" ref="B5819" si="5815">B5818+(B5818-B5817)</f>
        <v>45332.395833338036</v>
      </c>
      <c r="C5819">
        <v>0</v>
      </c>
    </row>
    <row r="5820" spans="2:3" x14ac:dyDescent="0.3">
      <c r="B5820" s="1">
        <f t="shared" ref="B5820" si="5816">B5819+(B5819-B5818)</f>
        <v>45332.402777782481</v>
      </c>
      <c r="C5820">
        <v>0.2</v>
      </c>
    </row>
    <row r="5821" spans="2:3" x14ac:dyDescent="0.3">
      <c r="B5821" s="1">
        <f t="shared" ref="B5821" si="5817">B5820+(B5820-B5819)</f>
        <v>45332.409722226927</v>
      </c>
      <c r="C5821">
        <v>0</v>
      </c>
    </row>
    <row r="5822" spans="2:3" x14ac:dyDescent="0.3">
      <c r="B5822" s="1">
        <f t="shared" ref="B5822" si="5818">B5821+(B5821-B5820)</f>
        <v>45332.416666671372</v>
      </c>
      <c r="C5822">
        <v>0</v>
      </c>
    </row>
    <row r="5823" spans="2:3" x14ac:dyDescent="0.3">
      <c r="B5823" s="1">
        <f t="shared" ref="B5823" si="5819">B5822+(B5822-B5821)</f>
        <v>45332.423611115817</v>
      </c>
      <c r="C5823">
        <v>0.2</v>
      </c>
    </row>
    <row r="5824" spans="2:3" x14ac:dyDescent="0.3">
      <c r="B5824" s="1">
        <f t="shared" ref="B5824" si="5820">B5823+(B5823-B5822)</f>
        <v>45332.430555560262</v>
      </c>
      <c r="C5824">
        <v>0</v>
      </c>
    </row>
    <row r="5825" spans="2:3" x14ac:dyDescent="0.3">
      <c r="B5825" s="1">
        <f t="shared" ref="B5825" si="5821">B5824+(B5824-B5823)</f>
        <v>45332.437500004708</v>
      </c>
      <c r="C5825">
        <v>0</v>
      </c>
    </row>
    <row r="5826" spans="2:3" x14ac:dyDescent="0.3">
      <c r="B5826" s="1">
        <f t="shared" ref="B5826" si="5822">B5825+(B5825-B5824)</f>
        <v>45332.444444449153</v>
      </c>
      <c r="C5826">
        <v>0</v>
      </c>
    </row>
    <row r="5827" spans="2:3" x14ac:dyDescent="0.3">
      <c r="B5827" s="1">
        <f t="shared" ref="B5827" si="5823">B5826+(B5826-B5825)</f>
        <v>45332.451388893598</v>
      </c>
      <c r="C5827">
        <v>0</v>
      </c>
    </row>
    <row r="5828" spans="2:3" x14ac:dyDescent="0.3">
      <c r="B5828" s="1">
        <f t="shared" ref="B5828" si="5824">B5827+(B5827-B5826)</f>
        <v>45332.458333338043</v>
      </c>
      <c r="C5828">
        <v>0</v>
      </c>
    </row>
    <row r="5829" spans="2:3" x14ac:dyDescent="0.3">
      <c r="B5829" s="1">
        <f t="shared" ref="B5829" si="5825">B5828+(B5828-B5827)</f>
        <v>45332.465277782489</v>
      </c>
      <c r="C5829">
        <v>0</v>
      </c>
    </row>
    <row r="5830" spans="2:3" x14ac:dyDescent="0.3">
      <c r="B5830" s="1">
        <f t="shared" ref="B5830" si="5826">B5829+(B5829-B5828)</f>
        <v>45332.472222226934</v>
      </c>
      <c r="C5830">
        <v>0</v>
      </c>
    </row>
    <row r="5831" spans="2:3" x14ac:dyDescent="0.3">
      <c r="B5831" s="1">
        <f t="shared" ref="B5831" si="5827">B5830+(B5830-B5829)</f>
        <v>45332.479166671379</v>
      </c>
      <c r="C5831">
        <v>0</v>
      </c>
    </row>
    <row r="5832" spans="2:3" x14ac:dyDescent="0.3">
      <c r="B5832" s="1">
        <f t="shared" ref="B5832" si="5828">B5831+(B5831-B5830)</f>
        <v>45332.486111115824</v>
      </c>
      <c r="C5832">
        <v>0</v>
      </c>
    </row>
    <row r="5833" spans="2:3" x14ac:dyDescent="0.3">
      <c r="B5833" s="1">
        <f t="shared" ref="B5833" si="5829">B5832+(B5832-B5831)</f>
        <v>45332.49305556027</v>
      </c>
      <c r="C5833">
        <v>0.2</v>
      </c>
    </row>
    <row r="5834" spans="2:3" x14ac:dyDescent="0.3">
      <c r="B5834" s="1">
        <f t="shared" ref="B5834" si="5830">B5833+(B5833-B5832)</f>
        <v>45332.500000004715</v>
      </c>
      <c r="C5834">
        <v>0.4</v>
      </c>
    </row>
    <row r="5835" spans="2:3" x14ac:dyDescent="0.3">
      <c r="B5835" s="1">
        <f t="shared" ref="B5835" si="5831">B5834+(B5834-B5833)</f>
        <v>45332.50694444916</v>
      </c>
      <c r="C5835">
        <v>0.6</v>
      </c>
    </row>
    <row r="5836" spans="2:3" x14ac:dyDescent="0.3">
      <c r="B5836" s="1">
        <f t="shared" ref="B5836" si="5832">B5835+(B5835-B5834)</f>
        <v>45332.513888893605</v>
      </c>
      <c r="C5836">
        <v>0.6</v>
      </c>
    </row>
    <row r="5837" spans="2:3" x14ac:dyDescent="0.3">
      <c r="B5837" s="1">
        <f t="shared" ref="B5837" si="5833">B5836+(B5836-B5835)</f>
        <v>45332.520833338051</v>
      </c>
      <c r="C5837">
        <v>1</v>
      </c>
    </row>
    <row r="5838" spans="2:3" x14ac:dyDescent="0.3">
      <c r="B5838" s="1">
        <f t="shared" ref="B5838" si="5834">B5837+(B5837-B5836)</f>
        <v>45332.527777782496</v>
      </c>
      <c r="C5838">
        <v>1.2</v>
      </c>
    </row>
    <row r="5839" spans="2:3" x14ac:dyDescent="0.3">
      <c r="B5839" s="1">
        <f t="shared" ref="B5839" si="5835">B5838+(B5838-B5837)</f>
        <v>45332.534722226941</v>
      </c>
      <c r="C5839">
        <v>1.2</v>
      </c>
    </row>
    <row r="5840" spans="2:3" x14ac:dyDescent="0.3">
      <c r="B5840" s="1">
        <f t="shared" ref="B5840" si="5836">B5839+(B5839-B5838)</f>
        <v>45332.541666671386</v>
      </c>
      <c r="C5840">
        <v>0.6</v>
      </c>
    </row>
    <row r="5841" spans="2:3" x14ac:dyDescent="0.3">
      <c r="B5841" s="1">
        <f t="shared" ref="B5841" si="5837">B5840+(B5840-B5839)</f>
        <v>45332.548611115832</v>
      </c>
      <c r="C5841">
        <v>0.8</v>
      </c>
    </row>
    <row r="5842" spans="2:3" x14ac:dyDescent="0.3">
      <c r="B5842" s="1">
        <f t="shared" ref="B5842" si="5838">B5841+(B5841-B5840)</f>
        <v>45332.555555560277</v>
      </c>
      <c r="C5842">
        <v>0.8</v>
      </c>
    </row>
    <row r="5843" spans="2:3" x14ac:dyDescent="0.3">
      <c r="B5843" s="1">
        <f t="shared" ref="B5843" si="5839">B5842+(B5842-B5841)</f>
        <v>45332.562500004722</v>
      </c>
      <c r="C5843">
        <v>1.4</v>
      </c>
    </row>
    <row r="5844" spans="2:3" x14ac:dyDescent="0.3">
      <c r="B5844" s="1">
        <f t="shared" ref="B5844" si="5840">B5843+(B5843-B5842)</f>
        <v>45332.569444449167</v>
      </c>
      <c r="C5844">
        <v>2.2000000000000002</v>
      </c>
    </row>
    <row r="5845" spans="2:3" x14ac:dyDescent="0.3">
      <c r="B5845" s="1">
        <f t="shared" ref="B5845" si="5841">B5844+(B5844-B5843)</f>
        <v>45332.576388893613</v>
      </c>
      <c r="C5845">
        <v>1.2</v>
      </c>
    </row>
    <row r="5846" spans="2:3" x14ac:dyDescent="0.3">
      <c r="B5846" s="1">
        <f t="shared" ref="B5846" si="5842">B5845+(B5845-B5844)</f>
        <v>45332.583333338058</v>
      </c>
      <c r="C5846">
        <v>1.2</v>
      </c>
    </row>
    <row r="5847" spans="2:3" x14ac:dyDescent="0.3">
      <c r="B5847" s="1">
        <f t="shared" ref="B5847" si="5843">B5846+(B5846-B5845)</f>
        <v>45332.590277782503</v>
      </c>
      <c r="C5847">
        <v>2.4</v>
      </c>
    </row>
    <row r="5848" spans="2:3" x14ac:dyDescent="0.3">
      <c r="B5848" s="1">
        <f t="shared" ref="B5848" si="5844">B5847+(B5847-B5846)</f>
        <v>45332.597222226948</v>
      </c>
      <c r="C5848">
        <v>1.2</v>
      </c>
    </row>
    <row r="5849" spans="2:3" x14ac:dyDescent="0.3">
      <c r="B5849" s="1">
        <f t="shared" ref="B5849" si="5845">B5848+(B5848-B5847)</f>
        <v>45332.604166671394</v>
      </c>
      <c r="C5849">
        <v>0.8</v>
      </c>
    </row>
    <row r="5850" spans="2:3" x14ac:dyDescent="0.3">
      <c r="B5850" s="1">
        <f t="shared" ref="B5850" si="5846">B5849+(B5849-B5848)</f>
        <v>45332.611111115839</v>
      </c>
      <c r="C5850">
        <v>1.2</v>
      </c>
    </row>
    <row r="5851" spans="2:3" x14ac:dyDescent="0.3">
      <c r="B5851" s="1">
        <f t="shared" ref="B5851" si="5847">B5850+(B5850-B5849)</f>
        <v>45332.618055560284</v>
      </c>
      <c r="C5851">
        <v>1.2</v>
      </c>
    </row>
    <row r="5852" spans="2:3" x14ac:dyDescent="0.3">
      <c r="B5852" s="1">
        <f t="shared" ref="B5852" si="5848">B5851+(B5851-B5850)</f>
        <v>45332.625000004729</v>
      </c>
      <c r="C5852">
        <v>1</v>
      </c>
    </row>
    <row r="5853" spans="2:3" x14ac:dyDescent="0.3">
      <c r="B5853" s="1">
        <f t="shared" ref="B5853" si="5849">B5852+(B5852-B5851)</f>
        <v>45332.631944449175</v>
      </c>
      <c r="C5853">
        <v>1.4</v>
      </c>
    </row>
    <row r="5854" spans="2:3" x14ac:dyDescent="0.3">
      <c r="B5854" s="1">
        <f t="shared" ref="B5854" si="5850">B5853+(B5853-B5852)</f>
        <v>45332.63888889362</v>
      </c>
      <c r="C5854">
        <v>1</v>
      </c>
    </row>
    <row r="5855" spans="2:3" x14ac:dyDescent="0.3">
      <c r="B5855" s="1">
        <f t="shared" ref="B5855" si="5851">B5854+(B5854-B5853)</f>
        <v>45332.645833338065</v>
      </c>
      <c r="C5855">
        <v>1</v>
      </c>
    </row>
    <row r="5856" spans="2:3" x14ac:dyDescent="0.3">
      <c r="B5856" s="1">
        <f t="shared" ref="B5856" si="5852">B5855+(B5855-B5854)</f>
        <v>45332.65277778251</v>
      </c>
      <c r="C5856">
        <v>0.8</v>
      </c>
    </row>
    <row r="5857" spans="2:3" x14ac:dyDescent="0.3">
      <c r="B5857" s="1">
        <f t="shared" ref="B5857" si="5853">B5856+(B5856-B5855)</f>
        <v>45332.659722226956</v>
      </c>
      <c r="C5857">
        <v>0.8</v>
      </c>
    </row>
    <row r="5858" spans="2:3" x14ac:dyDescent="0.3">
      <c r="B5858" s="1">
        <f t="shared" ref="B5858" si="5854">B5857+(B5857-B5856)</f>
        <v>45332.666666671401</v>
      </c>
      <c r="C5858">
        <v>0.8</v>
      </c>
    </row>
    <row r="5859" spans="2:3" x14ac:dyDescent="0.3">
      <c r="B5859" s="1">
        <f t="shared" ref="B5859" si="5855">B5858+(B5858-B5857)</f>
        <v>45332.673611115846</v>
      </c>
      <c r="C5859">
        <v>1.2</v>
      </c>
    </row>
    <row r="5860" spans="2:3" x14ac:dyDescent="0.3">
      <c r="B5860" s="1">
        <f t="shared" ref="B5860" si="5856">B5859+(B5859-B5858)</f>
        <v>45332.680555560291</v>
      </c>
      <c r="C5860">
        <v>1</v>
      </c>
    </row>
    <row r="5861" spans="2:3" x14ac:dyDescent="0.3">
      <c r="B5861" s="1">
        <f t="shared" ref="B5861" si="5857">B5860+(B5860-B5859)</f>
        <v>45332.687500004737</v>
      </c>
      <c r="C5861">
        <v>0.6</v>
      </c>
    </row>
    <row r="5862" spans="2:3" x14ac:dyDescent="0.3">
      <c r="B5862" s="1">
        <f t="shared" ref="B5862" si="5858">B5861+(B5861-B5860)</f>
        <v>45332.694444449182</v>
      </c>
      <c r="C5862">
        <v>0.6</v>
      </c>
    </row>
    <row r="5863" spans="2:3" x14ac:dyDescent="0.3">
      <c r="B5863" s="1">
        <f t="shared" ref="B5863" si="5859">B5862+(B5862-B5861)</f>
        <v>45332.701388893627</v>
      </c>
      <c r="C5863">
        <v>0.8</v>
      </c>
    </row>
    <row r="5864" spans="2:3" x14ac:dyDescent="0.3">
      <c r="B5864" s="1">
        <f t="shared" ref="B5864" si="5860">B5863+(B5863-B5862)</f>
        <v>45332.708333338072</v>
      </c>
      <c r="C5864">
        <v>0.8</v>
      </c>
    </row>
    <row r="5865" spans="2:3" x14ac:dyDescent="0.3">
      <c r="B5865" s="1">
        <f t="shared" ref="B5865" si="5861">B5864+(B5864-B5863)</f>
        <v>45332.715277782518</v>
      </c>
      <c r="C5865">
        <v>1.2</v>
      </c>
    </row>
    <row r="5866" spans="2:3" x14ac:dyDescent="0.3">
      <c r="B5866" s="1">
        <f t="shared" ref="B5866" si="5862">B5865+(B5865-B5864)</f>
        <v>45332.722222226963</v>
      </c>
      <c r="C5866">
        <v>1.2</v>
      </c>
    </row>
    <row r="5867" spans="2:3" x14ac:dyDescent="0.3">
      <c r="B5867" s="1">
        <f t="shared" ref="B5867" si="5863">B5866+(B5866-B5865)</f>
        <v>45332.729166671408</v>
      </c>
      <c r="C5867">
        <v>1.4</v>
      </c>
    </row>
    <row r="5868" spans="2:3" x14ac:dyDescent="0.3">
      <c r="B5868" s="1">
        <f t="shared" ref="B5868" si="5864">B5867+(B5867-B5866)</f>
        <v>45332.736111115853</v>
      </c>
      <c r="C5868">
        <v>1</v>
      </c>
    </row>
    <row r="5869" spans="2:3" x14ac:dyDescent="0.3">
      <c r="B5869" s="1">
        <f t="shared" ref="B5869" si="5865">B5868+(B5868-B5867)</f>
        <v>45332.743055560299</v>
      </c>
      <c r="C5869">
        <v>1.8</v>
      </c>
    </row>
    <row r="5870" spans="2:3" x14ac:dyDescent="0.3">
      <c r="B5870" s="1">
        <f t="shared" ref="B5870" si="5866">B5869+(B5869-B5868)</f>
        <v>45332.750000004744</v>
      </c>
      <c r="C5870">
        <v>1.4</v>
      </c>
    </row>
    <row r="5871" spans="2:3" x14ac:dyDescent="0.3">
      <c r="B5871" s="1">
        <f t="shared" ref="B5871" si="5867">B5870+(B5870-B5869)</f>
        <v>45332.756944449189</v>
      </c>
      <c r="C5871">
        <v>1.2</v>
      </c>
    </row>
    <row r="5872" spans="2:3" x14ac:dyDescent="0.3">
      <c r="B5872" s="1">
        <f t="shared" ref="B5872" si="5868">B5871+(B5871-B5870)</f>
        <v>45332.763888893634</v>
      </c>
      <c r="C5872">
        <v>1.6</v>
      </c>
    </row>
    <row r="5873" spans="2:3" x14ac:dyDescent="0.3">
      <c r="B5873" s="1">
        <f t="shared" ref="B5873" si="5869">B5872+(B5872-B5871)</f>
        <v>45332.77083333808</v>
      </c>
      <c r="C5873">
        <v>1.8</v>
      </c>
    </row>
    <row r="5874" spans="2:3" x14ac:dyDescent="0.3">
      <c r="B5874" s="1">
        <f t="shared" ref="B5874" si="5870">B5873+(B5873-B5872)</f>
        <v>45332.777777782525</v>
      </c>
      <c r="C5874">
        <v>2</v>
      </c>
    </row>
    <row r="5875" spans="2:3" x14ac:dyDescent="0.3">
      <c r="B5875" s="1">
        <f t="shared" ref="B5875" si="5871">B5874+(B5874-B5873)</f>
        <v>45332.78472222697</v>
      </c>
      <c r="C5875">
        <v>2.8</v>
      </c>
    </row>
    <row r="5876" spans="2:3" x14ac:dyDescent="0.3">
      <c r="B5876" s="1">
        <f t="shared" ref="B5876" si="5872">B5875+(B5875-B5874)</f>
        <v>45332.791666671415</v>
      </c>
      <c r="C5876">
        <v>2.6</v>
      </c>
    </row>
    <row r="5877" spans="2:3" x14ac:dyDescent="0.3">
      <c r="B5877" s="1">
        <f t="shared" ref="B5877" si="5873">B5876+(B5876-B5875)</f>
        <v>45332.798611115861</v>
      </c>
      <c r="C5877">
        <v>1.2</v>
      </c>
    </row>
    <row r="5878" spans="2:3" x14ac:dyDescent="0.3">
      <c r="B5878" s="1">
        <f t="shared" ref="B5878" si="5874">B5877+(B5877-B5876)</f>
        <v>45332.805555560306</v>
      </c>
      <c r="C5878">
        <v>0.8</v>
      </c>
    </row>
    <row r="5879" spans="2:3" x14ac:dyDescent="0.3">
      <c r="B5879" s="1">
        <f t="shared" ref="B5879" si="5875">B5878+(B5878-B5877)</f>
        <v>45332.812500004751</v>
      </c>
      <c r="C5879">
        <v>1</v>
      </c>
    </row>
    <row r="5880" spans="2:3" x14ac:dyDescent="0.3">
      <c r="B5880" s="1">
        <f t="shared" ref="B5880" si="5876">B5879+(B5879-B5878)</f>
        <v>45332.819444449196</v>
      </c>
      <c r="C5880">
        <v>2</v>
      </c>
    </row>
    <row r="5881" spans="2:3" x14ac:dyDescent="0.3">
      <c r="B5881" s="1">
        <f t="shared" ref="B5881" si="5877">B5880+(B5880-B5879)</f>
        <v>45332.826388893642</v>
      </c>
      <c r="C5881">
        <v>2.2000000000000002</v>
      </c>
    </row>
    <row r="5882" spans="2:3" x14ac:dyDescent="0.3">
      <c r="B5882" s="1">
        <f t="shared" ref="B5882" si="5878">B5881+(B5881-B5880)</f>
        <v>45332.833333338087</v>
      </c>
      <c r="C5882">
        <v>2.4</v>
      </c>
    </row>
    <row r="5883" spans="2:3" x14ac:dyDescent="0.3">
      <c r="B5883" s="1">
        <f t="shared" ref="B5883" si="5879">B5882+(B5882-B5881)</f>
        <v>45332.840277782532</v>
      </c>
      <c r="C5883">
        <v>2.6</v>
      </c>
    </row>
    <row r="5884" spans="2:3" x14ac:dyDescent="0.3">
      <c r="B5884" s="1">
        <f t="shared" ref="B5884" si="5880">B5883+(B5883-B5882)</f>
        <v>45332.847222226977</v>
      </c>
      <c r="C5884">
        <v>3</v>
      </c>
    </row>
    <row r="5885" spans="2:3" x14ac:dyDescent="0.3">
      <c r="B5885" s="1">
        <f t="shared" ref="B5885" si="5881">B5884+(B5884-B5883)</f>
        <v>45332.854166671423</v>
      </c>
      <c r="C5885">
        <v>1.6</v>
      </c>
    </row>
    <row r="5886" spans="2:3" x14ac:dyDescent="0.3">
      <c r="B5886" s="1">
        <f t="shared" ref="B5886" si="5882">B5885+(B5885-B5884)</f>
        <v>45332.861111115868</v>
      </c>
      <c r="C5886">
        <v>0.8</v>
      </c>
    </row>
    <row r="5887" spans="2:3" x14ac:dyDescent="0.3">
      <c r="B5887" s="1">
        <f t="shared" ref="B5887" si="5883">B5886+(B5886-B5885)</f>
        <v>45332.868055560313</v>
      </c>
      <c r="C5887">
        <v>0.8</v>
      </c>
    </row>
    <row r="5888" spans="2:3" x14ac:dyDescent="0.3">
      <c r="B5888" s="1">
        <f t="shared" ref="B5888" si="5884">B5887+(B5887-B5886)</f>
        <v>45332.875000004758</v>
      </c>
      <c r="C5888">
        <v>0.8</v>
      </c>
    </row>
    <row r="5889" spans="2:3" x14ac:dyDescent="0.3">
      <c r="B5889" s="1">
        <f t="shared" ref="B5889" si="5885">B5888+(B5888-B5887)</f>
        <v>45332.881944449204</v>
      </c>
      <c r="C5889">
        <v>0.2</v>
      </c>
    </row>
    <row r="5890" spans="2:3" x14ac:dyDescent="0.3">
      <c r="B5890" s="1">
        <f t="shared" ref="B5890" si="5886">B5889+(B5889-B5888)</f>
        <v>45332.888888893649</v>
      </c>
      <c r="C5890">
        <v>0.4</v>
      </c>
    </row>
    <row r="5891" spans="2:3" x14ac:dyDescent="0.3">
      <c r="B5891" s="1">
        <f t="shared" ref="B5891" si="5887">B5890+(B5890-B5889)</f>
        <v>45332.895833338094</v>
      </c>
      <c r="C5891">
        <v>0.6</v>
      </c>
    </row>
    <row r="5892" spans="2:3" x14ac:dyDescent="0.3">
      <c r="B5892" s="1">
        <f t="shared" ref="B5892" si="5888">B5891+(B5891-B5890)</f>
        <v>45332.902777782539</v>
      </c>
      <c r="C5892">
        <v>0.8</v>
      </c>
    </row>
    <row r="5893" spans="2:3" x14ac:dyDescent="0.3">
      <c r="B5893" s="1">
        <f t="shared" ref="B5893" si="5889">B5892+(B5892-B5891)</f>
        <v>45332.909722226985</v>
      </c>
      <c r="C5893">
        <v>1</v>
      </c>
    </row>
    <row r="5894" spans="2:3" x14ac:dyDescent="0.3">
      <c r="B5894" s="1">
        <f t="shared" ref="B5894" si="5890">B5893+(B5893-B5892)</f>
        <v>45332.91666667143</v>
      </c>
      <c r="C5894">
        <v>4.5999999999999996</v>
      </c>
    </row>
    <row r="5895" spans="2:3" x14ac:dyDescent="0.3">
      <c r="B5895" s="1">
        <f t="shared" ref="B5895" si="5891">B5894+(B5894-B5893)</f>
        <v>45332.923611115875</v>
      </c>
      <c r="C5895">
        <v>1.8</v>
      </c>
    </row>
    <row r="5896" spans="2:3" x14ac:dyDescent="0.3">
      <c r="B5896" s="1">
        <f t="shared" ref="B5896" si="5892">B5895+(B5895-B5894)</f>
        <v>45332.93055556032</v>
      </c>
      <c r="C5896">
        <v>0.8</v>
      </c>
    </row>
    <row r="5897" spans="2:3" x14ac:dyDescent="0.3">
      <c r="B5897" s="1">
        <f t="shared" ref="B5897" si="5893">B5896+(B5896-B5895)</f>
        <v>45332.937500004766</v>
      </c>
      <c r="C5897">
        <v>0.8</v>
      </c>
    </row>
    <row r="5898" spans="2:3" x14ac:dyDescent="0.3">
      <c r="B5898" s="1">
        <f t="shared" ref="B5898" si="5894">B5897+(B5897-B5896)</f>
        <v>45332.944444449211</v>
      </c>
      <c r="C5898">
        <v>0.6</v>
      </c>
    </row>
    <row r="5899" spans="2:3" x14ac:dyDescent="0.3">
      <c r="B5899" s="1">
        <f t="shared" ref="B5899" si="5895">B5898+(B5898-B5897)</f>
        <v>45332.951388893656</v>
      </c>
      <c r="C5899">
        <v>0.4</v>
      </c>
    </row>
    <row r="5900" spans="2:3" x14ac:dyDescent="0.3">
      <c r="B5900" s="1">
        <f t="shared" ref="B5900" si="5896">B5899+(B5899-B5898)</f>
        <v>45332.958333338102</v>
      </c>
      <c r="C5900">
        <v>0.4</v>
      </c>
    </row>
    <row r="5901" spans="2:3" x14ac:dyDescent="0.3">
      <c r="B5901" s="1">
        <f t="shared" ref="B5901" si="5897">B5900+(B5900-B5899)</f>
        <v>45332.965277782547</v>
      </c>
      <c r="C5901">
        <v>0.2</v>
      </c>
    </row>
    <row r="5902" spans="2:3" x14ac:dyDescent="0.3">
      <c r="B5902" s="1">
        <f t="shared" ref="B5902" si="5898">B5901+(B5901-B5900)</f>
        <v>45332.972222226992</v>
      </c>
      <c r="C5902">
        <v>0.6</v>
      </c>
    </row>
    <row r="5903" spans="2:3" x14ac:dyDescent="0.3">
      <c r="B5903" s="1">
        <f t="shared" ref="B5903" si="5899">B5902+(B5902-B5901)</f>
        <v>45332.979166671437</v>
      </c>
      <c r="C5903">
        <v>1</v>
      </c>
    </row>
    <row r="5904" spans="2:3" x14ac:dyDescent="0.3">
      <c r="B5904" s="1">
        <f t="shared" ref="B5904" si="5900">B5903+(B5903-B5902)</f>
        <v>45332.986111115883</v>
      </c>
      <c r="C5904">
        <v>1</v>
      </c>
    </row>
    <row r="5905" spans="2:3" x14ac:dyDescent="0.3">
      <c r="B5905" s="1">
        <f t="shared" ref="B5905" si="5901">B5904+(B5904-B5903)</f>
        <v>45332.993055560328</v>
      </c>
      <c r="C5905">
        <v>0.4</v>
      </c>
    </row>
    <row r="5906" spans="2:3" x14ac:dyDescent="0.3">
      <c r="B5906" s="1">
        <f t="shared" ref="B5906" si="5902">B5905+(B5905-B5904)</f>
        <v>45333.000000004773</v>
      </c>
      <c r="C5906">
        <v>0.8</v>
      </c>
    </row>
    <row r="5907" spans="2:3" x14ac:dyDescent="0.3">
      <c r="B5907" s="1">
        <f t="shared" ref="B5907" si="5903">B5906+(B5906-B5905)</f>
        <v>45333.006944449218</v>
      </c>
      <c r="C5907">
        <v>1</v>
      </c>
    </row>
    <row r="5908" spans="2:3" x14ac:dyDescent="0.3">
      <c r="B5908" s="1">
        <f t="shared" ref="B5908" si="5904">B5907+(B5907-B5906)</f>
        <v>45333.013888893664</v>
      </c>
      <c r="C5908">
        <v>0</v>
      </c>
    </row>
    <row r="5909" spans="2:3" x14ac:dyDescent="0.3">
      <c r="B5909" s="1">
        <f t="shared" ref="B5909" si="5905">B5908+(B5908-B5907)</f>
        <v>45333.020833338109</v>
      </c>
      <c r="C5909">
        <v>0.2</v>
      </c>
    </row>
    <row r="5910" spans="2:3" x14ac:dyDescent="0.3">
      <c r="B5910" s="1">
        <f t="shared" ref="B5910" si="5906">B5909+(B5909-B5908)</f>
        <v>45333.027777782554</v>
      </c>
      <c r="C5910">
        <v>0.6</v>
      </c>
    </row>
    <row r="5911" spans="2:3" x14ac:dyDescent="0.3">
      <c r="B5911" s="1">
        <f t="shared" ref="B5911" si="5907">B5910+(B5910-B5909)</f>
        <v>45333.034722226999</v>
      </c>
      <c r="C5911">
        <v>1.2</v>
      </c>
    </row>
    <row r="5912" spans="2:3" x14ac:dyDescent="0.3">
      <c r="B5912" s="1">
        <f t="shared" ref="B5912" si="5908">B5911+(B5911-B5910)</f>
        <v>45333.041666671445</v>
      </c>
      <c r="C5912">
        <v>0.2</v>
      </c>
    </row>
    <row r="5913" spans="2:3" x14ac:dyDescent="0.3">
      <c r="B5913" s="1">
        <f t="shared" ref="B5913" si="5909">B5912+(B5912-B5911)</f>
        <v>45333.04861111589</v>
      </c>
      <c r="C5913">
        <v>0</v>
      </c>
    </row>
    <row r="5914" spans="2:3" x14ac:dyDescent="0.3">
      <c r="B5914" s="1">
        <f t="shared" ref="B5914" si="5910">B5913+(B5913-B5912)</f>
        <v>45333.055555560335</v>
      </c>
      <c r="C5914">
        <v>0</v>
      </c>
    </row>
    <row r="5915" spans="2:3" x14ac:dyDescent="0.3">
      <c r="B5915" s="1">
        <f t="shared" ref="B5915" si="5911">B5914+(B5914-B5913)</f>
        <v>45333.06250000478</v>
      </c>
      <c r="C5915">
        <v>0</v>
      </c>
    </row>
    <row r="5916" spans="2:3" x14ac:dyDescent="0.3">
      <c r="B5916" s="1">
        <f t="shared" ref="B5916" si="5912">B5915+(B5915-B5914)</f>
        <v>45333.069444449226</v>
      </c>
      <c r="C5916">
        <v>0</v>
      </c>
    </row>
    <row r="5917" spans="2:3" x14ac:dyDescent="0.3">
      <c r="B5917" s="1">
        <f t="shared" ref="B5917" si="5913">B5916+(B5916-B5915)</f>
        <v>45333.076388893671</v>
      </c>
      <c r="C5917">
        <v>1.8</v>
      </c>
    </row>
    <row r="5918" spans="2:3" x14ac:dyDescent="0.3">
      <c r="B5918" s="1">
        <f t="shared" ref="B5918" si="5914">B5917+(B5917-B5916)</f>
        <v>45333.083333338116</v>
      </c>
      <c r="C5918">
        <v>1.8</v>
      </c>
    </row>
    <row r="5919" spans="2:3" x14ac:dyDescent="0.3">
      <c r="B5919" s="1">
        <f t="shared" ref="B5919" si="5915">B5918+(B5918-B5917)</f>
        <v>45333.090277782561</v>
      </c>
      <c r="C5919">
        <v>1.2</v>
      </c>
    </row>
    <row r="5920" spans="2:3" x14ac:dyDescent="0.3">
      <c r="B5920" s="1">
        <f t="shared" ref="B5920" si="5916">B5919+(B5919-B5918)</f>
        <v>45333.097222227007</v>
      </c>
      <c r="C5920">
        <v>0.4</v>
      </c>
    </row>
    <row r="5921" spans="2:3" x14ac:dyDescent="0.3">
      <c r="B5921" s="1">
        <f t="shared" ref="B5921" si="5917">B5920+(B5920-B5919)</f>
        <v>45333.104166671452</v>
      </c>
      <c r="C5921">
        <v>0.8</v>
      </c>
    </row>
    <row r="5922" spans="2:3" x14ac:dyDescent="0.3">
      <c r="B5922" s="1">
        <f t="shared" ref="B5922" si="5918">B5921+(B5921-B5920)</f>
        <v>45333.111111115897</v>
      </c>
      <c r="C5922">
        <v>1.2</v>
      </c>
    </row>
    <row r="5923" spans="2:3" x14ac:dyDescent="0.3">
      <c r="B5923" s="1">
        <f t="shared" ref="B5923" si="5919">B5922+(B5922-B5921)</f>
        <v>45333.118055560342</v>
      </c>
      <c r="C5923">
        <v>1</v>
      </c>
    </row>
    <row r="5924" spans="2:3" x14ac:dyDescent="0.3">
      <c r="B5924" s="1">
        <f t="shared" ref="B5924" si="5920">B5923+(B5923-B5922)</f>
        <v>45333.125000004788</v>
      </c>
      <c r="C5924">
        <v>0.2</v>
      </c>
    </row>
    <row r="5925" spans="2:3" x14ac:dyDescent="0.3">
      <c r="B5925" s="1">
        <f t="shared" ref="B5925" si="5921">B5924+(B5924-B5923)</f>
        <v>45333.131944449233</v>
      </c>
      <c r="C5925">
        <v>1.4</v>
      </c>
    </row>
    <row r="5926" spans="2:3" x14ac:dyDescent="0.3">
      <c r="B5926" s="1">
        <f t="shared" ref="B5926" si="5922">B5925+(B5925-B5924)</f>
        <v>45333.138888893678</v>
      </c>
      <c r="C5926">
        <v>0.4</v>
      </c>
    </row>
    <row r="5927" spans="2:3" x14ac:dyDescent="0.3">
      <c r="B5927" s="1">
        <f t="shared" ref="B5927" si="5923">B5926+(B5926-B5925)</f>
        <v>45333.145833338123</v>
      </c>
      <c r="C5927">
        <v>1.6</v>
      </c>
    </row>
    <row r="5928" spans="2:3" x14ac:dyDescent="0.3">
      <c r="B5928" s="1">
        <f t="shared" ref="B5928" si="5924">B5927+(B5927-B5926)</f>
        <v>45333.152777782569</v>
      </c>
      <c r="C5928">
        <v>0.4</v>
      </c>
    </row>
    <row r="5929" spans="2:3" x14ac:dyDescent="0.3">
      <c r="B5929" s="1">
        <f t="shared" ref="B5929" si="5925">B5928+(B5928-B5927)</f>
        <v>45333.159722227014</v>
      </c>
      <c r="C5929">
        <v>0.8</v>
      </c>
    </row>
    <row r="5930" spans="2:3" x14ac:dyDescent="0.3">
      <c r="B5930" s="1">
        <f t="shared" ref="B5930" si="5926">B5929+(B5929-B5928)</f>
        <v>45333.166666671459</v>
      </c>
      <c r="C5930">
        <v>1.2</v>
      </c>
    </row>
    <row r="5931" spans="2:3" x14ac:dyDescent="0.3">
      <c r="B5931" s="1">
        <f t="shared" ref="B5931" si="5927">B5930+(B5930-B5929)</f>
        <v>45333.173611115904</v>
      </c>
      <c r="C5931">
        <v>1.4</v>
      </c>
    </row>
    <row r="5932" spans="2:3" x14ac:dyDescent="0.3">
      <c r="B5932" s="1">
        <f t="shared" ref="B5932" si="5928">B5931+(B5931-B5930)</f>
        <v>45333.18055556035</v>
      </c>
      <c r="C5932">
        <v>1.2</v>
      </c>
    </row>
    <row r="5933" spans="2:3" x14ac:dyDescent="0.3">
      <c r="B5933" s="1">
        <f t="shared" ref="B5933" si="5929">B5932+(B5932-B5931)</f>
        <v>45333.187500004795</v>
      </c>
      <c r="C5933">
        <v>0.4</v>
      </c>
    </row>
    <row r="5934" spans="2:3" x14ac:dyDescent="0.3">
      <c r="B5934" s="1">
        <f t="shared" ref="B5934" si="5930">B5933+(B5933-B5932)</f>
        <v>45333.19444444924</v>
      </c>
      <c r="C5934">
        <v>0.2</v>
      </c>
    </row>
    <row r="5935" spans="2:3" x14ac:dyDescent="0.3">
      <c r="B5935" s="1">
        <f t="shared" ref="B5935" si="5931">B5934+(B5934-B5933)</f>
        <v>45333.201388893685</v>
      </c>
      <c r="C5935">
        <v>0</v>
      </c>
    </row>
    <row r="5936" spans="2:3" x14ac:dyDescent="0.3">
      <c r="B5936" s="1">
        <f t="shared" ref="B5936" si="5932">B5935+(B5935-B5934)</f>
        <v>45333.208333338131</v>
      </c>
      <c r="C5936">
        <v>0</v>
      </c>
    </row>
    <row r="5937" spans="2:3" x14ac:dyDescent="0.3">
      <c r="B5937" s="1">
        <f t="shared" ref="B5937" si="5933">B5936+(B5936-B5935)</f>
        <v>45333.215277782576</v>
      </c>
      <c r="C5937">
        <v>2.4</v>
      </c>
    </row>
    <row r="5938" spans="2:3" x14ac:dyDescent="0.3">
      <c r="B5938" s="1">
        <f t="shared" ref="B5938" si="5934">B5937+(B5937-B5936)</f>
        <v>45333.222222227021</v>
      </c>
      <c r="C5938">
        <v>1.2</v>
      </c>
    </row>
    <row r="5939" spans="2:3" x14ac:dyDescent="0.3">
      <c r="B5939" s="1">
        <f t="shared" ref="B5939" si="5935">B5938+(B5938-B5937)</f>
        <v>45333.229166671466</v>
      </c>
      <c r="C5939">
        <v>0.8</v>
      </c>
    </row>
    <row r="5940" spans="2:3" x14ac:dyDescent="0.3">
      <c r="B5940" s="1">
        <f t="shared" ref="B5940" si="5936">B5939+(B5939-B5938)</f>
        <v>45333.236111115912</v>
      </c>
      <c r="C5940">
        <v>0.6</v>
      </c>
    </row>
    <row r="5941" spans="2:3" x14ac:dyDescent="0.3">
      <c r="B5941" s="1">
        <f t="shared" ref="B5941" si="5937">B5940+(B5940-B5939)</f>
        <v>45333.243055560357</v>
      </c>
      <c r="C5941">
        <v>0.2</v>
      </c>
    </row>
    <row r="5942" spans="2:3" x14ac:dyDescent="0.3">
      <c r="B5942" s="1">
        <f t="shared" ref="B5942" si="5938">B5941+(B5941-B5940)</f>
        <v>45333.250000004802</v>
      </c>
      <c r="C5942">
        <v>1.2</v>
      </c>
    </row>
    <row r="5943" spans="2:3" x14ac:dyDescent="0.3">
      <c r="B5943" s="1">
        <f t="shared" ref="B5943" si="5939">B5942+(B5942-B5941)</f>
        <v>45333.256944449247</v>
      </c>
      <c r="C5943">
        <v>1</v>
      </c>
    </row>
    <row r="5944" spans="2:3" x14ac:dyDescent="0.3">
      <c r="B5944" s="1">
        <f t="shared" ref="B5944" si="5940">B5943+(B5943-B5942)</f>
        <v>45333.263888893693</v>
      </c>
      <c r="C5944">
        <v>1.6</v>
      </c>
    </row>
    <row r="5945" spans="2:3" x14ac:dyDescent="0.3">
      <c r="B5945" s="1">
        <f t="shared" ref="B5945" si="5941">B5944+(B5944-B5943)</f>
        <v>45333.270833338138</v>
      </c>
      <c r="C5945">
        <v>0.4</v>
      </c>
    </row>
    <row r="5946" spans="2:3" x14ac:dyDescent="0.3">
      <c r="B5946" s="1">
        <f t="shared" ref="B5946" si="5942">B5945+(B5945-B5944)</f>
        <v>45333.277777782583</v>
      </c>
      <c r="C5946">
        <v>0.4</v>
      </c>
    </row>
    <row r="5947" spans="2:3" x14ac:dyDescent="0.3">
      <c r="B5947" s="1">
        <f t="shared" ref="B5947" si="5943">B5946+(B5946-B5945)</f>
        <v>45333.284722227028</v>
      </c>
      <c r="C5947">
        <v>0.4</v>
      </c>
    </row>
    <row r="5948" spans="2:3" x14ac:dyDescent="0.3">
      <c r="B5948" s="1">
        <f t="shared" ref="B5948" si="5944">B5947+(B5947-B5946)</f>
        <v>45333.291666671474</v>
      </c>
      <c r="C5948">
        <v>0.2</v>
      </c>
    </row>
    <row r="5949" spans="2:3" x14ac:dyDescent="0.3">
      <c r="B5949" s="1">
        <f t="shared" ref="B5949" si="5945">B5948+(B5948-B5947)</f>
        <v>45333.298611115919</v>
      </c>
      <c r="C5949">
        <v>1</v>
      </c>
    </row>
    <row r="5950" spans="2:3" x14ac:dyDescent="0.3">
      <c r="B5950" s="1">
        <f t="shared" ref="B5950" si="5946">B5949+(B5949-B5948)</f>
        <v>45333.305555560364</v>
      </c>
      <c r="C5950">
        <v>0.6</v>
      </c>
    </row>
    <row r="5951" spans="2:3" x14ac:dyDescent="0.3">
      <c r="B5951" s="1">
        <f t="shared" ref="B5951" si="5947">B5950+(B5950-B5949)</f>
        <v>45333.312500004809</v>
      </c>
      <c r="C5951">
        <v>0</v>
      </c>
    </row>
    <row r="5952" spans="2:3" x14ac:dyDescent="0.3">
      <c r="B5952" s="1">
        <f t="shared" ref="B5952" si="5948">B5951+(B5951-B5950)</f>
        <v>45333.319444449255</v>
      </c>
      <c r="C5952">
        <v>0</v>
      </c>
    </row>
    <row r="5953" spans="2:3" x14ac:dyDescent="0.3">
      <c r="B5953" s="1">
        <f t="shared" ref="B5953" si="5949">B5952+(B5952-B5951)</f>
        <v>45333.3263888937</v>
      </c>
      <c r="C5953">
        <v>0</v>
      </c>
    </row>
    <row r="5954" spans="2:3" x14ac:dyDescent="0.3">
      <c r="B5954" s="1">
        <f t="shared" ref="B5954" si="5950">B5953+(B5953-B5952)</f>
        <v>45333.333333338145</v>
      </c>
      <c r="C5954">
        <v>0.2</v>
      </c>
    </row>
    <row r="5955" spans="2:3" x14ac:dyDescent="0.3">
      <c r="B5955" s="1">
        <f t="shared" ref="B5955" si="5951">B5954+(B5954-B5953)</f>
        <v>45333.34027778259</v>
      </c>
      <c r="C5955">
        <v>0.2</v>
      </c>
    </row>
    <row r="5956" spans="2:3" x14ac:dyDescent="0.3">
      <c r="B5956" s="1">
        <f t="shared" ref="B5956" si="5952">B5955+(B5955-B5954)</f>
        <v>45333.347222227036</v>
      </c>
      <c r="C5956">
        <v>0</v>
      </c>
    </row>
    <row r="5957" spans="2:3" x14ac:dyDescent="0.3">
      <c r="B5957" s="1">
        <f t="shared" ref="B5957" si="5953">B5956+(B5956-B5955)</f>
        <v>45333.354166671481</v>
      </c>
      <c r="C5957">
        <v>1.6</v>
      </c>
    </row>
    <row r="5958" spans="2:3" x14ac:dyDescent="0.3">
      <c r="B5958" s="1">
        <f t="shared" ref="B5958" si="5954">B5957+(B5957-B5956)</f>
        <v>45333.361111115926</v>
      </c>
      <c r="C5958">
        <v>1</v>
      </c>
    </row>
    <row r="5959" spans="2:3" x14ac:dyDescent="0.3">
      <c r="B5959" s="1">
        <f t="shared" ref="B5959" si="5955">B5958+(B5958-B5957)</f>
        <v>45333.368055560371</v>
      </c>
      <c r="C5959">
        <v>0.2</v>
      </c>
    </row>
    <row r="5960" spans="2:3" x14ac:dyDescent="0.3">
      <c r="B5960" s="1">
        <f t="shared" ref="B5960" si="5956">B5959+(B5959-B5958)</f>
        <v>45333.375000004817</v>
      </c>
      <c r="C5960">
        <v>1.4</v>
      </c>
    </row>
    <row r="5961" spans="2:3" x14ac:dyDescent="0.3">
      <c r="B5961" s="1">
        <f t="shared" ref="B5961" si="5957">B5960+(B5960-B5959)</f>
        <v>45333.381944449262</v>
      </c>
      <c r="C5961">
        <v>1.8</v>
      </c>
    </row>
    <row r="5962" spans="2:3" x14ac:dyDescent="0.3">
      <c r="B5962" s="1">
        <f t="shared" ref="B5962" si="5958">B5961+(B5961-B5960)</f>
        <v>45333.388888893707</v>
      </c>
      <c r="C5962">
        <v>1.8</v>
      </c>
    </row>
    <row r="5963" spans="2:3" x14ac:dyDescent="0.3">
      <c r="B5963" s="1">
        <f t="shared" ref="B5963" si="5959">B5962+(B5962-B5961)</f>
        <v>45333.395833338152</v>
      </c>
      <c r="C5963">
        <v>0.2</v>
      </c>
    </row>
    <row r="5964" spans="2:3" x14ac:dyDescent="0.3">
      <c r="B5964" s="1">
        <f t="shared" ref="B5964" si="5960">B5963+(B5963-B5962)</f>
        <v>45333.402777782598</v>
      </c>
      <c r="C5964">
        <v>0.2</v>
      </c>
    </row>
    <row r="5965" spans="2:3" x14ac:dyDescent="0.3">
      <c r="B5965" s="1">
        <f t="shared" ref="B5965" si="5961">B5964+(B5964-B5963)</f>
        <v>45333.409722227043</v>
      </c>
      <c r="C5965">
        <v>0</v>
      </c>
    </row>
    <row r="5966" spans="2:3" x14ac:dyDescent="0.3">
      <c r="B5966" s="1">
        <f t="shared" ref="B5966" si="5962">B5965+(B5965-B5964)</f>
        <v>45333.416666671488</v>
      </c>
      <c r="C5966">
        <v>0</v>
      </c>
    </row>
    <row r="5967" spans="2:3" x14ac:dyDescent="0.3">
      <c r="B5967" s="1">
        <f t="shared" ref="B5967" si="5963">B5966+(B5966-B5965)</f>
        <v>45333.423611115933</v>
      </c>
      <c r="C5967">
        <v>0.4</v>
      </c>
    </row>
    <row r="5968" spans="2:3" x14ac:dyDescent="0.3">
      <c r="B5968" s="1">
        <f t="shared" ref="B5968" si="5964">B5967+(B5967-B5966)</f>
        <v>45333.430555560379</v>
      </c>
      <c r="C5968">
        <v>0.8</v>
      </c>
    </row>
    <row r="5969" spans="2:3" x14ac:dyDescent="0.3">
      <c r="B5969" s="1">
        <f t="shared" ref="B5969" si="5965">B5968+(B5968-B5967)</f>
        <v>45333.437500004824</v>
      </c>
      <c r="C5969">
        <v>0.6</v>
      </c>
    </row>
    <row r="5970" spans="2:3" x14ac:dyDescent="0.3">
      <c r="B5970" s="1">
        <f t="shared" ref="B5970" si="5966">B5969+(B5969-B5968)</f>
        <v>45333.444444449269</v>
      </c>
      <c r="C5970">
        <v>0</v>
      </c>
    </row>
    <row r="5971" spans="2:3" x14ac:dyDescent="0.3">
      <c r="B5971" s="1">
        <f t="shared" ref="B5971" si="5967">B5970+(B5970-B5969)</f>
        <v>45333.451388893714</v>
      </c>
      <c r="C5971">
        <v>0</v>
      </c>
    </row>
    <row r="5972" spans="2:3" x14ac:dyDescent="0.3">
      <c r="B5972" s="1">
        <f t="shared" ref="B5972" si="5968">B5971+(B5971-B5970)</f>
        <v>45333.45833333816</v>
      </c>
      <c r="C5972">
        <v>0</v>
      </c>
    </row>
    <row r="5973" spans="2:3" x14ac:dyDescent="0.3">
      <c r="B5973" s="1">
        <f t="shared" ref="B5973" si="5969">B5972+(B5972-B5971)</f>
        <v>45333.465277782605</v>
      </c>
      <c r="C5973">
        <v>0</v>
      </c>
    </row>
    <row r="5974" spans="2:3" x14ac:dyDescent="0.3">
      <c r="B5974" s="1">
        <f t="shared" ref="B5974" si="5970">B5973+(B5973-B5972)</f>
        <v>45333.47222222705</v>
      </c>
      <c r="C5974">
        <v>0</v>
      </c>
    </row>
    <row r="5975" spans="2:3" x14ac:dyDescent="0.3">
      <c r="B5975" s="1">
        <f t="shared" ref="B5975" si="5971">B5974+(B5974-B5973)</f>
        <v>45333.479166671495</v>
      </c>
      <c r="C5975">
        <v>0</v>
      </c>
    </row>
    <row r="5976" spans="2:3" x14ac:dyDescent="0.3">
      <c r="B5976" s="1">
        <f t="shared" ref="B5976" si="5972">B5975+(B5975-B5974)</f>
        <v>45333.486111115941</v>
      </c>
      <c r="C5976">
        <v>0</v>
      </c>
    </row>
    <row r="5977" spans="2:3" x14ac:dyDescent="0.3">
      <c r="B5977" s="1">
        <f t="shared" ref="B5977" si="5973">B5976+(B5976-B5975)</f>
        <v>45333.493055560386</v>
      </c>
      <c r="C5977">
        <v>0</v>
      </c>
    </row>
    <row r="5978" spans="2:3" x14ac:dyDescent="0.3">
      <c r="B5978" s="1">
        <f t="shared" ref="B5978" si="5974">B5977+(B5977-B5976)</f>
        <v>45333.500000004831</v>
      </c>
      <c r="C5978">
        <v>0</v>
      </c>
    </row>
    <row r="5979" spans="2:3" x14ac:dyDescent="0.3">
      <c r="B5979" s="1">
        <f t="shared" ref="B5979" si="5975">B5978+(B5978-B5977)</f>
        <v>45333.506944449276</v>
      </c>
      <c r="C5979">
        <v>0.6</v>
      </c>
    </row>
    <row r="5980" spans="2:3" x14ac:dyDescent="0.3">
      <c r="B5980" s="1">
        <f t="shared" ref="B5980" si="5976">B5979+(B5979-B5978)</f>
        <v>45333.513888893722</v>
      </c>
      <c r="C5980">
        <v>0.8</v>
      </c>
    </row>
    <row r="5981" spans="2:3" x14ac:dyDescent="0.3">
      <c r="B5981" s="1">
        <f t="shared" ref="B5981" si="5977">B5980+(B5980-B5979)</f>
        <v>45333.520833338167</v>
      </c>
      <c r="C5981">
        <v>0.8</v>
      </c>
    </row>
    <row r="5982" spans="2:3" x14ac:dyDescent="0.3">
      <c r="B5982" s="1">
        <f t="shared" ref="B5982" si="5978">B5981+(B5981-B5980)</f>
        <v>45333.527777782612</v>
      </c>
      <c r="C5982">
        <v>0.4</v>
      </c>
    </row>
    <row r="5983" spans="2:3" x14ac:dyDescent="0.3">
      <c r="B5983" s="1">
        <f t="shared" ref="B5983" si="5979">B5982+(B5982-B5981)</f>
        <v>45333.534722227058</v>
      </c>
      <c r="C5983">
        <v>0</v>
      </c>
    </row>
    <row r="5984" spans="2:3" x14ac:dyDescent="0.3">
      <c r="B5984" s="1">
        <f t="shared" ref="B5984" si="5980">B5983+(B5983-B5982)</f>
        <v>45333.541666671503</v>
      </c>
      <c r="C5984">
        <v>0.2</v>
      </c>
    </row>
    <row r="5985" spans="2:3" x14ac:dyDescent="0.3">
      <c r="B5985" s="1">
        <f t="shared" ref="B5985" si="5981">B5984+(B5984-B5983)</f>
        <v>45333.548611115948</v>
      </c>
      <c r="C5985">
        <v>0</v>
      </c>
    </row>
    <row r="5986" spans="2:3" x14ac:dyDescent="0.3">
      <c r="B5986" s="1">
        <f t="shared" ref="B5986" si="5982">B5985+(B5985-B5984)</f>
        <v>45333.555555560393</v>
      </c>
      <c r="C5986">
        <v>0</v>
      </c>
    </row>
    <row r="5987" spans="2:3" x14ac:dyDescent="0.3">
      <c r="B5987" s="1">
        <f t="shared" ref="B5987" si="5983">B5986+(B5986-B5985)</f>
        <v>45333.562500004839</v>
      </c>
      <c r="C5987">
        <v>0</v>
      </c>
    </row>
    <row r="5988" spans="2:3" x14ac:dyDescent="0.3">
      <c r="B5988" s="1">
        <f t="shared" ref="B5988" si="5984">B5987+(B5987-B5986)</f>
        <v>45333.569444449284</v>
      </c>
      <c r="C5988">
        <v>0</v>
      </c>
    </row>
    <row r="5989" spans="2:3" x14ac:dyDescent="0.3">
      <c r="B5989" s="1">
        <f t="shared" ref="B5989" si="5985">B5988+(B5988-B5987)</f>
        <v>45333.576388893729</v>
      </c>
      <c r="C5989">
        <v>0</v>
      </c>
    </row>
    <row r="5990" spans="2:3" x14ac:dyDescent="0.3">
      <c r="B5990" s="1">
        <f t="shared" ref="B5990" si="5986">B5989+(B5989-B5988)</f>
        <v>45333.583333338174</v>
      </c>
      <c r="C5990">
        <v>0</v>
      </c>
    </row>
    <row r="5991" spans="2:3" x14ac:dyDescent="0.3">
      <c r="B5991" s="1">
        <f t="shared" ref="B5991" si="5987">B5990+(B5990-B5989)</f>
        <v>45333.59027778262</v>
      </c>
      <c r="C5991">
        <v>0</v>
      </c>
    </row>
    <row r="5992" spans="2:3" x14ac:dyDescent="0.3">
      <c r="B5992" s="1">
        <f t="shared" ref="B5992" si="5988">B5991+(B5991-B5990)</f>
        <v>45333.597222227065</v>
      </c>
      <c r="C5992">
        <v>0.4</v>
      </c>
    </row>
    <row r="5993" spans="2:3" x14ac:dyDescent="0.3">
      <c r="B5993" s="1">
        <f t="shared" ref="B5993" si="5989">B5992+(B5992-B5991)</f>
        <v>45333.60416667151</v>
      </c>
      <c r="C5993">
        <v>0</v>
      </c>
    </row>
    <row r="5994" spans="2:3" x14ac:dyDescent="0.3">
      <c r="B5994" s="1">
        <f t="shared" ref="B5994" si="5990">B5993+(B5993-B5992)</f>
        <v>45333.611111115955</v>
      </c>
      <c r="C5994">
        <v>0.2</v>
      </c>
    </row>
    <row r="5995" spans="2:3" x14ac:dyDescent="0.3">
      <c r="B5995" s="1">
        <f t="shared" ref="B5995" si="5991">B5994+(B5994-B5993)</f>
        <v>45333.618055560401</v>
      </c>
      <c r="C5995">
        <v>0</v>
      </c>
    </row>
    <row r="5996" spans="2:3" x14ac:dyDescent="0.3">
      <c r="B5996" s="1">
        <f t="shared" ref="B5996" si="5992">B5995+(B5995-B5994)</f>
        <v>45333.625000004846</v>
      </c>
      <c r="C5996">
        <v>0</v>
      </c>
    </row>
    <row r="5997" spans="2:3" x14ac:dyDescent="0.3">
      <c r="B5997" s="1">
        <f t="shared" ref="B5997" si="5993">B5996+(B5996-B5995)</f>
        <v>45333.631944449291</v>
      </c>
      <c r="C5997">
        <v>0</v>
      </c>
    </row>
    <row r="5998" spans="2:3" x14ac:dyDescent="0.3">
      <c r="B5998" s="1">
        <f t="shared" ref="B5998" si="5994">B5997+(B5997-B5996)</f>
        <v>45333.638888893736</v>
      </c>
      <c r="C5998">
        <v>0</v>
      </c>
    </row>
    <row r="5999" spans="2:3" x14ac:dyDescent="0.3">
      <c r="B5999" s="1">
        <f t="shared" ref="B5999" si="5995">B5998+(B5998-B5997)</f>
        <v>45333.645833338182</v>
      </c>
      <c r="C5999">
        <v>0</v>
      </c>
    </row>
    <row r="6000" spans="2:3" x14ac:dyDescent="0.3">
      <c r="B6000" s="1">
        <f t="shared" ref="B6000" si="5996">B5999+(B5999-B5998)</f>
        <v>45333.652777782627</v>
      </c>
      <c r="C6000">
        <v>0</v>
      </c>
    </row>
    <row r="6001" spans="2:3" x14ac:dyDescent="0.3">
      <c r="B6001" s="1">
        <f t="shared" ref="B6001" si="5997">B6000+(B6000-B5999)</f>
        <v>45333.659722227072</v>
      </c>
      <c r="C6001">
        <v>0</v>
      </c>
    </row>
    <row r="6002" spans="2:3" x14ac:dyDescent="0.3">
      <c r="B6002" s="1">
        <f t="shared" ref="B6002" si="5998">B6001+(B6001-B6000)</f>
        <v>45333.666666671517</v>
      </c>
      <c r="C6002">
        <v>0</v>
      </c>
    </row>
    <row r="6003" spans="2:3" x14ac:dyDescent="0.3">
      <c r="B6003" s="1">
        <f t="shared" ref="B6003" si="5999">B6002+(B6002-B6001)</f>
        <v>45333.673611115963</v>
      </c>
      <c r="C6003">
        <v>0</v>
      </c>
    </row>
    <row r="6004" spans="2:3" x14ac:dyDescent="0.3">
      <c r="B6004" s="1">
        <f t="shared" ref="B6004" si="6000">B6003+(B6003-B6002)</f>
        <v>45333.680555560408</v>
      </c>
      <c r="C6004">
        <v>0</v>
      </c>
    </row>
    <row r="6005" spans="2:3" x14ac:dyDescent="0.3">
      <c r="B6005" s="1">
        <f t="shared" ref="B6005" si="6001">B6004+(B6004-B6003)</f>
        <v>45333.687500004853</v>
      </c>
      <c r="C6005">
        <v>0</v>
      </c>
    </row>
    <row r="6006" spans="2:3" x14ac:dyDescent="0.3">
      <c r="B6006" s="1">
        <f t="shared" ref="B6006" si="6002">B6005+(B6005-B6004)</f>
        <v>45333.694444449298</v>
      </c>
      <c r="C6006">
        <v>0</v>
      </c>
    </row>
    <row r="6007" spans="2:3" x14ac:dyDescent="0.3">
      <c r="B6007" s="1">
        <f t="shared" ref="B6007" si="6003">B6006+(B6006-B6005)</f>
        <v>45333.701388893744</v>
      </c>
      <c r="C6007">
        <v>0</v>
      </c>
    </row>
    <row r="6008" spans="2:3" x14ac:dyDescent="0.3">
      <c r="B6008" s="1">
        <f t="shared" ref="B6008" si="6004">B6007+(B6007-B6006)</f>
        <v>45333.708333338189</v>
      </c>
      <c r="C6008">
        <v>0</v>
      </c>
    </row>
    <row r="6009" spans="2:3" x14ac:dyDescent="0.3">
      <c r="B6009" s="1">
        <f t="shared" ref="B6009" si="6005">B6008+(B6008-B6007)</f>
        <v>45333.715277782634</v>
      </c>
      <c r="C6009">
        <v>0</v>
      </c>
    </row>
    <row r="6010" spans="2:3" x14ac:dyDescent="0.3">
      <c r="B6010" s="1">
        <f t="shared" ref="B6010" si="6006">B6009+(B6009-B6008)</f>
        <v>45333.722222227079</v>
      </c>
      <c r="C6010">
        <v>0</v>
      </c>
    </row>
    <row r="6011" spans="2:3" x14ac:dyDescent="0.3">
      <c r="B6011" s="1">
        <f t="shared" ref="B6011" si="6007">B6010+(B6010-B6009)</f>
        <v>45333.729166671525</v>
      </c>
      <c r="C6011">
        <v>0</v>
      </c>
    </row>
    <row r="6012" spans="2:3" x14ac:dyDescent="0.3">
      <c r="B6012" s="1">
        <f t="shared" ref="B6012" si="6008">B6011+(B6011-B6010)</f>
        <v>45333.73611111597</v>
      </c>
      <c r="C6012">
        <v>0.4</v>
      </c>
    </row>
    <row r="6013" spans="2:3" x14ac:dyDescent="0.3">
      <c r="B6013" s="1">
        <f t="shared" ref="B6013" si="6009">B6012+(B6012-B6011)</f>
        <v>45333.743055560415</v>
      </c>
      <c r="C6013">
        <v>0</v>
      </c>
    </row>
    <row r="6014" spans="2:3" x14ac:dyDescent="0.3">
      <c r="B6014" s="1">
        <f t="shared" ref="B6014" si="6010">B6013+(B6013-B6012)</f>
        <v>45333.75000000486</v>
      </c>
      <c r="C6014">
        <v>0</v>
      </c>
    </row>
    <row r="6015" spans="2:3" x14ac:dyDescent="0.3">
      <c r="B6015" s="1">
        <f t="shared" ref="B6015" si="6011">B6014+(B6014-B6013)</f>
        <v>45333.756944449306</v>
      </c>
      <c r="C6015">
        <v>0.4</v>
      </c>
    </row>
    <row r="6016" spans="2:3" x14ac:dyDescent="0.3">
      <c r="B6016" s="1">
        <f t="shared" ref="B6016" si="6012">B6015+(B6015-B6014)</f>
        <v>45333.763888893751</v>
      </c>
      <c r="C6016">
        <v>0</v>
      </c>
    </row>
    <row r="6017" spans="2:3" x14ac:dyDescent="0.3">
      <c r="B6017" s="1">
        <f t="shared" ref="B6017" si="6013">B6016+(B6016-B6015)</f>
        <v>45333.770833338196</v>
      </c>
      <c r="C6017">
        <v>1.2</v>
      </c>
    </row>
    <row r="6018" spans="2:3" x14ac:dyDescent="0.3">
      <c r="B6018" s="1">
        <f t="shared" ref="B6018" si="6014">B6017+(B6017-B6016)</f>
        <v>45333.777777782641</v>
      </c>
      <c r="C6018">
        <v>0</v>
      </c>
    </row>
    <row r="6019" spans="2:3" x14ac:dyDescent="0.3">
      <c r="B6019" s="1">
        <f t="shared" ref="B6019" si="6015">B6018+(B6018-B6017)</f>
        <v>45333.784722227087</v>
      </c>
      <c r="C6019">
        <v>0</v>
      </c>
    </row>
    <row r="6020" spans="2:3" x14ac:dyDescent="0.3">
      <c r="B6020" s="1">
        <f t="shared" ref="B6020" si="6016">B6019+(B6019-B6018)</f>
        <v>45333.791666671532</v>
      </c>
      <c r="C6020">
        <v>0</v>
      </c>
    </row>
    <row r="6021" spans="2:3" x14ac:dyDescent="0.3">
      <c r="B6021" s="1">
        <f t="shared" ref="B6021" si="6017">B6020+(B6020-B6019)</f>
        <v>45333.798611115977</v>
      </c>
      <c r="C6021">
        <v>0.4</v>
      </c>
    </row>
    <row r="6022" spans="2:3" x14ac:dyDescent="0.3">
      <c r="B6022" s="1">
        <f t="shared" ref="B6022" si="6018">B6021+(B6021-B6020)</f>
        <v>45333.805555560422</v>
      </c>
      <c r="C6022">
        <v>0.2</v>
      </c>
    </row>
    <row r="6023" spans="2:3" x14ac:dyDescent="0.3">
      <c r="B6023" s="1">
        <f t="shared" ref="B6023" si="6019">B6022+(B6022-B6021)</f>
        <v>45333.812500004868</v>
      </c>
      <c r="C6023">
        <v>0</v>
      </c>
    </row>
    <row r="6024" spans="2:3" x14ac:dyDescent="0.3">
      <c r="B6024" s="1">
        <f t="shared" ref="B6024" si="6020">B6023+(B6023-B6022)</f>
        <v>45333.819444449313</v>
      </c>
      <c r="C6024">
        <v>0.2</v>
      </c>
    </row>
    <row r="6025" spans="2:3" x14ac:dyDescent="0.3">
      <c r="B6025" s="1">
        <f t="shared" ref="B6025" si="6021">B6024+(B6024-B6023)</f>
        <v>45333.826388893758</v>
      </c>
      <c r="C6025">
        <v>0</v>
      </c>
    </row>
    <row r="6026" spans="2:3" x14ac:dyDescent="0.3">
      <c r="B6026" s="1">
        <f t="shared" ref="B6026" si="6022">B6025+(B6025-B6024)</f>
        <v>45333.833333338203</v>
      </c>
      <c r="C6026">
        <v>0.6</v>
      </c>
    </row>
    <row r="6027" spans="2:3" x14ac:dyDescent="0.3">
      <c r="B6027" s="1">
        <f t="shared" ref="B6027" si="6023">B6026+(B6026-B6025)</f>
        <v>45333.840277782649</v>
      </c>
      <c r="C6027">
        <v>0.6</v>
      </c>
    </row>
    <row r="6028" spans="2:3" x14ac:dyDescent="0.3">
      <c r="B6028" s="1">
        <f t="shared" ref="B6028" si="6024">B6027+(B6027-B6026)</f>
        <v>45333.847222227094</v>
      </c>
      <c r="C6028">
        <v>1</v>
      </c>
    </row>
    <row r="6029" spans="2:3" x14ac:dyDescent="0.3">
      <c r="B6029" s="1">
        <f t="shared" ref="B6029" si="6025">B6028+(B6028-B6027)</f>
        <v>45333.854166671539</v>
      </c>
      <c r="C6029">
        <v>0.6</v>
      </c>
    </row>
    <row r="6030" spans="2:3" x14ac:dyDescent="0.3">
      <c r="B6030" s="1">
        <f t="shared" ref="B6030" si="6026">B6029+(B6029-B6028)</f>
        <v>45333.861111115984</v>
      </c>
      <c r="C6030">
        <v>0.4</v>
      </c>
    </row>
    <row r="6031" spans="2:3" x14ac:dyDescent="0.3">
      <c r="B6031" s="1">
        <f t="shared" ref="B6031" si="6027">B6030+(B6030-B6029)</f>
        <v>45333.86805556043</v>
      </c>
      <c r="C6031">
        <v>0.2</v>
      </c>
    </row>
    <row r="6032" spans="2:3" x14ac:dyDescent="0.3">
      <c r="B6032" s="1">
        <f t="shared" ref="B6032" si="6028">B6031+(B6031-B6030)</f>
        <v>45333.875000004875</v>
      </c>
      <c r="C6032">
        <v>0</v>
      </c>
    </row>
    <row r="6033" spans="2:3" x14ac:dyDescent="0.3">
      <c r="B6033" s="1">
        <f t="shared" ref="B6033" si="6029">B6032+(B6032-B6031)</f>
        <v>45333.88194444932</v>
      </c>
      <c r="C6033">
        <v>0</v>
      </c>
    </row>
    <row r="6034" spans="2:3" x14ac:dyDescent="0.3">
      <c r="B6034" s="1">
        <f t="shared" ref="B6034" si="6030">B6033+(B6033-B6032)</f>
        <v>45333.888888893765</v>
      </c>
      <c r="C6034">
        <v>0</v>
      </c>
    </row>
    <row r="6035" spans="2:3" x14ac:dyDescent="0.3">
      <c r="B6035" s="1">
        <f t="shared" ref="B6035" si="6031">B6034+(B6034-B6033)</f>
        <v>45333.895833338211</v>
      </c>
      <c r="C6035">
        <v>0.2</v>
      </c>
    </row>
    <row r="6036" spans="2:3" x14ac:dyDescent="0.3">
      <c r="B6036" s="1">
        <f t="shared" ref="B6036" si="6032">B6035+(B6035-B6034)</f>
        <v>45333.902777782656</v>
      </c>
      <c r="C6036">
        <v>0</v>
      </c>
    </row>
    <row r="6037" spans="2:3" x14ac:dyDescent="0.3">
      <c r="B6037" s="1">
        <f t="shared" ref="B6037" si="6033">B6036+(B6036-B6035)</f>
        <v>45333.909722227101</v>
      </c>
      <c r="C6037">
        <v>0.2</v>
      </c>
    </row>
    <row r="6038" spans="2:3" x14ac:dyDescent="0.3">
      <c r="B6038" s="1">
        <f t="shared" ref="B6038" si="6034">B6037+(B6037-B6036)</f>
        <v>45333.916666671546</v>
      </c>
      <c r="C6038">
        <v>0</v>
      </c>
    </row>
    <row r="6039" spans="2:3" x14ac:dyDescent="0.3">
      <c r="B6039" s="1">
        <f t="shared" ref="B6039" si="6035">B6038+(B6038-B6037)</f>
        <v>45333.923611115992</v>
      </c>
      <c r="C6039">
        <v>0.2</v>
      </c>
    </row>
    <row r="6040" spans="2:3" x14ac:dyDescent="0.3">
      <c r="B6040" s="1">
        <f t="shared" ref="B6040" si="6036">B6039+(B6039-B6038)</f>
        <v>45333.930555560437</v>
      </c>
      <c r="C6040">
        <v>0.2</v>
      </c>
    </row>
    <row r="6041" spans="2:3" x14ac:dyDescent="0.3">
      <c r="B6041" s="1">
        <f t="shared" ref="B6041" si="6037">B6040+(B6040-B6039)</f>
        <v>45333.937500004882</v>
      </c>
      <c r="C6041">
        <v>0</v>
      </c>
    </row>
    <row r="6042" spans="2:3" x14ac:dyDescent="0.3">
      <c r="B6042" s="1">
        <f t="shared" ref="B6042" si="6038">B6041+(B6041-B6040)</f>
        <v>45333.944444449327</v>
      </c>
      <c r="C6042">
        <v>0</v>
      </c>
    </row>
    <row r="6043" spans="2:3" x14ac:dyDescent="0.3">
      <c r="B6043" s="1">
        <f t="shared" ref="B6043" si="6039">B6042+(B6042-B6041)</f>
        <v>45333.951388893773</v>
      </c>
      <c r="C6043">
        <v>0</v>
      </c>
    </row>
    <row r="6044" spans="2:3" x14ac:dyDescent="0.3">
      <c r="B6044" s="1">
        <f t="shared" ref="B6044" si="6040">B6043+(B6043-B6042)</f>
        <v>45333.958333338218</v>
      </c>
      <c r="C6044">
        <v>0</v>
      </c>
    </row>
    <row r="6045" spans="2:3" x14ac:dyDescent="0.3">
      <c r="B6045" s="1">
        <f t="shared" ref="B6045" si="6041">B6044+(B6044-B6043)</f>
        <v>45333.965277782663</v>
      </c>
      <c r="C6045">
        <v>0</v>
      </c>
    </row>
    <row r="6046" spans="2:3" x14ac:dyDescent="0.3">
      <c r="B6046" s="1">
        <f t="shared" ref="B6046" si="6042">B6045+(B6045-B6044)</f>
        <v>45333.972222227108</v>
      </c>
      <c r="C6046">
        <v>0.2</v>
      </c>
    </row>
    <row r="6047" spans="2:3" x14ac:dyDescent="0.3">
      <c r="B6047" s="1">
        <f t="shared" ref="B6047" si="6043">B6046+(B6046-B6045)</f>
        <v>45333.979166671554</v>
      </c>
      <c r="C6047">
        <v>0.2</v>
      </c>
    </row>
    <row r="6048" spans="2:3" x14ac:dyDescent="0.3">
      <c r="B6048" s="1">
        <f t="shared" ref="B6048" si="6044">B6047+(B6047-B6046)</f>
        <v>45333.986111115999</v>
      </c>
      <c r="C6048">
        <v>0</v>
      </c>
    </row>
    <row r="6049" spans="2:3" x14ac:dyDescent="0.3">
      <c r="B6049" s="1">
        <f t="shared" ref="B6049" si="6045">B6048+(B6048-B6047)</f>
        <v>45333.993055560444</v>
      </c>
      <c r="C6049">
        <v>0</v>
      </c>
    </row>
    <row r="6050" spans="2:3" x14ac:dyDescent="0.3">
      <c r="B6050" s="1">
        <f t="shared" ref="B6050" si="6046">B6049+(B6049-B6048)</f>
        <v>45334.000000004889</v>
      </c>
      <c r="C6050">
        <v>0</v>
      </c>
    </row>
    <row r="6051" spans="2:3" x14ac:dyDescent="0.3">
      <c r="B6051" s="1">
        <f t="shared" ref="B6051" si="6047">B6050+(B6050-B6049)</f>
        <v>45334.006944449335</v>
      </c>
      <c r="C6051">
        <v>1</v>
      </c>
    </row>
    <row r="6052" spans="2:3" x14ac:dyDescent="0.3">
      <c r="B6052" s="1">
        <f t="shared" ref="B6052" si="6048">B6051+(B6051-B6050)</f>
        <v>45334.01388889378</v>
      </c>
      <c r="C6052">
        <v>0.4</v>
      </c>
    </row>
    <row r="6053" spans="2:3" x14ac:dyDescent="0.3">
      <c r="B6053" s="1">
        <f t="shared" ref="B6053" si="6049">B6052+(B6052-B6051)</f>
        <v>45334.020833338225</v>
      </c>
      <c r="C6053">
        <v>0</v>
      </c>
    </row>
    <row r="6054" spans="2:3" x14ac:dyDescent="0.3">
      <c r="B6054" s="1">
        <f t="shared" ref="B6054" si="6050">B6053+(B6053-B6052)</f>
        <v>45334.02777778267</v>
      </c>
      <c r="C6054">
        <v>0.6</v>
      </c>
    </row>
    <row r="6055" spans="2:3" x14ac:dyDescent="0.3">
      <c r="B6055" s="1">
        <f t="shared" ref="B6055" si="6051">B6054+(B6054-B6053)</f>
        <v>45334.034722227116</v>
      </c>
      <c r="C6055">
        <v>0.4</v>
      </c>
    </row>
    <row r="6056" spans="2:3" x14ac:dyDescent="0.3">
      <c r="B6056" s="1">
        <f t="shared" ref="B6056" si="6052">B6055+(B6055-B6054)</f>
        <v>45334.041666671561</v>
      </c>
      <c r="C6056">
        <v>0.2</v>
      </c>
    </row>
    <row r="6057" spans="2:3" x14ac:dyDescent="0.3">
      <c r="B6057" s="1">
        <f t="shared" ref="B6057" si="6053">B6056+(B6056-B6055)</f>
        <v>45334.048611116006</v>
      </c>
      <c r="C6057">
        <v>0.2</v>
      </c>
    </row>
    <row r="6058" spans="2:3" x14ac:dyDescent="0.3">
      <c r="B6058" s="1">
        <f t="shared" ref="B6058" si="6054">B6057+(B6057-B6056)</f>
        <v>45334.055555560451</v>
      </c>
      <c r="C6058">
        <v>0.4</v>
      </c>
    </row>
    <row r="6059" spans="2:3" x14ac:dyDescent="0.3">
      <c r="B6059" s="1">
        <f t="shared" ref="B6059" si="6055">B6058+(B6058-B6057)</f>
        <v>45334.062500004897</v>
      </c>
      <c r="C6059">
        <v>0</v>
      </c>
    </row>
    <row r="6060" spans="2:3" x14ac:dyDescent="0.3">
      <c r="B6060" s="1">
        <f t="shared" ref="B6060" si="6056">B6059+(B6059-B6058)</f>
        <v>45334.069444449342</v>
      </c>
      <c r="C6060">
        <v>0</v>
      </c>
    </row>
    <row r="6061" spans="2:3" x14ac:dyDescent="0.3">
      <c r="B6061" s="1">
        <f t="shared" ref="B6061" si="6057">B6060+(B6060-B6059)</f>
        <v>45334.076388893787</v>
      </c>
      <c r="C6061">
        <v>0.8</v>
      </c>
    </row>
    <row r="6062" spans="2:3" x14ac:dyDescent="0.3">
      <c r="B6062" s="1">
        <f t="shared" ref="B6062" si="6058">B6061+(B6061-B6060)</f>
        <v>45334.083333338232</v>
      </c>
      <c r="C6062">
        <v>0.2</v>
      </c>
    </row>
    <row r="6063" spans="2:3" x14ac:dyDescent="0.3">
      <c r="B6063" s="1">
        <f t="shared" ref="B6063" si="6059">B6062+(B6062-B6061)</f>
        <v>45334.090277782678</v>
      </c>
      <c r="C6063">
        <v>0.4</v>
      </c>
    </row>
    <row r="6064" spans="2:3" x14ac:dyDescent="0.3">
      <c r="B6064" s="1">
        <f t="shared" ref="B6064" si="6060">B6063+(B6063-B6062)</f>
        <v>45334.097222227123</v>
      </c>
      <c r="C6064">
        <v>0</v>
      </c>
    </row>
    <row r="6065" spans="2:3" x14ac:dyDescent="0.3">
      <c r="B6065" s="1">
        <f t="shared" ref="B6065" si="6061">B6064+(B6064-B6063)</f>
        <v>45334.104166671568</v>
      </c>
      <c r="C6065">
        <v>0</v>
      </c>
    </row>
    <row r="6066" spans="2:3" x14ac:dyDescent="0.3">
      <c r="B6066" s="1">
        <f t="shared" ref="B6066" si="6062">B6065+(B6065-B6064)</f>
        <v>45334.111111116013</v>
      </c>
      <c r="C6066">
        <v>0</v>
      </c>
    </row>
    <row r="6067" spans="2:3" x14ac:dyDescent="0.3">
      <c r="B6067" s="1">
        <f t="shared" ref="B6067" si="6063">B6066+(B6066-B6065)</f>
        <v>45334.118055560459</v>
      </c>
      <c r="C6067">
        <v>0</v>
      </c>
    </row>
    <row r="6068" spans="2:3" x14ac:dyDescent="0.3">
      <c r="B6068" s="1">
        <f t="shared" ref="B6068" si="6064">B6067+(B6067-B6066)</f>
        <v>45334.125000004904</v>
      </c>
      <c r="C6068">
        <v>0</v>
      </c>
    </row>
    <row r="6069" spans="2:3" x14ac:dyDescent="0.3">
      <c r="B6069" s="1">
        <f t="shared" ref="B6069" si="6065">B6068+(B6068-B6067)</f>
        <v>45334.131944449349</v>
      </c>
      <c r="C6069">
        <v>0</v>
      </c>
    </row>
    <row r="6070" spans="2:3" x14ac:dyDescent="0.3">
      <c r="B6070" s="1">
        <f t="shared" ref="B6070" si="6066">B6069+(B6069-B6068)</f>
        <v>45334.138888893795</v>
      </c>
      <c r="C6070">
        <v>0</v>
      </c>
    </row>
    <row r="6071" spans="2:3" x14ac:dyDescent="0.3">
      <c r="B6071" s="1">
        <f t="shared" ref="B6071" si="6067">B6070+(B6070-B6069)</f>
        <v>45334.14583333824</v>
      </c>
      <c r="C6071">
        <v>0</v>
      </c>
    </row>
    <row r="6072" spans="2:3" x14ac:dyDescent="0.3">
      <c r="B6072" s="1">
        <f t="shared" ref="B6072" si="6068">B6071+(B6071-B6070)</f>
        <v>45334.152777782685</v>
      </c>
      <c r="C6072">
        <v>0</v>
      </c>
    </row>
    <row r="6073" spans="2:3" x14ac:dyDescent="0.3">
      <c r="B6073" s="1">
        <f t="shared" ref="B6073" si="6069">B6072+(B6072-B6071)</f>
        <v>45334.15972222713</v>
      </c>
      <c r="C6073">
        <v>0</v>
      </c>
    </row>
    <row r="6074" spans="2:3" x14ac:dyDescent="0.3">
      <c r="B6074" s="1">
        <f t="shared" ref="B6074" si="6070">B6073+(B6073-B6072)</f>
        <v>45334.166666671576</v>
      </c>
      <c r="C6074">
        <v>0</v>
      </c>
    </row>
    <row r="6075" spans="2:3" x14ac:dyDescent="0.3">
      <c r="B6075" s="1">
        <f t="shared" ref="B6075" si="6071">B6074+(B6074-B6073)</f>
        <v>45334.173611116021</v>
      </c>
      <c r="C6075">
        <v>0</v>
      </c>
    </row>
    <row r="6076" spans="2:3" x14ac:dyDescent="0.3">
      <c r="B6076" s="1">
        <f t="shared" ref="B6076" si="6072">B6075+(B6075-B6074)</f>
        <v>45334.180555560466</v>
      </c>
      <c r="C6076">
        <v>0</v>
      </c>
    </row>
    <row r="6077" spans="2:3" x14ac:dyDescent="0.3">
      <c r="B6077" s="1">
        <f t="shared" ref="B6077" si="6073">B6076+(B6076-B6075)</f>
        <v>45334.187500004911</v>
      </c>
      <c r="C6077">
        <v>0</v>
      </c>
    </row>
    <row r="6078" spans="2:3" x14ac:dyDescent="0.3">
      <c r="B6078" s="1">
        <f t="shared" ref="B6078" si="6074">B6077+(B6077-B6076)</f>
        <v>45334.194444449357</v>
      </c>
      <c r="C6078">
        <v>0</v>
      </c>
    </row>
    <row r="6079" spans="2:3" x14ac:dyDescent="0.3">
      <c r="B6079" s="1">
        <f t="shared" ref="B6079" si="6075">B6078+(B6078-B6077)</f>
        <v>45334.201388893802</v>
      </c>
      <c r="C6079">
        <v>0</v>
      </c>
    </row>
    <row r="6080" spans="2:3" x14ac:dyDescent="0.3">
      <c r="B6080" s="1">
        <f t="shared" ref="B6080" si="6076">B6079+(B6079-B6078)</f>
        <v>45334.208333338247</v>
      </c>
      <c r="C6080">
        <v>0</v>
      </c>
    </row>
    <row r="6081" spans="2:3" x14ac:dyDescent="0.3">
      <c r="B6081" s="1">
        <f t="shared" ref="B6081" si="6077">B6080+(B6080-B6079)</f>
        <v>45334.215277782692</v>
      </c>
      <c r="C6081">
        <v>0</v>
      </c>
    </row>
    <row r="6082" spans="2:3" x14ac:dyDescent="0.3">
      <c r="B6082" s="1">
        <f t="shared" ref="B6082" si="6078">B6081+(B6081-B6080)</f>
        <v>45334.222222227138</v>
      </c>
      <c r="C6082">
        <v>0</v>
      </c>
    </row>
    <row r="6083" spans="2:3" x14ac:dyDescent="0.3">
      <c r="B6083" s="1">
        <f t="shared" ref="B6083" si="6079">B6082+(B6082-B6081)</f>
        <v>45334.229166671583</v>
      </c>
      <c r="C6083">
        <v>0</v>
      </c>
    </row>
    <row r="6084" spans="2:3" x14ac:dyDescent="0.3">
      <c r="B6084" s="1">
        <f t="shared" ref="B6084" si="6080">B6083+(B6083-B6082)</f>
        <v>45334.236111116028</v>
      </c>
      <c r="C6084">
        <v>0</v>
      </c>
    </row>
    <row r="6085" spans="2:3" x14ac:dyDescent="0.3">
      <c r="B6085" s="1">
        <f t="shared" ref="B6085" si="6081">B6084+(B6084-B6083)</f>
        <v>45334.243055560473</v>
      </c>
      <c r="C6085">
        <v>0</v>
      </c>
    </row>
    <row r="6086" spans="2:3" x14ac:dyDescent="0.3">
      <c r="B6086" s="1">
        <f t="shared" ref="B6086" si="6082">B6085+(B6085-B6084)</f>
        <v>45334.250000004919</v>
      </c>
      <c r="C6086">
        <v>0</v>
      </c>
    </row>
    <row r="6087" spans="2:3" x14ac:dyDescent="0.3">
      <c r="B6087" s="1">
        <f t="shared" ref="B6087" si="6083">B6086+(B6086-B6085)</f>
        <v>45334.256944449364</v>
      </c>
      <c r="C6087">
        <v>0</v>
      </c>
    </row>
    <row r="6088" spans="2:3" x14ac:dyDescent="0.3">
      <c r="B6088" s="1">
        <f t="shared" ref="B6088" si="6084">B6087+(B6087-B6086)</f>
        <v>45334.263888893809</v>
      </c>
      <c r="C6088">
        <v>0</v>
      </c>
    </row>
    <row r="6089" spans="2:3" x14ac:dyDescent="0.3">
      <c r="B6089" s="1">
        <f t="shared" ref="B6089" si="6085">B6088+(B6088-B6087)</f>
        <v>45334.270833338254</v>
      </c>
      <c r="C6089">
        <v>0</v>
      </c>
    </row>
    <row r="6090" spans="2:3" x14ac:dyDescent="0.3">
      <c r="B6090" s="1">
        <f t="shared" ref="B6090" si="6086">B6089+(B6089-B6088)</f>
        <v>45334.2777777827</v>
      </c>
      <c r="C6090">
        <v>0</v>
      </c>
    </row>
    <row r="6091" spans="2:3" x14ac:dyDescent="0.3">
      <c r="B6091" s="1">
        <f t="shared" ref="B6091" si="6087">B6090+(B6090-B6089)</f>
        <v>45334.284722227145</v>
      </c>
      <c r="C6091">
        <v>0</v>
      </c>
    </row>
    <row r="6092" spans="2:3" x14ac:dyDescent="0.3">
      <c r="B6092" s="1">
        <f t="shared" ref="B6092" si="6088">B6091+(B6091-B6090)</f>
        <v>45334.29166667159</v>
      </c>
      <c r="C6092">
        <v>0</v>
      </c>
    </row>
    <row r="6093" spans="2:3" x14ac:dyDescent="0.3">
      <c r="B6093" s="1">
        <f t="shared" ref="B6093" si="6089">B6092+(B6092-B6091)</f>
        <v>45334.298611116035</v>
      </c>
      <c r="C6093">
        <v>0</v>
      </c>
    </row>
    <row r="6094" spans="2:3" x14ac:dyDescent="0.3">
      <c r="B6094" s="1">
        <f t="shared" ref="B6094" si="6090">B6093+(B6093-B6092)</f>
        <v>45334.305555560481</v>
      </c>
      <c r="C6094">
        <v>0</v>
      </c>
    </row>
    <row r="6095" spans="2:3" x14ac:dyDescent="0.3">
      <c r="B6095" s="1">
        <f t="shared" ref="B6095" si="6091">B6094+(B6094-B6093)</f>
        <v>45334.312500004926</v>
      </c>
      <c r="C6095">
        <v>0</v>
      </c>
    </row>
    <row r="6096" spans="2:3" x14ac:dyDescent="0.3">
      <c r="B6096" s="1">
        <f t="shared" ref="B6096" si="6092">B6095+(B6095-B6094)</f>
        <v>45334.319444449371</v>
      </c>
      <c r="C6096">
        <v>0</v>
      </c>
    </row>
    <row r="6097" spans="2:3" x14ac:dyDescent="0.3">
      <c r="B6097" s="1">
        <f t="shared" ref="B6097" si="6093">B6096+(B6096-B6095)</f>
        <v>45334.326388893816</v>
      </c>
      <c r="C6097">
        <v>0</v>
      </c>
    </row>
    <row r="6098" spans="2:3" x14ac:dyDescent="0.3">
      <c r="B6098" s="1">
        <f t="shared" ref="B6098" si="6094">B6097+(B6097-B6096)</f>
        <v>45334.333333338262</v>
      </c>
      <c r="C6098">
        <v>0</v>
      </c>
    </row>
    <row r="6099" spans="2:3" x14ac:dyDescent="0.3">
      <c r="B6099" s="1">
        <f t="shared" ref="B6099" si="6095">B6098+(B6098-B6097)</f>
        <v>45334.340277782707</v>
      </c>
      <c r="C6099">
        <v>0.2</v>
      </c>
    </row>
    <row r="6100" spans="2:3" x14ac:dyDescent="0.3">
      <c r="B6100" s="1">
        <f t="shared" ref="B6100" si="6096">B6099+(B6099-B6098)</f>
        <v>45334.347222227152</v>
      </c>
      <c r="C6100">
        <v>0</v>
      </c>
    </row>
    <row r="6101" spans="2:3" x14ac:dyDescent="0.3">
      <c r="B6101" s="1">
        <f t="shared" ref="B6101" si="6097">B6100+(B6100-B6099)</f>
        <v>45334.354166671597</v>
      </c>
      <c r="C6101">
        <v>0</v>
      </c>
    </row>
    <row r="6102" spans="2:3" x14ac:dyDescent="0.3">
      <c r="B6102" s="1">
        <f t="shared" ref="B6102" si="6098">B6101+(B6101-B6100)</f>
        <v>45334.361111116043</v>
      </c>
      <c r="C6102">
        <v>0</v>
      </c>
    </row>
    <row r="6103" spans="2:3" x14ac:dyDescent="0.3">
      <c r="B6103" s="1">
        <f t="shared" ref="B6103" si="6099">B6102+(B6102-B6101)</f>
        <v>45334.368055560488</v>
      </c>
      <c r="C6103">
        <v>0</v>
      </c>
    </row>
    <row r="6104" spans="2:3" x14ac:dyDescent="0.3">
      <c r="B6104" s="1">
        <f t="shared" ref="B6104" si="6100">B6103+(B6103-B6102)</f>
        <v>45334.375000004933</v>
      </c>
      <c r="C6104">
        <v>0</v>
      </c>
    </row>
    <row r="6105" spans="2:3" x14ac:dyDescent="0.3">
      <c r="B6105" s="1">
        <f t="shared" ref="B6105" si="6101">B6104+(B6104-B6103)</f>
        <v>45334.381944449378</v>
      </c>
      <c r="C6105">
        <v>0</v>
      </c>
    </row>
    <row r="6106" spans="2:3" x14ac:dyDescent="0.3">
      <c r="B6106" s="1">
        <f t="shared" ref="B6106" si="6102">B6105+(B6105-B6104)</f>
        <v>45334.388888893824</v>
      </c>
      <c r="C6106">
        <v>0</v>
      </c>
    </row>
    <row r="6107" spans="2:3" x14ac:dyDescent="0.3">
      <c r="B6107" s="1">
        <f t="shared" ref="B6107" si="6103">B6106+(B6106-B6105)</f>
        <v>45334.395833338269</v>
      </c>
      <c r="C6107">
        <v>0</v>
      </c>
    </row>
    <row r="6108" spans="2:3" x14ac:dyDescent="0.3">
      <c r="B6108" s="1">
        <f t="shared" ref="B6108" si="6104">B6107+(B6107-B6106)</f>
        <v>45334.402777782714</v>
      </c>
      <c r="C6108">
        <v>0</v>
      </c>
    </row>
    <row r="6109" spans="2:3" x14ac:dyDescent="0.3">
      <c r="B6109" s="1">
        <f t="shared" ref="B6109" si="6105">B6108+(B6108-B6107)</f>
        <v>45334.409722227159</v>
      </c>
      <c r="C6109">
        <v>0</v>
      </c>
    </row>
    <row r="6110" spans="2:3" x14ac:dyDescent="0.3">
      <c r="B6110" s="1">
        <f t="shared" ref="B6110" si="6106">B6109+(B6109-B6108)</f>
        <v>45334.416666671605</v>
      </c>
      <c r="C6110">
        <v>0</v>
      </c>
    </row>
    <row r="6111" spans="2:3" x14ac:dyDescent="0.3">
      <c r="B6111" s="1">
        <f t="shared" ref="B6111" si="6107">B6110+(B6110-B6109)</f>
        <v>45334.42361111605</v>
      </c>
      <c r="C6111">
        <v>0</v>
      </c>
    </row>
    <row r="6112" spans="2:3" x14ac:dyDescent="0.3">
      <c r="B6112" s="1">
        <f t="shared" ref="B6112" si="6108">B6111+(B6111-B6110)</f>
        <v>45334.430555560495</v>
      </c>
      <c r="C6112">
        <v>0</v>
      </c>
    </row>
    <row r="6113" spans="2:3" x14ac:dyDescent="0.3">
      <c r="B6113" s="1">
        <f t="shared" ref="B6113" si="6109">B6112+(B6112-B6111)</f>
        <v>45334.43750000494</v>
      </c>
      <c r="C6113">
        <v>0</v>
      </c>
    </row>
    <row r="6114" spans="2:3" x14ac:dyDescent="0.3">
      <c r="B6114" s="1">
        <f t="shared" ref="B6114" si="6110">B6113+(B6113-B6112)</f>
        <v>45334.444444449386</v>
      </c>
      <c r="C6114">
        <v>0</v>
      </c>
    </row>
    <row r="6115" spans="2:3" x14ac:dyDescent="0.3">
      <c r="B6115" s="1">
        <f t="shared" ref="B6115" si="6111">B6114+(B6114-B6113)</f>
        <v>45334.451388893831</v>
      </c>
      <c r="C6115">
        <v>0</v>
      </c>
    </row>
    <row r="6116" spans="2:3" x14ac:dyDescent="0.3">
      <c r="B6116" s="1">
        <f t="shared" ref="B6116" si="6112">B6115+(B6115-B6114)</f>
        <v>45334.458333338276</v>
      </c>
      <c r="C6116">
        <v>0</v>
      </c>
    </row>
    <row r="6117" spans="2:3" x14ac:dyDescent="0.3">
      <c r="B6117" s="1">
        <f t="shared" ref="B6117" si="6113">B6116+(B6116-B6115)</f>
        <v>45334.465277782721</v>
      </c>
      <c r="C6117">
        <v>0</v>
      </c>
    </row>
    <row r="6118" spans="2:3" x14ac:dyDescent="0.3">
      <c r="B6118" s="1">
        <f t="shared" ref="B6118" si="6114">B6117+(B6117-B6116)</f>
        <v>45334.472222227167</v>
      </c>
      <c r="C6118">
        <v>0</v>
      </c>
    </row>
    <row r="6119" spans="2:3" x14ac:dyDescent="0.3">
      <c r="B6119" s="1">
        <f t="shared" ref="B6119" si="6115">B6118+(B6118-B6117)</f>
        <v>45334.479166671612</v>
      </c>
      <c r="C6119">
        <v>0</v>
      </c>
    </row>
    <row r="6120" spans="2:3" x14ac:dyDescent="0.3">
      <c r="B6120" s="1">
        <f t="shared" ref="B6120" si="6116">B6119+(B6119-B6118)</f>
        <v>45334.486111116057</v>
      </c>
      <c r="C6120">
        <v>0</v>
      </c>
    </row>
    <row r="6121" spans="2:3" x14ac:dyDescent="0.3">
      <c r="B6121" s="1">
        <f t="shared" ref="B6121" si="6117">B6120+(B6120-B6119)</f>
        <v>45334.493055560502</v>
      </c>
      <c r="C6121">
        <v>1.2</v>
      </c>
    </row>
    <row r="6122" spans="2:3" x14ac:dyDescent="0.3">
      <c r="B6122" s="1">
        <f t="shared" ref="B6122" si="6118">B6121+(B6121-B6120)</f>
        <v>45334.500000004948</v>
      </c>
      <c r="C6122">
        <v>0.2</v>
      </c>
    </row>
    <row r="6123" spans="2:3" x14ac:dyDescent="0.3">
      <c r="B6123" s="1">
        <f t="shared" ref="B6123" si="6119">B6122+(B6122-B6121)</f>
        <v>45334.506944449393</v>
      </c>
      <c r="C6123">
        <v>0</v>
      </c>
    </row>
    <row r="6124" spans="2:3" x14ac:dyDescent="0.3">
      <c r="B6124" s="1">
        <f t="shared" ref="B6124" si="6120">B6123+(B6123-B6122)</f>
        <v>45334.513888893838</v>
      </c>
      <c r="C6124">
        <v>0</v>
      </c>
    </row>
    <row r="6125" spans="2:3" x14ac:dyDescent="0.3">
      <c r="B6125" s="1">
        <f t="shared" ref="B6125" si="6121">B6124+(B6124-B6123)</f>
        <v>45334.520833338283</v>
      </c>
      <c r="C6125">
        <v>0</v>
      </c>
    </row>
    <row r="6126" spans="2:3" x14ac:dyDescent="0.3">
      <c r="B6126" s="1">
        <f t="shared" ref="B6126" si="6122">B6125+(B6125-B6124)</f>
        <v>45334.527777782729</v>
      </c>
      <c r="C6126">
        <v>0</v>
      </c>
    </row>
    <row r="6127" spans="2:3" x14ac:dyDescent="0.3">
      <c r="B6127" s="1">
        <f t="shared" ref="B6127" si="6123">B6126+(B6126-B6125)</f>
        <v>45334.534722227174</v>
      </c>
      <c r="C6127">
        <v>0</v>
      </c>
    </row>
    <row r="6128" spans="2:3" x14ac:dyDescent="0.3">
      <c r="B6128" s="1">
        <f t="shared" ref="B6128" si="6124">B6127+(B6127-B6126)</f>
        <v>45334.541666671619</v>
      </c>
      <c r="C6128">
        <v>0</v>
      </c>
    </row>
    <row r="6129" spans="2:3" x14ac:dyDescent="0.3">
      <c r="B6129" s="1">
        <f t="shared" ref="B6129" si="6125">B6128+(B6128-B6127)</f>
        <v>45334.548611116064</v>
      </c>
      <c r="C6129">
        <v>0</v>
      </c>
    </row>
    <row r="6130" spans="2:3" x14ac:dyDescent="0.3">
      <c r="B6130" s="1">
        <f t="shared" ref="B6130" si="6126">B6129+(B6129-B6128)</f>
        <v>45334.55555556051</v>
      </c>
      <c r="C6130">
        <v>0</v>
      </c>
    </row>
    <row r="6131" spans="2:3" x14ac:dyDescent="0.3">
      <c r="B6131" s="1">
        <f t="shared" ref="B6131" si="6127">B6130+(B6130-B6129)</f>
        <v>45334.562500004955</v>
      </c>
      <c r="C6131">
        <v>0</v>
      </c>
    </row>
    <row r="6132" spans="2:3" x14ac:dyDescent="0.3">
      <c r="B6132" s="1">
        <f t="shared" ref="B6132" si="6128">B6131+(B6131-B6130)</f>
        <v>45334.5694444494</v>
      </c>
      <c r="C6132">
        <v>0</v>
      </c>
    </row>
    <row r="6133" spans="2:3" x14ac:dyDescent="0.3">
      <c r="B6133" s="1">
        <f t="shared" ref="B6133" si="6129">B6132+(B6132-B6131)</f>
        <v>45334.576388893845</v>
      </c>
      <c r="C6133">
        <v>0</v>
      </c>
    </row>
    <row r="6134" spans="2:3" x14ac:dyDescent="0.3">
      <c r="B6134" s="1">
        <f t="shared" ref="B6134" si="6130">B6133+(B6133-B6132)</f>
        <v>45334.583333338291</v>
      </c>
      <c r="C6134">
        <v>0</v>
      </c>
    </row>
    <row r="6135" spans="2:3" x14ac:dyDescent="0.3">
      <c r="B6135" s="1">
        <f t="shared" ref="B6135" si="6131">B6134+(B6134-B6133)</f>
        <v>45334.590277782736</v>
      </c>
      <c r="C6135">
        <v>0</v>
      </c>
    </row>
    <row r="6136" spans="2:3" x14ac:dyDescent="0.3">
      <c r="B6136" s="1">
        <f t="shared" ref="B6136" si="6132">B6135+(B6135-B6134)</f>
        <v>45334.597222227181</v>
      </c>
      <c r="C6136">
        <v>0</v>
      </c>
    </row>
    <row r="6137" spans="2:3" x14ac:dyDescent="0.3">
      <c r="B6137" s="1">
        <f t="shared" ref="B6137" si="6133">B6136+(B6136-B6135)</f>
        <v>45334.604166671626</v>
      </c>
      <c r="C6137">
        <v>0</v>
      </c>
    </row>
    <row r="6138" spans="2:3" x14ac:dyDescent="0.3">
      <c r="B6138" s="1">
        <f t="shared" ref="B6138" si="6134">B6137+(B6137-B6136)</f>
        <v>45334.611111116072</v>
      </c>
      <c r="C6138">
        <v>0</v>
      </c>
    </row>
    <row r="6139" spans="2:3" x14ac:dyDescent="0.3">
      <c r="B6139" s="1">
        <f t="shared" ref="B6139" si="6135">B6138+(B6138-B6137)</f>
        <v>45334.618055560517</v>
      </c>
      <c r="C6139">
        <v>0</v>
      </c>
    </row>
    <row r="6140" spans="2:3" x14ac:dyDescent="0.3">
      <c r="B6140" s="1">
        <f t="shared" ref="B6140" si="6136">B6139+(B6139-B6138)</f>
        <v>45334.625000004962</v>
      </c>
      <c r="C6140">
        <v>0</v>
      </c>
    </row>
    <row r="6141" spans="2:3" x14ac:dyDescent="0.3">
      <c r="B6141" s="1">
        <f t="shared" ref="B6141" si="6137">B6140+(B6140-B6139)</f>
        <v>45334.631944449407</v>
      </c>
      <c r="C6141">
        <v>0</v>
      </c>
    </row>
    <row r="6142" spans="2:3" x14ac:dyDescent="0.3">
      <c r="B6142" s="1">
        <f t="shared" ref="B6142" si="6138">B6141+(B6141-B6140)</f>
        <v>45334.638888893853</v>
      </c>
      <c r="C6142">
        <v>0</v>
      </c>
    </row>
    <row r="6143" spans="2:3" x14ac:dyDescent="0.3">
      <c r="B6143" s="1">
        <f t="shared" ref="B6143" si="6139">B6142+(B6142-B6141)</f>
        <v>45334.645833338298</v>
      </c>
      <c r="C6143">
        <v>0</v>
      </c>
    </row>
    <row r="6144" spans="2:3" x14ac:dyDescent="0.3">
      <c r="B6144" s="1">
        <f t="shared" ref="B6144" si="6140">B6143+(B6143-B6142)</f>
        <v>45334.652777782743</v>
      </c>
      <c r="C6144">
        <v>0</v>
      </c>
    </row>
    <row r="6145" spans="2:3" x14ac:dyDescent="0.3">
      <c r="B6145" s="1">
        <f t="shared" ref="B6145" si="6141">B6144+(B6144-B6143)</f>
        <v>45334.659722227188</v>
      </c>
      <c r="C6145">
        <v>0</v>
      </c>
    </row>
    <row r="6146" spans="2:3" x14ac:dyDescent="0.3">
      <c r="B6146" s="1">
        <f t="shared" ref="B6146" si="6142">B6145+(B6145-B6144)</f>
        <v>45334.666666671634</v>
      </c>
      <c r="C6146">
        <v>0</v>
      </c>
    </row>
    <row r="6147" spans="2:3" x14ac:dyDescent="0.3">
      <c r="B6147" s="1">
        <f t="shared" ref="B6147" si="6143">B6146+(B6146-B6145)</f>
        <v>45334.673611116079</v>
      </c>
      <c r="C6147">
        <v>0.2</v>
      </c>
    </row>
    <row r="6148" spans="2:3" x14ac:dyDescent="0.3">
      <c r="B6148" s="1">
        <f t="shared" ref="B6148" si="6144">B6147+(B6147-B6146)</f>
        <v>45334.680555560524</v>
      </c>
      <c r="C6148">
        <v>0</v>
      </c>
    </row>
    <row r="6149" spans="2:3" x14ac:dyDescent="0.3">
      <c r="B6149" s="1">
        <f t="shared" ref="B6149" si="6145">B6148+(B6148-B6147)</f>
        <v>45334.687500004969</v>
      </c>
      <c r="C6149">
        <v>0</v>
      </c>
    </row>
    <row r="6150" spans="2:3" x14ac:dyDescent="0.3">
      <c r="B6150" s="1">
        <f t="shared" ref="B6150" si="6146">B6149+(B6149-B6148)</f>
        <v>45334.694444449415</v>
      </c>
      <c r="C6150">
        <v>0</v>
      </c>
    </row>
    <row r="6151" spans="2:3" x14ac:dyDescent="0.3">
      <c r="B6151" s="1">
        <f t="shared" ref="B6151" si="6147">B6150+(B6150-B6149)</f>
        <v>45334.70138889386</v>
      </c>
      <c r="C6151">
        <v>0</v>
      </c>
    </row>
    <row r="6152" spans="2:3" x14ac:dyDescent="0.3">
      <c r="B6152" s="1">
        <f t="shared" ref="B6152" si="6148">B6151+(B6151-B6150)</f>
        <v>45334.708333338305</v>
      </c>
      <c r="C6152">
        <v>0</v>
      </c>
    </row>
    <row r="6153" spans="2:3" x14ac:dyDescent="0.3">
      <c r="B6153" s="1">
        <f t="shared" ref="B6153" si="6149">B6152+(B6152-B6151)</f>
        <v>45334.71527778275</v>
      </c>
      <c r="C6153">
        <v>0</v>
      </c>
    </row>
    <row r="6154" spans="2:3" x14ac:dyDescent="0.3">
      <c r="B6154" s="1">
        <f t="shared" ref="B6154" si="6150">B6153+(B6153-B6152)</f>
        <v>45334.722222227196</v>
      </c>
      <c r="C6154">
        <v>0</v>
      </c>
    </row>
    <row r="6155" spans="2:3" x14ac:dyDescent="0.3">
      <c r="B6155" s="1">
        <f t="shared" ref="B6155" si="6151">B6154+(B6154-B6153)</f>
        <v>45334.729166671641</v>
      </c>
      <c r="C6155">
        <v>0</v>
      </c>
    </row>
    <row r="6156" spans="2:3" x14ac:dyDescent="0.3">
      <c r="B6156" s="1">
        <f t="shared" ref="B6156" si="6152">B6155+(B6155-B6154)</f>
        <v>45334.736111116086</v>
      </c>
      <c r="C6156">
        <v>0</v>
      </c>
    </row>
    <row r="6157" spans="2:3" x14ac:dyDescent="0.3">
      <c r="B6157" s="1">
        <f t="shared" ref="B6157" si="6153">B6156+(B6156-B6155)</f>
        <v>45334.743055560532</v>
      </c>
      <c r="C6157">
        <v>0.2</v>
      </c>
    </row>
    <row r="6158" spans="2:3" x14ac:dyDescent="0.3">
      <c r="B6158" s="1">
        <f t="shared" ref="B6158" si="6154">B6157+(B6157-B6156)</f>
        <v>45334.750000004977</v>
      </c>
      <c r="C6158">
        <v>0</v>
      </c>
    </row>
    <row r="6159" spans="2:3" x14ac:dyDescent="0.3">
      <c r="B6159" s="1">
        <f t="shared" ref="B6159" si="6155">B6158+(B6158-B6157)</f>
        <v>45334.756944449422</v>
      </c>
      <c r="C6159">
        <v>0</v>
      </c>
    </row>
    <row r="6160" spans="2:3" x14ac:dyDescent="0.3">
      <c r="B6160" s="1">
        <f t="shared" ref="B6160" si="6156">B6159+(B6159-B6158)</f>
        <v>45334.763888893867</v>
      </c>
      <c r="C6160">
        <v>0</v>
      </c>
    </row>
    <row r="6161" spans="2:3" x14ac:dyDescent="0.3">
      <c r="B6161" s="1">
        <f t="shared" ref="B6161" si="6157">B6160+(B6160-B6159)</f>
        <v>45334.770833338313</v>
      </c>
      <c r="C6161">
        <v>0</v>
      </c>
    </row>
    <row r="6162" spans="2:3" x14ac:dyDescent="0.3">
      <c r="B6162" s="1">
        <f t="shared" ref="B6162" si="6158">B6161+(B6161-B6160)</f>
        <v>45334.777777782758</v>
      </c>
      <c r="C6162">
        <v>0</v>
      </c>
    </row>
    <row r="6163" spans="2:3" x14ac:dyDescent="0.3">
      <c r="B6163" s="1">
        <f t="shared" ref="B6163" si="6159">B6162+(B6162-B6161)</f>
        <v>45334.784722227203</v>
      </c>
      <c r="C6163">
        <v>0</v>
      </c>
    </row>
    <row r="6164" spans="2:3" x14ac:dyDescent="0.3">
      <c r="B6164" s="1">
        <f t="shared" ref="B6164" si="6160">B6163+(B6163-B6162)</f>
        <v>45334.791666671648</v>
      </c>
      <c r="C6164">
        <v>0</v>
      </c>
    </row>
    <row r="6165" spans="2:3" x14ac:dyDescent="0.3">
      <c r="B6165" s="1">
        <f t="shared" ref="B6165" si="6161">B6164+(B6164-B6163)</f>
        <v>45334.798611116094</v>
      </c>
      <c r="C6165">
        <v>0</v>
      </c>
    </row>
    <row r="6166" spans="2:3" x14ac:dyDescent="0.3">
      <c r="B6166" s="1">
        <f t="shared" ref="B6166" si="6162">B6165+(B6165-B6164)</f>
        <v>45334.805555560539</v>
      </c>
      <c r="C6166">
        <v>0</v>
      </c>
    </row>
    <row r="6167" spans="2:3" x14ac:dyDescent="0.3">
      <c r="B6167" s="1">
        <f t="shared" ref="B6167" si="6163">B6166+(B6166-B6165)</f>
        <v>45334.812500004984</v>
      </c>
      <c r="C6167">
        <v>0</v>
      </c>
    </row>
    <row r="6168" spans="2:3" x14ac:dyDescent="0.3">
      <c r="B6168" s="1">
        <f t="shared" ref="B6168" si="6164">B6167+(B6167-B6166)</f>
        <v>45334.819444449429</v>
      </c>
      <c r="C6168">
        <v>0</v>
      </c>
    </row>
    <row r="6169" spans="2:3" x14ac:dyDescent="0.3">
      <c r="B6169" s="1">
        <f t="shared" ref="B6169" si="6165">B6168+(B6168-B6167)</f>
        <v>45334.826388893875</v>
      </c>
      <c r="C6169">
        <v>0</v>
      </c>
    </row>
    <row r="6170" spans="2:3" x14ac:dyDescent="0.3">
      <c r="B6170" s="1">
        <f t="shared" ref="B6170" si="6166">B6169+(B6169-B6168)</f>
        <v>45334.83333333832</v>
      </c>
      <c r="C6170">
        <v>0</v>
      </c>
    </row>
    <row r="6171" spans="2:3" x14ac:dyDescent="0.3">
      <c r="B6171" s="1">
        <f t="shared" ref="B6171" si="6167">B6170+(B6170-B6169)</f>
        <v>45334.840277782765</v>
      </c>
      <c r="C6171">
        <v>0</v>
      </c>
    </row>
    <row r="6172" spans="2:3" x14ac:dyDescent="0.3">
      <c r="B6172" s="1">
        <f t="shared" ref="B6172" si="6168">B6171+(B6171-B6170)</f>
        <v>45334.84722222721</v>
      </c>
      <c r="C6172">
        <v>0</v>
      </c>
    </row>
    <row r="6173" spans="2:3" x14ac:dyDescent="0.3">
      <c r="B6173" s="1">
        <f t="shared" ref="B6173" si="6169">B6172+(B6172-B6171)</f>
        <v>45334.854166671656</v>
      </c>
      <c r="C6173">
        <v>0</v>
      </c>
    </row>
    <row r="6174" spans="2:3" x14ac:dyDescent="0.3">
      <c r="B6174" s="1">
        <f t="shared" ref="B6174" si="6170">B6173+(B6173-B6172)</f>
        <v>45334.861111116101</v>
      </c>
      <c r="C6174">
        <v>0</v>
      </c>
    </row>
    <row r="6175" spans="2:3" x14ac:dyDescent="0.3">
      <c r="B6175" s="1">
        <f t="shared" ref="B6175" si="6171">B6174+(B6174-B6173)</f>
        <v>45334.868055560546</v>
      </c>
      <c r="C6175">
        <v>0</v>
      </c>
    </row>
    <row r="6176" spans="2:3" x14ac:dyDescent="0.3">
      <c r="B6176" s="1">
        <f t="shared" ref="B6176" si="6172">B6175+(B6175-B6174)</f>
        <v>45334.875000004991</v>
      </c>
      <c r="C6176">
        <v>0</v>
      </c>
    </row>
    <row r="6177" spans="2:3" x14ac:dyDescent="0.3">
      <c r="B6177" s="1">
        <f t="shared" ref="B6177" si="6173">B6176+(B6176-B6175)</f>
        <v>45334.881944449437</v>
      </c>
      <c r="C6177">
        <v>0</v>
      </c>
    </row>
    <row r="6178" spans="2:3" x14ac:dyDescent="0.3">
      <c r="B6178" s="1">
        <f t="shared" ref="B6178" si="6174">B6177+(B6177-B6176)</f>
        <v>45334.888888893882</v>
      </c>
      <c r="C6178">
        <v>0</v>
      </c>
    </row>
    <row r="6179" spans="2:3" x14ac:dyDescent="0.3">
      <c r="B6179" s="1">
        <f t="shared" ref="B6179" si="6175">B6178+(B6178-B6177)</f>
        <v>45334.895833338327</v>
      </c>
      <c r="C6179">
        <v>0</v>
      </c>
    </row>
    <row r="6180" spans="2:3" x14ac:dyDescent="0.3">
      <c r="B6180" s="1">
        <f t="shared" ref="B6180" si="6176">B6179+(B6179-B6178)</f>
        <v>45334.902777782772</v>
      </c>
      <c r="C6180">
        <v>0</v>
      </c>
    </row>
    <row r="6181" spans="2:3" x14ac:dyDescent="0.3">
      <c r="B6181" s="1">
        <f t="shared" ref="B6181" si="6177">B6180+(B6180-B6179)</f>
        <v>45334.909722227218</v>
      </c>
      <c r="C6181">
        <v>0</v>
      </c>
    </row>
    <row r="6182" spans="2:3" x14ac:dyDescent="0.3">
      <c r="B6182" s="1">
        <f t="shared" ref="B6182" si="6178">B6181+(B6181-B6180)</f>
        <v>45334.916666671663</v>
      </c>
      <c r="C6182">
        <v>0</v>
      </c>
    </row>
    <row r="6183" spans="2:3" x14ac:dyDescent="0.3">
      <c r="B6183" s="1">
        <f t="shared" ref="B6183" si="6179">B6182+(B6182-B6181)</f>
        <v>45334.923611116108</v>
      </c>
      <c r="C6183">
        <v>0</v>
      </c>
    </row>
    <row r="6184" spans="2:3" x14ac:dyDescent="0.3">
      <c r="B6184" s="1">
        <f t="shared" ref="B6184" si="6180">B6183+(B6183-B6182)</f>
        <v>45334.930555560553</v>
      </c>
      <c r="C6184">
        <v>0</v>
      </c>
    </row>
    <row r="6185" spans="2:3" x14ac:dyDescent="0.3">
      <c r="B6185" s="1">
        <f t="shared" ref="B6185" si="6181">B6184+(B6184-B6183)</f>
        <v>45334.937500004999</v>
      </c>
      <c r="C6185">
        <v>0.2</v>
      </c>
    </row>
    <row r="6186" spans="2:3" x14ac:dyDescent="0.3">
      <c r="B6186" s="1">
        <f t="shared" ref="B6186" si="6182">B6185+(B6185-B6184)</f>
        <v>45334.944444449444</v>
      </c>
      <c r="C6186">
        <v>0</v>
      </c>
    </row>
    <row r="6187" spans="2:3" x14ac:dyDescent="0.3">
      <c r="B6187" s="1">
        <f t="shared" ref="B6187" si="6183">B6186+(B6186-B6185)</f>
        <v>45334.951388893889</v>
      </c>
      <c r="C6187">
        <v>0.2</v>
      </c>
    </row>
    <row r="6188" spans="2:3" x14ac:dyDescent="0.3">
      <c r="B6188" s="1">
        <f t="shared" ref="B6188" si="6184">B6187+(B6187-B6186)</f>
        <v>45334.958333338334</v>
      </c>
      <c r="C6188">
        <v>0.2</v>
      </c>
    </row>
    <row r="6189" spans="2:3" x14ac:dyDescent="0.3">
      <c r="B6189" s="1">
        <f t="shared" ref="B6189" si="6185">B6188+(B6188-B6187)</f>
        <v>45334.96527778278</v>
      </c>
      <c r="C6189">
        <v>0</v>
      </c>
    </row>
    <row r="6190" spans="2:3" x14ac:dyDescent="0.3">
      <c r="B6190" s="1">
        <f t="shared" ref="B6190" si="6186">B6189+(B6189-B6188)</f>
        <v>45334.972222227225</v>
      </c>
      <c r="C6190">
        <v>0</v>
      </c>
    </row>
    <row r="6191" spans="2:3" x14ac:dyDescent="0.3">
      <c r="B6191" s="1">
        <f t="shared" ref="B6191" si="6187">B6190+(B6190-B6189)</f>
        <v>45334.97916667167</v>
      </c>
      <c r="C6191">
        <v>0</v>
      </c>
    </row>
    <row r="6192" spans="2:3" x14ac:dyDescent="0.3">
      <c r="B6192" s="1">
        <f t="shared" ref="B6192" si="6188">B6191+(B6191-B6190)</f>
        <v>45334.986111116115</v>
      </c>
      <c r="C6192">
        <v>0</v>
      </c>
    </row>
    <row r="6193" spans="2:3" x14ac:dyDescent="0.3">
      <c r="B6193" s="1">
        <f t="shared" ref="B6193" si="6189">B6192+(B6192-B6191)</f>
        <v>45334.993055560561</v>
      </c>
      <c r="C6193">
        <v>0</v>
      </c>
    </row>
    <row r="6194" spans="2:3" x14ac:dyDescent="0.3">
      <c r="B6194" s="1">
        <f t="shared" ref="B6194" si="6190">B6193+(B6193-B6192)</f>
        <v>45335.000000005006</v>
      </c>
      <c r="C6194">
        <v>0</v>
      </c>
    </row>
    <row r="6195" spans="2:3" x14ac:dyDescent="0.3">
      <c r="B6195" s="1">
        <f t="shared" ref="B6195" si="6191">B6194+(B6194-B6193)</f>
        <v>45335.006944449451</v>
      </c>
      <c r="C6195">
        <v>0</v>
      </c>
    </row>
    <row r="6196" spans="2:3" x14ac:dyDescent="0.3">
      <c r="B6196" s="1">
        <f t="shared" ref="B6196" si="6192">B6195+(B6195-B6194)</f>
        <v>45335.013888893896</v>
      </c>
      <c r="C6196">
        <v>0</v>
      </c>
    </row>
    <row r="6197" spans="2:3" x14ac:dyDescent="0.3">
      <c r="B6197" s="1">
        <f t="shared" ref="B6197" si="6193">B6196+(B6196-B6195)</f>
        <v>45335.020833338342</v>
      </c>
      <c r="C6197">
        <v>0</v>
      </c>
    </row>
    <row r="6198" spans="2:3" x14ac:dyDescent="0.3">
      <c r="B6198" s="1">
        <f t="shared" ref="B6198" si="6194">B6197+(B6197-B6196)</f>
        <v>45335.027777782787</v>
      </c>
      <c r="C6198">
        <v>0</v>
      </c>
    </row>
    <row r="6199" spans="2:3" x14ac:dyDescent="0.3">
      <c r="B6199" s="1">
        <f t="shared" ref="B6199" si="6195">B6198+(B6198-B6197)</f>
        <v>45335.034722227232</v>
      </c>
      <c r="C6199">
        <v>0</v>
      </c>
    </row>
    <row r="6200" spans="2:3" x14ac:dyDescent="0.3">
      <c r="B6200" s="1">
        <f t="shared" ref="B6200" si="6196">B6199+(B6199-B6198)</f>
        <v>45335.041666671677</v>
      </c>
      <c r="C6200">
        <v>0</v>
      </c>
    </row>
    <row r="6201" spans="2:3" x14ac:dyDescent="0.3">
      <c r="B6201" s="1">
        <f t="shared" ref="B6201" si="6197">B6200+(B6200-B6199)</f>
        <v>45335.048611116123</v>
      </c>
      <c r="C6201">
        <v>0</v>
      </c>
    </row>
    <row r="6202" spans="2:3" x14ac:dyDescent="0.3">
      <c r="B6202" s="1">
        <f t="shared" ref="B6202" si="6198">B6201+(B6201-B6200)</f>
        <v>45335.055555560568</v>
      </c>
      <c r="C6202">
        <v>0</v>
      </c>
    </row>
    <row r="6203" spans="2:3" x14ac:dyDescent="0.3">
      <c r="B6203" s="1">
        <f t="shared" ref="B6203" si="6199">B6202+(B6202-B6201)</f>
        <v>45335.062500005013</v>
      </c>
      <c r="C6203">
        <v>0</v>
      </c>
    </row>
    <row r="6204" spans="2:3" x14ac:dyDescent="0.3">
      <c r="B6204" s="1">
        <f t="shared" ref="B6204" si="6200">B6203+(B6203-B6202)</f>
        <v>45335.069444449458</v>
      </c>
      <c r="C6204">
        <v>0</v>
      </c>
    </row>
    <row r="6205" spans="2:3" x14ac:dyDescent="0.3">
      <c r="B6205" s="1">
        <f t="shared" ref="B6205" si="6201">B6204+(B6204-B6203)</f>
        <v>45335.076388893904</v>
      </c>
      <c r="C6205">
        <v>0</v>
      </c>
    </row>
    <row r="6206" spans="2:3" x14ac:dyDescent="0.3">
      <c r="B6206" s="1">
        <f t="shared" ref="B6206" si="6202">B6205+(B6205-B6204)</f>
        <v>45335.083333338349</v>
      </c>
      <c r="C6206">
        <v>0</v>
      </c>
    </row>
    <row r="6207" spans="2:3" x14ac:dyDescent="0.3">
      <c r="B6207" s="1">
        <f t="shared" ref="B6207" si="6203">B6206+(B6206-B6205)</f>
        <v>45335.090277782794</v>
      </c>
      <c r="C6207">
        <v>0</v>
      </c>
    </row>
    <row r="6208" spans="2:3" x14ac:dyDescent="0.3">
      <c r="B6208" s="1">
        <f t="shared" ref="B6208" si="6204">B6207+(B6207-B6206)</f>
        <v>45335.097222227239</v>
      </c>
      <c r="C6208">
        <v>0</v>
      </c>
    </row>
    <row r="6209" spans="2:3" x14ac:dyDescent="0.3">
      <c r="B6209" s="1">
        <f t="shared" ref="B6209" si="6205">B6208+(B6208-B6207)</f>
        <v>45335.104166671685</v>
      </c>
      <c r="C6209">
        <v>0</v>
      </c>
    </row>
    <row r="6210" spans="2:3" x14ac:dyDescent="0.3">
      <c r="B6210" s="1">
        <f t="shared" ref="B6210" si="6206">B6209+(B6209-B6208)</f>
        <v>45335.11111111613</v>
      </c>
      <c r="C6210">
        <v>0</v>
      </c>
    </row>
    <row r="6211" spans="2:3" x14ac:dyDescent="0.3">
      <c r="B6211" s="1">
        <f t="shared" ref="B6211" si="6207">B6210+(B6210-B6209)</f>
        <v>45335.118055560575</v>
      </c>
      <c r="C6211">
        <v>0</v>
      </c>
    </row>
    <row r="6212" spans="2:3" x14ac:dyDescent="0.3">
      <c r="B6212" s="1">
        <f t="shared" ref="B6212" si="6208">B6211+(B6211-B6210)</f>
        <v>45335.12500000502</v>
      </c>
      <c r="C6212">
        <v>0.2</v>
      </c>
    </row>
    <row r="6213" spans="2:3" x14ac:dyDescent="0.3">
      <c r="B6213" s="1">
        <f t="shared" ref="B6213" si="6209">B6212+(B6212-B6211)</f>
        <v>45335.131944449466</v>
      </c>
      <c r="C6213">
        <v>0</v>
      </c>
    </row>
    <row r="6214" spans="2:3" x14ac:dyDescent="0.3">
      <c r="B6214" s="1">
        <f t="shared" ref="B6214" si="6210">B6213+(B6213-B6212)</f>
        <v>45335.138888893911</v>
      </c>
      <c r="C6214">
        <v>0</v>
      </c>
    </row>
    <row r="6215" spans="2:3" x14ac:dyDescent="0.3">
      <c r="B6215" s="1">
        <f t="shared" ref="B6215" si="6211">B6214+(B6214-B6213)</f>
        <v>45335.145833338356</v>
      </c>
      <c r="C6215">
        <v>0</v>
      </c>
    </row>
    <row r="6216" spans="2:3" x14ac:dyDescent="0.3">
      <c r="B6216" s="1">
        <f t="shared" ref="B6216" si="6212">B6215+(B6215-B6214)</f>
        <v>45335.152777782801</v>
      </c>
      <c r="C6216">
        <v>0</v>
      </c>
    </row>
    <row r="6217" spans="2:3" x14ac:dyDescent="0.3">
      <c r="B6217" s="1">
        <f t="shared" ref="B6217" si="6213">B6216+(B6216-B6215)</f>
        <v>45335.159722227247</v>
      </c>
      <c r="C6217">
        <v>0</v>
      </c>
    </row>
    <row r="6218" spans="2:3" x14ac:dyDescent="0.3">
      <c r="B6218" s="1">
        <f t="shared" ref="B6218" si="6214">B6217+(B6217-B6216)</f>
        <v>45335.166666671692</v>
      </c>
      <c r="C6218">
        <v>0</v>
      </c>
    </row>
    <row r="6219" spans="2:3" x14ac:dyDescent="0.3">
      <c r="B6219" s="1">
        <f t="shared" ref="B6219" si="6215">B6218+(B6218-B6217)</f>
        <v>45335.173611116137</v>
      </c>
      <c r="C6219">
        <v>0</v>
      </c>
    </row>
    <row r="6220" spans="2:3" x14ac:dyDescent="0.3">
      <c r="B6220" s="1">
        <f t="shared" ref="B6220" si="6216">B6219+(B6219-B6218)</f>
        <v>45335.180555560582</v>
      </c>
      <c r="C6220">
        <v>0</v>
      </c>
    </row>
    <row r="6221" spans="2:3" x14ac:dyDescent="0.3">
      <c r="B6221" s="1">
        <f t="shared" ref="B6221" si="6217">B6220+(B6220-B6219)</f>
        <v>45335.187500005028</v>
      </c>
      <c r="C6221">
        <v>0</v>
      </c>
    </row>
    <row r="6222" spans="2:3" x14ac:dyDescent="0.3">
      <c r="B6222" s="1">
        <f t="shared" ref="B6222" si="6218">B6221+(B6221-B6220)</f>
        <v>45335.194444449473</v>
      </c>
      <c r="C6222">
        <v>0</v>
      </c>
    </row>
    <row r="6223" spans="2:3" x14ac:dyDescent="0.3">
      <c r="B6223" s="1">
        <f t="shared" ref="B6223" si="6219">B6222+(B6222-B6221)</f>
        <v>45335.201388893918</v>
      </c>
      <c r="C6223">
        <v>0</v>
      </c>
    </row>
    <row r="6224" spans="2:3" x14ac:dyDescent="0.3">
      <c r="B6224" s="1">
        <f t="shared" ref="B6224" si="6220">B6223+(B6223-B6222)</f>
        <v>45335.208333338363</v>
      </c>
      <c r="C6224">
        <v>0</v>
      </c>
    </row>
    <row r="6225" spans="2:3" x14ac:dyDescent="0.3">
      <c r="B6225" s="1">
        <f t="shared" ref="B6225" si="6221">B6224+(B6224-B6223)</f>
        <v>45335.215277782809</v>
      </c>
      <c r="C6225">
        <v>0</v>
      </c>
    </row>
    <row r="6226" spans="2:3" x14ac:dyDescent="0.3">
      <c r="B6226" s="1">
        <f t="shared" ref="B6226" si="6222">B6225+(B6225-B6224)</f>
        <v>45335.222222227254</v>
      </c>
      <c r="C6226">
        <v>0</v>
      </c>
    </row>
    <row r="6227" spans="2:3" x14ac:dyDescent="0.3">
      <c r="B6227" s="1">
        <f t="shared" ref="B6227" si="6223">B6226+(B6226-B6225)</f>
        <v>45335.229166671699</v>
      </c>
      <c r="C6227">
        <v>0</v>
      </c>
    </row>
    <row r="6228" spans="2:3" x14ac:dyDescent="0.3">
      <c r="B6228" s="1">
        <f t="shared" ref="B6228" si="6224">B6227+(B6227-B6226)</f>
        <v>45335.236111116144</v>
      </c>
      <c r="C6228">
        <v>0</v>
      </c>
    </row>
    <row r="6229" spans="2:3" x14ac:dyDescent="0.3">
      <c r="B6229" s="1">
        <f t="shared" ref="B6229" si="6225">B6228+(B6228-B6227)</f>
        <v>45335.24305556059</v>
      </c>
      <c r="C6229">
        <v>0</v>
      </c>
    </row>
    <row r="6230" spans="2:3" x14ac:dyDescent="0.3">
      <c r="B6230" s="1">
        <f t="shared" ref="B6230" si="6226">B6229+(B6229-B6228)</f>
        <v>45335.250000005035</v>
      </c>
      <c r="C6230">
        <v>0</v>
      </c>
    </row>
    <row r="6231" spans="2:3" x14ac:dyDescent="0.3">
      <c r="B6231" s="1">
        <f t="shared" ref="B6231" si="6227">B6230+(B6230-B6229)</f>
        <v>45335.25694444948</v>
      </c>
      <c r="C6231">
        <v>0</v>
      </c>
    </row>
    <row r="6232" spans="2:3" x14ac:dyDescent="0.3">
      <c r="B6232" s="1">
        <f t="shared" ref="B6232" si="6228">B6231+(B6231-B6230)</f>
        <v>45335.263888893925</v>
      </c>
      <c r="C6232">
        <v>0</v>
      </c>
    </row>
    <row r="6233" spans="2:3" x14ac:dyDescent="0.3">
      <c r="B6233" s="1">
        <f t="shared" ref="B6233" si="6229">B6232+(B6232-B6231)</f>
        <v>45335.270833338371</v>
      </c>
      <c r="C6233">
        <v>0</v>
      </c>
    </row>
    <row r="6234" spans="2:3" x14ac:dyDescent="0.3">
      <c r="B6234" s="1">
        <f t="shared" ref="B6234" si="6230">B6233+(B6233-B6232)</f>
        <v>45335.277777782816</v>
      </c>
      <c r="C6234">
        <v>0</v>
      </c>
    </row>
    <row r="6235" spans="2:3" x14ac:dyDescent="0.3">
      <c r="B6235" s="1">
        <f t="shared" ref="B6235" si="6231">B6234+(B6234-B6233)</f>
        <v>45335.284722227261</v>
      </c>
      <c r="C6235">
        <v>0</v>
      </c>
    </row>
    <row r="6236" spans="2:3" x14ac:dyDescent="0.3">
      <c r="B6236" s="1">
        <f t="shared" ref="B6236" si="6232">B6235+(B6235-B6234)</f>
        <v>45335.291666671706</v>
      </c>
      <c r="C6236">
        <v>0</v>
      </c>
    </row>
    <row r="6237" spans="2:3" x14ac:dyDescent="0.3">
      <c r="B6237" s="1">
        <f t="shared" ref="B6237" si="6233">B6236+(B6236-B6235)</f>
        <v>45335.298611116152</v>
      </c>
      <c r="C6237">
        <v>0</v>
      </c>
    </row>
    <row r="6238" spans="2:3" x14ac:dyDescent="0.3">
      <c r="B6238" s="1">
        <f t="shared" ref="B6238" si="6234">B6237+(B6237-B6236)</f>
        <v>45335.305555560597</v>
      </c>
      <c r="C6238">
        <v>0</v>
      </c>
    </row>
    <row r="6239" spans="2:3" x14ac:dyDescent="0.3">
      <c r="B6239" s="1">
        <f t="shared" ref="B6239" si="6235">B6238+(B6238-B6237)</f>
        <v>45335.312500005042</v>
      </c>
      <c r="C6239">
        <v>0</v>
      </c>
    </row>
    <row r="6240" spans="2:3" x14ac:dyDescent="0.3">
      <c r="B6240" s="1">
        <f t="shared" ref="B6240" si="6236">B6239+(B6239-B6238)</f>
        <v>45335.319444449487</v>
      </c>
      <c r="C6240">
        <v>0</v>
      </c>
    </row>
    <row r="6241" spans="2:3" x14ac:dyDescent="0.3">
      <c r="B6241" s="1">
        <f t="shared" ref="B6241" si="6237">B6240+(B6240-B6239)</f>
        <v>45335.326388893933</v>
      </c>
      <c r="C6241">
        <v>0</v>
      </c>
    </row>
    <row r="6242" spans="2:3" x14ac:dyDescent="0.3">
      <c r="B6242" s="1">
        <f t="shared" ref="B6242" si="6238">B6241+(B6241-B6240)</f>
        <v>45335.333333338378</v>
      </c>
      <c r="C6242">
        <v>0</v>
      </c>
    </row>
    <row r="6243" spans="2:3" x14ac:dyDescent="0.3">
      <c r="B6243" s="1">
        <f t="shared" ref="B6243" si="6239">B6242+(B6242-B6241)</f>
        <v>45335.340277782823</v>
      </c>
      <c r="C6243">
        <v>0</v>
      </c>
    </row>
    <row r="6244" spans="2:3" x14ac:dyDescent="0.3">
      <c r="B6244" s="1">
        <f t="shared" ref="B6244" si="6240">B6243+(B6243-B6242)</f>
        <v>45335.347222227269</v>
      </c>
      <c r="C6244">
        <v>0</v>
      </c>
    </row>
    <row r="6245" spans="2:3" x14ac:dyDescent="0.3">
      <c r="B6245" s="1">
        <f t="shared" ref="B6245" si="6241">B6244+(B6244-B6243)</f>
        <v>45335.354166671714</v>
      </c>
      <c r="C6245">
        <v>0</v>
      </c>
    </row>
    <row r="6246" spans="2:3" x14ac:dyDescent="0.3">
      <c r="B6246" s="1">
        <f t="shared" ref="B6246" si="6242">B6245+(B6245-B6244)</f>
        <v>45335.361111116159</v>
      </c>
      <c r="C6246">
        <v>0</v>
      </c>
    </row>
    <row r="6247" spans="2:3" x14ac:dyDescent="0.3">
      <c r="B6247" s="1">
        <f t="shared" ref="B6247" si="6243">B6246+(B6246-B6245)</f>
        <v>45335.368055560604</v>
      </c>
      <c r="C6247">
        <v>0</v>
      </c>
    </row>
    <row r="6248" spans="2:3" x14ac:dyDescent="0.3">
      <c r="B6248" s="1">
        <f t="shared" ref="B6248" si="6244">B6247+(B6247-B6246)</f>
        <v>45335.37500000505</v>
      </c>
      <c r="C6248">
        <v>0</v>
      </c>
    </row>
    <row r="6249" spans="2:3" x14ac:dyDescent="0.3">
      <c r="B6249" s="1">
        <f t="shared" ref="B6249" si="6245">B6248+(B6248-B6247)</f>
        <v>45335.381944449495</v>
      </c>
      <c r="C6249">
        <v>0</v>
      </c>
    </row>
    <row r="6250" spans="2:3" x14ac:dyDescent="0.3">
      <c r="B6250" s="1">
        <f t="shared" ref="B6250" si="6246">B6249+(B6249-B6248)</f>
        <v>45335.38888889394</v>
      </c>
      <c r="C6250">
        <v>0</v>
      </c>
    </row>
    <row r="6251" spans="2:3" x14ac:dyDescent="0.3">
      <c r="B6251" s="1">
        <f t="shared" ref="B6251" si="6247">B6250+(B6250-B6249)</f>
        <v>45335.395833338385</v>
      </c>
      <c r="C6251">
        <v>0</v>
      </c>
    </row>
    <row r="6252" spans="2:3" x14ac:dyDescent="0.3">
      <c r="B6252" s="1">
        <f t="shared" ref="B6252" si="6248">B6251+(B6251-B6250)</f>
        <v>45335.402777782831</v>
      </c>
      <c r="C6252">
        <v>0</v>
      </c>
    </row>
    <row r="6253" spans="2:3" x14ac:dyDescent="0.3">
      <c r="B6253" s="1">
        <f t="shared" ref="B6253" si="6249">B6252+(B6252-B6251)</f>
        <v>45335.409722227276</v>
      </c>
      <c r="C6253">
        <v>0</v>
      </c>
    </row>
    <row r="6254" spans="2:3" x14ac:dyDescent="0.3">
      <c r="B6254" s="1">
        <f t="shared" ref="B6254" si="6250">B6253+(B6253-B6252)</f>
        <v>45335.416666671721</v>
      </c>
      <c r="C6254">
        <v>0</v>
      </c>
    </row>
    <row r="6255" spans="2:3" x14ac:dyDescent="0.3">
      <c r="B6255" s="1">
        <f t="shared" ref="B6255" si="6251">B6254+(B6254-B6253)</f>
        <v>45335.423611116166</v>
      </c>
      <c r="C6255">
        <v>0</v>
      </c>
    </row>
    <row r="6256" spans="2:3" x14ac:dyDescent="0.3">
      <c r="B6256" s="1">
        <f t="shared" ref="B6256" si="6252">B6255+(B6255-B6254)</f>
        <v>45335.430555560612</v>
      </c>
      <c r="C6256">
        <v>0</v>
      </c>
    </row>
    <row r="6257" spans="2:3" x14ac:dyDescent="0.3">
      <c r="B6257" s="1">
        <f t="shared" ref="B6257" si="6253">B6256+(B6256-B6255)</f>
        <v>45335.437500005057</v>
      </c>
      <c r="C6257">
        <v>0</v>
      </c>
    </row>
    <row r="6258" spans="2:3" x14ac:dyDescent="0.3">
      <c r="B6258" s="1">
        <f t="shared" ref="B6258" si="6254">B6257+(B6257-B6256)</f>
        <v>45335.444444449502</v>
      </c>
      <c r="C6258">
        <v>0</v>
      </c>
    </row>
    <row r="6259" spans="2:3" x14ac:dyDescent="0.3">
      <c r="B6259" s="1">
        <f t="shared" ref="B6259" si="6255">B6258+(B6258-B6257)</f>
        <v>45335.451388893947</v>
      </c>
      <c r="C6259">
        <v>0</v>
      </c>
    </row>
    <row r="6260" spans="2:3" x14ac:dyDescent="0.3">
      <c r="B6260" s="1">
        <f t="shared" ref="B6260" si="6256">B6259+(B6259-B6258)</f>
        <v>45335.458333338393</v>
      </c>
      <c r="C6260">
        <v>0</v>
      </c>
    </row>
    <row r="6261" spans="2:3" x14ac:dyDescent="0.3">
      <c r="B6261" s="1">
        <f t="shared" ref="B6261" si="6257">B6260+(B6260-B6259)</f>
        <v>45335.465277782838</v>
      </c>
      <c r="C6261">
        <v>0</v>
      </c>
    </row>
    <row r="6262" spans="2:3" x14ac:dyDescent="0.3">
      <c r="B6262" s="1">
        <f t="shared" ref="B6262" si="6258">B6261+(B6261-B6260)</f>
        <v>45335.472222227283</v>
      </c>
      <c r="C6262">
        <v>0</v>
      </c>
    </row>
    <row r="6263" spans="2:3" x14ac:dyDescent="0.3">
      <c r="B6263" s="1">
        <f t="shared" ref="B6263" si="6259">B6262+(B6262-B6261)</f>
        <v>45335.479166671728</v>
      </c>
      <c r="C6263">
        <v>0</v>
      </c>
    </row>
    <row r="6264" spans="2:3" x14ac:dyDescent="0.3">
      <c r="B6264" s="1">
        <f t="shared" ref="B6264" si="6260">B6263+(B6263-B6262)</f>
        <v>45335.486111116174</v>
      </c>
      <c r="C6264">
        <v>0</v>
      </c>
    </row>
    <row r="6265" spans="2:3" x14ac:dyDescent="0.3">
      <c r="B6265" s="1">
        <f t="shared" ref="B6265" si="6261">B6264+(B6264-B6263)</f>
        <v>45335.493055560619</v>
      </c>
      <c r="C6265">
        <v>0</v>
      </c>
    </row>
    <row r="6266" spans="2:3" x14ac:dyDescent="0.3">
      <c r="B6266" s="1">
        <f t="shared" ref="B6266" si="6262">B6265+(B6265-B6264)</f>
        <v>45335.500000005064</v>
      </c>
      <c r="C6266">
        <v>0</v>
      </c>
    </row>
    <row r="6267" spans="2:3" x14ac:dyDescent="0.3">
      <c r="B6267" s="1">
        <f t="shared" ref="B6267" si="6263">B6266+(B6266-B6265)</f>
        <v>45335.506944449509</v>
      </c>
      <c r="C6267">
        <v>0</v>
      </c>
    </row>
    <row r="6268" spans="2:3" x14ac:dyDescent="0.3">
      <c r="B6268" s="1">
        <f t="shared" ref="B6268" si="6264">B6267+(B6267-B6266)</f>
        <v>45335.513888893955</v>
      </c>
      <c r="C6268">
        <v>0</v>
      </c>
    </row>
    <row r="6269" spans="2:3" x14ac:dyDescent="0.3">
      <c r="B6269" s="1">
        <f t="shared" ref="B6269" si="6265">B6268+(B6268-B6267)</f>
        <v>45335.5208333384</v>
      </c>
      <c r="C6269">
        <v>0</v>
      </c>
    </row>
    <row r="6270" spans="2:3" x14ac:dyDescent="0.3">
      <c r="B6270" s="1">
        <f t="shared" ref="B6270" si="6266">B6269+(B6269-B6268)</f>
        <v>45335.527777782845</v>
      </c>
      <c r="C6270">
        <v>0</v>
      </c>
    </row>
    <row r="6271" spans="2:3" x14ac:dyDescent="0.3">
      <c r="B6271" s="1">
        <f t="shared" ref="B6271" si="6267">B6270+(B6270-B6269)</f>
        <v>45335.53472222729</v>
      </c>
      <c r="C6271">
        <v>0</v>
      </c>
    </row>
    <row r="6272" spans="2:3" x14ac:dyDescent="0.3">
      <c r="B6272" s="1">
        <f t="shared" ref="B6272" si="6268">B6271+(B6271-B6270)</f>
        <v>45335.541666671736</v>
      </c>
      <c r="C6272">
        <v>0</v>
      </c>
    </row>
    <row r="6273" spans="2:3" x14ac:dyDescent="0.3">
      <c r="B6273" s="1">
        <f t="shared" ref="B6273" si="6269">B6272+(B6272-B6271)</f>
        <v>45335.548611116181</v>
      </c>
      <c r="C6273">
        <v>0</v>
      </c>
    </row>
    <row r="6274" spans="2:3" x14ac:dyDescent="0.3">
      <c r="B6274" s="1">
        <f t="shared" ref="B6274" si="6270">B6273+(B6273-B6272)</f>
        <v>45335.555555560626</v>
      </c>
      <c r="C6274">
        <v>0</v>
      </c>
    </row>
    <row r="6275" spans="2:3" x14ac:dyDescent="0.3">
      <c r="B6275" s="1">
        <f t="shared" ref="B6275" si="6271">B6274+(B6274-B6273)</f>
        <v>45335.562500005071</v>
      </c>
      <c r="C6275">
        <v>0</v>
      </c>
    </row>
    <row r="6276" spans="2:3" x14ac:dyDescent="0.3">
      <c r="B6276" s="1">
        <f t="shared" ref="B6276" si="6272">B6275+(B6275-B6274)</f>
        <v>45335.569444449517</v>
      </c>
      <c r="C6276">
        <v>0</v>
      </c>
    </row>
    <row r="6277" spans="2:3" x14ac:dyDescent="0.3">
      <c r="B6277" s="1">
        <f t="shared" ref="B6277" si="6273">B6276+(B6276-B6275)</f>
        <v>45335.576388893962</v>
      </c>
      <c r="C6277">
        <v>0</v>
      </c>
    </row>
    <row r="6278" spans="2:3" x14ac:dyDescent="0.3">
      <c r="B6278" s="1">
        <f t="shared" ref="B6278" si="6274">B6277+(B6277-B6276)</f>
        <v>45335.583333338407</v>
      </c>
      <c r="C6278">
        <v>0</v>
      </c>
    </row>
    <row r="6279" spans="2:3" x14ac:dyDescent="0.3">
      <c r="B6279" s="1">
        <f t="shared" ref="B6279" si="6275">B6278+(B6278-B6277)</f>
        <v>45335.590277782852</v>
      </c>
      <c r="C6279">
        <v>0</v>
      </c>
    </row>
    <row r="6280" spans="2:3" x14ac:dyDescent="0.3">
      <c r="B6280" s="1">
        <f t="shared" ref="B6280" si="6276">B6279+(B6279-B6278)</f>
        <v>45335.597222227298</v>
      </c>
      <c r="C6280">
        <v>0</v>
      </c>
    </row>
    <row r="6281" spans="2:3" x14ac:dyDescent="0.3">
      <c r="B6281" s="1">
        <f t="shared" ref="B6281" si="6277">B6280+(B6280-B6279)</f>
        <v>45335.604166671743</v>
      </c>
      <c r="C6281">
        <v>0</v>
      </c>
    </row>
    <row r="6282" spans="2:3" x14ac:dyDescent="0.3">
      <c r="B6282" s="1">
        <f t="shared" ref="B6282" si="6278">B6281+(B6281-B6280)</f>
        <v>45335.611111116188</v>
      </c>
      <c r="C6282">
        <v>0</v>
      </c>
    </row>
    <row r="6283" spans="2:3" x14ac:dyDescent="0.3">
      <c r="B6283" s="1">
        <f t="shared" ref="B6283" si="6279">B6282+(B6282-B6281)</f>
        <v>45335.618055560633</v>
      </c>
      <c r="C6283">
        <v>0</v>
      </c>
    </row>
    <row r="6284" spans="2:3" x14ac:dyDescent="0.3">
      <c r="B6284" s="1">
        <f t="shared" ref="B6284" si="6280">B6283+(B6283-B6282)</f>
        <v>45335.625000005079</v>
      </c>
      <c r="C6284">
        <v>0</v>
      </c>
    </row>
    <row r="6285" spans="2:3" x14ac:dyDescent="0.3">
      <c r="B6285" s="1">
        <f t="shared" ref="B6285" si="6281">B6284+(B6284-B6283)</f>
        <v>45335.631944449524</v>
      </c>
      <c r="C6285">
        <v>0</v>
      </c>
    </row>
    <row r="6286" spans="2:3" x14ac:dyDescent="0.3">
      <c r="B6286" s="1">
        <f t="shared" ref="B6286" si="6282">B6285+(B6285-B6284)</f>
        <v>45335.638888893969</v>
      </c>
      <c r="C6286">
        <v>0</v>
      </c>
    </row>
    <row r="6287" spans="2:3" x14ac:dyDescent="0.3">
      <c r="B6287" s="1">
        <f t="shared" ref="B6287" si="6283">B6286+(B6286-B6285)</f>
        <v>45335.645833338414</v>
      </c>
      <c r="C6287">
        <v>0</v>
      </c>
    </row>
    <row r="6288" spans="2:3" x14ac:dyDescent="0.3">
      <c r="B6288" s="1">
        <f t="shared" ref="B6288" si="6284">B6287+(B6287-B6286)</f>
        <v>45335.65277778286</v>
      </c>
      <c r="C6288">
        <v>0</v>
      </c>
    </row>
    <row r="6289" spans="2:3" x14ac:dyDescent="0.3">
      <c r="B6289" s="1">
        <f t="shared" ref="B6289" si="6285">B6288+(B6288-B6287)</f>
        <v>45335.659722227305</v>
      </c>
      <c r="C6289">
        <v>0</v>
      </c>
    </row>
    <row r="6290" spans="2:3" x14ac:dyDescent="0.3">
      <c r="B6290" s="1">
        <f t="shared" ref="B6290" si="6286">B6289+(B6289-B6288)</f>
        <v>45335.66666667175</v>
      </c>
      <c r="C6290">
        <v>0</v>
      </c>
    </row>
    <row r="6291" spans="2:3" x14ac:dyDescent="0.3">
      <c r="B6291" s="1">
        <f t="shared" ref="B6291" si="6287">B6290+(B6290-B6289)</f>
        <v>45335.673611116195</v>
      </c>
      <c r="C6291">
        <v>0</v>
      </c>
    </row>
    <row r="6292" spans="2:3" x14ac:dyDescent="0.3">
      <c r="B6292" s="1">
        <f t="shared" ref="B6292" si="6288">B6291+(B6291-B6290)</f>
        <v>45335.680555560641</v>
      </c>
      <c r="C6292">
        <v>0</v>
      </c>
    </row>
    <row r="6293" spans="2:3" x14ac:dyDescent="0.3">
      <c r="B6293" s="1">
        <f t="shared" ref="B6293" si="6289">B6292+(B6292-B6291)</f>
        <v>45335.687500005086</v>
      </c>
      <c r="C6293">
        <v>0</v>
      </c>
    </row>
    <row r="6294" spans="2:3" x14ac:dyDescent="0.3">
      <c r="B6294" s="1">
        <f t="shared" ref="B6294" si="6290">B6293+(B6293-B6292)</f>
        <v>45335.694444449531</v>
      </c>
      <c r="C6294">
        <v>0</v>
      </c>
    </row>
    <row r="6295" spans="2:3" x14ac:dyDescent="0.3">
      <c r="B6295" s="1">
        <f t="shared" ref="B6295" si="6291">B6294+(B6294-B6293)</f>
        <v>45335.701388893976</v>
      </c>
      <c r="C6295">
        <v>0</v>
      </c>
    </row>
    <row r="6296" spans="2:3" x14ac:dyDescent="0.3">
      <c r="B6296" s="1">
        <f t="shared" ref="B6296" si="6292">B6295+(B6295-B6294)</f>
        <v>45335.708333338422</v>
      </c>
      <c r="C6296">
        <v>0</v>
      </c>
    </row>
    <row r="6297" spans="2:3" x14ac:dyDescent="0.3">
      <c r="B6297" s="1">
        <f t="shared" ref="B6297" si="6293">B6296+(B6296-B6295)</f>
        <v>45335.715277782867</v>
      </c>
      <c r="C6297">
        <v>0</v>
      </c>
    </row>
    <row r="6298" spans="2:3" x14ac:dyDescent="0.3">
      <c r="B6298" s="1">
        <f t="shared" ref="B6298" si="6294">B6297+(B6297-B6296)</f>
        <v>45335.722222227312</v>
      </c>
      <c r="C6298">
        <v>0</v>
      </c>
    </row>
    <row r="6299" spans="2:3" x14ac:dyDescent="0.3">
      <c r="B6299" s="1">
        <f t="shared" ref="B6299" si="6295">B6298+(B6298-B6297)</f>
        <v>45335.729166671757</v>
      </c>
      <c r="C6299">
        <v>0</v>
      </c>
    </row>
    <row r="6300" spans="2:3" x14ac:dyDescent="0.3">
      <c r="B6300" s="1">
        <f t="shared" ref="B6300" si="6296">B6299+(B6299-B6298)</f>
        <v>45335.736111116203</v>
      </c>
      <c r="C6300">
        <v>0</v>
      </c>
    </row>
    <row r="6301" spans="2:3" x14ac:dyDescent="0.3">
      <c r="B6301" s="1">
        <f t="shared" ref="B6301" si="6297">B6300+(B6300-B6299)</f>
        <v>45335.743055560648</v>
      </c>
      <c r="C6301">
        <v>0</v>
      </c>
    </row>
    <row r="6302" spans="2:3" x14ac:dyDescent="0.3">
      <c r="B6302" s="1">
        <f t="shared" ref="B6302" si="6298">B6301+(B6301-B6300)</f>
        <v>45335.750000005093</v>
      </c>
      <c r="C6302">
        <v>0</v>
      </c>
    </row>
    <row r="6303" spans="2:3" x14ac:dyDescent="0.3">
      <c r="B6303" s="1">
        <f t="shared" ref="B6303" si="6299">B6302+(B6302-B6301)</f>
        <v>45335.756944449538</v>
      </c>
      <c r="C6303">
        <v>0</v>
      </c>
    </row>
    <row r="6304" spans="2:3" x14ac:dyDescent="0.3">
      <c r="B6304" s="1">
        <f t="shared" ref="B6304" si="6300">B6303+(B6303-B6302)</f>
        <v>45335.763888893984</v>
      </c>
      <c r="C6304">
        <v>0</v>
      </c>
    </row>
    <row r="6305" spans="2:3" x14ac:dyDescent="0.3">
      <c r="B6305" s="1">
        <f t="shared" ref="B6305" si="6301">B6304+(B6304-B6303)</f>
        <v>45335.770833338429</v>
      </c>
      <c r="C6305">
        <v>0</v>
      </c>
    </row>
    <row r="6306" spans="2:3" x14ac:dyDescent="0.3">
      <c r="B6306" s="1">
        <f t="shared" ref="B6306" si="6302">B6305+(B6305-B6304)</f>
        <v>45335.777777782874</v>
      </c>
      <c r="C6306">
        <v>0</v>
      </c>
    </row>
    <row r="6307" spans="2:3" x14ac:dyDescent="0.3">
      <c r="B6307" s="1">
        <f t="shared" ref="B6307" si="6303">B6306+(B6306-B6305)</f>
        <v>45335.784722227319</v>
      </c>
      <c r="C6307">
        <v>0</v>
      </c>
    </row>
    <row r="6308" spans="2:3" x14ac:dyDescent="0.3">
      <c r="B6308" s="1">
        <f t="shared" ref="B6308" si="6304">B6307+(B6307-B6306)</f>
        <v>45335.791666671765</v>
      </c>
      <c r="C6308">
        <v>0</v>
      </c>
    </row>
    <row r="6309" spans="2:3" x14ac:dyDescent="0.3">
      <c r="B6309" s="1">
        <f t="shared" ref="B6309" si="6305">B6308+(B6308-B6307)</f>
        <v>45335.79861111621</v>
      </c>
      <c r="C6309">
        <v>0</v>
      </c>
    </row>
    <row r="6310" spans="2:3" x14ac:dyDescent="0.3">
      <c r="B6310" s="1">
        <f t="shared" ref="B6310" si="6306">B6309+(B6309-B6308)</f>
        <v>45335.805555560655</v>
      </c>
      <c r="C6310">
        <v>0</v>
      </c>
    </row>
    <row r="6311" spans="2:3" x14ac:dyDescent="0.3">
      <c r="B6311" s="1">
        <f t="shared" ref="B6311" si="6307">B6310+(B6310-B6309)</f>
        <v>45335.8125000051</v>
      </c>
      <c r="C6311">
        <v>0</v>
      </c>
    </row>
    <row r="6312" spans="2:3" x14ac:dyDescent="0.3">
      <c r="B6312" s="1">
        <f t="shared" ref="B6312" si="6308">B6311+(B6311-B6310)</f>
        <v>45335.819444449546</v>
      </c>
      <c r="C6312">
        <v>0</v>
      </c>
    </row>
    <row r="6313" spans="2:3" x14ac:dyDescent="0.3">
      <c r="B6313" s="1">
        <f t="shared" ref="B6313" si="6309">B6312+(B6312-B6311)</f>
        <v>45335.826388893991</v>
      </c>
      <c r="C6313">
        <v>0</v>
      </c>
    </row>
    <row r="6314" spans="2:3" x14ac:dyDescent="0.3">
      <c r="B6314" s="1">
        <f t="shared" ref="B6314" si="6310">B6313+(B6313-B6312)</f>
        <v>45335.833333338436</v>
      </c>
      <c r="C6314">
        <v>0</v>
      </c>
    </row>
    <row r="6315" spans="2:3" x14ac:dyDescent="0.3">
      <c r="B6315" s="1">
        <f t="shared" ref="B6315" si="6311">B6314+(B6314-B6313)</f>
        <v>45335.840277782881</v>
      </c>
      <c r="C6315">
        <v>0</v>
      </c>
    </row>
    <row r="6316" spans="2:3" x14ac:dyDescent="0.3">
      <c r="B6316" s="1">
        <f t="shared" ref="B6316" si="6312">B6315+(B6315-B6314)</f>
        <v>45335.847222227327</v>
      </c>
      <c r="C6316">
        <v>0</v>
      </c>
    </row>
    <row r="6317" spans="2:3" x14ac:dyDescent="0.3">
      <c r="B6317" s="1">
        <f t="shared" ref="B6317" si="6313">B6316+(B6316-B6315)</f>
        <v>45335.854166671772</v>
      </c>
      <c r="C6317">
        <v>0</v>
      </c>
    </row>
    <row r="6318" spans="2:3" x14ac:dyDescent="0.3">
      <c r="B6318" s="1">
        <f t="shared" ref="B6318" si="6314">B6317+(B6317-B6316)</f>
        <v>45335.861111116217</v>
      </c>
      <c r="C6318">
        <v>0</v>
      </c>
    </row>
    <row r="6319" spans="2:3" x14ac:dyDescent="0.3">
      <c r="B6319" s="1">
        <f t="shared" ref="B6319" si="6315">B6318+(B6318-B6317)</f>
        <v>45335.868055560662</v>
      </c>
      <c r="C6319">
        <v>0</v>
      </c>
    </row>
    <row r="6320" spans="2:3" x14ac:dyDescent="0.3">
      <c r="B6320" s="1">
        <f t="shared" ref="B6320" si="6316">B6319+(B6319-B6318)</f>
        <v>45335.875000005108</v>
      </c>
      <c r="C6320">
        <v>0</v>
      </c>
    </row>
    <row r="6321" spans="2:3" x14ac:dyDescent="0.3">
      <c r="B6321" s="1">
        <f t="shared" ref="B6321" si="6317">B6320+(B6320-B6319)</f>
        <v>45335.881944449553</v>
      </c>
      <c r="C6321">
        <v>0</v>
      </c>
    </row>
    <row r="6322" spans="2:3" x14ac:dyDescent="0.3">
      <c r="B6322" s="1">
        <f t="shared" ref="B6322" si="6318">B6321+(B6321-B6320)</f>
        <v>45335.888888893998</v>
      </c>
      <c r="C6322">
        <v>0</v>
      </c>
    </row>
    <row r="6323" spans="2:3" x14ac:dyDescent="0.3">
      <c r="B6323" s="1">
        <f t="shared" ref="B6323" si="6319">B6322+(B6322-B6321)</f>
        <v>45335.895833338443</v>
      </c>
      <c r="C6323">
        <v>0</v>
      </c>
    </row>
    <row r="6324" spans="2:3" x14ac:dyDescent="0.3">
      <c r="B6324" s="1">
        <f t="shared" ref="B6324" si="6320">B6323+(B6323-B6322)</f>
        <v>45335.902777782889</v>
      </c>
      <c r="C6324">
        <v>0</v>
      </c>
    </row>
    <row r="6325" spans="2:3" x14ac:dyDescent="0.3">
      <c r="B6325" s="1">
        <f t="shared" ref="B6325" si="6321">B6324+(B6324-B6323)</f>
        <v>45335.909722227334</v>
      </c>
      <c r="C6325">
        <v>0</v>
      </c>
    </row>
    <row r="6326" spans="2:3" x14ac:dyDescent="0.3">
      <c r="B6326" s="1">
        <f t="shared" ref="B6326" si="6322">B6325+(B6325-B6324)</f>
        <v>45335.916666671779</v>
      </c>
      <c r="C6326">
        <v>0</v>
      </c>
    </row>
    <row r="6327" spans="2:3" x14ac:dyDescent="0.3">
      <c r="B6327" s="1">
        <f t="shared" ref="B6327" si="6323">B6326+(B6326-B6325)</f>
        <v>45335.923611116224</v>
      </c>
      <c r="C6327">
        <v>0</v>
      </c>
    </row>
    <row r="6328" spans="2:3" x14ac:dyDescent="0.3">
      <c r="B6328" s="1">
        <f t="shared" ref="B6328" si="6324">B6327+(B6327-B6326)</f>
        <v>45335.93055556067</v>
      </c>
      <c r="C6328">
        <v>0</v>
      </c>
    </row>
    <row r="6329" spans="2:3" x14ac:dyDescent="0.3">
      <c r="B6329" s="1">
        <f t="shared" ref="B6329" si="6325">B6328+(B6328-B6327)</f>
        <v>45335.937500005115</v>
      </c>
      <c r="C6329">
        <v>0</v>
      </c>
    </row>
    <row r="6330" spans="2:3" x14ac:dyDescent="0.3">
      <c r="B6330" s="1">
        <f t="shared" ref="B6330" si="6326">B6329+(B6329-B6328)</f>
        <v>45335.94444444956</v>
      </c>
      <c r="C6330">
        <v>0</v>
      </c>
    </row>
    <row r="6331" spans="2:3" x14ac:dyDescent="0.3">
      <c r="B6331" s="1">
        <f t="shared" ref="B6331" si="6327">B6330+(B6330-B6329)</f>
        <v>45335.951388894006</v>
      </c>
      <c r="C6331">
        <v>0</v>
      </c>
    </row>
    <row r="6332" spans="2:3" x14ac:dyDescent="0.3">
      <c r="B6332" s="1">
        <f t="shared" ref="B6332" si="6328">B6331+(B6331-B6330)</f>
        <v>45335.958333338451</v>
      </c>
      <c r="C6332">
        <v>0</v>
      </c>
    </row>
    <row r="6333" spans="2:3" x14ac:dyDescent="0.3">
      <c r="B6333" s="1">
        <f t="shared" ref="B6333" si="6329">B6332+(B6332-B6331)</f>
        <v>45335.965277782896</v>
      </c>
      <c r="C6333">
        <v>0</v>
      </c>
    </row>
    <row r="6334" spans="2:3" x14ac:dyDescent="0.3">
      <c r="B6334" s="1">
        <f t="shared" ref="B6334" si="6330">B6333+(B6333-B6332)</f>
        <v>45335.972222227341</v>
      </c>
      <c r="C6334">
        <v>0</v>
      </c>
    </row>
    <row r="6335" spans="2:3" x14ac:dyDescent="0.3">
      <c r="B6335" s="1">
        <f t="shared" ref="B6335" si="6331">B6334+(B6334-B6333)</f>
        <v>45335.979166671787</v>
      </c>
      <c r="C6335">
        <v>0</v>
      </c>
    </row>
    <row r="6336" spans="2:3" x14ac:dyDescent="0.3">
      <c r="B6336" s="1">
        <f t="shared" ref="B6336" si="6332">B6335+(B6335-B6334)</f>
        <v>45335.986111116232</v>
      </c>
      <c r="C6336">
        <v>0</v>
      </c>
    </row>
    <row r="6337" spans="2:3" x14ac:dyDescent="0.3">
      <c r="B6337" s="1">
        <f t="shared" ref="B6337" si="6333">B6336+(B6336-B6335)</f>
        <v>45335.993055560677</v>
      </c>
      <c r="C6337">
        <v>0</v>
      </c>
    </row>
    <row r="6338" spans="2:3" x14ac:dyDescent="0.3">
      <c r="B6338" s="1">
        <f t="shared" ref="B6338" si="6334">B6337+(B6337-B6336)</f>
        <v>45336.000000005122</v>
      </c>
      <c r="C6338">
        <v>0</v>
      </c>
    </row>
    <row r="6339" spans="2:3" x14ac:dyDescent="0.3">
      <c r="B6339" s="1">
        <f t="shared" ref="B6339" si="6335">B6338+(B6338-B6337)</f>
        <v>45336.006944449568</v>
      </c>
      <c r="C6339">
        <v>0</v>
      </c>
    </row>
    <row r="6340" spans="2:3" x14ac:dyDescent="0.3">
      <c r="B6340" s="1">
        <f t="shared" ref="B6340" si="6336">B6339+(B6339-B6338)</f>
        <v>45336.013888894013</v>
      </c>
      <c r="C6340">
        <v>0</v>
      </c>
    </row>
    <row r="6341" spans="2:3" x14ac:dyDescent="0.3">
      <c r="B6341" s="1">
        <f t="shared" ref="B6341" si="6337">B6340+(B6340-B6339)</f>
        <v>45336.020833338458</v>
      </c>
      <c r="C6341">
        <v>0</v>
      </c>
    </row>
    <row r="6342" spans="2:3" x14ac:dyDescent="0.3">
      <c r="B6342" s="1">
        <f t="shared" ref="B6342" si="6338">B6341+(B6341-B6340)</f>
        <v>45336.027777782903</v>
      </c>
      <c r="C6342">
        <v>0</v>
      </c>
    </row>
    <row r="6343" spans="2:3" x14ac:dyDescent="0.3">
      <c r="B6343" s="1">
        <f t="shared" ref="B6343" si="6339">B6342+(B6342-B6341)</f>
        <v>45336.034722227349</v>
      </c>
      <c r="C6343">
        <v>0</v>
      </c>
    </row>
    <row r="6344" spans="2:3" x14ac:dyDescent="0.3">
      <c r="B6344" s="1">
        <f t="shared" ref="B6344" si="6340">B6343+(B6343-B6342)</f>
        <v>45336.041666671794</v>
      </c>
      <c r="C6344">
        <v>0</v>
      </c>
    </row>
    <row r="6345" spans="2:3" x14ac:dyDescent="0.3">
      <c r="B6345" s="1">
        <f t="shared" ref="B6345" si="6341">B6344+(B6344-B6343)</f>
        <v>45336.048611116239</v>
      </c>
      <c r="C6345">
        <v>0</v>
      </c>
    </row>
    <row r="6346" spans="2:3" x14ac:dyDescent="0.3">
      <c r="B6346" s="1">
        <f t="shared" ref="B6346" si="6342">B6345+(B6345-B6344)</f>
        <v>45336.055555560684</v>
      </c>
      <c r="C6346">
        <v>0</v>
      </c>
    </row>
    <row r="6347" spans="2:3" x14ac:dyDescent="0.3">
      <c r="B6347" s="1">
        <f t="shared" ref="B6347" si="6343">B6346+(B6346-B6345)</f>
        <v>45336.06250000513</v>
      </c>
      <c r="C6347">
        <v>0</v>
      </c>
    </row>
    <row r="6348" spans="2:3" x14ac:dyDescent="0.3">
      <c r="B6348" s="1">
        <f t="shared" ref="B6348" si="6344">B6347+(B6347-B6346)</f>
        <v>45336.069444449575</v>
      </c>
      <c r="C6348">
        <v>0</v>
      </c>
    </row>
    <row r="6349" spans="2:3" x14ac:dyDescent="0.3">
      <c r="B6349" s="1">
        <f t="shared" ref="B6349" si="6345">B6348+(B6348-B6347)</f>
        <v>45336.07638889402</v>
      </c>
      <c r="C6349">
        <v>0</v>
      </c>
    </row>
    <row r="6350" spans="2:3" x14ac:dyDescent="0.3">
      <c r="B6350" s="1">
        <f t="shared" ref="B6350" si="6346">B6349+(B6349-B6348)</f>
        <v>45336.083333338465</v>
      </c>
      <c r="C6350">
        <v>0</v>
      </c>
    </row>
    <row r="6351" spans="2:3" x14ac:dyDescent="0.3">
      <c r="B6351" s="1">
        <f t="shared" ref="B6351" si="6347">B6350+(B6350-B6349)</f>
        <v>45336.090277782911</v>
      </c>
      <c r="C6351">
        <v>0</v>
      </c>
    </row>
    <row r="6352" spans="2:3" x14ac:dyDescent="0.3">
      <c r="B6352" s="1">
        <f t="shared" ref="B6352" si="6348">B6351+(B6351-B6350)</f>
        <v>45336.097222227356</v>
      </c>
      <c r="C6352">
        <v>0</v>
      </c>
    </row>
    <row r="6353" spans="2:3" x14ac:dyDescent="0.3">
      <c r="B6353" s="1">
        <f t="shared" ref="B6353" si="6349">B6352+(B6352-B6351)</f>
        <v>45336.104166671801</v>
      </c>
      <c r="C6353">
        <v>0</v>
      </c>
    </row>
    <row r="6354" spans="2:3" x14ac:dyDescent="0.3">
      <c r="B6354" s="1">
        <f t="shared" ref="B6354" si="6350">B6353+(B6353-B6352)</f>
        <v>45336.111111116246</v>
      </c>
      <c r="C6354">
        <v>0</v>
      </c>
    </row>
    <row r="6355" spans="2:3" x14ac:dyDescent="0.3">
      <c r="B6355" s="1">
        <f t="shared" ref="B6355" si="6351">B6354+(B6354-B6353)</f>
        <v>45336.118055560692</v>
      </c>
      <c r="C6355">
        <v>0</v>
      </c>
    </row>
    <row r="6356" spans="2:3" x14ac:dyDescent="0.3">
      <c r="B6356" s="1">
        <f t="shared" ref="B6356" si="6352">B6355+(B6355-B6354)</f>
        <v>45336.125000005137</v>
      </c>
      <c r="C6356">
        <v>0</v>
      </c>
    </row>
    <row r="6357" spans="2:3" x14ac:dyDescent="0.3">
      <c r="B6357" s="1">
        <f t="shared" ref="B6357" si="6353">B6356+(B6356-B6355)</f>
        <v>45336.131944449582</v>
      </c>
      <c r="C6357">
        <v>0</v>
      </c>
    </row>
    <row r="6358" spans="2:3" x14ac:dyDescent="0.3">
      <c r="B6358" s="1">
        <f t="shared" ref="B6358" si="6354">B6357+(B6357-B6356)</f>
        <v>45336.138888894027</v>
      </c>
      <c r="C6358">
        <v>0</v>
      </c>
    </row>
    <row r="6359" spans="2:3" x14ac:dyDescent="0.3">
      <c r="B6359" s="1">
        <f t="shared" ref="B6359" si="6355">B6358+(B6358-B6357)</f>
        <v>45336.145833338473</v>
      </c>
      <c r="C6359">
        <v>0</v>
      </c>
    </row>
    <row r="6360" spans="2:3" x14ac:dyDescent="0.3">
      <c r="B6360" s="1">
        <f t="shared" ref="B6360" si="6356">B6359+(B6359-B6358)</f>
        <v>45336.152777782918</v>
      </c>
      <c r="C6360">
        <v>0</v>
      </c>
    </row>
    <row r="6361" spans="2:3" x14ac:dyDescent="0.3">
      <c r="B6361" s="1">
        <f t="shared" ref="B6361" si="6357">B6360+(B6360-B6359)</f>
        <v>45336.159722227363</v>
      </c>
      <c r="C6361">
        <v>0</v>
      </c>
    </row>
    <row r="6362" spans="2:3" x14ac:dyDescent="0.3">
      <c r="B6362" s="1">
        <f t="shared" ref="B6362" si="6358">B6361+(B6361-B6360)</f>
        <v>45336.166666671808</v>
      </c>
      <c r="C6362">
        <v>0</v>
      </c>
    </row>
    <row r="6363" spans="2:3" x14ac:dyDescent="0.3">
      <c r="B6363" s="1">
        <f t="shared" ref="B6363" si="6359">B6362+(B6362-B6361)</f>
        <v>45336.173611116254</v>
      </c>
      <c r="C6363">
        <v>0</v>
      </c>
    </row>
    <row r="6364" spans="2:3" x14ac:dyDescent="0.3">
      <c r="B6364" s="1">
        <f t="shared" ref="B6364" si="6360">B6363+(B6363-B6362)</f>
        <v>45336.180555560699</v>
      </c>
      <c r="C6364">
        <v>0</v>
      </c>
    </row>
    <row r="6365" spans="2:3" x14ac:dyDescent="0.3">
      <c r="B6365" s="1">
        <f t="shared" ref="B6365" si="6361">B6364+(B6364-B6363)</f>
        <v>45336.187500005144</v>
      </c>
      <c r="C6365">
        <v>0</v>
      </c>
    </row>
    <row r="6366" spans="2:3" x14ac:dyDescent="0.3">
      <c r="B6366" s="1">
        <f t="shared" ref="B6366" si="6362">B6365+(B6365-B6364)</f>
        <v>45336.194444449589</v>
      </c>
      <c r="C6366">
        <v>0</v>
      </c>
    </row>
    <row r="6367" spans="2:3" x14ac:dyDescent="0.3">
      <c r="B6367" s="1">
        <f t="shared" ref="B6367" si="6363">B6366+(B6366-B6365)</f>
        <v>45336.201388894035</v>
      </c>
      <c r="C6367">
        <v>0</v>
      </c>
    </row>
    <row r="6368" spans="2:3" x14ac:dyDescent="0.3">
      <c r="B6368" s="1">
        <f t="shared" ref="B6368" si="6364">B6367+(B6367-B6366)</f>
        <v>45336.20833333848</v>
      </c>
      <c r="C6368">
        <v>0</v>
      </c>
    </row>
    <row r="6369" spans="2:3" x14ac:dyDescent="0.3">
      <c r="B6369" s="1">
        <f t="shared" ref="B6369" si="6365">B6368+(B6368-B6367)</f>
        <v>45336.215277782925</v>
      </c>
      <c r="C6369">
        <v>0</v>
      </c>
    </row>
    <row r="6370" spans="2:3" x14ac:dyDescent="0.3">
      <c r="B6370" s="1">
        <f t="shared" ref="B6370" si="6366">B6369+(B6369-B6368)</f>
        <v>45336.22222222737</v>
      </c>
      <c r="C6370">
        <v>0</v>
      </c>
    </row>
    <row r="6371" spans="2:3" x14ac:dyDescent="0.3">
      <c r="B6371" s="1">
        <f t="shared" ref="B6371" si="6367">B6370+(B6370-B6369)</f>
        <v>45336.229166671816</v>
      </c>
      <c r="C6371">
        <v>0</v>
      </c>
    </row>
    <row r="6372" spans="2:3" x14ac:dyDescent="0.3">
      <c r="B6372" s="1">
        <f t="shared" ref="B6372" si="6368">B6371+(B6371-B6370)</f>
        <v>45336.236111116261</v>
      </c>
      <c r="C6372">
        <v>0</v>
      </c>
    </row>
    <row r="6373" spans="2:3" x14ac:dyDescent="0.3">
      <c r="B6373" s="1">
        <f t="shared" ref="B6373" si="6369">B6372+(B6372-B6371)</f>
        <v>45336.243055560706</v>
      </c>
      <c r="C6373">
        <v>0</v>
      </c>
    </row>
    <row r="6374" spans="2:3" x14ac:dyDescent="0.3">
      <c r="B6374" s="1">
        <f t="shared" ref="B6374" si="6370">B6373+(B6373-B6372)</f>
        <v>45336.250000005151</v>
      </c>
      <c r="C6374">
        <v>0</v>
      </c>
    </row>
    <row r="6375" spans="2:3" x14ac:dyDescent="0.3">
      <c r="B6375" s="1">
        <f t="shared" ref="B6375" si="6371">B6374+(B6374-B6373)</f>
        <v>45336.256944449597</v>
      </c>
      <c r="C6375">
        <v>0</v>
      </c>
    </row>
    <row r="6376" spans="2:3" x14ac:dyDescent="0.3">
      <c r="B6376" s="1">
        <f t="shared" ref="B6376" si="6372">B6375+(B6375-B6374)</f>
        <v>45336.263888894042</v>
      </c>
      <c r="C6376">
        <v>0</v>
      </c>
    </row>
    <row r="6377" spans="2:3" x14ac:dyDescent="0.3">
      <c r="B6377" s="1">
        <f t="shared" ref="B6377" si="6373">B6376+(B6376-B6375)</f>
        <v>45336.270833338487</v>
      </c>
      <c r="C6377">
        <v>0</v>
      </c>
    </row>
    <row r="6378" spans="2:3" x14ac:dyDescent="0.3">
      <c r="B6378" s="1">
        <f t="shared" ref="B6378" si="6374">B6377+(B6377-B6376)</f>
        <v>45336.277777782932</v>
      </c>
      <c r="C6378">
        <v>0</v>
      </c>
    </row>
    <row r="6379" spans="2:3" x14ac:dyDescent="0.3">
      <c r="B6379" s="1">
        <f t="shared" ref="B6379" si="6375">B6378+(B6378-B6377)</f>
        <v>45336.284722227378</v>
      </c>
      <c r="C6379">
        <v>0</v>
      </c>
    </row>
    <row r="6380" spans="2:3" x14ac:dyDescent="0.3">
      <c r="B6380" s="1">
        <f t="shared" ref="B6380" si="6376">B6379+(B6379-B6378)</f>
        <v>45336.291666671823</v>
      </c>
      <c r="C6380">
        <v>0</v>
      </c>
    </row>
    <row r="6381" spans="2:3" x14ac:dyDescent="0.3">
      <c r="B6381" s="1">
        <f t="shared" ref="B6381" si="6377">B6380+(B6380-B6379)</f>
        <v>45336.298611116268</v>
      </c>
      <c r="C6381">
        <v>0</v>
      </c>
    </row>
    <row r="6382" spans="2:3" x14ac:dyDescent="0.3">
      <c r="B6382" s="1">
        <f t="shared" ref="B6382" si="6378">B6381+(B6381-B6380)</f>
        <v>45336.305555560713</v>
      </c>
      <c r="C6382">
        <v>0</v>
      </c>
    </row>
    <row r="6383" spans="2:3" x14ac:dyDescent="0.3">
      <c r="B6383" s="1">
        <f t="shared" ref="B6383" si="6379">B6382+(B6382-B6381)</f>
        <v>45336.312500005159</v>
      </c>
      <c r="C6383">
        <v>0</v>
      </c>
    </row>
    <row r="6384" spans="2:3" x14ac:dyDescent="0.3">
      <c r="B6384" s="1">
        <f t="shared" ref="B6384" si="6380">B6383+(B6383-B6382)</f>
        <v>45336.319444449604</v>
      </c>
      <c r="C6384">
        <v>0</v>
      </c>
    </row>
    <row r="6385" spans="2:3" x14ac:dyDescent="0.3">
      <c r="B6385" s="1">
        <f t="shared" ref="B6385" si="6381">B6384+(B6384-B6383)</f>
        <v>45336.326388894049</v>
      </c>
      <c r="C6385">
        <v>0</v>
      </c>
    </row>
    <row r="6386" spans="2:3" x14ac:dyDescent="0.3">
      <c r="B6386" s="1">
        <f t="shared" ref="B6386" si="6382">B6385+(B6385-B6384)</f>
        <v>45336.333333338494</v>
      </c>
      <c r="C6386">
        <v>0</v>
      </c>
    </row>
    <row r="6387" spans="2:3" x14ac:dyDescent="0.3">
      <c r="B6387" s="1">
        <f t="shared" ref="B6387" si="6383">B6386+(B6386-B6385)</f>
        <v>45336.34027778294</v>
      </c>
      <c r="C6387">
        <v>0</v>
      </c>
    </row>
    <row r="6388" spans="2:3" x14ac:dyDescent="0.3">
      <c r="B6388" s="1">
        <f t="shared" ref="B6388" si="6384">B6387+(B6387-B6386)</f>
        <v>45336.347222227385</v>
      </c>
      <c r="C6388">
        <v>0</v>
      </c>
    </row>
    <row r="6389" spans="2:3" x14ac:dyDescent="0.3">
      <c r="B6389" s="1">
        <f t="shared" ref="B6389" si="6385">B6388+(B6388-B6387)</f>
        <v>45336.35416667183</v>
      </c>
      <c r="C6389">
        <v>0</v>
      </c>
    </row>
    <row r="6390" spans="2:3" x14ac:dyDescent="0.3">
      <c r="B6390" s="1">
        <f t="shared" ref="B6390" si="6386">B6389+(B6389-B6388)</f>
        <v>45336.361111116275</v>
      </c>
      <c r="C6390">
        <v>0</v>
      </c>
    </row>
    <row r="6391" spans="2:3" x14ac:dyDescent="0.3">
      <c r="B6391" s="1">
        <f t="shared" ref="B6391" si="6387">B6390+(B6390-B6389)</f>
        <v>45336.368055560721</v>
      </c>
      <c r="C6391">
        <v>0</v>
      </c>
    </row>
    <row r="6392" spans="2:3" x14ac:dyDescent="0.3">
      <c r="B6392" s="1">
        <f t="shared" ref="B6392" si="6388">B6391+(B6391-B6390)</f>
        <v>45336.375000005166</v>
      </c>
      <c r="C6392">
        <v>0</v>
      </c>
    </row>
    <row r="6393" spans="2:3" x14ac:dyDescent="0.3">
      <c r="B6393" s="1">
        <f t="shared" ref="B6393" si="6389">B6392+(B6392-B6391)</f>
        <v>45336.381944449611</v>
      </c>
      <c r="C6393">
        <v>0</v>
      </c>
    </row>
    <row r="6394" spans="2:3" x14ac:dyDescent="0.3">
      <c r="B6394" s="1">
        <f t="shared" ref="B6394" si="6390">B6393+(B6393-B6392)</f>
        <v>45336.388888894056</v>
      </c>
      <c r="C6394">
        <v>0</v>
      </c>
    </row>
    <row r="6395" spans="2:3" x14ac:dyDescent="0.3">
      <c r="B6395" s="1">
        <f t="shared" ref="B6395" si="6391">B6394+(B6394-B6393)</f>
        <v>45336.395833338502</v>
      </c>
      <c r="C6395">
        <v>0</v>
      </c>
    </row>
    <row r="6396" spans="2:3" x14ac:dyDescent="0.3">
      <c r="B6396" s="1">
        <f t="shared" ref="B6396" si="6392">B6395+(B6395-B6394)</f>
        <v>45336.402777782947</v>
      </c>
      <c r="C6396">
        <v>0</v>
      </c>
    </row>
    <row r="6397" spans="2:3" x14ac:dyDescent="0.3">
      <c r="B6397" s="1">
        <f t="shared" ref="B6397" si="6393">B6396+(B6396-B6395)</f>
        <v>45336.409722227392</v>
      </c>
      <c r="C6397">
        <v>0</v>
      </c>
    </row>
    <row r="6398" spans="2:3" x14ac:dyDescent="0.3">
      <c r="B6398" s="1">
        <f t="shared" ref="B6398" si="6394">B6397+(B6397-B6396)</f>
        <v>45336.416666671837</v>
      </c>
      <c r="C6398">
        <v>0</v>
      </c>
    </row>
    <row r="6399" spans="2:3" x14ac:dyDescent="0.3">
      <c r="B6399" s="1">
        <f t="shared" ref="B6399" si="6395">B6398+(B6398-B6397)</f>
        <v>45336.423611116283</v>
      </c>
      <c r="C6399">
        <v>0</v>
      </c>
    </row>
    <row r="6400" spans="2:3" x14ac:dyDescent="0.3">
      <c r="B6400" s="1">
        <f t="shared" ref="B6400" si="6396">B6399+(B6399-B6398)</f>
        <v>45336.430555560728</v>
      </c>
      <c r="C6400">
        <v>0</v>
      </c>
    </row>
    <row r="6401" spans="2:3" x14ac:dyDescent="0.3">
      <c r="B6401" s="1">
        <f t="shared" ref="B6401" si="6397">B6400+(B6400-B6399)</f>
        <v>45336.437500005173</v>
      </c>
      <c r="C6401">
        <v>0</v>
      </c>
    </row>
    <row r="6402" spans="2:3" x14ac:dyDescent="0.3">
      <c r="B6402" s="1">
        <f t="shared" ref="B6402" si="6398">B6401+(B6401-B6400)</f>
        <v>45336.444444449618</v>
      </c>
      <c r="C6402">
        <v>0</v>
      </c>
    </row>
    <row r="6403" spans="2:3" x14ac:dyDescent="0.3">
      <c r="B6403" s="1">
        <f t="shared" ref="B6403" si="6399">B6402+(B6402-B6401)</f>
        <v>45336.451388894064</v>
      </c>
      <c r="C6403">
        <v>0</v>
      </c>
    </row>
    <row r="6404" spans="2:3" x14ac:dyDescent="0.3">
      <c r="B6404" s="1">
        <f t="shared" ref="B6404" si="6400">B6403+(B6403-B6402)</f>
        <v>45336.458333338509</v>
      </c>
      <c r="C6404">
        <v>0</v>
      </c>
    </row>
    <row r="6405" spans="2:3" x14ac:dyDescent="0.3">
      <c r="B6405" s="1">
        <f t="shared" ref="B6405" si="6401">B6404+(B6404-B6403)</f>
        <v>45336.465277782954</v>
      </c>
      <c r="C6405">
        <v>0</v>
      </c>
    </row>
    <row r="6406" spans="2:3" x14ac:dyDescent="0.3">
      <c r="B6406" s="1">
        <f t="shared" ref="B6406" si="6402">B6405+(B6405-B6404)</f>
        <v>45336.472222227399</v>
      </c>
      <c r="C6406">
        <v>0</v>
      </c>
    </row>
    <row r="6407" spans="2:3" x14ac:dyDescent="0.3">
      <c r="B6407" s="1">
        <f t="shared" ref="B6407" si="6403">B6406+(B6406-B6405)</f>
        <v>45336.479166671845</v>
      </c>
      <c r="C6407">
        <v>0</v>
      </c>
    </row>
    <row r="6408" spans="2:3" x14ac:dyDescent="0.3">
      <c r="B6408" s="1">
        <f t="shared" ref="B6408" si="6404">B6407+(B6407-B6406)</f>
        <v>45336.48611111629</v>
      </c>
      <c r="C6408">
        <v>0</v>
      </c>
    </row>
    <row r="6409" spans="2:3" x14ac:dyDescent="0.3">
      <c r="B6409" s="1">
        <f t="shared" ref="B6409" si="6405">B6408+(B6408-B6407)</f>
        <v>45336.493055560735</v>
      </c>
      <c r="C6409">
        <v>0</v>
      </c>
    </row>
    <row r="6410" spans="2:3" x14ac:dyDescent="0.3">
      <c r="B6410" s="1">
        <f t="shared" ref="B6410" si="6406">B6409+(B6409-B6408)</f>
        <v>45336.50000000518</v>
      </c>
      <c r="C6410">
        <v>0</v>
      </c>
    </row>
    <row r="6411" spans="2:3" x14ac:dyDescent="0.3">
      <c r="B6411" s="1">
        <f t="shared" ref="B6411" si="6407">B6410+(B6410-B6409)</f>
        <v>45336.506944449626</v>
      </c>
      <c r="C6411">
        <v>0</v>
      </c>
    </row>
    <row r="6412" spans="2:3" x14ac:dyDescent="0.3">
      <c r="B6412" s="1">
        <f t="shared" ref="B6412" si="6408">B6411+(B6411-B6410)</f>
        <v>45336.513888894071</v>
      </c>
      <c r="C6412">
        <v>0</v>
      </c>
    </row>
    <row r="6413" spans="2:3" x14ac:dyDescent="0.3">
      <c r="B6413" s="1">
        <f t="shared" ref="B6413" si="6409">B6412+(B6412-B6411)</f>
        <v>45336.520833338516</v>
      </c>
      <c r="C6413">
        <v>0</v>
      </c>
    </row>
    <row r="6414" spans="2:3" x14ac:dyDescent="0.3">
      <c r="B6414" s="1">
        <f t="shared" ref="B6414" si="6410">B6413+(B6413-B6412)</f>
        <v>45336.527777782961</v>
      </c>
      <c r="C6414">
        <v>0</v>
      </c>
    </row>
    <row r="6415" spans="2:3" x14ac:dyDescent="0.3">
      <c r="B6415" s="1">
        <f t="shared" ref="B6415" si="6411">B6414+(B6414-B6413)</f>
        <v>45336.534722227407</v>
      </c>
      <c r="C6415">
        <v>0</v>
      </c>
    </row>
    <row r="6416" spans="2:3" x14ac:dyDescent="0.3">
      <c r="B6416" s="1">
        <f t="shared" ref="B6416" si="6412">B6415+(B6415-B6414)</f>
        <v>45336.541666671852</v>
      </c>
      <c r="C6416">
        <v>0</v>
      </c>
    </row>
    <row r="6417" spans="2:3" x14ac:dyDescent="0.3">
      <c r="B6417" s="1">
        <f t="shared" ref="B6417" si="6413">B6416+(B6416-B6415)</f>
        <v>45336.548611116297</v>
      </c>
      <c r="C6417">
        <v>0</v>
      </c>
    </row>
    <row r="6418" spans="2:3" x14ac:dyDescent="0.3">
      <c r="B6418" s="1">
        <f t="shared" ref="B6418" si="6414">B6417+(B6417-B6416)</f>
        <v>45336.555555560743</v>
      </c>
      <c r="C6418">
        <v>0</v>
      </c>
    </row>
    <row r="6419" spans="2:3" x14ac:dyDescent="0.3">
      <c r="B6419" s="1">
        <f t="shared" ref="B6419" si="6415">B6418+(B6418-B6417)</f>
        <v>45336.562500005188</v>
      </c>
      <c r="C6419">
        <v>0</v>
      </c>
    </row>
    <row r="6420" spans="2:3" x14ac:dyDescent="0.3">
      <c r="B6420" s="1">
        <f t="shared" ref="B6420" si="6416">B6419+(B6419-B6418)</f>
        <v>45336.569444449633</v>
      </c>
      <c r="C6420">
        <v>0</v>
      </c>
    </row>
    <row r="6421" spans="2:3" x14ac:dyDescent="0.3">
      <c r="B6421" s="1">
        <f t="shared" ref="B6421" si="6417">B6420+(B6420-B6419)</f>
        <v>45336.576388894078</v>
      </c>
      <c r="C6421">
        <v>0</v>
      </c>
    </row>
    <row r="6422" spans="2:3" x14ac:dyDescent="0.3">
      <c r="B6422" s="1">
        <f t="shared" ref="B6422" si="6418">B6421+(B6421-B6420)</f>
        <v>45336.583333338524</v>
      </c>
      <c r="C6422">
        <v>0</v>
      </c>
    </row>
    <row r="6423" spans="2:3" x14ac:dyDescent="0.3">
      <c r="B6423" s="1">
        <f t="shared" ref="B6423" si="6419">B6422+(B6422-B6421)</f>
        <v>45336.590277782969</v>
      </c>
      <c r="C6423">
        <v>0</v>
      </c>
    </row>
    <row r="6424" spans="2:3" x14ac:dyDescent="0.3">
      <c r="B6424" s="1">
        <f t="shared" ref="B6424" si="6420">B6423+(B6423-B6422)</f>
        <v>45336.597222227414</v>
      </c>
      <c r="C6424">
        <v>0</v>
      </c>
    </row>
    <row r="6425" spans="2:3" x14ac:dyDescent="0.3">
      <c r="B6425" s="1">
        <f t="shared" ref="B6425" si="6421">B6424+(B6424-B6423)</f>
        <v>45336.604166671859</v>
      </c>
      <c r="C6425">
        <v>0</v>
      </c>
    </row>
    <row r="6426" spans="2:3" x14ac:dyDescent="0.3">
      <c r="B6426" s="1">
        <f t="shared" ref="B6426" si="6422">B6425+(B6425-B6424)</f>
        <v>45336.611111116305</v>
      </c>
      <c r="C6426">
        <v>0</v>
      </c>
    </row>
    <row r="6427" spans="2:3" x14ac:dyDescent="0.3">
      <c r="B6427" s="1">
        <f t="shared" ref="B6427" si="6423">B6426+(B6426-B6425)</f>
        <v>45336.61805556075</v>
      </c>
      <c r="C6427">
        <v>0</v>
      </c>
    </row>
    <row r="6428" spans="2:3" x14ac:dyDescent="0.3">
      <c r="B6428" s="1">
        <f t="shared" ref="B6428" si="6424">B6427+(B6427-B6426)</f>
        <v>45336.625000005195</v>
      </c>
      <c r="C6428">
        <v>0</v>
      </c>
    </row>
    <row r="6429" spans="2:3" x14ac:dyDescent="0.3">
      <c r="B6429" s="1">
        <f t="shared" ref="B6429" si="6425">B6428+(B6428-B6427)</f>
        <v>45336.63194444964</v>
      </c>
      <c r="C6429">
        <v>0</v>
      </c>
    </row>
    <row r="6430" spans="2:3" x14ac:dyDescent="0.3">
      <c r="B6430" s="1">
        <f t="shared" ref="B6430" si="6426">B6429+(B6429-B6428)</f>
        <v>45336.638888894086</v>
      </c>
      <c r="C6430">
        <v>0</v>
      </c>
    </row>
    <row r="6431" spans="2:3" x14ac:dyDescent="0.3">
      <c r="B6431" s="1">
        <f t="shared" ref="B6431" si="6427">B6430+(B6430-B6429)</f>
        <v>45336.645833338531</v>
      </c>
      <c r="C6431">
        <v>0</v>
      </c>
    </row>
    <row r="6432" spans="2:3" x14ac:dyDescent="0.3">
      <c r="B6432" s="1">
        <f t="shared" ref="B6432" si="6428">B6431+(B6431-B6430)</f>
        <v>45336.652777782976</v>
      </c>
      <c r="C6432">
        <v>0</v>
      </c>
    </row>
    <row r="6433" spans="2:3" x14ac:dyDescent="0.3">
      <c r="B6433" s="1">
        <f t="shared" ref="B6433" si="6429">B6432+(B6432-B6431)</f>
        <v>45336.659722227421</v>
      </c>
      <c r="C6433">
        <v>0</v>
      </c>
    </row>
    <row r="6434" spans="2:3" x14ac:dyDescent="0.3">
      <c r="B6434" s="1">
        <f t="shared" ref="B6434" si="6430">B6433+(B6433-B6432)</f>
        <v>45336.666666671867</v>
      </c>
      <c r="C6434">
        <v>0</v>
      </c>
    </row>
    <row r="6435" spans="2:3" x14ac:dyDescent="0.3">
      <c r="B6435" s="1">
        <f t="shared" ref="B6435" si="6431">B6434+(B6434-B6433)</f>
        <v>45336.673611116312</v>
      </c>
      <c r="C6435">
        <v>0</v>
      </c>
    </row>
    <row r="6436" spans="2:3" x14ac:dyDescent="0.3">
      <c r="B6436" s="1">
        <f t="shared" ref="B6436" si="6432">B6435+(B6435-B6434)</f>
        <v>45336.680555560757</v>
      </c>
      <c r="C6436">
        <v>0</v>
      </c>
    </row>
    <row r="6437" spans="2:3" x14ac:dyDescent="0.3">
      <c r="B6437" s="1">
        <f t="shared" ref="B6437" si="6433">B6436+(B6436-B6435)</f>
        <v>45336.687500005202</v>
      </c>
      <c r="C6437">
        <v>0</v>
      </c>
    </row>
    <row r="6438" spans="2:3" x14ac:dyDescent="0.3">
      <c r="B6438" s="1">
        <f t="shared" ref="B6438" si="6434">B6437+(B6437-B6436)</f>
        <v>45336.694444449648</v>
      </c>
      <c r="C6438">
        <v>0</v>
      </c>
    </row>
    <row r="6439" spans="2:3" x14ac:dyDescent="0.3">
      <c r="B6439" s="1">
        <f t="shared" ref="B6439" si="6435">B6438+(B6438-B6437)</f>
        <v>45336.701388894093</v>
      </c>
      <c r="C6439">
        <v>0</v>
      </c>
    </row>
    <row r="6440" spans="2:3" x14ac:dyDescent="0.3">
      <c r="B6440" s="1">
        <f t="shared" ref="B6440" si="6436">B6439+(B6439-B6438)</f>
        <v>45336.708333338538</v>
      </c>
      <c r="C6440">
        <v>0</v>
      </c>
    </row>
    <row r="6441" spans="2:3" x14ac:dyDescent="0.3">
      <c r="B6441" s="1">
        <f t="shared" ref="B6441" si="6437">B6440+(B6440-B6439)</f>
        <v>45336.715277782983</v>
      </c>
      <c r="C6441">
        <v>0</v>
      </c>
    </row>
    <row r="6442" spans="2:3" x14ac:dyDescent="0.3">
      <c r="B6442" s="1">
        <f t="shared" ref="B6442" si="6438">B6441+(B6441-B6440)</f>
        <v>45336.722222227429</v>
      </c>
      <c r="C6442">
        <v>0</v>
      </c>
    </row>
    <row r="6443" spans="2:3" x14ac:dyDescent="0.3">
      <c r="B6443" s="1">
        <f t="shared" ref="B6443" si="6439">B6442+(B6442-B6441)</f>
        <v>45336.729166671874</v>
      </c>
      <c r="C6443">
        <v>0</v>
      </c>
    </row>
    <row r="6444" spans="2:3" x14ac:dyDescent="0.3">
      <c r="B6444" s="1">
        <f t="shared" ref="B6444" si="6440">B6443+(B6443-B6442)</f>
        <v>45336.736111116319</v>
      </c>
      <c r="C6444">
        <v>0</v>
      </c>
    </row>
    <row r="6445" spans="2:3" x14ac:dyDescent="0.3">
      <c r="B6445" s="1">
        <f t="shared" ref="B6445" si="6441">B6444+(B6444-B6443)</f>
        <v>45336.743055560764</v>
      </c>
      <c r="C6445">
        <v>0</v>
      </c>
    </row>
    <row r="6446" spans="2:3" x14ac:dyDescent="0.3">
      <c r="B6446" s="1">
        <f t="shared" ref="B6446" si="6442">B6445+(B6445-B6444)</f>
        <v>45336.75000000521</v>
      </c>
      <c r="C6446">
        <v>0</v>
      </c>
    </row>
    <row r="6447" spans="2:3" x14ac:dyDescent="0.3">
      <c r="B6447" s="1">
        <f t="shared" ref="B6447" si="6443">B6446+(B6446-B6445)</f>
        <v>45336.756944449655</v>
      </c>
      <c r="C6447">
        <v>0</v>
      </c>
    </row>
    <row r="6448" spans="2:3" x14ac:dyDescent="0.3">
      <c r="B6448" s="1">
        <f t="shared" ref="B6448" si="6444">B6447+(B6447-B6446)</f>
        <v>45336.7638888941</v>
      </c>
      <c r="C6448">
        <v>0</v>
      </c>
    </row>
    <row r="6449" spans="2:3" x14ac:dyDescent="0.3">
      <c r="B6449" s="1">
        <f t="shared" ref="B6449" si="6445">B6448+(B6448-B6447)</f>
        <v>45336.770833338545</v>
      </c>
      <c r="C6449">
        <v>0</v>
      </c>
    </row>
    <row r="6450" spans="2:3" x14ac:dyDescent="0.3">
      <c r="B6450" s="1">
        <f t="shared" ref="B6450" si="6446">B6449+(B6449-B6448)</f>
        <v>45336.777777782991</v>
      </c>
      <c r="C6450">
        <v>0</v>
      </c>
    </row>
    <row r="6451" spans="2:3" x14ac:dyDescent="0.3">
      <c r="B6451" s="1">
        <f t="shared" ref="B6451" si="6447">B6450+(B6450-B6449)</f>
        <v>45336.784722227436</v>
      </c>
      <c r="C6451">
        <v>0</v>
      </c>
    </row>
    <row r="6452" spans="2:3" x14ac:dyDescent="0.3">
      <c r="B6452" s="1">
        <f t="shared" ref="B6452" si="6448">B6451+(B6451-B6450)</f>
        <v>45336.791666671881</v>
      </c>
      <c r="C6452">
        <v>0</v>
      </c>
    </row>
    <row r="6453" spans="2:3" x14ac:dyDescent="0.3">
      <c r="B6453" s="1">
        <f t="shared" ref="B6453" si="6449">B6452+(B6452-B6451)</f>
        <v>45336.798611116326</v>
      </c>
      <c r="C6453">
        <v>0</v>
      </c>
    </row>
    <row r="6454" spans="2:3" x14ac:dyDescent="0.3">
      <c r="B6454" s="1">
        <f t="shared" ref="B6454" si="6450">B6453+(B6453-B6452)</f>
        <v>45336.805555560772</v>
      </c>
      <c r="C6454">
        <v>0</v>
      </c>
    </row>
    <row r="6455" spans="2:3" x14ac:dyDescent="0.3">
      <c r="B6455" s="1">
        <f t="shared" ref="B6455" si="6451">B6454+(B6454-B6453)</f>
        <v>45336.812500005217</v>
      </c>
      <c r="C6455">
        <v>0</v>
      </c>
    </row>
    <row r="6456" spans="2:3" x14ac:dyDescent="0.3">
      <c r="B6456" s="1">
        <f t="shared" ref="B6456" si="6452">B6455+(B6455-B6454)</f>
        <v>45336.819444449662</v>
      </c>
      <c r="C6456">
        <v>0</v>
      </c>
    </row>
    <row r="6457" spans="2:3" x14ac:dyDescent="0.3">
      <c r="B6457" s="1">
        <f t="shared" ref="B6457" si="6453">B6456+(B6456-B6455)</f>
        <v>45336.826388894107</v>
      </c>
      <c r="C6457">
        <v>0</v>
      </c>
    </row>
    <row r="6458" spans="2:3" x14ac:dyDescent="0.3">
      <c r="B6458" s="1">
        <f t="shared" ref="B6458" si="6454">B6457+(B6457-B6456)</f>
        <v>45336.833333338553</v>
      </c>
      <c r="C6458">
        <v>0</v>
      </c>
    </row>
    <row r="6459" spans="2:3" x14ac:dyDescent="0.3">
      <c r="B6459" s="1">
        <f t="shared" ref="B6459" si="6455">B6458+(B6458-B6457)</f>
        <v>45336.840277782998</v>
      </c>
      <c r="C6459">
        <v>0</v>
      </c>
    </row>
    <row r="6460" spans="2:3" x14ac:dyDescent="0.3">
      <c r="B6460" s="1">
        <f t="shared" ref="B6460" si="6456">B6459+(B6459-B6458)</f>
        <v>45336.847222227443</v>
      </c>
      <c r="C6460">
        <v>0</v>
      </c>
    </row>
    <row r="6461" spans="2:3" x14ac:dyDescent="0.3">
      <c r="B6461" s="1">
        <f t="shared" ref="B6461" si="6457">B6460+(B6460-B6459)</f>
        <v>45336.854166671888</v>
      </c>
      <c r="C6461">
        <v>0</v>
      </c>
    </row>
    <row r="6462" spans="2:3" x14ac:dyDescent="0.3">
      <c r="B6462" s="1">
        <f t="shared" ref="B6462" si="6458">B6461+(B6461-B6460)</f>
        <v>45336.861111116334</v>
      </c>
      <c r="C6462">
        <v>0</v>
      </c>
    </row>
    <row r="6463" spans="2:3" x14ac:dyDescent="0.3">
      <c r="B6463" s="1">
        <f t="shared" ref="B6463" si="6459">B6462+(B6462-B6461)</f>
        <v>45336.868055560779</v>
      </c>
      <c r="C6463">
        <v>0</v>
      </c>
    </row>
    <row r="6464" spans="2:3" x14ac:dyDescent="0.3">
      <c r="B6464" s="1">
        <f t="shared" ref="B6464" si="6460">B6463+(B6463-B6462)</f>
        <v>45336.875000005224</v>
      </c>
      <c r="C6464">
        <v>0</v>
      </c>
    </row>
    <row r="6465" spans="2:3" x14ac:dyDescent="0.3">
      <c r="B6465" s="1">
        <f t="shared" ref="B6465" si="6461">B6464+(B6464-B6463)</f>
        <v>45336.881944449669</v>
      </c>
      <c r="C6465">
        <v>0</v>
      </c>
    </row>
    <row r="6466" spans="2:3" x14ac:dyDescent="0.3">
      <c r="B6466" s="1">
        <f t="shared" ref="B6466" si="6462">B6465+(B6465-B6464)</f>
        <v>45336.888888894115</v>
      </c>
      <c r="C6466">
        <v>0</v>
      </c>
    </row>
    <row r="6467" spans="2:3" x14ac:dyDescent="0.3">
      <c r="B6467" s="1">
        <f t="shared" ref="B6467" si="6463">B6466+(B6466-B6465)</f>
        <v>45336.89583333856</v>
      </c>
      <c r="C6467">
        <v>0</v>
      </c>
    </row>
    <row r="6468" spans="2:3" x14ac:dyDescent="0.3">
      <c r="B6468" s="1">
        <f t="shared" ref="B6468" si="6464">B6467+(B6467-B6466)</f>
        <v>45336.902777783005</v>
      </c>
      <c r="C6468">
        <v>0</v>
      </c>
    </row>
    <row r="6469" spans="2:3" x14ac:dyDescent="0.3">
      <c r="B6469" s="1">
        <f t="shared" ref="B6469" si="6465">B6468+(B6468-B6467)</f>
        <v>45336.90972222745</v>
      </c>
      <c r="C6469">
        <v>0</v>
      </c>
    </row>
    <row r="6470" spans="2:3" x14ac:dyDescent="0.3">
      <c r="B6470" s="1">
        <f t="shared" ref="B6470" si="6466">B6469+(B6469-B6468)</f>
        <v>45336.916666671896</v>
      </c>
      <c r="C6470">
        <v>0</v>
      </c>
    </row>
    <row r="6471" spans="2:3" x14ac:dyDescent="0.3">
      <c r="B6471" s="1">
        <f t="shared" ref="B6471" si="6467">B6470+(B6470-B6469)</f>
        <v>45336.923611116341</v>
      </c>
      <c r="C6471">
        <v>0</v>
      </c>
    </row>
    <row r="6472" spans="2:3" x14ac:dyDescent="0.3">
      <c r="B6472" s="1">
        <f t="shared" ref="B6472" si="6468">B6471+(B6471-B6470)</f>
        <v>45336.930555560786</v>
      </c>
      <c r="C6472">
        <v>0</v>
      </c>
    </row>
    <row r="6473" spans="2:3" x14ac:dyDescent="0.3">
      <c r="B6473" s="1">
        <f t="shared" ref="B6473" si="6469">B6472+(B6472-B6471)</f>
        <v>45336.937500005231</v>
      </c>
      <c r="C6473">
        <v>0</v>
      </c>
    </row>
    <row r="6474" spans="2:3" x14ac:dyDescent="0.3">
      <c r="B6474" s="1">
        <f t="shared" ref="B6474" si="6470">B6473+(B6473-B6472)</f>
        <v>45336.944444449677</v>
      </c>
      <c r="C6474">
        <v>0</v>
      </c>
    </row>
    <row r="6475" spans="2:3" x14ac:dyDescent="0.3">
      <c r="B6475" s="1">
        <f t="shared" ref="B6475" si="6471">B6474+(B6474-B6473)</f>
        <v>45336.951388894122</v>
      </c>
      <c r="C6475">
        <v>0</v>
      </c>
    </row>
    <row r="6476" spans="2:3" x14ac:dyDescent="0.3">
      <c r="B6476" s="1">
        <f t="shared" ref="B6476" si="6472">B6475+(B6475-B6474)</f>
        <v>45336.958333338567</v>
      </c>
      <c r="C6476">
        <v>0</v>
      </c>
    </row>
    <row r="6477" spans="2:3" x14ac:dyDescent="0.3">
      <c r="B6477" s="1">
        <f t="shared" ref="B6477" si="6473">B6476+(B6476-B6475)</f>
        <v>45336.965277783012</v>
      </c>
      <c r="C6477">
        <v>0</v>
      </c>
    </row>
    <row r="6478" spans="2:3" x14ac:dyDescent="0.3">
      <c r="B6478" s="1">
        <f t="shared" ref="B6478" si="6474">B6477+(B6477-B6476)</f>
        <v>45336.972222227458</v>
      </c>
      <c r="C6478">
        <v>0</v>
      </c>
    </row>
    <row r="6479" spans="2:3" x14ac:dyDescent="0.3">
      <c r="B6479" s="1">
        <f t="shared" ref="B6479" si="6475">B6478+(B6478-B6477)</f>
        <v>45336.979166671903</v>
      </c>
      <c r="C6479">
        <v>0</v>
      </c>
    </row>
    <row r="6480" spans="2:3" x14ac:dyDescent="0.3">
      <c r="B6480" s="1">
        <f t="shared" ref="B6480" si="6476">B6479+(B6479-B6478)</f>
        <v>45336.986111116348</v>
      </c>
      <c r="C6480">
        <v>0</v>
      </c>
    </row>
    <row r="6481" spans="2:3" x14ac:dyDescent="0.3">
      <c r="B6481" s="1">
        <f t="shared" ref="B6481" si="6477">B6480+(B6480-B6479)</f>
        <v>45336.993055560793</v>
      </c>
      <c r="C6481">
        <v>0</v>
      </c>
    </row>
    <row r="6482" spans="2:3" x14ac:dyDescent="0.3">
      <c r="B6482" s="1">
        <f t="shared" ref="B6482" si="6478">B6481+(B6481-B6480)</f>
        <v>45337.000000005239</v>
      </c>
      <c r="C6482">
        <v>0</v>
      </c>
    </row>
    <row r="6483" spans="2:3" x14ac:dyDescent="0.3">
      <c r="B6483" s="1">
        <f t="shared" ref="B6483" si="6479">B6482+(B6482-B6481)</f>
        <v>45337.006944449684</v>
      </c>
      <c r="C6483">
        <v>0</v>
      </c>
    </row>
    <row r="6484" spans="2:3" x14ac:dyDescent="0.3">
      <c r="B6484" s="1">
        <f t="shared" ref="B6484" si="6480">B6483+(B6483-B6482)</f>
        <v>45337.013888894129</v>
      </c>
      <c r="C6484">
        <v>0</v>
      </c>
    </row>
    <row r="6485" spans="2:3" x14ac:dyDescent="0.3">
      <c r="B6485" s="1">
        <f t="shared" ref="B6485" si="6481">B6484+(B6484-B6483)</f>
        <v>45337.020833338574</v>
      </c>
      <c r="C6485">
        <v>0</v>
      </c>
    </row>
    <row r="6486" spans="2:3" x14ac:dyDescent="0.3">
      <c r="B6486" s="1">
        <f t="shared" ref="B6486" si="6482">B6485+(B6485-B6484)</f>
        <v>45337.02777778302</v>
      </c>
      <c r="C6486">
        <v>0</v>
      </c>
    </row>
    <row r="6487" spans="2:3" x14ac:dyDescent="0.3">
      <c r="B6487" s="1">
        <f t="shared" ref="B6487" si="6483">B6486+(B6486-B6485)</f>
        <v>45337.034722227465</v>
      </c>
      <c r="C6487">
        <v>0</v>
      </c>
    </row>
    <row r="6488" spans="2:3" x14ac:dyDescent="0.3">
      <c r="B6488" s="1">
        <f t="shared" ref="B6488" si="6484">B6487+(B6487-B6486)</f>
        <v>45337.04166667191</v>
      </c>
      <c r="C6488">
        <v>0</v>
      </c>
    </row>
    <row r="6489" spans="2:3" x14ac:dyDescent="0.3">
      <c r="B6489" s="1">
        <f t="shared" ref="B6489" si="6485">B6488+(B6488-B6487)</f>
        <v>45337.048611116355</v>
      </c>
      <c r="C6489">
        <v>0</v>
      </c>
    </row>
    <row r="6490" spans="2:3" x14ac:dyDescent="0.3">
      <c r="B6490" s="1">
        <f t="shared" ref="B6490" si="6486">B6489+(B6489-B6488)</f>
        <v>45337.055555560801</v>
      </c>
      <c r="C6490">
        <v>0</v>
      </c>
    </row>
    <row r="6491" spans="2:3" x14ac:dyDescent="0.3">
      <c r="B6491" s="1">
        <f t="shared" ref="B6491" si="6487">B6490+(B6490-B6489)</f>
        <v>45337.062500005246</v>
      </c>
      <c r="C6491">
        <v>0</v>
      </c>
    </row>
    <row r="6492" spans="2:3" x14ac:dyDescent="0.3">
      <c r="B6492" s="1">
        <f t="shared" ref="B6492" si="6488">B6491+(B6491-B6490)</f>
        <v>45337.069444449691</v>
      </c>
      <c r="C6492">
        <v>0</v>
      </c>
    </row>
    <row r="6493" spans="2:3" x14ac:dyDescent="0.3">
      <c r="B6493" s="1">
        <f t="shared" ref="B6493" si="6489">B6492+(B6492-B6491)</f>
        <v>45337.076388894136</v>
      </c>
      <c r="C6493">
        <v>0</v>
      </c>
    </row>
    <row r="6494" spans="2:3" x14ac:dyDescent="0.3">
      <c r="B6494" s="1">
        <f t="shared" ref="B6494" si="6490">B6493+(B6493-B6492)</f>
        <v>45337.083333338582</v>
      </c>
      <c r="C6494">
        <v>0</v>
      </c>
    </row>
    <row r="6495" spans="2:3" x14ac:dyDescent="0.3">
      <c r="B6495" s="1">
        <f t="shared" ref="B6495" si="6491">B6494+(B6494-B6493)</f>
        <v>45337.090277783027</v>
      </c>
      <c r="C6495">
        <v>0</v>
      </c>
    </row>
    <row r="6496" spans="2:3" x14ac:dyDescent="0.3">
      <c r="B6496" s="1">
        <f t="shared" ref="B6496" si="6492">B6495+(B6495-B6494)</f>
        <v>45337.097222227472</v>
      </c>
      <c r="C6496">
        <v>0</v>
      </c>
    </row>
    <row r="6497" spans="2:3" x14ac:dyDescent="0.3">
      <c r="B6497" s="1">
        <f t="shared" ref="B6497" si="6493">B6496+(B6496-B6495)</f>
        <v>45337.104166671917</v>
      </c>
      <c r="C6497">
        <v>0</v>
      </c>
    </row>
    <row r="6498" spans="2:3" x14ac:dyDescent="0.3">
      <c r="B6498" s="1">
        <f t="shared" ref="B6498" si="6494">B6497+(B6497-B6496)</f>
        <v>45337.111111116363</v>
      </c>
      <c r="C6498">
        <v>0</v>
      </c>
    </row>
    <row r="6499" spans="2:3" x14ac:dyDescent="0.3">
      <c r="B6499" s="1">
        <f t="shared" ref="B6499" si="6495">B6498+(B6498-B6497)</f>
        <v>45337.118055560808</v>
      </c>
      <c r="C6499">
        <v>0</v>
      </c>
    </row>
    <row r="6500" spans="2:3" x14ac:dyDescent="0.3">
      <c r="B6500" s="1">
        <f t="shared" ref="B6500" si="6496">B6499+(B6499-B6498)</f>
        <v>45337.125000005253</v>
      </c>
      <c r="C6500">
        <v>0</v>
      </c>
    </row>
    <row r="6501" spans="2:3" x14ac:dyDescent="0.3">
      <c r="B6501" s="1">
        <f t="shared" ref="B6501" si="6497">B6500+(B6500-B6499)</f>
        <v>45337.131944449698</v>
      </c>
      <c r="C6501">
        <v>0</v>
      </c>
    </row>
    <row r="6502" spans="2:3" x14ac:dyDescent="0.3">
      <c r="B6502" s="1">
        <f t="shared" ref="B6502" si="6498">B6501+(B6501-B6500)</f>
        <v>45337.138888894144</v>
      </c>
      <c r="C6502">
        <v>0</v>
      </c>
    </row>
    <row r="6503" spans="2:3" x14ac:dyDescent="0.3">
      <c r="B6503" s="1">
        <f t="shared" ref="B6503" si="6499">B6502+(B6502-B6501)</f>
        <v>45337.145833338589</v>
      </c>
      <c r="C6503">
        <v>0</v>
      </c>
    </row>
    <row r="6504" spans="2:3" x14ac:dyDescent="0.3">
      <c r="B6504" s="1">
        <f t="shared" ref="B6504" si="6500">B6503+(B6503-B6502)</f>
        <v>45337.152777783034</v>
      </c>
      <c r="C6504">
        <v>0</v>
      </c>
    </row>
    <row r="6505" spans="2:3" x14ac:dyDescent="0.3">
      <c r="B6505" s="1">
        <f t="shared" ref="B6505" si="6501">B6504+(B6504-B6503)</f>
        <v>45337.15972222748</v>
      </c>
      <c r="C6505">
        <v>0</v>
      </c>
    </row>
    <row r="6506" spans="2:3" x14ac:dyDescent="0.3">
      <c r="B6506" s="1">
        <f t="shared" ref="B6506" si="6502">B6505+(B6505-B6504)</f>
        <v>45337.166666671925</v>
      </c>
      <c r="C6506">
        <v>0</v>
      </c>
    </row>
    <row r="6507" spans="2:3" x14ac:dyDescent="0.3">
      <c r="B6507" s="1">
        <f t="shared" ref="B6507" si="6503">B6506+(B6506-B6505)</f>
        <v>45337.17361111637</v>
      </c>
      <c r="C6507">
        <v>0</v>
      </c>
    </row>
    <row r="6508" spans="2:3" x14ac:dyDescent="0.3">
      <c r="B6508" s="1">
        <f t="shared" ref="B6508" si="6504">B6507+(B6507-B6506)</f>
        <v>45337.180555560815</v>
      </c>
      <c r="C6508">
        <v>0</v>
      </c>
    </row>
    <row r="6509" spans="2:3" x14ac:dyDescent="0.3">
      <c r="B6509" s="1">
        <f t="shared" ref="B6509" si="6505">B6508+(B6508-B6507)</f>
        <v>45337.187500005261</v>
      </c>
      <c r="C6509">
        <v>0</v>
      </c>
    </row>
    <row r="6510" spans="2:3" x14ac:dyDescent="0.3">
      <c r="B6510" s="1">
        <f t="shared" ref="B6510" si="6506">B6509+(B6509-B6508)</f>
        <v>45337.194444449706</v>
      </c>
      <c r="C6510">
        <v>0</v>
      </c>
    </row>
    <row r="6511" spans="2:3" x14ac:dyDescent="0.3">
      <c r="B6511" s="1">
        <f t="shared" ref="B6511" si="6507">B6510+(B6510-B6509)</f>
        <v>45337.201388894151</v>
      </c>
      <c r="C6511">
        <v>0</v>
      </c>
    </row>
    <row r="6512" spans="2:3" x14ac:dyDescent="0.3">
      <c r="B6512" s="1">
        <f t="shared" ref="B6512" si="6508">B6511+(B6511-B6510)</f>
        <v>45337.208333338596</v>
      </c>
      <c r="C6512">
        <v>0</v>
      </c>
    </row>
    <row r="6513" spans="2:3" x14ac:dyDescent="0.3">
      <c r="B6513" s="1">
        <f t="shared" ref="B6513" si="6509">B6512+(B6512-B6511)</f>
        <v>45337.215277783042</v>
      </c>
      <c r="C6513">
        <v>0</v>
      </c>
    </row>
    <row r="6514" spans="2:3" x14ac:dyDescent="0.3">
      <c r="B6514" s="1">
        <f t="shared" ref="B6514" si="6510">B6513+(B6513-B6512)</f>
        <v>45337.222222227487</v>
      </c>
      <c r="C6514">
        <v>0</v>
      </c>
    </row>
    <row r="6515" spans="2:3" x14ac:dyDescent="0.3">
      <c r="B6515" s="1">
        <f t="shared" ref="B6515" si="6511">B6514+(B6514-B6513)</f>
        <v>45337.229166671932</v>
      </c>
      <c r="C6515">
        <v>0</v>
      </c>
    </row>
    <row r="6516" spans="2:3" x14ac:dyDescent="0.3">
      <c r="B6516" s="1">
        <f t="shared" ref="B6516" si="6512">B6515+(B6515-B6514)</f>
        <v>45337.236111116377</v>
      </c>
      <c r="C6516">
        <v>0</v>
      </c>
    </row>
    <row r="6517" spans="2:3" x14ac:dyDescent="0.3">
      <c r="B6517" s="1">
        <f t="shared" ref="B6517" si="6513">B6516+(B6516-B6515)</f>
        <v>45337.243055560823</v>
      </c>
      <c r="C6517">
        <v>0</v>
      </c>
    </row>
    <row r="6518" spans="2:3" x14ac:dyDescent="0.3">
      <c r="B6518" s="1">
        <f t="shared" ref="B6518" si="6514">B6517+(B6517-B6516)</f>
        <v>45337.250000005268</v>
      </c>
      <c r="C6518">
        <v>0</v>
      </c>
    </row>
    <row r="6519" spans="2:3" x14ac:dyDescent="0.3">
      <c r="B6519" s="1">
        <f t="shared" ref="B6519" si="6515">B6518+(B6518-B6517)</f>
        <v>45337.256944449713</v>
      </c>
      <c r="C6519">
        <v>0</v>
      </c>
    </row>
    <row r="6520" spans="2:3" x14ac:dyDescent="0.3">
      <c r="B6520" s="1">
        <f t="shared" ref="B6520" si="6516">B6519+(B6519-B6518)</f>
        <v>45337.263888894158</v>
      </c>
      <c r="C6520">
        <v>0</v>
      </c>
    </row>
    <row r="6521" spans="2:3" x14ac:dyDescent="0.3">
      <c r="B6521" s="1">
        <f t="shared" ref="B6521" si="6517">B6520+(B6520-B6519)</f>
        <v>45337.270833338604</v>
      </c>
      <c r="C6521">
        <v>0</v>
      </c>
    </row>
    <row r="6522" spans="2:3" x14ac:dyDescent="0.3">
      <c r="B6522" s="1">
        <f t="shared" ref="B6522" si="6518">B6521+(B6521-B6520)</f>
        <v>45337.277777783049</v>
      </c>
      <c r="C6522">
        <v>0</v>
      </c>
    </row>
    <row r="6523" spans="2:3" x14ac:dyDescent="0.3">
      <c r="B6523" s="1">
        <f t="shared" ref="B6523" si="6519">B6522+(B6522-B6521)</f>
        <v>45337.284722227494</v>
      </c>
      <c r="C6523">
        <v>0</v>
      </c>
    </row>
    <row r="6524" spans="2:3" x14ac:dyDescent="0.3">
      <c r="B6524" s="1">
        <f t="shared" ref="B6524" si="6520">B6523+(B6523-B6522)</f>
        <v>45337.291666671939</v>
      </c>
      <c r="C6524">
        <v>0</v>
      </c>
    </row>
    <row r="6525" spans="2:3" x14ac:dyDescent="0.3">
      <c r="B6525" s="1">
        <f t="shared" ref="B6525" si="6521">B6524+(B6524-B6523)</f>
        <v>45337.298611116385</v>
      </c>
      <c r="C6525">
        <v>0</v>
      </c>
    </row>
    <row r="6526" spans="2:3" x14ac:dyDescent="0.3">
      <c r="B6526" s="1">
        <f t="shared" ref="B6526" si="6522">B6525+(B6525-B6524)</f>
        <v>45337.30555556083</v>
      </c>
      <c r="C6526">
        <v>0</v>
      </c>
    </row>
    <row r="6527" spans="2:3" x14ac:dyDescent="0.3">
      <c r="B6527" s="1">
        <f t="shared" ref="B6527" si="6523">B6526+(B6526-B6525)</f>
        <v>45337.312500005275</v>
      </c>
      <c r="C6527">
        <v>0</v>
      </c>
    </row>
    <row r="6528" spans="2:3" x14ac:dyDescent="0.3">
      <c r="B6528" s="1">
        <f t="shared" ref="B6528" si="6524">B6527+(B6527-B6526)</f>
        <v>45337.31944444972</v>
      </c>
      <c r="C6528">
        <v>0</v>
      </c>
    </row>
    <row r="6529" spans="2:3" x14ac:dyDescent="0.3">
      <c r="B6529" s="1">
        <f t="shared" ref="B6529" si="6525">B6528+(B6528-B6527)</f>
        <v>45337.326388894166</v>
      </c>
      <c r="C6529">
        <v>0</v>
      </c>
    </row>
    <row r="6530" spans="2:3" x14ac:dyDescent="0.3">
      <c r="B6530" s="1">
        <f t="shared" ref="B6530" si="6526">B6529+(B6529-B6528)</f>
        <v>45337.333333338611</v>
      </c>
      <c r="C6530">
        <v>0</v>
      </c>
    </row>
    <row r="6531" spans="2:3" x14ac:dyDescent="0.3">
      <c r="B6531" s="1">
        <f t="shared" ref="B6531" si="6527">B6530+(B6530-B6529)</f>
        <v>45337.340277783056</v>
      </c>
      <c r="C6531">
        <v>0</v>
      </c>
    </row>
    <row r="6532" spans="2:3" x14ac:dyDescent="0.3">
      <c r="B6532" s="1">
        <f t="shared" ref="B6532" si="6528">B6531+(B6531-B6530)</f>
        <v>45337.347222227501</v>
      </c>
      <c r="C6532">
        <v>0</v>
      </c>
    </row>
    <row r="6533" spans="2:3" x14ac:dyDescent="0.3">
      <c r="B6533" s="1">
        <f t="shared" ref="B6533" si="6529">B6532+(B6532-B6531)</f>
        <v>45337.354166671947</v>
      </c>
      <c r="C6533">
        <v>0</v>
      </c>
    </row>
    <row r="6534" spans="2:3" x14ac:dyDescent="0.3">
      <c r="B6534" s="1">
        <f t="shared" ref="B6534" si="6530">B6533+(B6533-B6532)</f>
        <v>45337.361111116392</v>
      </c>
      <c r="C6534">
        <v>0</v>
      </c>
    </row>
    <row r="6535" spans="2:3" x14ac:dyDescent="0.3">
      <c r="B6535" s="1">
        <f t="shared" ref="B6535" si="6531">B6534+(B6534-B6533)</f>
        <v>45337.368055560837</v>
      </c>
      <c r="C6535">
        <v>0</v>
      </c>
    </row>
    <row r="6536" spans="2:3" x14ac:dyDescent="0.3">
      <c r="B6536" s="1">
        <f t="shared" ref="B6536" si="6532">B6535+(B6535-B6534)</f>
        <v>45337.375000005282</v>
      </c>
      <c r="C6536">
        <v>0</v>
      </c>
    </row>
    <row r="6537" spans="2:3" x14ac:dyDescent="0.3">
      <c r="B6537" s="1">
        <f t="shared" ref="B6537" si="6533">B6536+(B6536-B6535)</f>
        <v>45337.381944449728</v>
      </c>
      <c r="C6537">
        <v>0</v>
      </c>
    </row>
    <row r="6538" spans="2:3" x14ac:dyDescent="0.3">
      <c r="B6538" s="1">
        <f t="shared" ref="B6538" si="6534">B6537+(B6537-B6536)</f>
        <v>45337.388888894173</v>
      </c>
      <c r="C6538">
        <v>0</v>
      </c>
    </row>
    <row r="6539" spans="2:3" x14ac:dyDescent="0.3">
      <c r="B6539" s="1">
        <f t="shared" ref="B6539" si="6535">B6538+(B6538-B6537)</f>
        <v>45337.395833338618</v>
      </c>
      <c r="C6539">
        <v>0</v>
      </c>
    </row>
    <row r="6540" spans="2:3" x14ac:dyDescent="0.3">
      <c r="B6540" s="1">
        <f t="shared" ref="B6540" si="6536">B6539+(B6539-B6538)</f>
        <v>45337.402777783063</v>
      </c>
      <c r="C6540">
        <v>0</v>
      </c>
    </row>
    <row r="6541" spans="2:3" x14ac:dyDescent="0.3">
      <c r="B6541" s="1">
        <f t="shared" ref="B6541" si="6537">B6540+(B6540-B6539)</f>
        <v>45337.409722227509</v>
      </c>
      <c r="C6541">
        <v>0</v>
      </c>
    </row>
    <row r="6542" spans="2:3" x14ac:dyDescent="0.3">
      <c r="B6542" s="1">
        <f t="shared" ref="B6542" si="6538">B6541+(B6541-B6540)</f>
        <v>45337.416666671954</v>
      </c>
      <c r="C6542">
        <v>0</v>
      </c>
    </row>
    <row r="6543" spans="2:3" x14ac:dyDescent="0.3">
      <c r="B6543" s="1">
        <f t="shared" ref="B6543" si="6539">B6542+(B6542-B6541)</f>
        <v>45337.423611116399</v>
      </c>
      <c r="C6543">
        <v>0</v>
      </c>
    </row>
    <row r="6544" spans="2:3" x14ac:dyDescent="0.3">
      <c r="B6544" s="1">
        <f t="shared" ref="B6544" si="6540">B6543+(B6543-B6542)</f>
        <v>45337.430555560844</v>
      </c>
      <c r="C6544">
        <v>0</v>
      </c>
    </row>
    <row r="6545" spans="2:3" x14ac:dyDescent="0.3">
      <c r="B6545" s="1">
        <f t="shared" ref="B6545" si="6541">B6544+(B6544-B6543)</f>
        <v>45337.43750000529</v>
      </c>
      <c r="C6545">
        <v>0</v>
      </c>
    </row>
    <row r="6546" spans="2:3" x14ac:dyDescent="0.3">
      <c r="B6546" s="1">
        <f t="shared" ref="B6546" si="6542">B6545+(B6545-B6544)</f>
        <v>45337.444444449735</v>
      </c>
      <c r="C6546">
        <v>0</v>
      </c>
    </row>
    <row r="6547" spans="2:3" x14ac:dyDescent="0.3">
      <c r="B6547" s="1">
        <f t="shared" ref="B6547" si="6543">B6546+(B6546-B6545)</f>
        <v>45337.45138889418</v>
      </c>
      <c r="C6547">
        <v>0</v>
      </c>
    </row>
    <row r="6548" spans="2:3" x14ac:dyDescent="0.3">
      <c r="B6548" s="1">
        <f t="shared" ref="B6548" si="6544">B6547+(B6547-B6546)</f>
        <v>45337.458333338625</v>
      </c>
      <c r="C6548">
        <v>0</v>
      </c>
    </row>
    <row r="6549" spans="2:3" x14ac:dyDescent="0.3">
      <c r="B6549" s="1">
        <f t="shared" ref="B6549" si="6545">B6548+(B6548-B6547)</f>
        <v>45337.465277783071</v>
      </c>
      <c r="C6549">
        <v>0</v>
      </c>
    </row>
    <row r="6550" spans="2:3" x14ac:dyDescent="0.3">
      <c r="B6550" s="1">
        <f t="shared" ref="B6550" si="6546">B6549+(B6549-B6548)</f>
        <v>45337.472222227516</v>
      </c>
      <c r="C6550">
        <v>0</v>
      </c>
    </row>
    <row r="6551" spans="2:3" x14ac:dyDescent="0.3">
      <c r="B6551" s="1">
        <f t="shared" ref="B6551" si="6547">B6550+(B6550-B6549)</f>
        <v>45337.479166671961</v>
      </c>
      <c r="C6551">
        <v>0</v>
      </c>
    </row>
    <row r="6552" spans="2:3" x14ac:dyDescent="0.3">
      <c r="B6552" s="1">
        <f t="shared" ref="B6552" si="6548">B6551+(B6551-B6550)</f>
        <v>45337.486111116406</v>
      </c>
      <c r="C6552">
        <v>0</v>
      </c>
    </row>
    <row r="6553" spans="2:3" x14ac:dyDescent="0.3">
      <c r="B6553" s="1">
        <f t="shared" ref="B6553" si="6549">B6552+(B6552-B6551)</f>
        <v>45337.493055560852</v>
      </c>
      <c r="C6553">
        <v>0</v>
      </c>
    </row>
    <row r="6554" spans="2:3" x14ac:dyDescent="0.3">
      <c r="B6554" s="1">
        <f t="shared" ref="B6554" si="6550">B6553+(B6553-B6552)</f>
        <v>45337.500000005297</v>
      </c>
      <c r="C6554">
        <v>0</v>
      </c>
    </row>
    <row r="6555" spans="2:3" x14ac:dyDescent="0.3">
      <c r="B6555" s="1">
        <f t="shared" ref="B6555" si="6551">B6554+(B6554-B6553)</f>
        <v>45337.506944449742</v>
      </c>
      <c r="C6555">
        <v>0</v>
      </c>
    </row>
    <row r="6556" spans="2:3" x14ac:dyDescent="0.3">
      <c r="B6556" s="1">
        <f t="shared" ref="B6556" si="6552">B6555+(B6555-B6554)</f>
        <v>45337.513888894187</v>
      </c>
      <c r="C6556">
        <v>0</v>
      </c>
    </row>
    <row r="6557" spans="2:3" x14ac:dyDescent="0.3">
      <c r="B6557" s="1">
        <f t="shared" ref="B6557" si="6553">B6556+(B6556-B6555)</f>
        <v>45337.520833338633</v>
      </c>
      <c r="C6557">
        <v>0</v>
      </c>
    </row>
    <row r="6558" spans="2:3" x14ac:dyDescent="0.3">
      <c r="B6558" s="1">
        <f t="shared" ref="B6558" si="6554">B6557+(B6557-B6556)</f>
        <v>45337.527777783078</v>
      </c>
      <c r="C6558">
        <v>0</v>
      </c>
    </row>
    <row r="6559" spans="2:3" x14ac:dyDescent="0.3">
      <c r="B6559" s="1">
        <f t="shared" ref="B6559" si="6555">B6558+(B6558-B6557)</f>
        <v>45337.534722227523</v>
      </c>
      <c r="C6559">
        <v>0</v>
      </c>
    </row>
    <row r="6560" spans="2:3" x14ac:dyDescent="0.3">
      <c r="B6560" s="1">
        <f t="shared" ref="B6560" si="6556">B6559+(B6559-B6558)</f>
        <v>45337.541666671968</v>
      </c>
      <c r="C6560">
        <v>0</v>
      </c>
    </row>
    <row r="6561" spans="2:3" x14ac:dyDescent="0.3">
      <c r="B6561" s="1">
        <f t="shared" ref="B6561" si="6557">B6560+(B6560-B6559)</f>
        <v>45337.548611116414</v>
      </c>
      <c r="C6561">
        <v>0</v>
      </c>
    </row>
    <row r="6562" spans="2:3" x14ac:dyDescent="0.3">
      <c r="B6562" s="1">
        <f t="shared" ref="B6562" si="6558">B6561+(B6561-B6560)</f>
        <v>45337.555555560859</v>
      </c>
      <c r="C6562">
        <v>0</v>
      </c>
    </row>
    <row r="6563" spans="2:3" x14ac:dyDescent="0.3">
      <c r="B6563" s="1">
        <f t="shared" ref="B6563" si="6559">B6562+(B6562-B6561)</f>
        <v>45337.562500005304</v>
      </c>
      <c r="C6563">
        <v>0</v>
      </c>
    </row>
    <row r="6564" spans="2:3" x14ac:dyDescent="0.3">
      <c r="B6564" s="1">
        <f t="shared" ref="B6564" si="6560">B6563+(B6563-B6562)</f>
        <v>45337.569444449749</v>
      </c>
      <c r="C6564">
        <v>0</v>
      </c>
    </row>
    <row r="6565" spans="2:3" x14ac:dyDescent="0.3">
      <c r="B6565" s="1">
        <f t="shared" ref="B6565" si="6561">B6564+(B6564-B6563)</f>
        <v>45337.576388894195</v>
      </c>
      <c r="C6565">
        <v>0</v>
      </c>
    </row>
    <row r="6566" spans="2:3" x14ac:dyDescent="0.3">
      <c r="B6566" s="1">
        <f t="shared" ref="B6566" si="6562">B6565+(B6565-B6564)</f>
        <v>45337.58333333864</v>
      </c>
      <c r="C6566">
        <v>0</v>
      </c>
    </row>
    <row r="6567" spans="2:3" x14ac:dyDescent="0.3">
      <c r="B6567" s="1">
        <f t="shared" ref="B6567" si="6563">B6566+(B6566-B6565)</f>
        <v>45337.590277783085</v>
      </c>
      <c r="C6567">
        <v>0</v>
      </c>
    </row>
    <row r="6568" spans="2:3" x14ac:dyDescent="0.3">
      <c r="B6568" s="1">
        <f t="shared" ref="B6568" si="6564">B6567+(B6567-B6566)</f>
        <v>45337.59722222753</v>
      </c>
      <c r="C6568">
        <v>0</v>
      </c>
    </row>
    <row r="6569" spans="2:3" x14ac:dyDescent="0.3">
      <c r="B6569" s="1">
        <f t="shared" ref="B6569" si="6565">B6568+(B6568-B6567)</f>
        <v>45337.604166671976</v>
      </c>
      <c r="C6569">
        <v>0</v>
      </c>
    </row>
    <row r="6570" spans="2:3" x14ac:dyDescent="0.3">
      <c r="B6570" s="1">
        <f t="shared" ref="B6570" si="6566">B6569+(B6569-B6568)</f>
        <v>45337.611111116421</v>
      </c>
      <c r="C6570">
        <v>0</v>
      </c>
    </row>
    <row r="6571" spans="2:3" x14ac:dyDescent="0.3">
      <c r="B6571" s="1">
        <f t="shared" ref="B6571" si="6567">B6570+(B6570-B6569)</f>
        <v>45337.618055560866</v>
      </c>
      <c r="C6571">
        <v>0</v>
      </c>
    </row>
    <row r="6572" spans="2:3" x14ac:dyDescent="0.3">
      <c r="B6572" s="1">
        <f t="shared" ref="B6572" si="6568">B6571+(B6571-B6570)</f>
        <v>45337.625000005311</v>
      </c>
      <c r="C6572">
        <v>0</v>
      </c>
    </row>
    <row r="6573" spans="2:3" x14ac:dyDescent="0.3">
      <c r="B6573" s="1">
        <f t="shared" ref="B6573" si="6569">B6572+(B6572-B6571)</f>
        <v>45337.631944449757</v>
      </c>
      <c r="C6573">
        <v>0</v>
      </c>
    </row>
    <row r="6574" spans="2:3" x14ac:dyDescent="0.3">
      <c r="B6574" s="1">
        <f t="shared" ref="B6574" si="6570">B6573+(B6573-B6572)</f>
        <v>45337.638888894202</v>
      </c>
      <c r="C6574">
        <v>0</v>
      </c>
    </row>
    <row r="6575" spans="2:3" x14ac:dyDescent="0.3">
      <c r="B6575" s="1">
        <f t="shared" ref="B6575" si="6571">B6574+(B6574-B6573)</f>
        <v>45337.645833338647</v>
      </c>
      <c r="C6575">
        <v>0</v>
      </c>
    </row>
    <row r="6576" spans="2:3" x14ac:dyDescent="0.3">
      <c r="B6576" s="1">
        <f t="shared" ref="B6576" si="6572">B6575+(B6575-B6574)</f>
        <v>45337.652777783092</v>
      </c>
      <c r="C6576">
        <v>0</v>
      </c>
    </row>
    <row r="6577" spans="2:3" x14ac:dyDescent="0.3">
      <c r="B6577" s="1">
        <f t="shared" ref="B6577" si="6573">B6576+(B6576-B6575)</f>
        <v>45337.659722227538</v>
      </c>
      <c r="C6577">
        <v>0</v>
      </c>
    </row>
    <row r="6578" spans="2:3" x14ac:dyDescent="0.3">
      <c r="B6578" s="1">
        <f t="shared" ref="B6578" si="6574">B6577+(B6577-B6576)</f>
        <v>45337.666666671983</v>
      </c>
      <c r="C6578">
        <v>0</v>
      </c>
    </row>
    <row r="6579" spans="2:3" x14ac:dyDescent="0.3">
      <c r="B6579" s="1">
        <f t="shared" ref="B6579" si="6575">B6578+(B6578-B6577)</f>
        <v>45337.673611116428</v>
      </c>
      <c r="C6579">
        <v>0</v>
      </c>
    </row>
    <row r="6580" spans="2:3" x14ac:dyDescent="0.3">
      <c r="B6580" s="1">
        <f t="shared" ref="B6580" si="6576">B6579+(B6579-B6578)</f>
        <v>45337.680555560873</v>
      </c>
      <c r="C6580">
        <v>0</v>
      </c>
    </row>
    <row r="6581" spans="2:3" x14ac:dyDescent="0.3">
      <c r="B6581" s="1">
        <f t="shared" ref="B6581" si="6577">B6580+(B6580-B6579)</f>
        <v>45337.687500005319</v>
      </c>
      <c r="C6581">
        <v>0</v>
      </c>
    </row>
    <row r="6582" spans="2:3" x14ac:dyDescent="0.3">
      <c r="B6582" s="1">
        <f t="shared" ref="B6582" si="6578">B6581+(B6581-B6580)</f>
        <v>45337.694444449764</v>
      </c>
      <c r="C6582">
        <v>0</v>
      </c>
    </row>
    <row r="6583" spans="2:3" x14ac:dyDescent="0.3">
      <c r="B6583" s="1">
        <f t="shared" ref="B6583" si="6579">B6582+(B6582-B6581)</f>
        <v>45337.701388894209</v>
      </c>
      <c r="C6583">
        <v>0</v>
      </c>
    </row>
    <row r="6584" spans="2:3" x14ac:dyDescent="0.3">
      <c r="B6584" s="1">
        <f t="shared" ref="B6584" si="6580">B6583+(B6583-B6582)</f>
        <v>45337.708333338654</v>
      </c>
      <c r="C6584">
        <v>0</v>
      </c>
    </row>
    <row r="6585" spans="2:3" x14ac:dyDescent="0.3">
      <c r="B6585" s="1">
        <f t="shared" ref="B6585" si="6581">B6584+(B6584-B6583)</f>
        <v>45337.7152777831</v>
      </c>
      <c r="C6585">
        <v>0</v>
      </c>
    </row>
    <row r="6586" spans="2:3" x14ac:dyDescent="0.3">
      <c r="B6586" s="1">
        <f t="shared" ref="B6586" si="6582">B6585+(B6585-B6584)</f>
        <v>45337.722222227545</v>
      </c>
      <c r="C6586">
        <v>0</v>
      </c>
    </row>
    <row r="6587" spans="2:3" x14ac:dyDescent="0.3">
      <c r="B6587" s="1">
        <f t="shared" ref="B6587" si="6583">B6586+(B6586-B6585)</f>
        <v>45337.72916667199</v>
      </c>
      <c r="C6587">
        <v>0</v>
      </c>
    </row>
    <row r="6588" spans="2:3" x14ac:dyDescent="0.3">
      <c r="B6588" s="1">
        <f t="shared" ref="B6588" si="6584">B6587+(B6587-B6586)</f>
        <v>45337.736111116435</v>
      </c>
      <c r="C6588">
        <v>0</v>
      </c>
    </row>
    <row r="6589" spans="2:3" x14ac:dyDescent="0.3">
      <c r="B6589" s="1">
        <f t="shared" ref="B6589" si="6585">B6588+(B6588-B6587)</f>
        <v>45337.743055560881</v>
      </c>
      <c r="C6589">
        <v>0</v>
      </c>
    </row>
    <row r="6590" spans="2:3" x14ac:dyDescent="0.3">
      <c r="B6590" s="1">
        <f t="shared" ref="B6590" si="6586">B6589+(B6589-B6588)</f>
        <v>45337.750000005326</v>
      </c>
      <c r="C6590">
        <v>0</v>
      </c>
    </row>
    <row r="6591" spans="2:3" x14ac:dyDescent="0.3">
      <c r="B6591" s="1">
        <f t="shared" ref="B6591" si="6587">B6590+(B6590-B6589)</f>
        <v>45337.756944449771</v>
      </c>
      <c r="C6591">
        <v>0</v>
      </c>
    </row>
    <row r="6592" spans="2:3" x14ac:dyDescent="0.3">
      <c r="B6592" s="1">
        <f t="shared" ref="B6592" si="6588">B6591+(B6591-B6590)</f>
        <v>45337.763888894217</v>
      </c>
      <c r="C6592">
        <v>0</v>
      </c>
    </row>
    <row r="6593" spans="2:3" x14ac:dyDescent="0.3">
      <c r="B6593" s="1">
        <f t="shared" ref="B6593" si="6589">B6592+(B6592-B6591)</f>
        <v>45337.770833338662</v>
      </c>
      <c r="C6593">
        <v>0</v>
      </c>
    </row>
    <row r="6594" spans="2:3" x14ac:dyDescent="0.3">
      <c r="B6594" s="1">
        <f t="shared" ref="B6594" si="6590">B6593+(B6593-B6592)</f>
        <v>45337.777777783107</v>
      </c>
      <c r="C6594">
        <v>0</v>
      </c>
    </row>
    <row r="6595" spans="2:3" x14ac:dyDescent="0.3">
      <c r="B6595" s="1">
        <f t="shared" ref="B6595" si="6591">B6594+(B6594-B6593)</f>
        <v>45337.784722227552</v>
      </c>
      <c r="C6595">
        <v>0</v>
      </c>
    </row>
    <row r="6596" spans="2:3" x14ac:dyDescent="0.3">
      <c r="B6596" s="1">
        <f t="shared" ref="B6596" si="6592">B6595+(B6595-B6594)</f>
        <v>45337.791666671998</v>
      </c>
      <c r="C6596">
        <v>0</v>
      </c>
    </row>
    <row r="6597" spans="2:3" x14ac:dyDescent="0.3">
      <c r="B6597" s="1">
        <f t="shared" ref="B6597" si="6593">B6596+(B6596-B6595)</f>
        <v>45337.798611116443</v>
      </c>
      <c r="C6597">
        <v>0</v>
      </c>
    </row>
    <row r="6598" spans="2:3" x14ac:dyDescent="0.3">
      <c r="B6598" s="1">
        <f t="shared" ref="B6598" si="6594">B6597+(B6597-B6596)</f>
        <v>45337.805555560888</v>
      </c>
      <c r="C6598">
        <v>0</v>
      </c>
    </row>
    <row r="6599" spans="2:3" x14ac:dyDescent="0.3">
      <c r="B6599" s="1">
        <f t="shared" ref="B6599" si="6595">B6598+(B6598-B6597)</f>
        <v>45337.812500005333</v>
      </c>
      <c r="C6599">
        <v>0</v>
      </c>
    </row>
    <row r="6600" spans="2:3" x14ac:dyDescent="0.3">
      <c r="B6600" s="1">
        <f t="shared" ref="B6600" si="6596">B6599+(B6599-B6598)</f>
        <v>45337.819444449779</v>
      </c>
      <c r="C6600">
        <v>0</v>
      </c>
    </row>
    <row r="6601" spans="2:3" x14ac:dyDescent="0.3">
      <c r="B6601" s="1">
        <f t="shared" ref="B6601" si="6597">B6600+(B6600-B6599)</f>
        <v>45337.826388894224</v>
      </c>
      <c r="C6601">
        <v>0</v>
      </c>
    </row>
    <row r="6602" spans="2:3" x14ac:dyDescent="0.3">
      <c r="B6602" s="1">
        <f t="shared" ref="B6602" si="6598">B6601+(B6601-B6600)</f>
        <v>45337.833333338669</v>
      </c>
      <c r="C6602">
        <v>0</v>
      </c>
    </row>
    <row r="6603" spans="2:3" x14ac:dyDescent="0.3">
      <c r="B6603" s="1">
        <f t="shared" ref="B6603" si="6599">B6602+(B6602-B6601)</f>
        <v>45337.840277783114</v>
      </c>
      <c r="C6603">
        <v>0</v>
      </c>
    </row>
    <row r="6604" spans="2:3" x14ac:dyDescent="0.3">
      <c r="B6604" s="1">
        <f t="shared" ref="B6604" si="6600">B6603+(B6603-B6602)</f>
        <v>45337.84722222756</v>
      </c>
      <c r="C6604">
        <v>0</v>
      </c>
    </row>
    <row r="6605" spans="2:3" x14ac:dyDescent="0.3">
      <c r="B6605" s="1">
        <f t="shared" ref="B6605" si="6601">B6604+(B6604-B6603)</f>
        <v>45337.854166672005</v>
      </c>
      <c r="C6605">
        <v>0</v>
      </c>
    </row>
    <row r="6606" spans="2:3" x14ac:dyDescent="0.3">
      <c r="B6606" s="1">
        <f t="shared" ref="B6606" si="6602">B6605+(B6605-B6604)</f>
        <v>45337.86111111645</v>
      </c>
      <c r="C6606">
        <v>0</v>
      </c>
    </row>
    <row r="6607" spans="2:3" x14ac:dyDescent="0.3">
      <c r="B6607" s="1">
        <f t="shared" ref="B6607" si="6603">B6606+(B6606-B6605)</f>
        <v>45337.868055560895</v>
      </c>
      <c r="C6607">
        <v>0</v>
      </c>
    </row>
    <row r="6608" spans="2:3" x14ac:dyDescent="0.3">
      <c r="B6608" s="1">
        <f t="shared" ref="B6608" si="6604">B6607+(B6607-B6606)</f>
        <v>45337.875000005341</v>
      </c>
      <c r="C6608">
        <v>0</v>
      </c>
    </row>
    <row r="6609" spans="2:3" x14ac:dyDescent="0.3">
      <c r="B6609" s="1">
        <f t="shared" ref="B6609" si="6605">B6608+(B6608-B6607)</f>
        <v>45337.881944449786</v>
      </c>
      <c r="C6609">
        <v>0</v>
      </c>
    </row>
    <row r="6610" spans="2:3" x14ac:dyDescent="0.3">
      <c r="B6610" s="1">
        <f t="shared" ref="B6610" si="6606">B6609+(B6609-B6608)</f>
        <v>45337.888888894231</v>
      </c>
      <c r="C6610">
        <v>0</v>
      </c>
    </row>
    <row r="6611" spans="2:3" x14ac:dyDescent="0.3">
      <c r="B6611" s="1">
        <f t="shared" ref="B6611" si="6607">B6610+(B6610-B6609)</f>
        <v>45337.895833338676</v>
      </c>
      <c r="C6611">
        <v>0</v>
      </c>
    </row>
    <row r="6612" spans="2:3" x14ac:dyDescent="0.3">
      <c r="B6612" s="1">
        <f t="shared" ref="B6612" si="6608">B6611+(B6611-B6610)</f>
        <v>45337.902777783122</v>
      </c>
      <c r="C6612">
        <v>0</v>
      </c>
    </row>
    <row r="6613" spans="2:3" x14ac:dyDescent="0.3">
      <c r="B6613" s="1">
        <f t="shared" ref="B6613" si="6609">B6612+(B6612-B6611)</f>
        <v>45337.909722227567</v>
      </c>
      <c r="C6613">
        <v>0</v>
      </c>
    </row>
    <row r="6614" spans="2:3" x14ac:dyDescent="0.3">
      <c r="B6614" s="1">
        <f t="shared" ref="B6614" si="6610">B6613+(B6613-B6612)</f>
        <v>45337.916666672012</v>
      </c>
      <c r="C6614">
        <v>0</v>
      </c>
    </row>
    <row r="6615" spans="2:3" x14ac:dyDescent="0.3">
      <c r="B6615" s="1">
        <f t="shared" ref="B6615" si="6611">B6614+(B6614-B6613)</f>
        <v>45337.923611116457</v>
      </c>
      <c r="C6615">
        <v>0</v>
      </c>
    </row>
    <row r="6616" spans="2:3" x14ac:dyDescent="0.3">
      <c r="B6616" s="1">
        <f t="shared" ref="B6616" si="6612">B6615+(B6615-B6614)</f>
        <v>45337.930555560903</v>
      </c>
      <c r="C6616">
        <v>0</v>
      </c>
    </row>
    <row r="6617" spans="2:3" x14ac:dyDescent="0.3">
      <c r="B6617" s="1">
        <f t="shared" ref="B6617" si="6613">B6616+(B6616-B6615)</f>
        <v>45337.937500005348</v>
      </c>
      <c r="C6617">
        <v>0</v>
      </c>
    </row>
    <row r="6618" spans="2:3" x14ac:dyDescent="0.3">
      <c r="B6618" s="1">
        <f t="shared" ref="B6618" si="6614">B6617+(B6617-B6616)</f>
        <v>45337.944444449793</v>
      </c>
      <c r="C6618">
        <v>0</v>
      </c>
    </row>
    <row r="6619" spans="2:3" x14ac:dyDescent="0.3">
      <c r="B6619" s="1">
        <f t="shared" ref="B6619" si="6615">B6618+(B6618-B6617)</f>
        <v>45337.951388894238</v>
      </c>
      <c r="C6619">
        <v>0</v>
      </c>
    </row>
    <row r="6620" spans="2:3" x14ac:dyDescent="0.3">
      <c r="B6620" s="1">
        <f t="shared" ref="B6620" si="6616">B6619+(B6619-B6618)</f>
        <v>45337.958333338684</v>
      </c>
      <c r="C6620">
        <v>0</v>
      </c>
    </row>
    <row r="6621" spans="2:3" x14ac:dyDescent="0.3">
      <c r="B6621" s="1">
        <f t="shared" ref="B6621" si="6617">B6620+(B6620-B6619)</f>
        <v>45337.965277783129</v>
      </c>
      <c r="C6621">
        <v>0</v>
      </c>
    </row>
    <row r="6622" spans="2:3" x14ac:dyDescent="0.3">
      <c r="B6622" s="1">
        <f t="shared" ref="B6622" si="6618">B6621+(B6621-B6620)</f>
        <v>45337.972222227574</v>
      </c>
      <c r="C6622">
        <v>0</v>
      </c>
    </row>
    <row r="6623" spans="2:3" x14ac:dyDescent="0.3">
      <c r="B6623" s="1">
        <f t="shared" ref="B6623" si="6619">B6622+(B6622-B6621)</f>
        <v>45337.979166672019</v>
      </c>
      <c r="C6623">
        <v>0</v>
      </c>
    </row>
    <row r="6624" spans="2:3" x14ac:dyDescent="0.3">
      <c r="B6624" s="1">
        <f t="shared" ref="B6624" si="6620">B6623+(B6623-B6622)</f>
        <v>45337.986111116465</v>
      </c>
      <c r="C6624">
        <v>0</v>
      </c>
    </row>
    <row r="6625" spans="2:3" x14ac:dyDescent="0.3">
      <c r="B6625" s="1">
        <f t="shared" ref="B6625" si="6621">B6624+(B6624-B6623)</f>
        <v>45337.99305556091</v>
      </c>
      <c r="C6625">
        <v>0</v>
      </c>
    </row>
    <row r="6626" spans="2:3" x14ac:dyDescent="0.3">
      <c r="B6626" s="1">
        <f t="shared" ref="B6626" si="6622">B6625+(B6625-B6624)</f>
        <v>45338.000000005355</v>
      </c>
      <c r="C6626">
        <v>0</v>
      </c>
    </row>
    <row r="6627" spans="2:3" x14ac:dyDescent="0.3">
      <c r="B6627" s="1">
        <f t="shared" ref="B6627" si="6623">B6626+(B6626-B6625)</f>
        <v>45338.0069444498</v>
      </c>
      <c r="C6627">
        <v>0</v>
      </c>
    </row>
    <row r="6628" spans="2:3" x14ac:dyDescent="0.3">
      <c r="B6628" s="1">
        <f t="shared" ref="B6628" si="6624">B6627+(B6627-B6626)</f>
        <v>45338.013888894246</v>
      </c>
      <c r="C6628">
        <v>0</v>
      </c>
    </row>
    <row r="6629" spans="2:3" x14ac:dyDescent="0.3">
      <c r="B6629" s="1">
        <f t="shared" ref="B6629" si="6625">B6628+(B6628-B6627)</f>
        <v>45338.020833338691</v>
      </c>
      <c r="C6629">
        <v>0</v>
      </c>
    </row>
    <row r="6630" spans="2:3" x14ac:dyDescent="0.3">
      <c r="B6630" s="1">
        <f t="shared" ref="B6630" si="6626">B6629+(B6629-B6628)</f>
        <v>45338.027777783136</v>
      </c>
      <c r="C6630">
        <v>0</v>
      </c>
    </row>
    <row r="6631" spans="2:3" x14ac:dyDescent="0.3">
      <c r="B6631" s="1">
        <f t="shared" ref="B6631" si="6627">B6630+(B6630-B6629)</f>
        <v>45338.034722227581</v>
      </c>
      <c r="C6631">
        <v>0</v>
      </c>
    </row>
    <row r="6632" spans="2:3" x14ac:dyDescent="0.3">
      <c r="B6632" s="1">
        <f t="shared" ref="B6632" si="6628">B6631+(B6631-B6630)</f>
        <v>45338.041666672027</v>
      </c>
      <c r="C6632">
        <v>0</v>
      </c>
    </row>
    <row r="6633" spans="2:3" x14ac:dyDescent="0.3">
      <c r="B6633" s="1">
        <f t="shared" ref="B6633" si="6629">B6632+(B6632-B6631)</f>
        <v>45338.048611116472</v>
      </c>
      <c r="C6633">
        <v>0</v>
      </c>
    </row>
    <row r="6634" spans="2:3" x14ac:dyDescent="0.3">
      <c r="B6634" s="1">
        <f t="shared" ref="B6634" si="6630">B6633+(B6633-B6632)</f>
        <v>45338.055555560917</v>
      </c>
      <c r="C6634">
        <v>0</v>
      </c>
    </row>
    <row r="6635" spans="2:3" x14ac:dyDescent="0.3">
      <c r="B6635" s="1">
        <f t="shared" ref="B6635" si="6631">B6634+(B6634-B6633)</f>
        <v>45338.062500005362</v>
      </c>
      <c r="C6635">
        <v>0</v>
      </c>
    </row>
    <row r="6636" spans="2:3" x14ac:dyDescent="0.3">
      <c r="B6636" s="1">
        <f t="shared" ref="B6636" si="6632">B6635+(B6635-B6634)</f>
        <v>45338.069444449808</v>
      </c>
      <c r="C6636">
        <v>0</v>
      </c>
    </row>
    <row r="6637" spans="2:3" x14ac:dyDescent="0.3">
      <c r="B6637" s="1">
        <f t="shared" ref="B6637" si="6633">B6636+(B6636-B6635)</f>
        <v>45338.076388894253</v>
      </c>
      <c r="C6637">
        <v>0</v>
      </c>
    </row>
    <row r="6638" spans="2:3" x14ac:dyDescent="0.3">
      <c r="B6638" s="1">
        <f t="shared" ref="B6638" si="6634">B6637+(B6637-B6636)</f>
        <v>45338.083333338698</v>
      </c>
      <c r="C6638">
        <v>0</v>
      </c>
    </row>
    <row r="6639" spans="2:3" x14ac:dyDescent="0.3">
      <c r="B6639" s="1">
        <f t="shared" ref="B6639" si="6635">B6638+(B6638-B6637)</f>
        <v>45338.090277783143</v>
      </c>
      <c r="C6639">
        <v>0</v>
      </c>
    </row>
    <row r="6640" spans="2:3" x14ac:dyDescent="0.3">
      <c r="B6640" s="1">
        <f t="shared" ref="B6640" si="6636">B6639+(B6639-B6638)</f>
        <v>45338.097222227589</v>
      </c>
      <c r="C6640">
        <v>0</v>
      </c>
    </row>
    <row r="6641" spans="2:3" x14ac:dyDescent="0.3">
      <c r="B6641" s="1">
        <f t="shared" ref="B6641" si="6637">B6640+(B6640-B6639)</f>
        <v>45338.104166672034</v>
      </c>
      <c r="C6641">
        <v>0</v>
      </c>
    </row>
    <row r="6642" spans="2:3" x14ac:dyDescent="0.3">
      <c r="B6642" s="1">
        <f t="shared" ref="B6642" si="6638">B6641+(B6641-B6640)</f>
        <v>45338.111111116479</v>
      </c>
      <c r="C6642">
        <v>0</v>
      </c>
    </row>
    <row r="6643" spans="2:3" x14ac:dyDescent="0.3">
      <c r="B6643" s="1">
        <f t="shared" ref="B6643" si="6639">B6642+(B6642-B6641)</f>
        <v>45338.118055560924</v>
      </c>
      <c r="C6643">
        <v>0</v>
      </c>
    </row>
    <row r="6644" spans="2:3" x14ac:dyDescent="0.3">
      <c r="B6644" s="1">
        <f t="shared" ref="B6644" si="6640">B6643+(B6643-B6642)</f>
        <v>45338.12500000537</v>
      </c>
      <c r="C6644">
        <v>0</v>
      </c>
    </row>
    <row r="6645" spans="2:3" x14ac:dyDescent="0.3">
      <c r="B6645" s="1">
        <f t="shared" ref="B6645" si="6641">B6644+(B6644-B6643)</f>
        <v>45338.131944449815</v>
      </c>
      <c r="C6645">
        <v>0</v>
      </c>
    </row>
    <row r="6646" spans="2:3" x14ac:dyDescent="0.3">
      <c r="B6646" s="1">
        <f t="shared" ref="B6646" si="6642">B6645+(B6645-B6644)</f>
        <v>45338.13888889426</v>
      </c>
      <c r="C6646">
        <v>0</v>
      </c>
    </row>
    <row r="6647" spans="2:3" x14ac:dyDescent="0.3">
      <c r="B6647" s="1">
        <f t="shared" ref="B6647" si="6643">B6646+(B6646-B6645)</f>
        <v>45338.145833338705</v>
      </c>
      <c r="C6647">
        <v>0</v>
      </c>
    </row>
    <row r="6648" spans="2:3" x14ac:dyDescent="0.3">
      <c r="B6648" s="1">
        <f t="shared" ref="B6648" si="6644">B6647+(B6647-B6646)</f>
        <v>45338.152777783151</v>
      </c>
      <c r="C6648">
        <v>0</v>
      </c>
    </row>
    <row r="6649" spans="2:3" x14ac:dyDescent="0.3">
      <c r="B6649" s="1">
        <f t="shared" ref="B6649" si="6645">B6648+(B6648-B6647)</f>
        <v>45338.159722227596</v>
      </c>
      <c r="C6649">
        <v>0</v>
      </c>
    </row>
    <row r="6650" spans="2:3" x14ac:dyDescent="0.3">
      <c r="B6650" s="1">
        <f t="shared" ref="B6650" si="6646">B6649+(B6649-B6648)</f>
        <v>45338.166666672041</v>
      </c>
      <c r="C6650">
        <v>0</v>
      </c>
    </row>
    <row r="6651" spans="2:3" x14ac:dyDescent="0.3">
      <c r="B6651" s="1">
        <f t="shared" ref="B6651" si="6647">B6650+(B6650-B6649)</f>
        <v>45338.173611116486</v>
      </c>
      <c r="C6651">
        <v>0</v>
      </c>
    </row>
    <row r="6652" spans="2:3" x14ac:dyDescent="0.3">
      <c r="B6652" s="1">
        <f t="shared" ref="B6652" si="6648">B6651+(B6651-B6650)</f>
        <v>45338.180555560932</v>
      </c>
      <c r="C6652">
        <v>0</v>
      </c>
    </row>
    <row r="6653" spans="2:3" x14ac:dyDescent="0.3">
      <c r="B6653" s="1">
        <f t="shared" ref="B6653" si="6649">B6652+(B6652-B6651)</f>
        <v>45338.187500005377</v>
      </c>
      <c r="C6653">
        <v>0</v>
      </c>
    </row>
    <row r="6654" spans="2:3" x14ac:dyDescent="0.3">
      <c r="B6654" s="1">
        <f t="shared" ref="B6654" si="6650">B6653+(B6653-B6652)</f>
        <v>45338.194444449822</v>
      </c>
      <c r="C6654">
        <v>0</v>
      </c>
    </row>
    <row r="6655" spans="2:3" x14ac:dyDescent="0.3">
      <c r="B6655" s="1">
        <f t="shared" ref="B6655" si="6651">B6654+(B6654-B6653)</f>
        <v>45338.201388894267</v>
      </c>
      <c r="C6655">
        <v>0</v>
      </c>
    </row>
    <row r="6656" spans="2:3" x14ac:dyDescent="0.3">
      <c r="B6656" s="1">
        <f t="shared" ref="B6656" si="6652">B6655+(B6655-B6654)</f>
        <v>45338.208333338713</v>
      </c>
      <c r="C6656">
        <v>0</v>
      </c>
    </row>
    <row r="6657" spans="2:3" x14ac:dyDescent="0.3">
      <c r="B6657" s="1">
        <f t="shared" ref="B6657" si="6653">B6656+(B6656-B6655)</f>
        <v>45338.215277783158</v>
      </c>
      <c r="C6657">
        <v>0</v>
      </c>
    </row>
    <row r="6658" spans="2:3" x14ac:dyDescent="0.3">
      <c r="B6658" s="1">
        <f t="shared" ref="B6658" si="6654">B6657+(B6657-B6656)</f>
        <v>45338.222222227603</v>
      </c>
      <c r="C6658">
        <v>0</v>
      </c>
    </row>
    <row r="6659" spans="2:3" x14ac:dyDescent="0.3">
      <c r="B6659" s="1">
        <f t="shared" ref="B6659" si="6655">B6658+(B6658-B6657)</f>
        <v>45338.229166672048</v>
      </c>
      <c r="C6659">
        <v>0</v>
      </c>
    </row>
    <row r="6660" spans="2:3" x14ac:dyDescent="0.3">
      <c r="B6660" s="1">
        <f t="shared" ref="B6660" si="6656">B6659+(B6659-B6658)</f>
        <v>45338.236111116494</v>
      </c>
      <c r="C6660">
        <v>0</v>
      </c>
    </row>
    <row r="6661" spans="2:3" x14ac:dyDescent="0.3">
      <c r="B6661" s="1">
        <f t="shared" ref="B6661" si="6657">B6660+(B6660-B6659)</f>
        <v>45338.243055560939</v>
      </c>
      <c r="C6661">
        <v>0</v>
      </c>
    </row>
    <row r="6662" spans="2:3" x14ac:dyDescent="0.3">
      <c r="B6662" s="1">
        <f t="shared" ref="B6662" si="6658">B6661+(B6661-B6660)</f>
        <v>45338.250000005384</v>
      </c>
      <c r="C6662">
        <v>0</v>
      </c>
    </row>
    <row r="6663" spans="2:3" x14ac:dyDescent="0.3">
      <c r="B6663" s="1">
        <f t="shared" ref="B6663" si="6659">B6662+(B6662-B6661)</f>
        <v>45338.256944449829</v>
      </c>
      <c r="C6663">
        <v>0</v>
      </c>
    </row>
    <row r="6664" spans="2:3" x14ac:dyDescent="0.3">
      <c r="B6664" s="1">
        <f t="shared" ref="B6664" si="6660">B6663+(B6663-B6662)</f>
        <v>45338.263888894275</v>
      </c>
      <c r="C6664">
        <v>0</v>
      </c>
    </row>
    <row r="6665" spans="2:3" x14ac:dyDescent="0.3">
      <c r="B6665" s="1">
        <f t="shared" ref="B6665" si="6661">B6664+(B6664-B6663)</f>
        <v>45338.27083333872</v>
      </c>
      <c r="C6665">
        <v>0</v>
      </c>
    </row>
    <row r="6666" spans="2:3" x14ac:dyDescent="0.3">
      <c r="B6666" s="1">
        <f t="shared" ref="B6666" si="6662">B6665+(B6665-B6664)</f>
        <v>45338.277777783165</v>
      </c>
      <c r="C6666">
        <v>0</v>
      </c>
    </row>
    <row r="6667" spans="2:3" x14ac:dyDescent="0.3">
      <c r="B6667" s="1">
        <f t="shared" ref="B6667" si="6663">B6666+(B6666-B6665)</f>
        <v>45338.28472222761</v>
      </c>
      <c r="C6667">
        <v>0</v>
      </c>
    </row>
    <row r="6668" spans="2:3" x14ac:dyDescent="0.3">
      <c r="B6668" s="1">
        <f t="shared" ref="B6668" si="6664">B6667+(B6667-B6666)</f>
        <v>45338.291666672056</v>
      </c>
      <c r="C6668">
        <v>0</v>
      </c>
    </row>
    <row r="6669" spans="2:3" x14ac:dyDescent="0.3">
      <c r="B6669" s="1">
        <f t="shared" ref="B6669" si="6665">B6668+(B6668-B6667)</f>
        <v>45338.298611116501</v>
      </c>
      <c r="C6669">
        <v>0</v>
      </c>
    </row>
    <row r="6670" spans="2:3" x14ac:dyDescent="0.3">
      <c r="B6670" s="1">
        <f t="shared" ref="B6670" si="6666">B6669+(B6669-B6668)</f>
        <v>45338.305555560946</v>
      </c>
      <c r="C6670">
        <v>0</v>
      </c>
    </row>
    <row r="6671" spans="2:3" x14ac:dyDescent="0.3">
      <c r="B6671" s="1">
        <f t="shared" ref="B6671" si="6667">B6670+(B6670-B6669)</f>
        <v>45338.312500005391</v>
      </c>
      <c r="C6671">
        <v>0</v>
      </c>
    </row>
    <row r="6672" spans="2:3" x14ac:dyDescent="0.3">
      <c r="B6672" s="1">
        <f t="shared" ref="B6672" si="6668">B6671+(B6671-B6670)</f>
        <v>45338.319444449837</v>
      </c>
      <c r="C6672">
        <v>0</v>
      </c>
    </row>
    <row r="6673" spans="2:3" x14ac:dyDescent="0.3">
      <c r="B6673" s="1">
        <f t="shared" ref="B6673" si="6669">B6672+(B6672-B6671)</f>
        <v>45338.326388894282</v>
      </c>
      <c r="C6673">
        <v>0</v>
      </c>
    </row>
    <row r="6674" spans="2:3" x14ac:dyDescent="0.3">
      <c r="B6674" s="1">
        <f t="shared" ref="B6674" si="6670">B6673+(B6673-B6672)</f>
        <v>45338.333333338727</v>
      </c>
      <c r="C6674">
        <v>0</v>
      </c>
    </row>
    <row r="6675" spans="2:3" x14ac:dyDescent="0.3">
      <c r="B6675" s="1">
        <f t="shared" ref="B6675" si="6671">B6674+(B6674-B6673)</f>
        <v>45338.340277783172</v>
      </c>
      <c r="C6675">
        <v>0</v>
      </c>
    </row>
    <row r="6676" spans="2:3" x14ac:dyDescent="0.3">
      <c r="B6676" s="1">
        <f t="shared" ref="B6676" si="6672">B6675+(B6675-B6674)</f>
        <v>45338.347222227618</v>
      </c>
      <c r="C6676">
        <v>0</v>
      </c>
    </row>
    <row r="6677" spans="2:3" x14ac:dyDescent="0.3">
      <c r="B6677" s="1">
        <f t="shared" ref="B6677" si="6673">B6676+(B6676-B6675)</f>
        <v>45338.354166672063</v>
      </c>
      <c r="C6677">
        <v>0</v>
      </c>
    </row>
    <row r="6678" spans="2:3" x14ac:dyDescent="0.3">
      <c r="B6678" s="1">
        <f t="shared" ref="B6678" si="6674">B6677+(B6677-B6676)</f>
        <v>45338.361111116508</v>
      </c>
      <c r="C6678">
        <v>0</v>
      </c>
    </row>
    <row r="6679" spans="2:3" x14ac:dyDescent="0.3">
      <c r="B6679" s="1">
        <f t="shared" ref="B6679" si="6675">B6678+(B6678-B6677)</f>
        <v>45338.368055560954</v>
      </c>
      <c r="C6679">
        <v>0</v>
      </c>
    </row>
    <row r="6680" spans="2:3" x14ac:dyDescent="0.3">
      <c r="B6680" s="1">
        <f t="shared" ref="B6680" si="6676">B6679+(B6679-B6678)</f>
        <v>45338.375000005399</v>
      </c>
      <c r="C6680">
        <v>0</v>
      </c>
    </row>
    <row r="6681" spans="2:3" x14ac:dyDescent="0.3">
      <c r="B6681" s="1">
        <f t="shared" ref="B6681" si="6677">B6680+(B6680-B6679)</f>
        <v>45338.381944449844</v>
      </c>
      <c r="C6681">
        <v>0</v>
      </c>
    </row>
    <row r="6682" spans="2:3" x14ac:dyDescent="0.3">
      <c r="B6682" s="1">
        <f t="shared" ref="B6682" si="6678">B6681+(B6681-B6680)</f>
        <v>45338.388888894289</v>
      </c>
      <c r="C6682">
        <v>0</v>
      </c>
    </row>
    <row r="6683" spans="2:3" x14ac:dyDescent="0.3">
      <c r="B6683" s="1">
        <f t="shared" ref="B6683" si="6679">B6682+(B6682-B6681)</f>
        <v>45338.395833338735</v>
      </c>
      <c r="C6683">
        <v>0</v>
      </c>
    </row>
    <row r="6684" spans="2:3" x14ac:dyDescent="0.3">
      <c r="B6684" s="1">
        <f t="shared" ref="B6684" si="6680">B6683+(B6683-B6682)</f>
        <v>45338.40277778318</v>
      </c>
      <c r="C6684">
        <v>0</v>
      </c>
    </row>
    <row r="6685" spans="2:3" x14ac:dyDescent="0.3">
      <c r="B6685" s="1">
        <f t="shared" ref="B6685" si="6681">B6684+(B6684-B6683)</f>
        <v>45338.409722227625</v>
      </c>
      <c r="C6685">
        <v>0</v>
      </c>
    </row>
    <row r="6686" spans="2:3" x14ac:dyDescent="0.3">
      <c r="B6686" s="1">
        <f t="shared" ref="B6686" si="6682">B6685+(B6685-B6684)</f>
        <v>45338.41666667207</v>
      </c>
      <c r="C6686">
        <v>0</v>
      </c>
    </row>
    <row r="6687" spans="2:3" x14ac:dyDescent="0.3">
      <c r="B6687" s="1">
        <f t="shared" ref="B6687" si="6683">B6686+(B6686-B6685)</f>
        <v>45338.423611116516</v>
      </c>
      <c r="C6687">
        <v>0</v>
      </c>
    </row>
    <row r="6688" spans="2:3" x14ac:dyDescent="0.3">
      <c r="B6688" s="1">
        <f t="shared" ref="B6688" si="6684">B6687+(B6687-B6686)</f>
        <v>45338.430555560961</v>
      </c>
      <c r="C6688">
        <v>0</v>
      </c>
    </row>
    <row r="6689" spans="2:3" x14ac:dyDescent="0.3">
      <c r="B6689" s="1">
        <f t="shared" ref="B6689" si="6685">B6688+(B6688-B6687)</f>
        <v>45338.437500005406</v>
      </c>
      <c r="C6689">
        <v>0</v>
      </c>
    </row>
    <row r="6690" spans="2:3" x14ac:dyDescent="0.3">
      <c r="B6690" s="1">
        <f t="shared" ref="B6690" si="6686">B6689+(B6689-B6688)</f>
        <v>45338.444444449851</v>
      </c>
      <c r="C6690">
        <v>0</v>
      </c>
    </row>
    <row r="6691" spans="2:3" x14ac:dyDescent="0.3">
      <c r="B6691" s="1">
        <f t="shared" ref="B6691" si="6687">B6690+(B6690-B6689)</f>
        <v>45338.451388894297</v>
      </c>
      <c r="C6691">
        <v>0</v>
      </c>
    </row>
    <row r="6692" spans="2:3" x14ac:dyDescent="0.3">
      <c r="B6692" s="1">
        <f t="shared" ref="B6692" si="6688">B6691+(B6691-B6690)</f>
        <v>45338.458333338742</v>
      </c>
      <c r="C6692">
        <v>0</v>
      </c>
    </row>
    <row r="6693" spans="2:3" x14ac:dyDescent="0.3">
      <c r="B6693" s="1">
        <f t="shared" ref="B6693" si="6689">B6692+(B6692-B6691)</f>
        <v>45338.465277783187</v>
      </c>
      <c r="C6693">
        <v>0</v>
      </c>
    </row>
    <row r="6694" spans="2:3" x14ac:dyDescent="0.3">
      <c r="B6694" s="1">
        <f t="shared" ref="B6694" si="6690">B6693+(B6693-B6692)</f>
        <v>45338.472222227632</v>
      </c>
      <c r="C6694">
        <v>0</v>
      </c>
    </row>
    <row r="6695" spans="2:3" x14ac:dyDescent="0.3">
      <c r="B6695" s="1">
        <f t="shared" ref="B6695" si="6691">B6694+(B6694-B6693)</f>
        <v>45338.479166672078</v>
      </c>
      <c r="C6695">
        <v>0</v>
      </c>
    </row>
    <row r="6696" spans="2:3" x14ac:dyDescent="0.3">
      <c r="B6696" s="1">
        <f t="shared" ref="B6696" si="6692">B6695+(B6695-B6694)</f>
        <v>45338.486111116523</v>
      </c>
      <c r="C6696">
        <v>0</v>
      </c>
    </row>
    <row r="6697" spans="2:3" x14ac:dyDescent="0.3">
      <c r="B6697" s="1">
        <f t="shared" ref="B6697" si="6693">B6696+(B6696-B6695)</f>
        <v>45338.493055560968</v>
      </c>
      <c r="C6697">
        <v>0</v>
      </c>
    </row>
    <row r="6698" spans="2:3" x14ac:dyDescent="0.3">
      <c r="B6698" s="1">
        <f t="shared" ref="B6698" si="6694">B6697+(B6697-B6696)</f>
        <v>45338.500000005413</v>
      </c>
      <c r="C6698">
        <v>0</v>
      </c>
    </row>
    <row r="6699" spans="2:3" x14ac:dyDescent="0.3">
      <c r="B6699" s="1">
        <f t="shared" ref="B6699" si="6695">B6698+(B6698-B6697)</f>
        <v>45338.506944449859</v>
      </c>
      <c r="C6699">
        <v>0</v>
      </c>
    </row>
    <row r="6700" spans="2:3" x14ac:dyDescent="0.3">
      <c r="B6700" s="1">
        <f t="shared" ref="B6700" si="6696">B6699+(B6699-B6698)</f>
        <v>45338.513888894304</v>
      </c>
      <c r="C6700">
        <v>0</v>
      </c>
    </row>
    <row r="6701" spans="2:3" x14ac:dyDescent="0.3">
      <c r="B6701" s="1">
        <f t="shared" ref="B6701" si="6697">B6700+(B6700-B6699)</f>
        <v>45338.520833338749</v>
      </c>
      <c r="C6701">
        <v>0</v>
      </c>
    </row>
    <row r="6702" spans="2:3" x14ac:dyDescent="0.3">
      <c r="B6702" s="1">
        <f t="shared" ref="B6702" si="6698">B6701+(B6701-B6700)</f>
        <v>45338.527777783194</v>
      </c>
      <c r="C6702">
        <v>0</v>
      </c>
    </row>
    <row r="6703" spans="2:3" x14ac:dyDescent="0.3">
      <c r="B6703" s="1">
        <f t="shared" ref="B6703" si="6699">B6702+(B6702-B6701)</f>
        <v>45338.53472222764</v>
      </c>
      <c r="C6703">
        <v>0</v>
      </c>
    </row>
    <row r="6704" spans="2:3" x14ac:dyDescent="0.3">
      <c r="B6704" s="1">
        <f t="shared" ref="B6704" si="6700">B6703+(B6703-B6702)</f>
        <v>45338.541666672085</v>
      </c>
      <c r="C6704">
        <v>0</v>
      </c>
    </row>
    <row r="6705" spans="2:3" x14ac:dyDescent="0.3">
      <c r="B6705" s="1">
        <f t="shared" ref="B6705" si="6701">B6704+(B6704-B6703)</f>
        <v>45338.54861111653</v>
      </c>
      <c r="C6705">
        <v>0</v>
      </c>
    </row>
    <row r="6706" spans="2:3" x14ac:dyDescent="0.3">
      <c r="B6706" s="1">
        <f t="shared" ref="B6706" si="6702">B6705+(B6705-B6704)</f>
        <v>45338.555555560975</v>
      </c>
      <c r="C6706">
        <v>0</v>
      </c>
    </row>
    <row r="6707" spans="2:3" x14ac:dyDescent="0.3">
      <c r="B6707" s="1">
        <f t="shared" ref="B6707" si="6703">B6706+(B6706-B6705)</f>
        <v>45338.562500005421</v>
      </c>
      <c r="C6707">
        <v>0</v>
      </c>
    </row>
    <row r="6708" spans="2:3" x14ac:dyDescent="0.3">
      <c r="B6708" s="1">
        <f t="shared" ref="B6708" si="6704">B6707+(B6707-B6706)</f>
        <v>45338.569444449866</v>
      </c>
      <c r="C6708">
        <v>0</v>
      </c>
    </row>
    <row r="6709" spans="2:3" x14ac:dyDescent="0.3">
      <c r="B6709" s="1">
        <f t="shared" ref="B6709" si="6705">B6708+(B6708-B6707)</f>
        <v>45338.576388894311</v>
      </c>
      <c r="C6709">
        <v>0</v>
      </c>
    </row>
    <row r="6710" spans="2:3" x14ac:dyDescent="0.3">
      <c r="B6710" s="1">
        <f t="shared" ref="B6710" si="6706">B6709+(B6709-B6708)</f>
        <v>45338.583333338756</v>
      </c>
      <c r="C6710">
        <v>0</v>
      </c>
    </row>
    <row r="6711" spans="2:3" x14ac:dyDescent="0.3">
      <c r="B6711" s="1">
        <f t="shared" ref="B6711" si="6707">B6710+(B6710-B6709)</f>
        <v>45338.590277783202</v>
      </c>
      <c r="C6711">
        <v>0</v>
      </c>
    </row>
    <row r="6712" spans="2:3" x14ac:dyDescent="0.3">
      <c r="B6712" s="1">
        <f t="shared" ref="B6712" si="6708">B6711+(B6711-B6710)</f>
        <v>45338.597222227647</v>
      </c>
      <c r="C6712">
        <v>0</v>
      </c>
    </row>
    <row r="6713" spans="2:3" x14ac:dyDescent="0.3">
      <c r="B6713" s="1">
        <f t="shared" ref="B6713" si="6709">B6712+(B6712-B6711)</f>
        <v>45338.604166672092</v>
      </c>
      <c r="C6713">
        <v>0</v>
      </c>
    </row>
    <row r="6714" spans="2:3" x14ac:dyDescent="0.3">
      <c r="B6714" s="1">
        <f t="shared" ref="B6714" si="6710">B6713+(B6713-B6712)</f>
        <v>45338.611111116537</v>
      </c>
      <c r="C6714">
        <v>0</v>
      </c>
    </row>
    <row r="6715" spans="2:3" x14ac:dyDescent="0.3">
      <c r="B6715" s="1">
        <f t="shared" ref="B6715" si="6711">B6714+(B6714-B6713)</f>
        <v>45338.618055560983</v>
      </c>
      <c r="C6715">
        <v>0</v>
      </c>
    </row>
    <row r="6716" spans="2:3" x14ac:dyDescent="0.3">
      <c r="B6716" s="1">
        <f t="shared" ref="B6716" si="6712">B6715+(B6715-B6714)</f>
        <v>45338.625000005428</v>
      </c>
      <c r="C6716">
        <v>0</v>
      </c>
    </row>
    <row r="6717" spans="2:3" x14ac:dyDescent="0.3">
      <c r="B6717" s="1">
        <f t="shared" ref="B6717" si="6713">B6716+(B6716-B6715)</f>
        <v>45338.631944449873</v>
      </c>
      <c r="C6717">
        <v>0</v>
      </c>
    </row>
    <row r="6718" spans="2:3" x14ac:dyDescent="0.3">
      <c r="B6718" s="1">
        <f t="shared" ref="B6718" si="6714">B6717+(B6717-B6716)</f>
        <v>45338.638888894318</v>
      </c>
      <c r="C6718">
        <v>0</v>
      </c>
    </row>
    <row r="6719" spans="2:3" x14ac:dyDescent="0.3">
      <c r="B6719" s="1">
        <f t="shared" ref="B6719" si="6715">B6718+(B6718-B6717)</f>
        <v>45338.645833338764</v>
      </c>
      <c r="C6719">
        <v>0</v>
      </c>
    </row>
    <row r="6720" spans="2:3" x14ac:dyDescent="0.3">
      <c r="B6720" s="1">
        <f t="shared" ref="B6720" si="6716">B6719+(B6719-B6718)</f>
        <v>45338.652777783209</v>
      </c>
      <c r="C6720">
        <v>0</v>
      </c>
    </row>
    <row r="6721" spans="2:3" x14ac:dyDescent="0.3">
      <c r="B6721" s="1">
        <f t="shared" ref="B6721" si="6717">B6720+(B6720-B6719)</f>
        <v>45338.659722227654</v>
      </c>
      <c r="C6721">
        <v>0</v>
      </c>
    </row>
    <row r="6722" spans="2:3" x14ac:dyDescent="0.3">
      <c r="B6722" s="1">
        <f t="shared" ref="B6722" si="6718">B6721+(B6721-B6720)</f>
        <v>45338.666666672099</v>
      </c>
      <c r="C6722">
        <v>0</v>
      </c>
    </row>
    <row r="6723" spans="2:3" x14ac:dyDescent="0.3">
      <c r="B6723" s="1">
        <f t="shared" ref="B6723" si="6719">B6722+(B6722-B6721)</f>
        <v>45338.673611116545</v>
      </c>
      <c r="C6723">
        <v>0</v>
      </c>
    </row>
    <row r="6724" spans="2:3" x14ac:dyDescent="0.3">
      <c r="B6724" s="1">
        <f t="shared" ref="B6724" si="6720">B6723+(B6723-B6722)</f>
        <v>45338.68055556099</v>
      </c>
      <c r="C6724">
        <v>0</v>
      </c>
    </row>
    <row r="6725" spans="2:3" x14ac:dyDescent="0.3">
      <c r="B6725" s="1">
        <f t="shared" ref="B6725" si="6721">B6724+(B6724-B6723)</f>
        <v>45338.687500005435</v>
      </c>
      <c r="C6725">
        <v>0</v>
      </c>
    </row>
    <row r="6726" spans="2:3" x14ac:dyDescent="0.3">
      <c r="B6726" s="1">
        <f t="shared" ref="B6726" si="6722">B6725+(B6725-B6724)</f>
        <v>45338.69444444988</v>
      </c>
      <c r="C6726">
        <v>0</v>
      </c>
    </row>
    <row r="6727" spans="2:3" x14ac:dyDescent="0.3">
      <c r="B6727" s="1">
        <f t="shared" ref="B6727" si="6723">B6726+(B6726-B6725)</f>
        <v>45338.701388894326</v>
      </c>
      <c r="C6727">
        <v>0</v>
      </c>
    </row>
    <row r="6728" spans="2:3" x14ac:dyDescent="0.3">
      <c r="B6728" s="1">
        <f t="shared" ref="B6728" si="6724">B6727+(B6727-B6726)</f>
        <v>45338.708333338771</v>
      </c>
      <c r="C6728">
        <v>0</v>
      </c>
    </row>
    <row r="6729" spans="2:3" x14ac:dyDescent="0.3">
      <c r="B6729" s="1">
        <f t="shared" ref="B6729" si="6725">B6728+(B6728-B6727)</f>
        <v>45338.715277783216</v>
      </c>
      <c r="C6729">
        <v>0</v>
      </c>
    </row>
    <row r="6730" spans="2:3" x14ac:dyDescent="0.3">
      <c r="B6730" s="1">
        <f t="shared" ref="B6730" si="6726">B6729+(B6729-B6728)</f>
        <v>45338.722222227661</v>
      </c>
      <c r="C6730">
        <v>0</v>
      </c>
    </row>
    <row r="6731" spans="2:3" x14ac:dyDescent="0.3">
      <c r="B6731" s="1">
        <f t="shared" ref="B6731" si="6727">B6730+(B6730-B6729)</f>
        <v>45338.729166672107</v>
      </c>
      <c r="C6731">
        <v>0</v>
      </c>
    </row>
    <row r="6732" spans="2:3" x14ac:dyDescent="0.3">
      <c r="B6732" s="1">
        <f t="shared" ref="B6732" si="6728">B6731+(B6731-B6730)</f>
        <v>45338.736111116552</v>
      </c>
      <c r="C6732">
        <v>0</v>
      </c>
    </row>
    <row r="6733" spans="2:3" x14ac:dyDescent="0.3">
      <c r="B6733" s="1">
        <f t="shared" ref="B6733" si="6729">B6732+(B6732-B6731)</f>
        <v>45338.743055560997</v>
      </c>
      <c r="C6733">
        <v>0</v>
      </c>
    </row>
    <row r="6734" spans="2:3" x14ac:dyDescent="0.3">
      <c r="B6734" s="1">
        <f t="shared" ref="B6734" si="6730">B6733+(B6733-B6732)</f>
        <v>45338.750000005442</v>
      </c>
      <c r="C6734">
        <v>0</v>
      </c>
    </row>
    <row r="6735" spans="2:3" x14ac:dyDescent="0.3">
      <c r="B6735" s="1">
        <f t="shared" ref="B6735" si="6731">B6734+(B6734-B6733)</f>
        <v>45338.756944449888</v>
      </c>
      <c r="C6735">
        <v>0</v>
      </c>
    </row>
    <row r="6736" spans="2:3" x14ac:dyDescent="0.3">
      <c r="B6736" s="1">
        <f t="shared" ref="B6736" si="6732">B6735+(B6735-B6734)</f>
        <v>45338.763888894333</v>
      </c>
      <c r="C6736">
        <v>0</v>
      </c>
    </row>
    <row r="6737" spans="2:3" x14ac:dyDescent="0.3">
      <c r="B6737" s="1">
        <f t="shared" ref="B6737" si="6733">B6736+(B6736-B6735)</f>
        <v>45338.770833338778</v>
      </c>
      <c r="C6737">
        <v>0</v>
      </c>
    </row>
    <row r="6738" spans="2:3" x14ac:dyDescent="0.3">
      <c r="B6738" s="1">
        <f t="shared" ref="B6738" si="6734">B6737+(B6737-B6736)</f>
        <v>45338.777777783223</v>
      </c>
      <c r="C6738">
        <v>0</v>
      </c>
    </row>
    <row r="6739" spans="2:3" x14ac:dyDescent="0.3">
      <c r="B6739" s="1">
        <f t="shared" ref="B6739" si="6735">B6738+(B6738-B6737)</f>
        <v>45338.784722227669</v>
      </c>
      <c r="C6739">
        <v>0</v>
      </c>
    </row>
    <row r="6740" spans="2:3" x14ac:dyDescent="0.3">
      <c r="B6740" s="1">
        <f t="shared" ref="B6740" si="6736">B6739+(B6739-B6738)</f>
        <v>45338.791666672114</v>
      </c>
      <c r="C6740">
        <v>0</v>
      </c>
    </row>
    <row r="6741" spans="2:3" x14ac:dyDescent="0.3">
      <c r="B6741" s="1">
        <f t="shared" ref="B6741" si="6737">B6740+(B6740-B6739)</f>
        <v>45338.798611116559</v>
      </c>
      <c r="C6741">
        <v>0</v>
      </c>
    </row>
    <row r="6742" spans="2:3" x14ac:dyDescent="0.3">
      <c r="B6742" s="1">
        <f t="shared" ref="B6742" si="6738">B6741+(B6741-B6740)</f>
        <v>45338.805555561004</v>
      </c>
      <c r="C6742">
        <v>0</v>
      </c>
    </row>
    <row r="6743" spans="2:3" x14ac:dyDescent="0.3">
      <c r="B6743" s="1">
        <f t="shared" ref="B6743" si="6739">B6742+(B6742-B6741)</f>
        <v>45338.81250000545</v>
      </c>
      <c r="C6743">
        <v>0</v>
      </c>
    </row>
    <row r="6744" spans="2:3" x14ac:dyDescent="0.3">
      <c r="B6744" s="1">
        <f t="shared" ref="B6744" si="6740">B6743+(B6743-B6742)</f>
        <v>45338.819444449895</v>
      </c>
      <c r="C6744">
        <v>0</v>
      </c>
    </row>
    <row r="6745" spans="2:3" x14ac:dyDescent="0.3">
      <c r="B6745" s="1">
        <f t="shared" ref="B6745" si="6741">B6744+(B6744-B6743)</f>
        <v>45338.82638889434</v>
      </c>
      <c r="C6745">
        <v>0</v>
      </c>
    </row>
    <row r="6746" spans="2:3" x14ac:dyDescent="0.3">
      <c r="B6746" s="1">
        <f t="shared" ref="B6746" si="6742">B6745+(B6745-B6744)</f>
        <v>45338.833333338785</v>
      </c>
      <c r="C6746">
        <v>0</v>
      </c>
    </row>
    <row r="6747" spans="2:3" x14ac:dyDescent="0.3">
      <c r="B6747" s="1">
        <f t="shared" ref="B6747" si="6743">B6746+(B6746-B6745)</f>
        <v>45338.840277783231</v>
      </c>
      <c r="C6747">
        <v>0</v>
      </c>
    </row>
    <row r="6748" spans="2:3" x14ac:dyDescent="0.3">
      <c r="B6748" s="1">
        <f t="shared" ref="B6748" si="6744">B6747+(B6747-B6746)</f>
        <v>45338.847222227676</v>
      </c>
      <c r="C6748">
        <v>0</v>
      </c>
    </row>
    <row r="6749" spans="2:3" x14ac:dyDescent="0.3">
      <c r="B6749" s="1">
        <f t="shared" ref="B6749" si="6745">B6748+(B6748-B6747)</f>
        <v>45338.854166672121</v>
      </c>
      <c r="C6749">
        <v>0</v>
      </c>
    </row>
    <row r="6750" spans="2:3" x14ac:dyDescent="0.3">
      <c r="B6750" s="1">
        <f t="shared" ref="B6750" si="6746">B6749+(B6749-B6748)</f>
        <v>45338.861111116566</v>
      </c>
      <c r="C6750">
        <v>0</v>
      </c>
    </row>
    <row r="6751" spans="2:3" x14ac:dyDescent="0.3">
      <c r="B6751" s="1">
        <f t="shared" ref="B6751" si="6747">B6750+(B6750-B6749)</f>
        <v>45338.868055561012</v>
      </c>
      <c r="C6751">
        <v>0</v>
      </c>
    </row>
    <row r="6752" spans="2:3" x14ac:dyDescent="0.3">
      <c r="B6752" s="1">
        <f t="shared" ref="B6752" si="6748">B6751+(B6751-B6750)</f>
        <v>45338.875000005457</v>
      </c>
      <c r="C6752">
        <v>0</v>
      </c>
    </row>
    <row r="6753" spans="2:3" x14ac:dyDescent="0.3">
      <c r="B6753" s="1">
        <f t="shared" ref="B6753" si="6749">B6752+(B6752-B6751)</f>
        <v>45338.881944449902</v>
      </c>
      <c r="C6753">
        <v>0</v>
      </c>
    </row>
    <row r="6754" spans="2:3" x14ac:dyDescent="0.3">
      <c r="B6754" s="1">
        <f t="shared" ref="B6754" si="6750">B6753+(B6753-B6752)</f>
        <v>45338.888888894347</v>
      </c>
      <c r="C6754">
        <v>0</v>
      </c>
    </row>
    <row r="6755" spans="2:3" x14ac:dyDescent="0.3">
      <c r="B6755" s="1">
        <f t="shared" ref="B6755" si="6751">B6754+(B6754-B6753)</f>
        <v>45338.895833338793</v>
      </c>
      <c r="C6755">
        <v>0</v>
      </c>
    </row>
    <row r="6756" spans="2:3" x14ac:dyDescent="0.3">
      <c r="B6756" s="1">
        <f t="shared" ref="B6756" si="6752">B6755+(B6755-B6754)</f>
        <v>45338.902777783238</v>
      </c>
      <c r="C6756">
        <v>0</v>
      </c>
    </row>
    <row r="6757" spans="2:3" x14ac:dyDescent="0.3">
      <c r="B6757" s="1">
        <f t="shared" ref="B6757" si="6753">B6756+(B6756-B6755)</f>
        <v>45338.909722227683</v>
      </c>
      <c r="C6757">
        <v>0</v>
      </c>
    </row>
    <row r="6758" spans="2:3" x14ac:dyDescent="0.3">
      <c r="B6758" s="1">
        <f t="shared" ref="B6758" si="6754">B6757+(B6757-B6756)</f>
        <v>45338.916666672128</v>
      </c>
      <c r="C6758">
        <v>0</v>
      </c>
    </row>
    <row r="6759" spans="2:3" x14ac:dyDescent="0.3">
      <c r="B6759" s="1">
        <f t="shared" ref="B6759" si="6755">B6758+(B6758-B6757)</f>
        <v>45338.923611116574</v>
      </c>
      <c r="C6759">
        <v>0</v>
      </c>
    </row>
    <row r="6760" spans="2:3" x14ac:dyDescent="0.3">
      <c r="B6760" s="1">
        <f t="shared" ref="B6760" si="6756">B6759+(B6759-B6758)</f>
        <v>45338.930555561019</v>
      </c>
      <c r="C6760">
        <v>0</v>
      </c>
    </row>
    <row r="6761" spans="2:3" x14ac:dyDescent="0.3">
      <c r="B6761" s="1">
        <f t="shared" ref="B6761" si="6757">B6760+(B6760-B6759)</f>
        <v>45338.937500005464</v>
      </c>
      <c r="C6761">
        <v>0</v>
      </c>
    </row>
    <row r="6762" spans="2:3" x14ac:dyDescent="0.3">
      <c r="B6762" s="1">
        <f t="shared" ref="B6762" si="6758">B6761+(B6761-B6760)</f>
        <v>45338.944444449909</v>
      </c>
      <c r="C6762">
        <v>0</v>
      </c>
    </row>
    <row r="6763" spans="2:3" x14ac:dyDescent="0.3">
      <c r="B6763" s="1">
        <f t="shared" ref="B6763" si="6759">B6762+(B6762-B6761)</f>
        <v>45338.951388894355</v>
      </c>
      <c r="C6763">
        <v>0</v>
      </c>
    </row>
    <row r="6764" spans="2:3" x14ac:dyDescent="0.3">
      <c r="B6764" s="1">
        <f t="shared" ref="B6764" si="6760">B6763+(B6763-B6762)</f>
        <v>45338.9583333388</v>
      </c>
      <c r="C6764">
        <v>0</v>
      </c>
    </row>
    <row r="6765" spans="2:3" x14ac:dyDescent="0.3">
      <c r="B6765" s="1">
        <f t="shared" ref="B6765" si="6761">B6764+(B6764-B6763)</f>
        <v>45338.965277783245</v>
      </c>
      <c r="C6765">
        <v>0</v>
      </c>
    </row>
    <row r="6766" spans="2:3" x14ac:dyDescent="0.3">
      <c r="B6766" s="1">
        <f t="shared" ref="B6766" si="6762">B6765+(B6765-B6764)</f>
        <v>45338.972222227691</v>
      </c>
      <c r="C6766">
        <v>0</v>
      </c>
    </row>
    <row r="6767" spans="2:3" x14ac:dyDescent="0.3">
      <c r="B6767" s="1">
        <f t="shared" ref="B6767" si="6763">B6766+(B6766-B6765)</f>
        <v>45338.979166672136</v>
      </c>
      <c r="C6767">
        <v>0</v>
      </c>
    </row>
    <row r="6768" spans="2:3" x14ac:dyDescent="0.3">
      <c r="B6768" s="1">
        <f t="shared" ref="B6768" si="6764">B6767+(B6767-B6766)</f>
        <v>45338.986111116581</v>
      </c>
      <c r="C6768">
        <v>0</v>
      </c>
    </row>
    <row r="6769" spans="2:3" x14ac:dyDescent="0.3">
      <c r="B6769" s="1">
        <f t="shared" ref="B6769" si="6765">B6768+(B6768-B6767)</f>
        <v>45338.993055561026</v>
      </c>
      <c r="C6769">
        <v>0</v>
      </c>
    </row>
    <row r="6770" spans="2:3" x14ac:dyDescent="0.3">
      <c r="B6770" s="1">
        <f t="shared" ref="B6770" si="6766">B6769+(B6769-B6768)</f>
        <v>45339.000000005472</v>
      </c>
      <c r="C6770">
        <v>0</v>
      </c>
    </row>
    <row r="6771" spans="2:3" x14ac:dyDescent="0.3">
      <c r="B6771" s="1">
        <f t="shared" ref="B6771" si="6767">B6770+(B6770-B6769)</f>
        <v>45339.006944449917</v>
      </c>
      <c r="C6771">
        <v>0</v>
      </c>
    </row>
    <row r="6772" spans="2:3" x14ac:dyDescent="0.3">
      <c r="B6772" s="1">
        <f t="shared" ref="B6772" si="6768">B6771+(B6771-B6770)</f>
        <v>45339.013888894362</v>
      </c>
      <c r="C6772">
        <v>0</v>
      </c>
    </row>
    <row r="6773" spans="2:3" x14ac:dyDescent="0.3">
      <c r="B6773" s="1">
        <f t="shared" ref="B6773" si="6769">B6772+(B6772-B6771)</f>
        <v>45339.020833338807</v>
      </c>
      <c r="C6773">
        <v>0</v>
      </c>
    </row>
    <row r="6774" spans="2:3" x14ac:dyDescent="0.3">
      <c r="B6774" s="1">
        <f t="shared" ref="B6774" si="6770">B6773+(B6773-B6772)</f>
        <v>45339.027777783253</v>
      </c>
      <c r="C6774">
        <v>0</v>
      </c>
    </row>
    <row r="6775" spans="2:3" x14ac:dyDescent="0.3">
      <c r="B6775" s="1">
        <f t="shared" ref="B6775" si="6771">B6774+(B6774-B6773)</f>
        <v>45339.034722227698</v>
      </c>
      <c r="C6775">
        <v>0</v>
      </c>
    </row>
    <row r="6776" spans="2:3" x14ac:dyDescent="0.3">
      <c r="B6776" s="1">
        <f t="shared" ref="B6776" si="6772">B6775+(B6775-B6774)</f>
        <v>45339.041666672143</v>
      </c>
      <c r="C6776">
        <v>0</v>
      </c>
    </row>
    <row r="6777" spans="2:3" x14ac:dyDescent="0.3">
      <c r="B6777" s="1">
        <f t="shared" ref="B6777" si="6773">B6776+(B6776-B6775)</f>
        <v>45339.048611116588</v>
      </c>
      <c r="C6777">
        <v>0</v>
      </c>
    </row>
    <row r="6778" spans="2:3" x14ac:dyDescent="0.3">
      <c r="B6778" s="1">
        <f t="shared" ref="B6778" si="6774">B6777+(B6777-B6776)</f>
        <v>45339.055555561034</v>
      </c>
      <c r="C6778">
        <v>0</v>
      </c>
    </row>
    <row r="6779" spans="2:3" x14ac:dyDescent="0.3">
      <c r="B6779" s="1">
        <f t="shared" ref="B6779" si="6775">B6778+(B6778-B6777)</f>
        <v>45339.062500005479</v>
      </c>
      <c r="C6779">
        <v>0</v>
      </c>
    </row>
    <row r="6780" spans="2:3" x14ac:dyDescent="0.3">
      <c r="B6780" s="1">
        <f t="shared" ref="B6780" si="6776">B6779+(B6779-B6778)</f>
        <v>45339.069444449924</v>
      </c>
      <c r="C6780">
        <v>0</v>
      </c>
    </row>
    <row r="6781" spans="2:3" x14ac:dyDescent="0.3">
      <c r="B6781" s="1">
        <f t="shared" ref="B6781" si="6777">B6780+(B6780-B6779)</f>
        <v>45339.076388894369</v>
      </c>
      <c r="C6781">
        <v>0</v>
      </c>
    </row>
    <row r="6782" spans="2:3" x14ac:dyDescent="0.3">
      <c r="B6782" s="1">
        <f t="shared" ref="B6782" si="6778">B6781+(B6781-B6780)</f>
        <v>45339.083333338815</v>
      </c>
      <c r="C6782">
        <v>0</v>
      </c>
    </row>
    <row r="6783" spans="2:3" x14ac:dyDescent="0.3">
      <c r="B6783" s="1">
        <f t="shared" ref="B6783" si="6779">B6782+(B6782-B6781)</f>
        <v>45339.09027778326</v>
      </c>
      <c r="C6783">
        <v>0</v>
      </c>
    </row>
    <row r="6784" spans="2:3" x14ac:dyDescent="0.3">
      <c r="B6784" s="1">
        <f t="shared" ref="B6784" si="6780">B6783+(B6783-B6782)</f>
        <v>45339.097222227705</v>
      </c>
      <c r="C6784">
        <v>0</v>
      </c>
    </row>
    <row r="6785" spans="2:3" x14ac:dyDescent="0.3">
      <c r="B6785" s="1">
        <f t="shared" ref="B6785" si="6781">B6784+(B6784-B6783)</f>
        <v>45339.10416667215</v>
      </c>
      <c r="C6785">
        <v>0</v>
      </c>
    </row>
    <row r="6786" spans="2:3" x14ac:dyDescent="0.3">
      <c r="B6786" s="1">
        <f t="shared" ref="B6786" si="6782">B6785+(B6785-B6784)</f>
        <v>45339.111111116596</v>
      </c>
      <c r="C6786">
        <v>0</v>
      </c>
    </row>
    <row r="6787" spans="2:3" x14ac:dyDescent="0.3">
      <c r="B6787" s="1">
        <f t="shared" ref="B6787" si="6783">B6786+(B6786-B6785)</f>
        <v>45339.118055561041</v>
      </c>
      <c r="C6787">
        <v>0</v>
      </c>
    </row>
    <row r="6788" spans="2:3" x14ac:dyDescent="0.3">
      <c r="B6788" s="1">
        <f t="shared" ref="B6788" si="6784">B6787+(B6787-B6786)</f>
        <v>45339.125000005486</v>
      </c>
      <c r="C6788">
        <v>0</v>
      </c>
    </row>
    <row r="6789" spans="2:3" x14ac:dyDescent="0.3">
      <c r="B6789" s="1">
        <f t="shared" ref="B6789" si="6785">B6788+(B6788-B6787)</f>
        <v>45339.131944449931</v>
      </c>
      <c r="C6789">
        <v>0</v>
      </c>
    </row>
    <row r="6790" spans="2:3" x14ac:dyDescent="0.3">
      <c r="B6790" s="1">
        <f t="shared" ref="B6790" si="6786">B6789+(B6789-B6788)</f>
        <v>45339.138888894377</v>
      </c>
      <c r="C6790">
        <v>0</v>
      </c>
    </row>
    <row r="6791" spans="2:3" x14ac:dyDescent="0.3">
      <c r="B6791" s="1">
        <f t="shared" ref="B6791" si="6787">B6790+(B6790-B6789)</f>
        <v>45339.145833338822</v>
      </c>
      <c r="C6791">
        <v>0</v>
      </c>
    </row>
    <row r="6792" spans="2:3" x14ac:dyDescent="0.3">
      <c r="B6792" s="1">
        <f t="shared" ref="B6792" si="6788">B6791+(B6791-B6790)</f>
        <v>45339.152777783267</v>
      </c>
      <c r="C6792">
        <v>0</v>
      </c>
    </row>
    <row r="6793" spans="2:3" x14ac:dyDescent="0.3">
      <c r="B6793" s="1">
        <f t="shared" ref="B6793" si="6789">B6792+(B6792-B6791)</f>
        <v>45339.159722227712</v>
      </c>
      <c r="C6793">
        <v>0</v>
      </c>
    </row>
    <row r="6794" spans="2:3" x14ac:dyDescent="0.3">
      <c r="B6794" s="1">
        <f t="shared" ref="B6794" si="6790">B6793+(B6793-B6792)</f>
        <v>45339.166666672158</v>
      </c>
      <c r="C6794">
        <v>0</v>
      </c>
    </row>
    <row r="6795" spans="2:3" x14ac:dyDescent="0.3">
      <c r="B6795" s="1">
        <f t="shared" ref="B6795" si="6791">B6794+(B6794-B6793)</f>
        <v>45339.173611116603</v>
      </c>
      <c r="C6795">
        <v>0</v>
      </c>
    </row>
    <row r="6796" spans="2:3" x14ac:dyDescent="0.3">
      <c r="B6796" s="1">
        <f t="shared" ref="B6796" si="6792">B6795+(B6795-B6794)</f>
        <v>45339.180555561048</v>
      </c>
      <c r="C6796">
        <v>0</v>
      </c>
    </row>
    <row r="6797" spans="2:3" x14ac:dyDescent="0.3">
      <c r="B6797" s="1">
        <f t="shared" ref="B6797" si="6793">B6796+(B6796-B6795)</f>
        <v>45339.187500005493</v>
      </c>
      <c r="C6797">
        <v>0</v>
      </c>
    </row>
    <row r="6798" spans="2:3" x14ac:dyDescent="0.3">
      <c r="B6798" s="1">
        <f t="shared" ref="B6798" si="6794">B6797+(B6797-B6796)</f>
        <v>45339.194444449939</v>
      </c>
      <c r="C6798">
        <v>0</v>
      </c>
    </row>
    <row r="6799" spans="2:3" x14ac:dyDescent="0.3">
      <c r="B6799" s="1">
        <f t="shared" ref="B6799" si="6795">B6798+(B6798-B6797)</f>
        <v>45339.201388894384</v>
      </c>
      <c r="C6799">
        <v>0</v>
      </c>
    </row>
    <row r="6800" spans="2:3" x14ac:dyDescent="0.3">
      <c r="B6800" s="1">
        <f t="shared" ref="B6800" si="6796">B6799+(B6799-B6798)</f>
        <v>45339.208333338829</v>
      </c>
      <c r="C6800">
        <v>0</v>
      </c>
    </row>
    <row r="6801" spans="2:3" x14ac:dyDescent="0.3">
      <c r="B6801" s="1">
        <f t="shared" ref="B6801" si="6797">B6800+(B6800-B6799)</f>
        <v>45339.215277783274</v>
      </c>
      <c r="C6801">
        <v>0</v>
      </c>
    </row>
    <row r="6802" spans="2:3" x14ac:dyDescent="0.3">
      <c r="B6802" s="1">
        <f t="shared" ref="B6802" si="6798">B6801+(B6801-B6800)</f>
        <v>45339.22222222772</v>
      </c>
      <c r="C6802">
        <v>0</v>
      </c>
    </row>
    <row r="6803" spans="2:3" x14ac:dyDescent="0.3">
      <c r="B6803" s="1">
        <f t="shared" ref="B6803" si="6799">B6802+(B6802-B6801)</f>
        <v>45339.229166672165</v>
      </c>
      <c r="C6803">
        <v>0</v>
      </c>
    </row>
    <row r="6804" spans="2:3" x14ac:dyDescent="0.3">
      <c r="B6804" s="1">
        <f t="shared" ref="B6804" si="6800">B6803+(B6803-B6802)</f>
        <v>45339.23611111661</v>
      </c>
      <c r="C6804">
        <v>0</v>
      </c>
    </row>
    <row r="6805" spans="2:3" x14ac:dyDescent="0.3">
      <c r="B6805" s="1">
        <f t="shared" ref="B6805" si="6801">B6804+(B6804-B6803)</f>
        <v>45339.243055561055</v>
      </c>
      <c r="C6805">
        <v>0</v>
      </c>
    </row>
    <row r="6806" spans="2:3" x14ac:dyDescent="0.3">
      <c r="B6806" s="1">
        <f t="shared" ref="B6806" si="6802">B6805+(B6805-B6804)</f>
        <v>45339.250000005501</v>
      </c>
      <c r="C6806">
        <v>0</v>
      </c>
    </row>
    <row r="6807" spans="2:3" x14ac:dyDescent="0.3">
      <c r="B6807" s="1">
        <f t="shared" ref="B6807" si="6803">B6806+(B6806-B6805)</f>
        <v>45339.256944449946</v>
      </c>
      <c r="C6807">
        <v>0</v>
      </c>
    </row>
    <row r="6808" spans="2:3" x14ac:dyDescent="0.3">
      <c r="B6808" s="1">
        <f t="shared" ref="B6808" si="6804">B6807+(B6807-B6806)</f>
        <v>45339.263888894391</v>
      </c>
      <c r="C6808">
        <v>0</v>
      </c>
    </row>
    <row r="6809" spans="2:3" x14ac:dyDescent="0.3">
      <c r="B6809" s="1">
        <f t="shared" ref="B6809" si="6805">B6808+(B6808-B6807)</f>
        <v>45339.270833338836</v>
      </c>
      <c r="C6809">
        <v>0</v>
      </c>
    </row>
    <row r="6810" spans="2:3" x14ac:dyDescent="0.3">
      <c r="B6810" s="1">
        <f t="shared" ref="B6810" si="6806">B6809+(B6809-B6808)</f>
        <v>45339.277777783282</v>
      </c>
      <c r="C6810">
        <v>0</v>
      </c>
    </row>
    <row r="6811" spans="2:3" x14ac:dyDescent="0.3">
      <c r="B6811" s="1">
        <f t="shared" ref="B6811" si="6807">B6810+(B6810-B6809)</f>
        <v>45339.284722227727</v>
      </c>
      <c r="C6811">
        <v>0</v>
      </c>
    </row>
    <row r="6812" spans="2:3" x14ac:dyDescent="0.3">
      <c r="B6812" s="1">
        <f t="shared" ref="B6812" si="6808">B6811+(B6811-B6810)</f>
        <v>45339.291666672172</v>
      </c>
      <c r="C6812">
        <v>0</v>
      </c>
    </row>
    <row r="6813" spans="2:3" x14ac:dyDescent="0.3">
      <c r="B6813" s="1">
        <f t="shared" ref="B6813" si="6809">B6812+(B6812-B6811)</f>
        <v>45339.298611116617</v>
      </c>
      <c r="C6813">
        <v>0</v>
      </c>
    </row>
    <row r="6814" spans="2:3" x14ac:dyDescent="0.3">
      <c r="B6814" s="1">
        <f t="shared" ref="B6814" si="6810">B6813+(B6813-B6812)</f>
        <v>45339.305555561063</v>
      </c>
      <c r="C6814">
        <v>0</v>
      </c>
    </row>
    <row r="6815" spans="2:3" x14ac:dyDescent="0.3">
      <c r="B6815" s="1">
        <f t="shared" ref="B6815" si="6811">B6814+(B6814-B6813)</f>
        <v>45339.312500005508</v>
      </c>
      <c r="C6815">
        <v>0</v>
      </c>
    </row>
    <row r="6816" spans="2:3" x14ac:dyDescent="0.3">
      <c r="B6816" s="1">
        <f t="shared" ref="B6816" si="6812">B6815+(B6815-B6814)</f>
        <v>45339.319444449953</v>
      </c>
      <c r="C6816">
        <v>0</v>
      </c>
    </row>
    <row r="6817" spans="2:3" x14ac:dyDescent="0.3">
      <c r="B6817" s="1">
        <f t="shared" ref="B6817" si="6813">B6816+(B6816-B6815)</f>
        <v>45339.326388894398</v>
      </c>
      <c r="C6817">
        <v>0</v>
      </c>
    </row>
    <row r="6818" spans="2:3" x14ac:dyDescent="0.3">
      <c r="B6818" s="1">
        <f t="shared" ref="B6818" si="6814">B6817+(B6817-B6816)</f>
        <v>45339.333333338844</v>
      </c>
      <c r="C6818">
        <v>0</v>
      </c>
    </row>
    <row r="6819" spans="2:3" x14ac:dyDescent="0.3">
      <c r="B6819" s="1">
        <f t="shared" ref="B6819" si="6815">B6818+(B6818-B6817)</f>
        <v>45339.340277783289</v>
      </c>
      <c r="C6819">
        <v>0</v>
      </c>
    </row>
    <row r="6820" spans="2:3" x14ac:dyDescent="0.3">
      <c r="B6820" s="1">
        <f t="shared" ref="B6820" si="6816">B6819+(B6819-B6818)</f>
        <v>45339.347222227734</v>
      </c>
      <c r="C6820">
        <v>0</v>
      </c>
    </row>
    <row r="6821" spans="2:3" x14ac:dyDescent="0.3">
      <c r="B6821" s="1">
        <f t="shared" ref="B6821" si="6817">B6820+(B6820-B6819)</f>
        <v>45339.354166672179</v>
      </c>
      <c r="C6821">
        <v>0</v>
      </c>
    </row>
    <row r="6822" spans="2:3" x14ac:dyDescent="0.3">
      <c r="B6822" s="1">
        <f t="shared" ref="B6822" si="6818">B6821+(B6821-B6820)</f>
        <v>45339.361111116625</v>
      </c>
      <c r="C6822">
        <v>0</v>
      </c>
    </row>
    <row r="6823" spans="2:3" x14ac:dyDescent="0.3">
      <c r="B6823" s="1">
        <f t="shared" ref="B6823" si="6819">B6822+(B6822-B6821)</f>
        <v>45339.36805556107</v>
      </c>
      <c r="C6823">
        <v>0</v>
      </c>
    </row>
    <row r="6824" spans="2:3" x14ac:dyDescent="0.3">
      <c r="B6824" s="1">
        <f t="shared" ref="B6824" si="6820">B6823+(B6823-B6822)</f>
        <v>45339.375000005515</v>
      </c>
      <c r="C6824">
        <v>0</v>
      </c>
    </row>
    <row r="6825" spans="2:3" x14ac:dyDescent="0.3">
      <c r="B6825" s="1">
        <f t="shared" ref="B6825" si="6821">B6824+(B6824-B6823)</f>
        <v>45339.38194444996</v>
      </c>
      <c r="C6825">
        <v>0</v>
      </c>
    </row>
    <row r="6826" spans="2:3" x14ac:dyDescent="0.3">
      <c r="B6826" s="1">
        <f t="shared" ref="B6826" si="6822">B6825+(B6825-B6824)</f>
        <v>45339.388888894406</v>
      </c>
      <c r="C6826">
        <v>0</v>
      </c>
    </row>
    <row r="6827" spans="2:3" x14ac:dyDescent="0.3">
      <c r="B6827" s="1">
        <f t="shared" ref="B6827" si="6823">B6826+(B6826-B6825)</f>
        <v>45339.395833338851</v>
      </c>
      <c r="C6827">
        <v>0</v>
      </c>
    </row>
    <row r="6828" spans="2:3" x14ac:dyDescent="0.3">
      <c r="B6828" s="1">
        <f t="shared" ref="B6828" si="6824">B6827+(B6827-B6826)</f>
        <v>45339.402777783296</v>
      </c>
      <c r="C6828">
        <v>0</v>
      </c>
    </row>
    <row r="6829" spans="2:3" x14ac:dyDescent="0.3">
      <c r="B6829" s="1">
        <f t="shared" ref="B6829" si="6825">B6828+(B6828-B6827)</f>
        <v>45339.409722227741</v>
      </c>
      <c r="C6829">
        <v>0</v>
      </c>
    </row>
    <row r="6830" spans="2:3" x14ac:dyDescent="0.3">
      <c r="B6830" s="1">
        <f t="shared" ref="B6830" si="6826">B6829+(B6829-B6828)</f>
        <v>45339.416666672187</v>
      </c>
      <c r="C6830">
        <v>0</v>
      </c>
    </row>
    <row r="6831" spans="2:3" x14ac:dyDescent="0.3">
      <c r="B6831" s="1">
        <f t="shared" ref="B6831" si="6827">B6830+(B6830-B6829)</f>
        <v>45339.423611116632</v>
      </c>
      <c r="C6831">
        <v>0</v>
      </c>
    </row>
    <row r="6832" spans="2:3" x14ac:dyDescent="0.3">
      <c r="B6832" s="1">
        <f t="shared" ref="B6832" si="6828">B6831+(B6831-B6830)</f>
        <v>45339.430555561077</v>
      </c>
      <c r="C6832">
        <v>0</v>
      </c>
    </row>
    <row r="6833" spans="2:3" x14ac:dyDescent="0.3">
      <c r="B6833" s="1">
        <f t="shared" ref="B6833" si="6829">B6832+(B6832-B6831)</f>
        <v>45339.437500005522</v>
      </c>
      <c r="C6833">
        <v>0</v>
      </c>
    </row>
    <row r="6834" spans="2:3" x14ac:dyDescent="0.3">
      <c r="B6834" s="1">
        <f t="shared" ref="B6834" si="6830">B6833+(B6833-B6832)</f>
        <v>45339.444444449968</v>
      </c>
      <c r="C6834">
        <v>0</v>
      </c>
    </row>
    <row r="6835" spans="2:3" x14ac:dyDescent="0.3">
      <c r="B6835" s="1">
        <f t="shared" ref="B6835" si="6831">B6834+(B6834-B6833)</f>
        <v>45339.451388894413</v>
      </c>
      <c r="C6835">
        <v>0</v>
      </c>
    </row>
    <row r="6836" spans="2:3" x14ac:dyDescent="0.3">
      <c r="B6836" s="1">
        <f t="shared" ref="B6836" si="6832">B6835+(B6835-B6834)</f>
        <v>45339.458333338858</v>
      </c>
      <c r="C6836">
        <v>0</v>
      </c>
    </row>
    <row r="6837" spans="2:3" x14ac:dyDescent="0.3">
      <c r="B6837" s="1">
        <f t="shared" ref="B6837" si="6833">B6836+(B6836-B6835)</f>
        <v>45339.465277783303</v>
      </c>
      <c r="C6837">
        <v>0</v>
      </c>
    </row>
    <row r="6838" spans="2:3" x14ac:dyDescent="0.3">
      <c r="B6838" s="1">
        <f t="shared" ref="B6838" si="6834">B6837+(B6837-B6836)</f>
        <v>45339.472222227749</v>
      </c>
      <c r="C6838">
        <v>0</v>
      </c>
    </row>
    <row r="6839" spans="2:3" x14ac:dyDescent="0.3">
      <c r="B6839" s="1">
        <f t="shared" ref="B6839" si="6835">B6838+(B6838-B6837)</f>
        <v>45339.479166672194</v>
      </c>
      <c r="C6839">
        <v>0</v>
      </c>
    </row>
    <row r="6840" spans="2:3" x14ac:dyDescent="0.3">
      <c r="B6840" s="1">
        <f t="shared" ref="B6840" si="6836">B6839+(B6839-B6838)</f>
        <v>45339.486111116639</v>
      </c>
      <c r="C6840">
        <v>0</v>
      </c>
    </row>
    <row r="6841" spans="2:3" x14ac:dyDescent="0.3">
      <c r="B6841" s="1">
        <f t="shared" ref="B6841" si="6837">B6840+(B6840-B6839)</f>
        <v>45339.493055561084</v>
      </c>
      <c r="C6841">
        <v>0</v>
      </c>
    </row>
    <row r="6842" spans="2:3" x14ac:dyDescent="0.3">
      <c r="B6842" s="1">
        <f t="shared" ref="B6842" si="6838">B6841+(B6841-B6840)</f>
        <v>45339.50000000553</v>
      </c>
      <c r="C6842">
        <v>0</v>
      </c>
    </row>
    <row r="6843" spans="2:3" x14ac:dyDescent="0.3">
      <c r="B6843" s="1">
        <f t="shared" ref="B6843" si="6839">B6842+(B6842-B6841)</f>
        <v>45339.506944449975</v>
      </c>
      <c r="C6843">
        <v>0</v>
      </c>
    </row>
    <row r="6844" spans="2:3" x14ac:dyDescent="0.3">
      <c r="B6844" s="1">
        <f t="shared" ref="B6844" si="6840">B6843+(B6843-B6842)</f>
        <v>45339.51388889442</v>
      </c>
      <c r="C6844">
        <v>0</v>
      </c>
    </row>
    <row r="6845" spans="2:3" x14ac:dyDescent="0.3">
      <c r="B6845" s="1">
        <f t="shared" ref="B6845" si="6841">B6844+(B6844-B6843)</f>
        <v>45339.520833338865</v>
      </c>
      <c r="C6845">
        <v>0</v>
      </c>
    </row>
    <row r="6846" spans="2:3" x14ac:dyDescent="0.3">
      <c r="B6846" s="1">
        <f t="shared" ref="B6846" si="6842">B6845+(B6845-B6844)</f>
        <v>45339.527777783311</v>
      </c>
      <c r="C6846">
        <v>0</v>
      </c>
    </row>
    <row r="6847" spans="2:3" x14ac:dyDescent="0.3">
      <c r="B6847" s="1">
        <f t="shared" ref="B6847" si="6843">B6846+(B6846-B6845)</f>
        <v>45339.534722227756</v>
      </c>
      <c r="C6847">
        <v>0</v>
      </c>
    </row>
    <row r="6848" spans="2:3" x14ac:dyDescent="0.3">
      <c r="B6848" s="1">
        <f t="shared" ref="B6848" si="6844">B6847+(B6847-B6846)</f>
        <v>45339.541666672201</v>
      </c>
      <c r="C6848">
        <v>0</v>
      </c>
    </row>
    <row r="6849" spans="2:3" x14ac:dyDescent="0.3">
      <c r="B6849" s="1">
        <f t="shared" ref="B6849" si="6845">B6848+(B6848-B6847)</f>
        <v>45339.548611116646</v>
      </c>
      <c r="C6849">
        <v>0</v>
      </c>
    </row>
    <row r="6850" spans="2:3" x14ac:dyDescent="0.3">
      <c r="B6850" s="1">
        <f t="shared" ref="B6850" si="6846">B6849+(B6849-B6848)</f>
        <v>45339.555555561092</v>
      </c>
      <c r="C6850">
        <v>0</v>
      </c>
    </row>
    <row r="6851" spans="2:3" x14ac:dyDescent="0.3">
      <c r="B6851" s="1">
        <f t="shared" ref="B6851" si="6847">B6850+(B6850-B6849)</f>
        <v>45339.562500005537</v>
      </c>
      <c r="C6851">
        <v>0</v>
      </c>
    </row>
    <row r="6852" spans="2:3" x14ac:dyDescent="0.3">
      <c r="B6852" s="1">
        <f t="shared" ref="B6852" si="6848">B6851+(B6851-B6850)</f>
        <v>45339.569444449982</v>
      </c>
      <c r="C6852">
        <v>0</v>
      </c>
    </row>
    <row r="6853" spans="2:3" x14ac:dyDescent="0.3">
      <c r="B6853" s="1">
        <f t="shared" ref="B6853" si="6849">B6852+(B6852-B6851)</f>
        <v>45339.576388894428</v>
      </c>
      <c r="C6853">
        <v>0</v>
      </c>
    </row>
    <row r="6854" spans="2:3" x14ac:dyDescent="0.3">
      <c r="B6854" s="1">
        <f t="shared" ref="B6854" si="6850">B6853+(B6853-B6852)</f>
        <v>45339.583333338873</v>
      </c>
      <c r="C6854">
        <v>0</v>
      </c>
    </row>
    <row r="6855" spans="2:3" x14ac:dyDescent="0.3">
      <c r="B6855" s="1">
        <f t="shared" ref="B6855" si="6851">B6854+(B6854-B6853)</f>
        <v>45339.590277783318</v>
      </c>
      <c r="C6855">
        <v>0</v>
      </c>
    </row>
    <row r="6856" spans="2:3" x14ac:dyDescent="0.3">
      <c r="B6856" s="1">
        <f t="shared" ref="B6856" si="6852">B6855+(B6855-B6854)</f>
        <v>45339.597222227763</v>
      </c>
      <c r="C6856">
        <v>0</v>
      </c>
    </row>
    <row r="6857" spans="2:3" x14ac:dyDescent="0.3">
      <c r="B6857" s="1">
        <f t="shared" ref="B6857" si="6853">B6856+(B6856-B6855)</f>
        <v>45339.604166672209</v>
      </c>
      <c r="C6857">
        <v>0</v>
      </c>
    </row>
    <row r="6858" spans="2:3" x14ac:dyDescent="0.3">
      <c r="B6858" s="1">
        <f t="shared" ref="B6858" si="6854">B6857+(B6857-B6856)</f>
        <v>45339.611111116654</v>
      </c>
      <c r="C6858">
        <v>0</v>
      </c>
    </row>
    <row r="6859" spans="2:3" x14ac:dyDescent="0.3">
      <c r="B6859" s="1">
        <f t="shared" ref="B6859" si="6855">B6858+(B6858-B6857)</f>
        <v>45339.618055561099</v>
      </c>
      <c r="C6859">
        <v>0</v>
      </c>
    </row>
    <row r="6860" spans="2:3" x14ac:dyDescent="0.3">
      <c r="B6860" s="1">
        <f t="shared" ref="B6860" si="6856">B6859+(B6859-B6858)</f>
        <v>45339.625000005544</v>
      </c>
      <c r="C6860">
        <v>0</v>
      </c>
    </row>
    <row r="6861" spans="2:3" x14ac:dyDescent="0.3">
      <c r="B6861" s="1">
        <f t="shared" ref="B6861" si="6857">B6860+(B6860-B6859)</f>
        <v>45339.63194444999</v>
      </c>
      <c r="C6861">
        <v>0</v>
      </c>
    </row>
    <row r="6862" spans="2:3" x14ac:dyDescent="0.3">
      <c r="B6862" s="1">
        <f t="shared" ref="B6862" si="6858">B6861+(B6861-B6860)</f>
        <v>45339.638888894435</v>
      </c>
      <c r="C6862">
        <v>0</v>
      </c>
    </row>
    <row r="6863" spans="2:3" x14ac:dyDescent="0.3">
      <c r="B6863" s="1">
        <f t="shared" ref="B6863" si="6859">B6862+(B6862-B6861)</f>
        <v>45339.64583333888</v>
      </c>
      <c r="C6863">
        <v>0</v>
      </c>
    </row>
    <row r="6864" spans="2:3" x14ac:dyDescent="0.3">
      <c r="B6864" s="1">
        <f t="shared" ref="B6864" si="6860">B6863+(B6863-B6862)</f>
        <v>45339.652777783325</v>
      </c>
      <c r="C6864">
        <v>0</v>
      </c>
    </row>
    <row r="6865" spans="2:3" x14ac:dyDescent="0.3">
      <c r="B6865" s="1">
        <f t="shared" ref="B6865" si="6861">B6864+(B6864-B6863)</f>
        <v>45339.659722227771</v>
      </c>
      <c r="C6865">
        <v>0</v>
      </c>
    </row>
    <row r="6866" spans="2:3" x14ac:dyDescent="0.3">
      <c r="B6866" s="1">
        <f t="shared" ref="B6866" si="6862">B6865+(B6865-B6864)</f>
        <v>45339.666666672216</v>
      </c>
      <c r="C6866">
        <v>0</v>
      </c>
    </row>
    <row r="6867" spans="2:3" x14ac:dyDescent="0.3">
      <c r="B6867" s="1">
        <f t="shared" ref="B6867" si="6863">B6866+(B6866-B6865)</f>
        <v>45339.673611116661</v>
      </c>
      <c r="C6867">
        <v>0</v>
      </c>
    </row>
    <row r="6868" spans="2:3" x14ac:dyDescent="0.3">
      <c r="B6868" s="1">
        <f t="shared" ref="B6868" si="6864">B6867+(B6867-B6866)</f>
        <v>45339.680555561106</v>
      </c>
      <c r="C6868">
        <v>0</v>
      </c>
    </row>
    <row r="6869" spans="2:3" x14ac:dyDescent="0.3">
      <c r="B6869" s="1">
        <f t="shared" ref="B6869" si="6865">B6868+(B6868-B6867)</f>
        <v>45339.687500005552</v>
      </c>
      <c r="C6869">
        <v>0</v>
      </c>
    </row>
    <row r="6870" spans="2:3" x14ac:dyDescent="0.3">
      <c r="B6870" s="1">
        <f t="shared" ref="B6870" si="6866">B6869+(B6869-B6868)</f>
        <v>45339.694444449997</v>
      </c>
      <c r="C6870">
        <v>0</v>
      </c>
    </row>
    <row r="6871" spans="2:3" x14ac:dyDescent="0.3">
      <c r="B6871" s="1">
        <f t="shared" ref="B6871" si="6867">B6870+(B6870-B6869)</f>
        <v>45339.701388894442</v>
      </c>
      <c r="C6871">
        <v>0</v>
      </c>
    </row>
    <row r="6872" spans="2:3" x14ac:dyDescent="0.3">
      <c r="B6872" s="1">
        <f t="shared" ref="B6872" si="6868">B6871+(B6871-B6870)</f>
        <v>45339.708333338887</v>
      </c>
      <c r="C6872">
        <v>0</v>
      </c>
    </row>
    <row r="6873" spans="2:3" x14ac:dyDescent="0.3">
      <c r="B6873" s="1">
        <f t="shared" ref="B6873" si="6869">B6872+(B6872-B6871)</f>
        <v>45339.715277783333</v>
      </c>
      <c r="C6873">
        <v>0</v>
      </c>
    </row>
    <row r="6874" spans="2:3" x14ac:dyDescent="0.3">
      <c r="B6874" s="1">
        <f t="shared" ref="B6874" si="6870">B6873+(B6873-B6872)</f>
        <v>45339.722222227778</v>
      </c>
      <c r="C6874">
        <v>0</v>
      </c>
    </row>
    <row r="6875" spans="2:3" x14ac:dyDescent="0.3">
      <c r="B6875" s="1">
        <f t="shared" ref="B6875" si="6871">B6874+(B6874-B6873)</f>
        <v>45339.729166672223</v>
      </c>
      <c r="C6875">
        <v>0</v>
      </c>
    </row>
    <row r="6876" spans="2:3" x14ac:dyDescent="0.3">
      <c r="B6876" s="1">
        <f t="shared" ref="B6876" si="6872">B6875+(B6875-B6874)</f>
        <v>45339.736111116668</v>
      </c>
      <c r="C6876">
        <v>0</v>
      </c>
    </row>
    <row r="6877" spans="2:3" x14ac:dyDescent="0.3">
      <c r="B6877" s="1">
        <f t="shared" ref="B6877" si="6873">B6876+(B6876-B6875)</f>
        <v>45339.743055561114</v>
      </c>
      <c r="C6877">
        <v>0</v>
      </c>
    </row>
    <row r="6878" spans="2:3" x14ac:dyDescent="0.3">
      <c r="B6878" s="1">
        <f t="shared" ref="B6878" si="6874">B6877+(B6877-B6876)</f>
        <v>45339.750000005559</v>
      </c>
      <c r="C6878">
        <v>0</v>
      </c>
    </row>
    <row r="6879" spans="2:3" x14ac:dyDescent="0.3">
      <c r="B6879" s="1">
        <f t="shared" ref="B6879" si="6875">B6878+(B6878-B6877)</f>
        <v>45339.756944450004</v>
      </c>
      <c r="C6879">
        <v>0</v>
      </c>
    </row>
    <row r="6880" spans="2:3" x14ac:dyDescent="0.3">
      <c r="B6880" s="1">
        <f t="shared" ref="B6880" si="6876">B6879+(B6879-B6878)</f>
        <v>45339.763888894449</v>
      </c>
      <c r="C6880">
        <v>0</v>
      </c>
    </row>
    <row r="6881" spans="2:3" x14ac:dyDescent="0.3">
      <c r="B6881" s="1">
        <f t="shared" ref="B6881" si="6877">B6880+(B6880-B6879)</f>
        <v>45339.770833338895</v>
      </c>
      <c r="C6881">
        <v>0</v>
      </c>
    </row>
    <row r="6882" spans="2:3" x14ac:dyDescent="0.3">
      <c r="B6882" s="1">
        <f t="shared" ref="B6882" si="6878">B6881+(B6881-B6880)</f>
        <v>45339.77777778334</v>
      </c>
      <c r="C6882">
        <v>0</v>
      </c>
    </row>
    <row r="6883" spans="2:3" x14ac:dyDescent="0.3">
      <c r="B6883" s="1">
        <f t="shared" ref="B6883" si="6879">B6882+(B6882-B6881)</f>
        <v>45339.784722227785</v>
      </c>
      <c r="C6883">
        <v>0</v>
      </c>
    </row>
    <row r="6884" spans="2:3" x14ac:dyDescent="0.3">
      <c r="B6884" s="1">
        <f t="shared" ref="B6884" si="6880">B6883+(B6883-B6882)</f>
        <v>45339.79166667223</v>
      </c>
      <c r="C6884">
        <v>0</v>
      </c>
    </row>
    <row r="6885" spans="2:3" x14ac:dyDescent="0.3">
      <c r="B6885" s="1">
        <f t="shared" ref="B6885" si="6881">B6884+(B6884-B6883)</f>
        <v>45339.798611116676</v>
      </c>
      <c r="C6885">
        <v>0</v>
      </c>
    </row>
    <row r="6886" spans="2:3" x14ac:dyDescent="0.3">
      <c r="B6886" s="1">
        <f t="shared" ref="B6886" si="6882">B6885+(B6885-B6884)</f>
        <v>45339.805555561121</v>
      </c>
      <c r="C6886">
        <v>0</v>
      </c>
    </row>
    <row r="6887" spans="2:3" x14ac:dyDescent="0.3">
      <c r="B6887" s="1">
        <f t="shared" ref="B6887" si="6883">B6886+(B6886-B6885)</f>
        <v>45339.812500005566</v>
      </c>
      <c r="C6887">
        <v>0</v>
      </c>
    </row>
    <row r="6888" spans="2:3" x14ac:dyDescent="0.3">
      <c r="B6888" s="1">
        <f t="shared" ref="B6888" si="6884">B6887+(B6887-B6886)</f>
        <v>45339.819444450011</v>
      </c>
      <c r="C6888">
        <v>0</v>
      </c>
    </row>
    <row r="6889" spans="2:3" x14ac:dyDescent="0.3">
      <c r="B6889" s="1">
        <f t="shared" ref="B6889" si="6885">B6888+(B6888-B6887)</f>
        <v>45339.826388894457</v>
      </c>
      <c r="C6889">
        <v>0</v>
      </c>
    </row>
    <row r="6890" spans="2:3" x14ac:dyDescent="0.3">
      <c r="B6890" s="1">
        <f t="shared" ref="B6890" si="6886">B6889+(B6889-B6888)</f>
        <v>45339.833333338902</v>
      </c>
      <c r="C6890">
        <v>0</v>
      </c>
    </row>
    <row r="6891" spans="2:3" x14ac:dyDescent="0.3">
      <c r="B6891" s="1">
        <f t="shared" ref="B6891" si="6887">B6890+(B6890-B6889)</f>
        <v>45339.840277783347</v>
      </c>
      <c r="C6891">
        <v>0</v>
      </c>
    </row>
    <row r="6892" spans="2:3" x14ac:dyDescent="0.3">
      <c r="B6892" s="1">
        <f t="shared" ref="B6892" si="6888">B6891+(B6891-B6890)</f>
        <v>45339.847222227792</v>
      </c>
      <c r="C6892">
        <v>0</v>
      </c>
    </row>
    <row r="6893" spans="2:3" x14ac:dyDescent="0.3">
      <c r="B6893" s="1">
        <f t="shared" ref="B6893" si="6889">B6892+(B6892-B6891)</f>
        <v>45339.854166672238</v>
      </c>
      <c r="C6893">
        <v>0</v>
      </c>
    </row>
    <row r="6894" spans="2:3" x14ac:dyDescent="0.3">
      <c r="B6894" s="1">
        <f t="shared" ref="B6894" si="6890">B6893+(B6893-B6892)</f>
        <v>45339.861111116683</v>
      </c>
      <c r="C6894">
        <v>0</v>
      </c>
    </row>
    <row r="6895" spans="2:3" x14ac:dyDescent="0.3">
      <c r="B6895" s="1">
        <f t="shared" ref="B6895" si="6891">B6894+(B6894-B6893)</f>
        <v>45339.868055561128</v>
      </c>
      <c r="C6895">
        <v>0</v>
      </c>
    </row>
    <row r="6896" spans="2:3" x14ac:dyDescent="0.3">
      <c r="B6896" s="1">
        <f t="shared" ref="B6896" si="6892">B6895+(B6895-B6894)</f>
        <v>45339.875000005573</v>
      </c>
      <c r="C6896">
        <v>0</v>
      </c>
    </row>
    <row r="6897" spans="2:3" x14ac:dyDescent="0.3">
      <c r="B6897" s="1">
        <f t="shared" ref="B6897" si="6893">B6896+(B6896-B6895)</f>
        <v>45339.881944450019</v>
      </c>
      <c r="C6897">
        <v>0</v>
      </c>
    </row>
    <row r="6898" spans="2:3" x14ac:dyDescent="0.3">
      <c r="B6898" s="1">
        <f t="shared" ref="B6898" si="6894">B6897+(B6897-B6896)</f>
        <v>45339.888888894464</v>
      </c>
      <c r="C6898">
        <v>0</v>
      </c>
    </row>
    <row r="6899" spans="2:3" x14ac:dyDescent="0.3">
      <c r="B6899" s="1">
        <f t="shared" ref="B6899" si="6895">B6898+(B6898-B6897)</f>
        <v>45339.895833338909</v>
      </c>
      <c r="C6899">
        <v>0</v>
      </c>
    </row>
    <row r="6900" spans="2:3" x14ac:dyDescent="0.3">
      <c r="B6900" s="1">
        <f t="shared" ref="B6900" si="6896">B6899+(B6899-B6898)</f>
        <v>45339.902777783354</v>
      </c>
      <c r="C6900">
        <v>0</v>
      </c>
    </row>
    <row r="6901" spans="2:3" x14ac:dyDescent="0.3">
      <c r="B6901" s="1">
        <f t="shared" ref="B6901" si="6897">B6900+(B6900-B6899)</f>
        <v>45339.9097222278</v>
      </c>
      <c r="C6901">
        <v>0</v>
      </c>
    </row>
    <row r="6902" spans="2:3" x14ac:dyDescent="0.3">
      <c r="B6902" s="1">
        <f t="shared" ref="B6902" si="6898">B6901+(B6901-B6900)</f>
        <v>45339.916666672245</v>
      </c>
      <c r="C6902">
        <v>0</v>
      </c>
    </row>
    <row r="6903" spans="2:3" x14ac:dyDescent="0.3">
      <c r="B6903" s="1">
        <f t="shared" ref="B6903" si="6899">B6902+(B6902-B6901)</f>
        <v>45339.92361111669</v>
      </c>
      <c r="C6903">
        <v>0</v>
      </c>
    </row>
    <row r="6904" spans="2:3" x14ac:dyDescent="0.3">
      <c r="B6904" s="1">
        <f t="shared" ref="B6904" si="6900">B6903+(B6903-B6902)</f>
        <v>45339.930555561135</v>
      </c>
      <c r="C6904">
        <v>0</v>
      </c>
    </row>
    <row r="6905" spans="2:3" x14ac:dyDescent="0.3">
      <c r="B6905" s="1">
        <f t="shared" ref="B6905" si="6901">B6904+(B6904-B6903)</f>
        <v>45339.937500005581</v>
      </c>
      <c r="C6905">
        <v>0</v>
      </c>
    </row>
    <row r="6906" spans="2:3" x14ac:dyDescent="0.3">
      <c r="B6906" s="1">
        <f t="shared" ref="B6906" si="6902">B6905+(B6905-B6904)</f>
        <v>45339.944444450026</v>
      </c>
      <c r="C6906">
        <v>0</v>
      </c>
    </row>
    <row r="6907" spans="2:3" x14ac:dyDescent="0.3">
      <c r="B6907" s="1">
        <f t="shared" ref="B6907" si="6903">B6906+(B6906-B6905)</f>
        <v>45339.951388894471</v>
      </c>
      <c r="C6907">
        <v>0</v>
      </c>
    </row>
    <row r="6908" spans="2:3" x14ac:dyDescent="0.3">
      <c r="B6908" s="1">
        <f t="shared" ref="B6908" si="6904">B6907+(B6907-B6906)</f>
        <v>45339.958333338916</v>
      </c>
      <c r="C6908">
        <v>0</v>
      </c>
    </row>
    <row r="6909" spans="2:3" x14ac:dyDescent="0.3">
      <c r="B6909" s="1">
        <f t="shared" ref="B6909" si="6905">B6908+(B6908-B6907)</f>
        <v>45339.965277783362</v>
      </c>
      <c r="C6909">
        <v>0</v>
      </c>
    </row>
    <row r="6910" spans="2:3" x14ac:dyDescent="0.3">
      <c r="B6910" s="1">
        <f t="shared" ref="B6910" si="6906">B6909+(B6909-B6908)</f>
        <v>45339.972222227807</v>
      </c>
      <c r="C6910">
        <v>0</v>
      </c>
    </row>
    <row r="6911" spans="2:3" x14ac:dyDescent="0.3">
      <c r="B6911" s="1">
        <f t="shared" ref="B6911" si="6907">B6910+(B6910-B6909)</f>
        <v>45339.979166672252</v>
      </c>
      <c r="C6911">
        <v>0</v>
      </c>
    </row>
    <row r="6912" spans="2:3" x14ac:dyDescent="0.3">
      <c r="B6912" s="1">
        <f t="shared" ref="B6912" si="6908">B6911+(B6911-B6910)</f>
        <v>45339.986111116697</v>
      </c>
      <c r="C6912">
        <v>0</v>
      </c>
    </row>
    <row r="6913" spans="2:3" x14ac:dyDescent="0.3">
      <c r="B6913" s="1">
        <f t="shared" ref="B6913" si="6909">B6912+(B6912-B6911)</f>
        <v>45339.993055561143</v>
      </c>
      <c r="C6913">
        <v>0</v>
      </c>
    </row>
    <row r="6914" spans="2:3" x14ac:dyDescent="0.3">
      <c r="B6914" s="1">
        <f t="shared" ref="B6914" si="6910">B6913+(B6913-B6912)</f>
        <v>45340.000000005588</v>
      </c>
      <c r="C6914">
        <v>0</v>
      </c>
    </row>
    <row r="6915" spans="2:3" x14ac:dyDescent="0.3">
      <c r="B6915" s="1">
        <f t="shared" ref="B6915" si="6911">B6914+(B6914-B6913)</f>
        <v>45340.006944450033</v>
      </c>
      <c r="C6915">
        <v>0</v>
      </c>
    </row>
    <row r="6916" spans="2:3" x14ac:dyDescent="0.3">
      <c r="B6916" s="1">
        <f t="shared" ref="B6916" si="6912">B6915+(B6915-B6914)</f>
        <v>45340.013888894478</v>
      </c>
      <c r="C6916">
        <v>0</v>
      </c>
    </row>
    <row r="6917" spans="2:3" x14ac:dyDescent="0.3">
      <c r="B6917" s="1">
        <f t="shared" ref="B6917" si="6913">B6916+(B6916-B6915)</f>
        <v>45340.020833338924</v>
      </c>
      <c r="C6917">
        <v>0</v>
      </c>
    </row>
    <row r="6918" spans="2:3" x14ac:dyDescent="0.3">
      <c r="B6918" s="1">
        <f t="shared" ref="B6918" si="6914">B6917+(B6917-B6916)</f>
        <v>45340.027777783369</v>
      </c>
      <c r="C6918">
        <v>0</v>
      </c>
    </row>
    <row r="6919" spans="2:3" x14ac:dyDescent="0.3">
      <c r="B6919" s="1">
        <f t="shared" ref="B6919" si="6915">B6918+(B6918-B6917)</f>
        <v>45340.034722227814</v>
      </c>
      <c r="C6919">
        <v>0</v>
      </c>
    </row>
    <row r="6920" spans="2:3" x14ac:dyDescent="0.3">
      <c r="B6920" s="1">
        <f t="shared" ref="B6920" si="6916">B6919+(B6919-B6918)</f>
        <v>45340.041666672259</v>
      </c>
      <c r="C6920">
        <v>0</v>
      </c>
    </row>
    <row r="6921" spans="2:3" x14ac:dyDescent="0.3">
      <c r="B6921" s="1">
        <f t="shared" ref="B6921" si="6917">B6920+(B6920-B6919)</f>
        <v>45340.048611116705</v>
      </c>
      <c r="C6921">
        <v>0</v>
      </c>
    </row>
    <row r="6922" spans="2:3" x14ac:dyDescent="0.3">
      <c r="B6922" s="1">
        <f t="shared" ref="B6922" si="6918">B6921+(B6921-B6920)</f>
        <v>45340.05555556115</v>
      </c>
      <c r="C6922">
        <v>0</v>
      </c>
    </row>
    <row r="6923" spans="2:3" x14ac:dyDescent="0.3">
      <c r="B6923" s="1">
        <f t="shared" ref="B6923" si="6919">B6922+(B6922-B6921)</f>
        <v>45340.062500005595</v>
      </c>
      <c r="C6923">
        <v>0</v>
      </c>
    </row>
    <row r="6924" spans="2:3" x14ac:dyDescent="0.3">
      <c r="B6924" s="1">
        <f t="shared" ref="B6924" si="6920">B6923+(B6923-B6922)</f>
        <v>45340.06944445004</v>
      </c>
      <c r="C6924">
        <v>0</v>
      </c>
    </row>
    <row r="6925" spans="2:3" x14ac:dyDescent="0.3">
      <c r="B6925" s="1">
        <f t="shared" ref="B6925" si="6921">B6924+(B6924-B6923)</f>
        <v>45340.076388894486</v>
      </c>
      <c r="C6925">
        <v>0</v>
      </c>
    </row>
    <row r="6926" spans="2:3" x14ac:dyDescent="0.3">
      <c r="B6926" s="1">
        <f t="shared" ref="B6926" si="6922">B6925+(B6925-B6924)</f>
        <v>45340.083333338931</v>
      </c>
      <c r="C6926">
        <v>0</v>
      </c>
    </row>
    <row r="6927" spans="2:3" x14ac:dyDescent="0.3">
      <c r="B6927" s="1">
        <f t="shared" ref="B6927" si="6923">B6926+(B6926-B6925)</f>
        <v>45340.090277783376</v>
      </c>
      <c r="C6927">
        <v>0</v>
      </c>
    </row>
    <row r="6928" spans="2:3" x14ac:dyDescent="0.3">
      <c r="B6928" s="1">
        <f t="shared" ref="B6928" si="6924">B6927+(B6927-B6926)</f>
        <v>45340.097222227821</v>
      </c>
      <c r="C6928">
        <v>0</v>
      </c>
    </row>
    <row r="6929" spans="2:3" x14ac:dyDescent="0.3">
      <c r="B6929" s="1">
        <f t="shared" ref="B6929" si="6925">B6928+(B6928-B6927)</f>
        <v>45340.104166672267</v>
      </c>
      <c r="C6929">
        <v>0</v>
      </c>
    </row>
    <row r="6930" spans="2:3" x14ac:dyDescent="0.3">
      <c r="B6930" s="1">
        <f t="shared" ref="B6930" si="6926">B6929+(B6929-B6928)</f>
        <v>45340.111111116712</v>
      </c>
      <c r="C6930">
        <v>0</v>
      </c>
    </row>
    <row r="6931" spans="2:3" x14ac:dyDescent="0.3">
      <c r="B6931" s="1">
        <f t="shared" ref="B6931" si="6927">B6930+(B6930-B6929)</f>
        <v>45340.118055561157</v>
      </c>
      <c r="C6931">
        <v>0</v>
      </c>
    </row>
    <row r="6932" spans="2:3" x14ac:dyDescent="0.3">
      <c r="B6932" s="1">
        <f t="shared" ref="B6932" si="6928">B6931+(B6931-B6930)</f>
        <v>45340.125000005602</v>
      </c>
      <c r="C6932">
        <v>0</v>
      </c>
    </row>
    <row r="6933" spans="2:3" x14ac:dyDescent="0.3">
      <c r="B6933" s="1">
        <f t="shared" ref="B6933" si="6929">B6932+(B6932-B6931)</f>
        <v>45340.131944450048</v>
      </c>
      <c r="C6933">
        <v>0</v>
      </c>
    </row>
    <row r="6934" spans="2:3" x14ac:dyDescent="0.3">
      <c r="B6934" s="1">
        <f t="shared" ref="B6934" si="6930">B6933+(B6933-B6932)</f>
        <v>45340.138888894493</v>
      </c>
      <c r="C6934">
        <v>0</v>
      </c>
    </row>
    <row r="6935" spans="2:3" x14ac:dyDescent="0.3">
      <c r="B6935" s="1">
        <f t="shared" ref="B6935" si="6931">B6934+(B6934-B6933)</f>
        <v>45340.145833338938</v>
      </c>
      <c r="C6935">
        <v>0</v>
      </c>
    </row>
    <row r="6936" spans="2:3" x14ac:dyDescent="0.3">
      <c r="B6936" s="1">
        <f t="shared" ref="B6936" si="6932">B6935+(B6935-B6934)</f>
        <v>45340.152777783383</v>
      </c>
      <c r="C6936">
        <v>0</v>
      </c>
    </row>
    <row r="6937" spans="2:3" x14ac:dyDescent="0.3">
      <c r="B6937" s="1">
        <f t="shared" ref="B6937" si="6933">B6936+(B6936-B6935)</f>
        <v>45340.159722227829</v>
      </c>
      <c r="C6937">
        <v>0</v>
      </c>
    </row>
    <row r="6938" spans="2:3" x14ac:dyDescent="0.3">
      <c r="B6938" s="1">
        <f t="shared" ref="B6938" si="6934">B6937+(B6937-B6936)</f>
        <v>45340.166666672274</v>
      </c>
      <c r="C6938">
        <v>0</v>
      </c>
    </row>
    <row r="6939" spans="2:3" x14ac:dyDescent="0.3">
      <c r="B6939" s="1">
        <f t="shared" ref="B6939" si="6935">B6938+(B6938-B6937)</f>
        <v>45340.173611116719</v>
      </c>
      <c r="C6939">
        <v>0</v>
      </c>
    </row>
    <row r="6940" spans="2:3" x14ac:dyDescent="0.3">
      <c r="B6940" s="1">
        <f t="shared" ref="B6940" si="6936">B6939+(B6939-B6938)</f>
        <v>45340.180555561165</v>
      </c>
      <c r="C6940">
        <v>0</v>
      </c>
    </row>
    <row r="6941" spans="2:3" x14ac:dyDescent="0.3">
      <c r="B6941" s="1">
        <f t="shared" ref="B6941" si="6937">B6940+(B6940-B6939)</f>
        <v>45340.18750000561</v>
      </c>
      <c r="C6941">
        <v>0</v>
      </c>
    </row>
    <row r="6942" spans="2:3" x14ac:dyDescent="0.3">
      <c r="B6942" s="1">
        <f t="shared" ref="B6942" si="6938">B6941+(B6941-B6940)</f>
        <v>45340.194444450055</v>
      </c>
      <c r="C6942">
        <v>0</v>
      </c>
    </row>
    <row r="6943" spans="2:3" x14ac:dyDescent="0.3">
      <c r="B6943" s="1">
        <f t="shared" ref="B6943" si="6939">B6942+(B6942-B6941)</f>
        <v>45340.2013888945</v>
      </c>
      <c r="C6943">
        <v>0</v>
      </c>
    </row>
    <row r="6944" spans="2:3" x14ac:dyDescent="0.3">
      <c r="B6944" s="1">
        <f t="shared" ref="B6944" si="6940">B6943+(B6943-B6942)</f>
        <v>45340.208333338946</v>
      </c>
      <c r="C6944">
        <v>0</v>
      </c>
    </row>
    <row r="6945" spans="2:3" x14ac:dyDescent="0.3">
      <c r="B6945" s="1">
        <f t="shared" ref="B6945" si="6941">B6944+(B6944-B6943)</f>
        <v>45340.215277783391</v>
      </c>
      <c r="C6945">
        <v>0</v>
      </c>
    </row>
    <row r="6946" spans="2:3" x14ac:dyDescent="0.3">
      <c r="B6946" s="1">
        <f t="shared" ref="B6946" si="6942">B6945+(B6945-B6944)</f>
        <v>45340.222222227836</v>
      </c>
      <c r="C6946">
        <v>0</v>
      </c>
    </row>
    <row r="6947" spans="2:3" x14ac:dyDescent="0.3">
      <c r="B6947" s="1">
        <f t="shared" ref="B6947" si="6943">B6946+(B6946-B6945)</f>
        <v>45340.229166672281</v>
      </c>
      <c r="C6947">
        <v>0</v>
      </c>
    </row>
    <row r="6948" spans="2:3" x14ac:dyDescent="0.3">
      <c r="B6948" s="1">
        <f t="shared" ref="B6948" si="6944">B6947+(B6947-B6946)</f>
        <v>45340.236111116727</v>
      </c>
      <c r="C6948">
        <v>0</v>
      </c>
    </row>
    <row r="6949" spans="2:3" x14ac:dyDescent="0.3">
      <c r="B6949" s="1">
        <f t="shared" ref="B6949" si="6945">B6948+(B6948-B6947)</f>
        <v>45340.243055561172</v>
      </c>
      <c r="C6949">
        <v>0</v>
      </c>
    </row>
    <row r="6950" spans="2:3" x14ac:dyDescent="0.3">
      <c r="B6950" s="1">
        <f t="shared" ref="B6950" si="6946">B6949+(B6949-B6948)</f>
        <v>45340.250000005617</v>
      </c>
      <c r="C6950">
        <v>0</v>
      </c>
    </row>
    <row r="6951" spans="2:3" x14ac:dyDescent="0.3">
      <c r="B6951" s="1">
        <f t="shared" ref="B6951" si="6947">B6950+(B6950-B6949)</f>
        <v>45340.256944450062</v>
      </c>
      <c r="C6951">
        <v>0</v>
      </c>
    </row>
    <row r="6952" spans="2:3" x14ac:dyDescent="0.3">
      <c r="B6952" s="1">
        <f t="shared" ref="B6952" si="6948">B6951+(B6951-B6950)</f>
        <v>45340.263888894508</v>
      </c>
      <c r="C6952">
        <v>0</v>
      </c>
    </row>
    <row r="6953" spans="2:3" x14ac:dyDescent="0.3">
      <c r="B6953" s="1">
        <f t="shared" ref="B6953" si="6949">B6952+(B6952-B6951)</f>
        <v>45340.270833338953</v>
      </c>
      <c r="C6953">
        <v>0</v>
      </c>
    </row>
    <row r="6954" spans="2:3" x14ac:dyDescent="0.3">
      <c r="B6954" s="1">
        <f t="shared" ref="B6954" si="6950">B6953+(B6953-B6952)</f>
        <v>45340.277777783398</v>
      </c>
      <c r="C6954">
        <v>0</v>
      </c>
    </row>
    <row r="6955" spans="2:3" x14ac:dyDescent="0.3">
      <c r="B6955" s="1">
        <f t="shared" ref="B6955" si="6951">B6954+(B6954-B6953)</f>
        <v>45340.284722227843</v>
      </c>
      <c r="C6955">
        <v>0</v>
      </c>
    </row>
    <row r="6956" spans="2:3" x14ac:dyDescent="0.3">
      <c r="B6956" s="1">
        <f t="shared" ref="B6956" si="6952">B6955+(B6955-B6954)</f>
        <v>45340.291666672289</v>
      </c>
      <c r="C6956">
        <v>0</v>
      </c>
    </row>
    <row r="6957" spans="2:3" x14ac:dyDescent="0.3">
      <c r="B6957" s="1">
        <f t="shared" ref="B6957" si="6953">B6956+(B6956-B6955)</f>
        <v>45340.298611116734</v>
      </c>
      <c r="C6957">
        <v>0</v>
      </c>
    </row>
    <row r="6958" spans="2:3" x14ac:dyDescent="0.3">
      <c r="B6958" s="1">
        <f t="shared" ref="B6958" si="6954">B6957+(B6957-B6956)</f>
        <v>45340.305555561179</v>
      </c>
      <c r="C6958">
        <v>0</v>
      </c>
    </row>
    <row r="6959" spans="2:3" x14ac:dyDescent="0.3">
      <c r="B6959" s="1">
        <f t="shared" ref="B6959" si="6955">B6958+(B6958-B6957)</f>
        <v>45340.312500005624</v>
      </c>
      <c r="C6959">
        <v>0</v>
      </c>
    </row>
    <row r="6960" spans="2:3" x14ac:dyDescent="0.3">
      <c r="B6960" s="1">
        <f t="shared" ref="B6960" si="6956">B6959+(B6959-B6958)</f>
        <v>45340.31944445007</v>
      </c>
      <c r="C6960">
        <v>0</v>
      </c>
    </row>
    <row r="6961" spans="2:3" x14ac:dyDescent="0.3">
      <c r="B6961" s="1">
        <f t="shared" ref="B6961" si="6957">B6960+(B6960-B6959)</f>
        <v>45340.326388894515</v>
      </c>
      <c r="C6961">
        <v>0</v>
      </c>
    </row>
    <row r="6962" spans="2:3" x14ac:dyDescent="0.3">
      <c r="B6962" s="1">
        <f t="shared" ref="B6962" si="6958">B6961+(B6961-B6960)</f>
        <v>45340.33333333896</v>
      </c>
      <c r="C6962">
        <v>0</v>
      </c>
    </row>
    <row r="6963" spans="2:3" x14ac:dyDescent="0.3">
      <c r="B6963" s="1">
        <f t="shared" ref="B6963" si="6959">B6962+(B6962-B6961)</f>
        <v>45340.340277783405</v>
      </c>
      <c r="C6963">
        <v>0</v>
      </c>
    </row>
    <row r="6964" spans="2:3" x14ac:dyDescent="0.3">
      <c r="B6964" s="1">
        <f t="shared" ref="B6964" si="6960">B6963+(B6963-B6962)</f>
        <v>45340.347222227851</v>
      </c>
      <c r="C6964">
        <v>0</v>
      </c>
    </row>
    <row r="6965" spans="2:3" x14ac:dyDescent="0.3">
      <c r="B6965" s="1">
        <f t="shared" ref="B6965" si="6961">B6964+(B6964-B6963)</f>
        <v>45340.354166672296</v>
      </c>
      <c r="C6965">
        <v>0</v>
      </c>
    </row>
    <row r="6966" spans="2:3" x14ac:dyDescent="0.3">
      <c r="B6966" s="1">
        <f t="shared" ref="B6966" si="6962">B6965+(B6965-B6964)</f>
        <v>45340.361111116741</v>
      </c>
      <c r="C6966">
        <v>0</v>
      </c>
    </row>
    <row r="6967" spans="2:3" x14ac:dyDescent="0.3">
      <c r="B6967" s="1">
        <f t="shared" ref="B6967" si="6963">B6966+(B6966-B6965)</f>
        <v>45340.368055561186</v>
      </c>
      <c r="C6967">
        <v>0</v>
      </c>
    </row>
    <row r="6968" spans="2:3" x14ac:dyDescent="0.3">
      <c r="B6968" s="1">
        <f t="shared" ref="B6968" si="6964">B6967+(B6967-B6966)</f>
        <v>45340.375000005632</v>
      </c>
      <c r="C6968">
        <v>0</v>
      </c>
    </row>
    <row r="6969" spans="2:3" x14ac:dyDescent="0.3">
      <c r="B6969" s="1">
        <f t="shared" ref="B6969" si="6965">B6968+(B6968-B6967)</f>
        <v>45340.381944450077</v>
      </c>
      <c r="C6969">
        <v>0</v>
      </c>
    </row>
    <row r="6970" spans="2:3" x14ac:dyDescent="0.3">
      <c r="B6970" s="1">
        <f t="shared" ref="B6970" si="6966">B6969+(B6969-B6968)</f>
        <v>45340.388888894522</v>
      </c>
      <c r="C6970">
        <v>0</v>
      </c>
    </row>
    <row r="6971" spans="2:3" x14ac:dyDescent="0.3">
      <c r="B6971" s="1">
        <f t="shared" ref="B6971" si="6967">B6970+(B6970-B6969)</f>
        <v>45340.395833338967</v>
      </c>
      <c r="C6971">
        <v>0</v>
      </c>
    </row>
    <row r="6972" spans="2:3" x14ac:dyDescent="0.3">
      <c r="B6972" s="1">
        <f t="shared" ref="B6972" si="6968">B6971+(B6971-B6970)</f>
        <v>45340.402777783413</v>
      </c>
      <c r="C6972">
        <v>0</v>
      </c>
    </row>
    <row r="6973" spans="2:3" x14ac:dyDescent="0.3">
      <c r="B6973" s="1">
        <f t="shared" ref="B6973" si="6969">B6972+(B6972-B6971)</f>
        <v>45340.409722227858</v>
      </c>
      <c r="C6973">
        <v>0</v>
      </c>
    </row>
    <row r="6974" spans="2:3" x14ac:dyDescent="0.3">
      <c r="B6974" s="1">
        <f t="shared" ref="B6974" si="6970">B6973+(B6973-B6972)</f>
        <v>45340.416666672303</v>
      </c>
      <c r="C6974">
        <v>0</v>
      </c>
    </row>
    <row r="6975" spans="2:3" x14ac:dyDescent="0.3">
      <c r="B6975" s="1">
        <f t="shared" ref="B6975" si="6971">B6974+(B6974-B6973)</f>
        <v>45340.423611116748</v>
      </c>
      <c r="C6975">
        <v>0</v>
      </c>
    </row>
    <row r="6976" spans="2:3" x14ac:dyDescent="0.3">
      <c r="B6976" s="1">
        <f t="shared" ref="B6976" si="6972">B6975+(B6975-B6974)</f>
        <v>45340.430555561194</v>
      </c>
      <c r="C6976">
        <v>0</v>
      </c>
    </row>
    <row r="6977" spans="2:3" x14ac:dyDescent="0.3">
      <c r="B6977" s="1">
        <f t="shared" ref="B6977" si="6973">B6976+(B6976-B6975)</f>
        <v>45340.437500005639</v>
      </c>
      <c r="C6977">
        <v>0</v>
      </c>
    </row>
    <row r="6978" spans="2:3" x14ac:dyDescent="0.3">
      <c r="B6978" s="1">
        <f t="shared" ref="B6978" si="6974">B6977+(B6977-B6976)</f>
        <v>45340.444444450084</v>
      </c>
      <c r="C6978">
        <v>0</v>
      </c>
    </row>
    <row r="6979" spans="2:3" x14ac:dyDescent="0.3">
      <c r="B6979" s="1">
        <f t="shared" ref="B6979" si="6975">B6978+(B6978-B6977)</f>
        <v>45340.451388894529</v>
      </c>
      <c r="C6979">
        <v>0</v>
      </c>
    </row>
    <row r="6980" spans="2:3" x14ac:dyDescent="0.3">
      <c r="B6980" s="1">
        <f t="shared" ref="B6980" si="6976">B6979+(B6979-B6978)</f>
        <v>45340.458333338975</v>
      </c>
      <c r="C6980">
        <v>0</v>
      </c>
    </row>
    <row r="6981" spans="2:3" x14ac:dyDescent="0.3">
      <c r="B6981" s="1">
        <f t="shared" ref="B6981" si="6977">B6980+(B6980-B6979)</f>
        <v>45340.46527778342</v>
      </c>
      <c r="C6981">
        <v>0</v>
      </c>
    </row>
    <row r="6982" spans="2:3" x14ac:dyDescent="0.3">
      <c r="B6982" s="1">
        <f t="shared" ref="B6982" si="6978">B6981+(B6981-B6980)</f>
        <v>45340.472222227865</v>
      </c>
      <c r="C6982">
        <v>0</v>
      </c>
    </row>
    <row r="6983" spans="2:3" x14ac:dyDescent="0.3">
      <c r="B6983" s="1">
        <f t="shared" ref="B6983" si="6979">B6982+(B6982-B6981)</f>
        <v>45340.47916667231</v>
      </c>
      <c r="C6983">
        <v>0</v>
      </c>
    </row>
    <row r="6984" spans="2:3" x14ac:dyDescent="0.3">
      <c r="B6984" s="1">
        <f t="shared" ref="B6984" si="6980">B6983+(B6983-B6982)</f>
        <v>45340.486111116756</v>
      </c>
      <c r="C6984">
        <v>0</v>
      </c>
    </row>
    <row r="6985" spans="2:3" x14ac:dyDescent="0.3">
      <c r="B6985" s="1">
        <f t="shared" ref="B6985" si="6981">B6984+(B6984-B6983)</f>
        <v>45340.493055561201</v>
      </c>
      <c r="C6985">
        <v>0</v>
      </c>
    </row>
    <row r="6986" spans="2:3" x14ac:dyDescent="0.3">
      <c r="B6986" s="1">
        <f t="shared" ref="B6986" si="6982">B6985+(B6985-B6984)</f>
        <v>45340.500000005646</v>
      </c>
      <c r="C6986">
        <v>0</v>
      </c>
    </row>
    <row r="6987" spans="2:3" x14ac:dyDescent="0.3">
      <c r="B6987" s="1">
        <f t="shared" ref="B6987" si="6983">B6986+(B6986-B6985)</f>
        <v>45340.506944450091</v>
      </c>
      <c r="C6987">
        <v>0</v>
      </c>
    </row>
    <row r="6988" spans="2:3" x14ac:dyDescent="0.3">
      <c r="B6988" s="1">
        <f t="shared" ref="B6988" si="6984">B6987+(B6987-B6986)</f>
        <v>45340.513888894537</v>
      </c>
      <c r="C6988">
        <v>0</v>
      </c>
    </row>
    <row r="6989" spans="2:3" x14ac:dyDescent="0.3">
      <c r="B6989" s="1">
        <f t="shared" ref="B6989" si="6985">B6988+(B6988-B6987)</f>
        <v>45340.520833338982</v>
      </c>
      <c r="C6989">
        <v>0</v>
      </c>
    </row>
    <row r="6990" spans="2:3" x14ac:dyDescent="0.3">
      <c r="B6990" s="1">
        <f t="shared" ref="B6990" si="6986">B6989+(B6989-B6988)</f>
        <v>45340.527777783427</v>
      </c>
      <c r="C6990">
        <v>0</v>
      </c>
    </row>
    <row r="6991" spans="2:3" x14ac:dyDescent="0.3">
      <c r="B6991" s="1">
        <f t="shared" ref="B6991" si="6987">B6990+(B6990-B6989)</f>
        <v>45340.534722227872</v>
      </c>
      <c r="C6991">
        <v>0</v>
      </c>
    </row>
    <row r="6992" spans="2:3" x14ac:dyDescent="0.3">
      <c r="B6992" s="1">
        <f t="shared" ref="B6992" si="6988">B6991+(B6991-B6990)</f>
        <v>45340.541666672318</v>
      </c>
      <c r="C6992">
        <v>0</v>
      </c>
    </row>
    <row r="6993" spans="2:3" x14ac:dyDescent="0.3">
      <c r="B6993" s="1">
        <f t="shared" ref="B6993" si="6989">B6992+(B6992-B6991)</f>
        <v>45340.548611116763</v>
      </c>
      <c r="C6993">
        <v>0</v>
      </c>
    </row>
    <row r="6994" spans="2:3" x14ac:dyDescent="0.3">
      <c r="B6994" s="1">
        <f t="shared" ref="B6994" si="6990">B6993+(B6993-B6992)</f>
        <v>45340.555555561208</v>
      </c>
      <c r="C6994">
        <v>0</v>
      </c>
    </row>
    <row r="6995" spans="2:3" x14ac:dyDescent="0.3">
      <c r="B6995" s="1">
        <f t="shared" ref="B6995" si="6991">B6994+(B6994-B6993)</f>
        <v>45340.562500005653</v>
      </c>
      <c r="C6995">
        <v>0</v>
      </c>
    </row>
    <row r="6996" spans="2:3" x14ac:dyDescent="0.3">
      <c r="B6996" s="1">
        <f t="shared" ref="B6996" si="6992">B6995+(B6995-B6994)</f>
        <v>45340.569444450099</v>
      </c>
      <c r="C6996">
        <v>0</v>
      </c>
    </row>
    <row r="6997" spans="2:3" x14ac:dyDescent="0.3">
      <c r="B6997" s="1">
        <f t="shared" ref="B6997" si="6993">B6996+(B6996-B6995)</f>
        <v>45340.576388894544</v>
      </c>
      <c r="C6997">
        <v>0</v>
      </c>
    </row>
    <row r="6998" spans="2:3" x14ac:dyDescent="0.3">
      <c r="B6998" s="1">
        <f t="shared" ref="B6998" si="6994">B6997+(B6997-B6996)</f>
        <v>45340.583333338989</v>
      </c>
      <c r="C6998">
        <v>0</v>
      </c>
    </row>
    <row r="6999" spans="2:3" x14ac:dyDescent="0.3">
      <c r="B6999" s="1">
        <f t="shared" ref="B6999" si="6995">B6998+(B6998-B6997)</f>
        <v>45340.590277783434</v>
      </c>
      <c r="C6999">
        <v>0</v>
      </c>
    </row>
    <row r="7000" spans="2:3" x14ac:dyDescent="0.3">
      <c r="B7000" s="1">
        <f t="shared" ref="B7000" si="6996">B6999+(B6999-B6998)</f>
        <v>45340.59722222788</v>
      </c>
      <c r="C7000">
        <v>0</v>
      </c>
    </row>
    <row r="7001" spans="2:3" x14ac:dyDescent="0.3">
      <c r="B7001" s="1">
        <f t="shared" ref="B7001" si="6997">B7000+(B7000-B6999)</f>
        <v>45340.604166672325</v>
      </c>
      <c r="C7001">
        <v>0</v>
      </c>
    </row>
    <row r="7002" spans="2:3" x14ac:dyDescent="0.3">
      <c r="B7002" s="1">
        <f t="shared" ref="B7002" si="6998">B7001+(B7001-B7000)</f>
        <v>45340.61111111677</v>
      </c>
      <c r="C7002">
        <v>0</v>
      </c>
    </row>
    <row r="7003" spans="2:3" x14ac:dyDescent="0.3">
      <c r="B7003" s="1">
        <f t="shared" ref="B7003" si="6999">B7002+(B7002-B7001)</f>
        <v>45340.618055561215</v>
      </c>
      <c r="C7003">
        <v>0</v>
      </c>
    </row>
    <row r="7004" spans="2:3" x14ac:dyDescent="0.3">
      <c r="B7004" s="1">
        <f t="shared" ref="B7004" si="7000">B7003+(B7003-B7002)</f>
        <v>45340.625000005661</v>
      </c>
      <c r="C7004">
        <v>0</v>
      </c>
    </row>
    <row r="7005" spans="2:3" x14ac:dyDescent="0.3">
      <c r="B7005" s="1">
        <f t="shared" ref="B7005" si="7001">B7004+(B7004-B7003)</f>
        <v>45340.631944450106</v>
      </c>
      <c r="C7005">
        <v>0</v>
      </c>
    </row>
    <row r="7006" spans="2:3" x14ac:dyDescent="0.3">
      <c r="B7006" s="1">
        <f t="shared" ref="B7006" si="7002">B7005+(B7005-B7004)</f>
        <v>45340.638888894551</v>
      </c>
      <c r="C7006">
        <v>0</v>
      </c>
    </row>
    <row r="7007" spans="2:3" x14ac:dyDescent="0.3">
      <c r="B7007" s="1">
        <f t="shared" ref="B7007" si="7003">B7006+(B7006-B7005)</f>
        <v>45340.645833338996</v>
      </c>
      <c r="C7007">
        <v>0</v>
      </c>
    </row>
    <row r="7008" spans="2:3" x14ac:dyDescent="0.3">
      <c r="B7008" s="1">
        <f t="shared" ref="B7008" si="7004">B7007+(B7007-B7006)</f>
        <v>45340.652777783442</v>
      </c>
      <c r="C7008">
        <v>0</v>
      </c>
    </row>
    <row r="7009" spans="2:3" x14ac:dyDescent="0.3">
      <c r="B7009" s="1">
        <f t="shared" ref="B7009" si="7005">B7008+(B7008-B7007)</f>
        <v>45340.659722227887</v>
      </c>
      <c r="C7009">
        <v>0</v>
      </c>
    </row>
    <row r="7010" spans="2:3" x14ac:dyDescent="0.3">
      <c r="B7010" s="1">
        <f t="shared" ref="B7010" si="7006">B7009+(B7009-B7008)</f>
        <v>45340.666666672332</v>
      </c>
      <c r="C7010">
        <v>0</v>
      </c>
    </row>
    <row r="7011" spans="2:3" x14ac:dyDescent="0.3">
      <c r="B7011" s="1">
        <f t="shared" ref="B7011" si="7007">B7010+(B7010-B7009)</f>
        <v>45340.673611116777</v>
      </c>
      <c r="C7011">
        <v>0</v>
      </c>
    </row>
    <row r="7012" spans="2:3" x14ac:dyDescent="0.3">
      <c r="B7012" s="1">
        <f t="shared" ref="B7012" si="7008">B7011+(B7011-B7010)</f>
        <v>45340.680555561223</v>
      </c>
      <c r="C7012">
        <v>0</v>
      </c>
    </row>
    <row r="7013" spans="2:3" x14ac:dyDescent="0.3">
      <c r="B7013" s="1">
        <f t="shared" ref="B7013" si="7009">B7012+(B7012-B7011)</f>
        <v>45340.687500005668</v>
      </c>
      <c r="C7013">
        <v>0</v>
      </c>
    </row>
    <row r="7014" spans="2:3" x14ac:dyDescent="0.3">
      <c r="B7014" s="1">
        <f t="shared" ref="B7014" si="7010">B7013+(B7013-B7012)</f>
        <v>45340.694444450113</v>
      </c>
      <c r="C7014">
        <v>0</v>
      </c>
    </row>
    <row r="7015" spans="2:3" x14ac:dyDescent="0.3">
      <c r="B7015" s="1">
        <f t="shared" ref="B7015" si="7011">B7014+(B7014-B7013)</f>
        <v>45340.701388894558</v>
      </c>
      <c r="C7015">
        <v>0</v>
      </c>
    </row>
    <row r="7016" spans="2:3" x14ac:dyDescent="0.3">
      <c r="B7016" s="1">
        <f t="shared" ref="B7016" si="7012">B7015+(B7015-B7014)</f>
        <v>45340.708333339004</v>
      </c>
      <c r="C7016">
        <v>0</v>
      </c>
    </row>
    <row r="7017" spans="2:3" x14ac:dyDescent="0.3">
      <c r="B7017" s="1">
        <f t="shared" ref="B7017" si="7013">B7016+(B7016-B7015)</f>
        <v>45340.715277783449</v>
      </c>
      <c r="C7017">
        <v>0</v>
      </c>
    </row>
    <row r="7018" spans="2:3" x14ac:dyDescent="0.3">
      <c r="B7018" s="1">
        <f t="shared" ref="B7018" si="7014">B7017+(B7017-B7016)</f>
        <v>45340.722222227894</v>
      </c>
      <c r="C7018">
        <v>0</v>
      </c>
    </row>
    <row r="7019" spans="2:3" x14ac:dyDescent="0.3">
      <c r="B7019" s="1">
        <f t="shared" ref="B7019" si="7015">B7018+(B7018-B7017)</f>
        <v>45340.729166672339</v>
      </c>
      <c r="C7019">
        <v>0</v>
      </c>
    </row>
    <row r="7020" spans="2:3" x14ac:dyDescent="0.3">
      <c r="B7020" s="1">
        <f t="shared" ref="B7020" si="7016">B7019+(B7019-B7018)</f>
        <v>45340.736111116785</v>
      </c>
      <c r="C7020">
        <v>0</v>
      </c>
    </row>
    <row r="7021" spans="2:3" x14ac:dyDescent="0.3">
      <c r="B7021" s="1">
        <f t="shared" ref="B7021" si="7017">B7020+(B7020-B7019)</f>
        <v>45340.74305556123</v>
      </c>
      <c r="C7021">
        <v>0</v>
      </c>
    </row>
    <row r="7022" spans="2:3" x14ac:dyDescent="0.3">
      <c r="B7022" s="1">
        <f t="shared" ref="B7022" si="7018">B7021+(B7021-B7020)</f>
        <v>45340.750000005675</v>
      </c>
      <c r="C7022">
        <v>0</v>
      </c>
    </row>
    <row r="7023" spans="2:3" x14ac:dyDescent="0.3">
      <c r="B7023" s="1">
        <f t="shared" ref="B7023" si="7019">B7022+(B7022-B7021)</f>
        <v>45340.75694445012</v>
      </c>
      <c r="C7023">
        <v>0</v>
      </c>
    </row>
    <row r="7024" spans="2:3" x14ac:dyDescent="0.3">
      <c r="B7024" s="1">
        <f t="shared" ref="B7024" si="7020">B7023+(B7023-B7022)</f>
        <v>45340.763888894566</v>
      </c>
      <c r="C7024">
        <v>0</v>
      </c>
    </row>
    <row r="7025" spans="2:3" x14ac:dyDescent="0.3">
      <c r="B7025" s="1">
        <f t="shared" ref="B7025" si="7021">B7024+(B7024-B7023)</f>
        <v>45340.770833339011</v>
      </c>
      <c r="C7025">
        <v>0</v>
      </c>
    </row>
    <row r="7026" spans="2:3" x14ac:dyDescent="0.3">
      <c r="B7026" s="1">
        <f t="shared" ref="B7026" si="7022">B7025+(B7025-B7024)</f>
        <v>45340.777777783456</v>
      </c>
      <c r="C7026">
        <v>0</v>
      </c>
    </row>
    <row r="7027" spans="2:3" x14ac:dyDescent="0.3">
      <c r="B7027" s="1">
        <f t="shared" ref="B7027" si="7023">B7026+(B7026-B7025)</f>
        <v>45340.784722227902</v>
      </c>
      <c r="C7027">
        <v>0</v>
      </c>
    </row>
    <row r="7028" spans="2:3" x14ac:dyDescent="0.3">
      <c r="B7028" s="1">
        <f t="shared" ref="B7028" si="7024">B7027+(B7027-B7026)</f>
        <v>45340.791666672347</v>
      </c>
      <c r="C7028">
        <v>0</v>
      </c>
    </row>
    <row r="7029" spans="2:3" x14ac:dyDescent="0.3">
      <c r="B7029" s="1">
        <f t="shared" ref="B7029" si="7025">B7028+(B7028-B7027)</f>
        <v>45340.798611116792</v>
      </c>
      <c r="C7029">
        <v>0</v>
      </c>
    </row>
    <row r="7030" spans="2:3" x14ac:dyDescent="0.3">
      <c r="B7030" s="1">
        <f t="shared" ref="B7030" si="7026">B7029+(B7029-B7028)</f>
        <v>45340.805555561237</v>
      </c>
      <c r="C7030">
        <v>0</v>
      </c>
    </row>
    <row r="7031" spans="2:3" x14ac:dyDescent="0.3">
      <c r="B7031" s="1">
        <f t="shared" ref="B7031" si="7027">B7030+(B7030-B7029)</f>
        <v>45340.812500005683</v>
      </c>
      <c r="C7031">
        <v>0</v>
      </c>
    </row>
    <row r="7032" spans="2:3" x14ac:dyDescent="0.3">
      <c r="B7032" s="1">
        <f t="shared" ref="B7032" si="7028">B7031+(B7031-B7030)</f>
        <v>45340.819444450128</v>
      </c>
      <c r="C7032">
        <v>0</v>
      </c>
    </row>
    <row r="7033" spans="2:3" x14ac:dyDescent="0.3">
      <c r="B7033" s="1">
        <f t="shared" ref="B7033" si="7029">B7032+(B7032-B7031)</f>
        <v>45340.826388894573</v>
      </c>
      <c r="C7033">
        <v>0</v>
      </c>
    </row>
    <row r="7034" spans="2:3" x14ac:dyDescent="0.3">
      <c r="B7034" s="1">
        <f t="shared" ref="B7034" si="7030">B7033+(B7033-B7032)</f>
        <v>45340.833333339018</v>
      </c>
      <c r="C7034">
        <v>0</v>
      </c>
    </row>
    <row r="7035" spans="2:3" x14ac:dyDescent="0.3">
      <c r="B7035" s="1">
        <f t="shared" ref="B7035" si="7031">B7034+(B7034-B7033)</f>
        <v>45340.840277783464</v>
      </c>
      <c r="C7035">
        <v>0</v>
      </c>
    </row>
    <row r="7036" spans="2:3" x14ac:dyDescent="0.3">
      <c r="B7036" s="1">
        <f t="shared" ref="B7036" si="7032">B7035+(B7035-B7034)</f>
        <v>45340.847222227909</v>
      </c>
      <c r="C7036">
        <v>0</v>
      </c>
    </row>
    <row r="7037" spans="2:3" x14ac:dyDescent="0.3">
      <c r="B7037" s="1">
        <f t="shared" ref="B7037" si="7033">B7036+(B7036-B7035)</f>
        <v>45340.854166672354</v>
      </c>
      <c r="C7037">
        <v>0</v>
      </c>
    </row>
    <row r="7038" spans="2:3" x14ac:dyDescent="0.3">
      <c r="B7038" s="1">
        <f t="shared" ref="B7038" si="7034">B7037+(B7037-B7036)</f>
        <v>45340.861111116799</v>
      </c>
      <c r="C7038">
        <v>0</v>
      </c>
    </row>
    <row r="7039" spans="2:3" x14ac:dyDescent="0.3">
      <c r="B7039" s="1">
        <f t="shared" ref="B7039" si="7035">B7038+(B7038-B7037)</f>
        <v>45340.868055561245</v>
      </c>
      <c r="C7039">
        <v>0</v>
      </c>
    </row>
    <row r="7040" spans="2:3" x14ac:dyDescent="0.3">
      <c r="B7040" s="1">
        <f t="shared" ref="B7040" si="7036">B7039+(B7039-B7038)</f>
        <v>45340.87500000569</v>
      </c>
      <c r="C7040">
        <v>0</v>
      </c>
    </row>
    <row r="7041" spans="2:3" x14ac:dyDescent="0.3">
      <c r="B7041" s="1">
        <f t="shared" ref="B7041" si="7037">B7040+(B7040-B7039)</f>
        <v>45340.881944450135</v>
      </c>
      <c r="C7041">
        <v>0</v>
      </c>
    </row>
    <row r="7042" spans="2:3" x14ac:dyDescent="0.3">
      <c r="B7042" s="1">
        <f t="shared" ref="B7042" si="7038">B7041+(B7041-B7040)</f>
        <v>45340.88888889458</v>
      </c>
      <c r="C7042">
        <v>0</v>
      </c>
    </row>
    <row r="7043" spans="2:3" x14ac:dyDescent="0.3">
      <c r="B7043" s="1">
        <f t="shared" ref="B7043" si="7039">B7042+(B7042-B7041)</f>
        <v>45340.895833339026</v>
      </c>
      <c r="C7043">
        <v>0</v>
      </c>
    </row>
    <row r="7044" spans="2:3" x14ac:dyDescent="0.3">
      <c r="B7044" s="1">
        <f t="shared" ref="B7044" si="7040">B7043+(B7043-B7042)</f>
        <v>45340.902777783471</v>
      </c>
      <c r="C7044">
        <v>0</v>
      </c>
    </row>
    <row r="7045" spans="2:3" x14ac:dyDescent="0.3">
      <c r="B7045" s="1">
        <f t="shared" ref="B7045" si="7041">B7044+(B7044-B7043)</f>
        <v>45340.909722227916</v>
      </c>
      <c r="C7045">
        <v>0</v>
      </c>
    </row>
    <row r="7046" spans="2:3" x14ac:dyDescent="0.3">
      <c r="B7046" s="1">
        <f t="shared" ref="B7046" si="7042">B7045+(B7045-B7044)</f>
        <v>45340.916666672361</v>
      </c>
      <c r="C7046">
        <v>0</v>
      </c>
    </row>
    <row r="7047" spans="2:3" x14ac:dyDescent="0.3">
      <c r="B7047" s="1">
        <f t="shared" ref="B7047" si="7043">B7046+(B7046-B7045)</f>
        <v>45340.923611116807</v>
      </c>
      <c r="C7047">
        <v>0</v>
      </c>
    </row>
    <row r="7048" spans="2:3" x14ac:dyDescent="0.3">
      <c r="B7048" s="1">
        <f t="shared" ref="B7048" si="7044">B7047+(B7047-B7046)</f>
        <v>45340.930555561252</v>
      </c>
      <c r="C7048">
        <v>0</v>
      </c>
    </row>
    <row r="7049" spans="2:3" x14ac:dyDescent="0.3">
      <c r="B7049" s="1">
        <f t="shared" ref="B7049" si="7045">B7048+(B7048-B7047)</f>
        <v>45340.937500005697</v>
      </c>
      <c r="C7049">
        <v>0</v>
      </c>
    </row>
    <row r="7050" spans="2:3" x14ac:dyDescent="0.3">
      <c r="B7050" s="1">
        <f t="shared" ref="B7050" si="7046">B7049+(B7049-B7048)</f>
        <v>45340.944444450142</v>
      </c>
      <c r="C7050">
        <v>0</v>
      </c>
    </row>
    <row r="7051" spans="2:3" x14ac:dyDescent="0.3">
      <c r="B7051" s="1">
        <f t="shared" ref="B7051" si="7047">B7050+(B7050-B7049)</f>
        <v>45340.951388894588</v>
      </c>
      <c r="C7051">
        <v>0</v>
      </c>
    </row>
    <row r="7052" spans="2:3" x14ac:dyDescent="0.3">
      <c r="B7052" s="1">
        <f t="shared" ref="B7052" si="7048">B7051+(B7051-B7050)</f>
        <v>45340.958333339033</v>
      </c>
      <c r="C7052">
        <v>0</v>
      </c>
    </row>
    <row r="7053" spans="2:3" x14ac:dyDescent="0.3">
      <c r="B7053" s="1">
        <f t="shared" ref="B7053" si="7049">B7052+(B7052-B7051)</f>
        <v>45340.965277783478</v>
      </c>
      <c r="C7053">
        <v>0</v>
      </c>
    </row>
    <row r="7054" spans="2:3" x14ac:dyDescent="0.3">
      <c r="B7054" s="1">
        <f t="shared" ref="B7054" si="7050">B7053+(B7053-B7052)</f>
        <v>45340.972222227923</v>
      </c>
      <c r="C7054">
        <v>0</v>
      </c>
    </row>
    <row r="7055" spans="2:3" x14ac:dyDescent="0.3">
      <c r="B7055" s="1">
        <f t="shared" ref="B7055" si="7051">B7054+(B7054-B7053)</f>
        <v>45340.979166672369</v>
      </c>
      <c r="C7055">
        <v>0</v>
      </c>
    </row>
    <row r="7056" spans="2:3" x14ac:dyDescent="0.3">
      <c r="B7056" s="1">
        <f t="shared" ref="B7056" si="7052">B7055+(B7055-B7054)</f>
        <v>45340.986111116814</v>
      </c>
      <c r="C7056">
        <v>0</v>
      </c>
    </row>
    <row r="7057" spans="2:3" x14ac:dyDescent="0.3">
      <c r="B7057" s="1">
        <f t="shared" ref="B7057" si="7053">B7056+(B7056-B7055)</f>
        <v>45340.993055561259</v>
      </c>
      <c r="C7057">
        <v>0</v>
      </c>
    </row>
    <row r="7058" spans="2:3" x14ac:dyDescent="0.3">
      <c r="B7058" s="1">
        <f t="shared" ref="B7058" si="7054">B7057+(B7057-B7056)</f>
        <v>45341.000000005704</v>
      </c>
      <c r="C7058">
        <v>0</v>
      </c>
    </row>
    <row r="7059" spans="2:3" x14ac:dyDescent="0.3">
      <c r="B7059" s="1">
        <f t="shared" ref="B7059" si="7055">B7058+(B7058-B7057)</f>
        <v>45341.00694445015</v>
      </c>
      <c r="C7059">
        <v>0</v>
      </c>
    </row>
    <row r="7060" spans="2:3" x14ac:dyDescent="0.3">
      <c r="B7060" s="1">
        <f t="shared" ref="B7060" si="7056">B7059+(B7059-B7058)</f>
        <v>45341.013888894595</v>
      </c>
      <c r="C7060">
        <v>0</v>
      </c>
    </row>
    <row r="7061" spans="2:3" x14ac:dyDescent="0.3">
      <c r="B7061" s="1">
        <f t="shared" ref="B7061" si="7057">B7060+(B7060-B7059)</f>
        <v>45341.02083333904</v>
      </c>
      <c r="C7061">
        <v>0</v>
      </c>
    </row>
    <row r="7062" spans="2:3" x14ac:dyDescent="0.3">
      <c r="B7062" s="1">
        <f t="shared" ref="B7062" si="7058">B7061+(B7061-B7060)</f>
        <v>45341.027777783485</v>
      </c>
      <c r="C7062">
        <v>0</v>
      </c>
    </row>
    <row r="7063" spans="2:3" x14ac:dyDescent="0.3">
      <c r="B7063" s="1">
        <f t="shared" ref="B7063" si="7059">B7062+(B7062-B7061)</f>
        <v>45341.034722227931</v>
      </c>
      <c r="C7063">
        <v>0</v>
      </c>
    </row>
    <row r="7064" spans="2:3" x14ac:dyDescent="0.3">
      <c r="B7064" s="1">
        <f t="shared" ref="B7064" si="7060">B7063+(B7063-B7062)</f>
        <v>45341.041666672376</v>
      </c>
      <c r="C7064">
        <v>0</v>
      </c>
    </row>
    <row r="7065" spans="2:3" x14ac:dyDescent="0.3">
      <c r="B7065" s="1">
        <f t="shared" ref="B7065" si="7061">B7064+(B7064-B7063)</f>
        <v>45341.048611116821</v>
      </c>
      <c r="C7065">
        <v>0</v>
      </c>
    </row>
    <row r="7066" spans="2:3" x14ac:dyDescent="0.3">
      <c r="B7066" s="1">
        <f t="shared" ref="B7066" si="7062">B7065+(B7065-B7064)</f>
        <v>45341.055555561266</v>
      </c>
      <c r="C7066">
        <v>0</v>
      </c>
    </row>
    <row r="7067" spans="2:3" x14ac:dyDescent="0.3">
      <c r="B7067" s="1">
        <f t="shared" ref="B7067" si="7063">B7066+(B7066-B7065)</f>
        <v>45341.062500005712</v>
      </c>
      <c r="C7067">
        <v>0</v>
      </c>
    </row>
    <row r="7068" spans="2:3" x14ac:dyDescent="0.3">
      <c r="B7068" s="1">
        <f t="shared" ref="B7068" si="7064">B7067+(B7067-B7066)</f>
        <v>45341.069444450157</v>
      </c>
      <c r="C7068">
        <v>0</v>
      </c>
    </row>
    <row r="7069" spans="2:3" x14ac:dyDescent="0.3">
      <c r="B7069" s="1">
        <f t="shared" ref="B7069" si="7065">B7068+(B7068-B7067)</f>
        <v>45341.076388894602</v>
      </c>
      <c r="C7069">
        <v>0</v>
      </c>
    </row>
    <row r="7070" spans="2:3" x14ac:dyDescent="0.3">
      <c r="B7070" s="1">
        <f t="shared" ref="B7070" si="7066">B7069+(B7069-B7068)</f>
        <v>45341.083333339047</v>
      </c>
      <c r="C7070">
        <v>0</v>
      </c>
    </row>
    <row r="7071" spans="2:3" x14ac:dyDescent="0.3">
      <c r="B7071" s="1">
        <f t="shared" ref="B7071" si="7067">B7070+(B7070-B7069)</f>
        <v>45341.090277783493</v>
      </c>
      <c r="C7071">
        <v>0</v>
      </c>
    </row>
    <row r="7072" spans="2:3" x14ac:dyDescent="0.3">
      <c r="B7072" s="1">
        <f t="shared" ref="B7072" si="7068">B7071+(B7071-B7070)</f>
        <v>45341.097222227938</v>
      </c>
      <c r="C7072">
        <v>0</v>
      </c>
    </row>
    <row r="7073" spans="2:3" x14ac:dyDescent="0.3">
      <c r="B7073" s="1">
        <f t="shared" ref="B7073" si="7069">B7072+(B7072-B7071)</f>
        <v>45341.104166672383</v>
      </c>
      <c r="C7073">
        <v>0</v>
      </c>
    </row>
    <row r="7074" spans="2:3" x14ac:dyDescent="0.3">
      <c r="B7074" s="1">
        <f t="shared" ref="B7074" si="7070">B7073+(B7073-B7072)</f>
        <v>45341.111111116828</v>
      </c>
      <c r="C7074">
        <v>0</v>
      </c>
    </row>
    <row r="7075" spans="2:3" x14ac:dyDescent="0.3">
      <c r="B7075" s="1">
        <f t="shared" ref="B7075" si="7071">B7074+(B7074-B7073)</f>
        <v>45341.118055561274</v>
      </c>
      <c r="C7075">
        <v>0</v>
      </c>
    </row>
    <row r="7076" spans="2:3" x14ac:dyDescent="0.3">
      <c r="B7076" s="1">
        <f t="shared" ref="B7076" si="7072">B7075+(B7075-B7074)</f>
        <v>45341.125000005719</v>
      </c>
      <c r="C7076">
        <v>0</v>
      </c>
    </row>
    <row r="7077" spans="2:3" x14ac:dyDescent="0.3">
      <c r="B7077" s="1">
        <f t="shared" ref="B7077" si="7073">B7076+(B7076-B7075)</f>
        <v>45341.131944450164</v>
      </c>
      <c r="C7077">
        <v>0</v>
      </c>
    </row>
    <row r="7078" spans="2:3" x14ac:dyDescent="0.3">
      <c r="B7078" s="1">
        <f t="shared" ref="B7078" si="7074">B7077+(B7077-B7076)</f>
        <v>45341.138888894609</v>
      </c>
      <c r="C7078">
        <v>0</v>
      </c>
    </row>
    <row r="7079" spans="2:3" x14ac:dyDescent="0.3">
      <c r="B7079" s="1">
        <f t="shared" ref="B7079" si="7075">B7078+(B7078-B7077)</f>
        <v>45341.145833339055</v>
      </c>
      <c r="C7079">
        <v>0</v>
      </c>
    </row>
    <row r="7080" spans="2:3" x14ac:dyDescent="0.3">
      <c r="B7080" s="1">
        <f t="shared" ref="B7080" si="7076">B7079+(B7079-B7078)</f>
        <v>45341.1527777835</v>
      </c>
      <c r="C7080">
        <v>0</v>
      </c>
    </row>
    <row r="7081" spans="2:3" x14ac:dyDescent="0.3">
      <c r="B7081" s="1">
        <f t="shared" ref="B7081" si="7077">B7080+(B7080-B7079)</f>
        <v>45341.159722227945</v>
      </c>
      <c r="C7081">
        <v>0</v>
      </c>
    </row>
    <row r="7082" spans="2:3" x14ac:dyDescent="0.3">
      <c r="B7082" s="1">
        <f t="shared" ref="B7082" si="7078">B7081+(B7081-B7080)</f>
        <v>45341.16666667239</v>
      </c>
      <c r="C7082">
        <v>0</v>
      </c>
    </row>
    <row r="7083" spans="2:3" x14ac:dyDescent="0.3">
      <c r="B7083" s="1">
        <f t="shared" ref="B7083" si="7079">B7082+(B7082-B7081)</f>
        <v>45341.173611116836</v>
      </c>
      <c r="C7083">
        <v>0</v>
      </c>
    </row>
    <row r="7084" spans="2:3" x14ac:dyDescent="0.3">
      <c r="B7084" s="1">
        <f t="shared" ref="B7084" si="7080">B7083+(B7083-B7082)</f>
        <v>45341.180555561281</v>
      </c>
      <c r="C7084">
        <v>0</v>
      </c>
    </row>
    <row r="7085" spans="2:3" x14ac:dyDescent="0.3">
      <c r="B7085" s="1">
        <f t="shared" ref="B7085" si="7081">B7084+(B7084-B7083)</f>
        <v>45341.187500005726</v>
      </c>
      <c r="C7085">
        <v>0</v>
      </c>
    </row>
    <row r="7086" spans="2:3" x14ac:dyDescent="0.3">
      <c r="B7086" s="1">
        <f t="shared" ref="B7086" si="7082">B7085+(B7085-B7084)</f>
        <v>45341.194444450171</v>
      </c>
      <c r="C7086">
        <v>0</v>
      </c>
    </row>
    <row r="7087" spans="2:3" x14ac:dyDescent="0.3">
      <c r="B7087" s="1">
        <f t="shared" ref="B7087" si="7083">B7086+(B7086-B7085)</f>
        <v>45341.201388894617</v>
      </c>
      <c r="C7087">
        <v>0</v>
      </c>
    </row>
    <row r="7088" spans="2:3" x14ac:dyDescent="0.3">
      <c r="B7088" s="1">
        <f t="shared" ref="B7088" si="7084">B7087+(B7087-B7086)</f>
        <v>45341.208333339062</v>
      </c>
      <c r="C7088">
        <v>0</v>
      </c>
    </row>
    <row r="7089" spans="2:3" x14ac:dyDescent="0.3">
      <c r="B7089" s="1">
        <f t="shared" ref="B7089" si="7085">B7088+(B7088-B7087)</f>
        <v>45341.215277783507</v>
      </c>
      <c r="C7089">
        <v>0</v>
      </c>
    </row>
    <row r="7090" spans="2:3" x14ac:dyDescent="0.3">
      <c r="B7090" s="1">
        <f t="shared" ref="B7090" si="7086">B7089+(B7089-B7088)</f>
        <v>45341.222222227952</v>
      </c>
      <c r="C7090">
        <v>0</v>
      </c>
    </row>
    <row r="7091" spans="2:3" x14ac:dyDescent="0.3">
      <c r="B7091" s="1">
        <f t="shared" ref="B7091" si="7087">B7090+(B7090-B7089)</f>
        <v>45341.229166672398</v>
      </c>
      <c r="C7091">
        <v>0</v>
      </c>
    </row>
    <row r="7092" spans="2:3" x14ac:dyDescent="0.3">
      <c r="B7092" s="1">
        <f t="shared" ref="B7092" si="7088">B7091+(B7091-B7090)</f>
        <v>45341.236111116843</v>
      </c>
      <c r="C7092">
        <v>0</v>
      </c>
    </row>
    <row r="7093" spans="2:3" x14ac:dyDescent="0.3">
      <c r="B7093" s="1">
        <f t="shared" ref="B7093" si="7089">B7092+(B7092-B7091)</f>
        <v>45341.243055561288</v>
      </c>
      <c r="C7093">
        <v>0</v>
      </c>
    </row>
    <row r="7094" spans="2:3" x14ac:dyDescent="0.3">
      <c r="B7094" s="1">
        <f t="shared" ref="B7094" si="7090">B7093+(B7093-B7092)</f>
        <v>45341.250000005733</v>
      </c>
      <c r="C7094">
        <v>0</v>
      </c>
    </row>
    <row r="7095" spans="2:3" x14ac:dyDescent="0.3">
      <c r="B7095" s="1">
        <f t="shared" ref="B7095" si="7091">B7094+(B7094-B7093)</f>
        <v>45341.256944450179</v>
      </c>
      <c r="C7095">
        <v>0</v>
      </c>
    </row>
    <row r="7096" spans="2:3" x14ac:dyDescent="0.3">
      <c r="B7096" s="1">
        <f t="shared" ref="B7096" si="7092">B7095+(B7095-B7094)</f>
        <v>45341.263888894624</v>
      </c>
      <c r="C7096">
        <v>0</v>
      </c>
    </row>
    <row r="7097" spans="2:3" x14ac:dyDescent="0.3">
      <c r="B7097" s="1">
        <f t="shared" ref="B7097" si="7093">B7096+(B7096-B7095)</f>
        <v>45341.270833339069</v>
      </c>
      <c r="C7097">
        <v>0</v>
      </c>
    </row>
    <row r="7098" spans="2:3" x14ac:dyDescent="0.3">
      <c r="B7098" s="1">
        <f t="shared" ref="B7098" si="7094">B7097+(B7097-B7096)</f>
        <v>45341.277777783514</v>
      </c>
      <c r="C7098">
        <v>0</v>
      </c>
    </row>
    <row r="7099" spans="2:3" x14ac:dyDescent="0.3">
      <c r="B7099" s="1">
        <f t="shared" ref="B7099" si="7095">B7098+(B7098-B7097)</f>
        <v>45341.28472222796</v>
      </c>
      <c r="C7099">
        <v>0</v>
      </c>
    </row>
    <row r="7100" spans="2:3" x14ac:dyDescent="0.3">
      <c r="B7100" s="1">
        <f t="shared" ref="B7100" si="7096">B7099+(B7099-B7098)</f>
        <v>45341.291666672405</v>
      </c>
      <c r="C7100">
        <v>0</v>
      </c>
    </row>
    <row r="7101" spans="2:3" x14ac:dyDescent="0.3">
      <c r="B7101" s="1">
        <f t="shared" ref="B7101" si="7097">B7100+(B7100-B7099)</f>
        <v>45341.29861111685</v>
      </c>
      <c r="C7101">
        <v>0</v>
      </c>
    </row>
    <row r="7102" spans="2:3" x14ac:dyDescent="0.3">
      <c r="B7102" s="1">
        <f t="shared" ref="B7102" si="7098">B7101+(B7101-B7100)</f>
        <v>45341.305555561295</v>
      </c>
      <c r="C7102">
        <v>0</v>
      </c>
    </row>
    <row r="7103" spans="2:3" x14ac:dyDescent="0.3">
      <c r="B7103" s="1">
        <f t="shared" ref="B7103" si="7099">B7102+(B7102-B7101)</f>
        <v>45341.312500005741</v>
      </c>
      <c r="C7103">
        <v>0</v>
      </c>
    </row>
    <row r="7104" spans="2:3" x14ac:dyDescent="0.3">
      <c r="B7104" s="1">
        <f t="shared" ref="B7104" si="7100">B7103+(B7103-B7102)</f>
        <v>45341.319444450186</v>
      </c>
      <c r="C7104">
        <v>0</v>
      </c>
    </row>
    <row r="7105" spans="2:3" x14ac:dyDescent="0.3">
      <c r="B7105" s="1">
        <f t="shared" ref="B7105" si="7101">B7104+(B7104-B7103)</f>
        <v>45341.326388894631</v>
      </c>
      <c r="C7105">
        <v>0</v>
      </c>
    </row>
    <row r="7106" spans="2:3" x14ac:dyDescent="0.3">
      <c r="B7106" s="1">
        <f t="shared" ref="B7106" si="7102">B7105+(B7105-B7104)</f>
        <v>45341.333333339076</v>
      </c>
      <c r="C7106">
        <v>0</v>
      </c>
    </row>
    <row r="7107" spans="2:3" x14ac:dyDescent="0.3">
      <c r="B7107" s="1">
        <f t="shared" ref="B7107" si="7103">B7106+(B7106-B7105)</f>
        <v>45341.340277783522</v>
      </c>
      <c r="C7107">
        <v>0</v>
      </c>
    </row>
    <row r="7108" spans="2:3" x14ac:dyDescent="0.3">
      <c r="B7108" s="1">
        <f t="shared" ref="B7108" si="7104">B7107+(B7107-B7106)</f>
        <v>45341.347222227967</v>
      </c>
      <c r="C7108">
        <v>0</v>
      </c>
    </row>
    <row r="7109" spans="2:3" x14ac:dyDescent="0.3">
      <c r="B7109" s="1">
        <f t="shared" ref="B7109" si="7105">B7108+(B7108-B7107)</f>
        <v>45341.354166672412</v>
      </c>
      <c r="C7109">
        <v>0</v>
      </c>
    </row>
    <row r="7110" spans="2:3" x14ac:dyDescent="0.3">
      <c r="B7110" s="1">
        <f t="shared" ref="B7110" si="7106">B7109+(B7109-B7108)</f>
        <v>45341.361111116858</v>
      </c>
      <c r="C7110">
        <v>0</v>
      </c>
    </row>
    <row r="7111" spans="2:3" x14ac:dyDescent="0.3">
      <c r="B7111" s="1">
        <f t="shared" ref="B7111" si="7107">B7110+(B7110-B7109)</f>
        <v>45341.368055561303</v>
      </c>
      <c r="C7111">
        <v>0</v>
      </c>
    </row>
    <row r="7112" spans="2:3" x14ac:dyDescent="0.3">
      <c r="B7112" s="1">
        <f t="shared" ref="B7112" si="7108">B7111+(B7111-B7110)</f>
        <v>45341.375000005748</v>
      </c>
      <c r="C7112">
        <v>0</v>
      </c>
    </row>
    <row r="7113" spans="2:3" x14ac:dyDescent="0.3">
      <c r="B7113" s="1">
        <f t="shared" ref="B7113" si="7109">B7112+(B7112-B7111)</f>
        <v>45341.381944450193</v>
      </c>
      <c r="C7113">
        <v>0</v>
      </c>
    </row>
    <row r="7114" spans="2:3" x14ac:dyDescent="0.3">
      <c r="B7114" s="1">
        <f t="shared" ref="B7114" si="7110">B7113+(B7113-B7112)</f>
        <v>45341.388888894639</v>
      </c>
      <c r="C7114">
        <v>0</v>
      </c>
    </row>
    <row r="7115" spans="2:3" x14ac:dyDescent="0.3">
      <c r="B7115" s="1">
        <f t="shared" ref="B7115" si="7111">B7114+(B7114-B7113)</f>
        <v>45341.395833339084</v>
      </c>
      <c r="C7115">
        <v>0</v>
      </c>
    </row>
    <row r="7116" spans="2:3" x14ac:dyDescent="0.3">
      <c r="B7116" s="1">
        <f t="shared" ref="B7116" si="7112">B7115+(B7115-B7114)</f>
        <v>45341.402777783529</v>
      </c>
      <c r="C7116">
        <v>0</v>
      </c>
    </row>
    <row r="7117" spans="2:3" x14ac:dyDescent="0.3">
      <c r="B7117" s="1">
        <f t="shared" ref="B7117" si="7113">B7116+(B7116-B7115)</f>
        <v>45341.409722227974</v>
      </c>
      <c r="C7117">
        <v>0</v>
      </c>
    </row>
    <row r="7118" spans="2:3" x14ac:dyDescent="0.3">
      <c r="B7118" s="1">
        <f t="shared" ref="B7118" si="7114">B7117+(B7117-B7116)</f>
        <v>45341.41666667242</v>
      </c>
      <c r="C7118">
        <v>0</v>
      </c>
    </row>
    <row r="7119" spans="2:3" x14ac:dyDescent="0.3">
      <c r="B7119" s="1">
        <f t="shared" ref="B7119" si="7115">B7118+(B7118-B7117)</f>
        <v>45341.423611116865</v>
      </c>
      <c r="C7119">
        <v>0</v>
      </c>
    </row>
    <row r="7120" spans="2:3" x14ac:dyDescent="0.3">
      <c r="B7120" s="1">
        <f t="shared" ref="B7120" si="7116">B7119+(B7119-B7118)</f>
        <v>45341.43055556131</v>
      </c>
      <c r="C7120">
        <v>0</v>
      </c>
    </row>
    <row r="7121" spans="2:3" x14ac:dyDescent="0.3">
      <c r="B7121" s="1">
        <f t="shared" ref="B7121" si="7117">B7120+(B7120-B7119)</f>
        <v>45341.437500005755</v>
      </c>
      <c r="C7121">
        <v>0</v>
      </c>
    </row>
    <row r="7122" spans="2:3" x14ac:dyDescent="0.3">
      <c r="B7122" s="1">
        <f t="shared" ref="B7122" si="7118">B7121+(B7121-B7120)</f>
        <v>45341.444444450201</v>
      </c>
      <c r="C7122">
        <v>0</v>
      </c>
    </row>
    <row r="7123" spans="2:3" x14ac:dyDescent="0.3">
      <c r="B7123" s="1">
        <f t="shared" ref="B7123" si="7119">B7122+(B7122-B7121)</f>
        <v>45341.451388894646</v>
      </c>
      <c r="C7123">
        <v>0</v>
      </c>
    </row>
    <row r="7124" spans="2:3" x14ac:dyDescent="0.3">
      <c r="B7124" s="1">
        <f t="shared" ref="B7124" si="7120">B7123+(B7123-B7122)</f>
        <v>45341.458333339091</v>
      </c>
      <c r="C7124">
        <v>0</v>
      </c>
    </row>
    <row r="7125" spans="2:3" x14ac:dyDescent="0.3">
      <c r="B7125" s="1">
        <f t="shared" ref="B7125" si="7121">B7124+(B7124-B7123)</f>
        <v>45341.465277783536</v>
      </c>
      <c r="C7125">
        <v>0</v>
      </c>
    </row>
    <row r="7126" spans="2:3" x14ac:dyDescent="0.3">
      <c r="B7126" s="1">
        <f t="shared" ref="B7126" si="7122">B7125+(B7125-B7124)</f>
        <v>45341.472222227982</v>
      </c>
      <c r="C7126">
        <v>0</v>
      </c>
    </row>
    <row r="7127" spans="2:3" x14ac:dyDescent="0.3">
      <c r="B7127" s="1">
        <f t="shared" ref="B7127" si="7123">B7126+(B7126-B7125)</f>
        <v>45341.479166672427</v>
      </c>
      <c r="C7127">
        <v>0</v>
      </c>
    </row>
    <row r="7128" spans="2:3" x14ac:dyDescent="0.3">
      <c r="B7128" s="1">
        <f t="shared" ref="B7128" si="7124">B7127+(B7127-B7126)</f>
        <v>45341.486111116872</v>
      </c>
      <c r="C7128">
        <v>0</v>
      </c>
    </row>
    <row r="7129" spans="2:3" x14ac:dyDescent="0.3">
      <c r="B7129" s="1">
        <f t="shared" ref="B7129" si="7125">B7128+(B7128-B7127)</f>
        <v>45341.493055561317</v>
      </c>
      <c r="C7129">
        <v>0</v>
      </c>
    </row>
    <row r="7130" spans="2:3" x14ac:dyDescent="0.3">
      <c r="B7130" s="1">
        <f t="shared" ref="B7130" si="7126">B7129+(B7129-B7128)</f>
        <v>45341.500000005763</v>
      </c>
      <c r="C7130">
        <v>0</v>
      </c>
    </row>
    <row r="7131" spans="2:3" x14ac:dyDescent="0.3">
      <c r="B7131" s="1">
        <f t="shared" ref="B7131" si="7127">B7130+(B7130-B7129)</f>
        <v>45341.506944450208</v>
      </c>
      <c r="C7131">
        <v>0</v>
      </c>
    </row>
    <row r="7132" spans="2:3" x14ac:dyDescent="0.3">
      <c r="B7132" s="1">
        <f t="shared" ref="B7132" si="7128">B7131+(B7131-B7130)</f>
        <v>45341.513888894653</v>
      </c>
      <c r="C7132">
        <v>0</v>
      </c>
    </row>
    <row r="7133" spans="2:3" x14ac:dyDescent="0.3">
      <c r="B7133" s="1">
        <f t="shared" ref="B7133" si="7129">B7132+(B7132-B7131)</f>
        <v>45341.520833339098</v>
      </c>
      <c r="C7133">
        <v>0</v>
      </c>
    </row>
    <row r="7134" spans="2:3" x14ac:dyDescent="0.3">
      <c r="B7134" s="1">
        <f t="shared" ref="B7134" si="7130">B7133+(B7133-B7132)</f>
        <v>45341.527777783544</v>
      </c>
      <c r="C7134">
        <v>0</v>
      </c>
    </row>
    <row r="7135" spans="2:3" x14ac:dyDescent="0.3">
      <c r="B7135" s="1">
        <f t="shared" ref="B7135" si="7131">B7134+(B7134-B7133)</f>
        <v>45341.534722227989</v>
      </c>
      <c r="C7135">
        <v>0</v>
      </c>
    </row>
    <row r="7136" spans="2:3" x14ac:dyDescent="0.3">
      <c r="B7136" s="1">
        <f t="shared" ref="B7136" si="7132">B7135+(B7135-B7134)</f>
        <v>45341.541666672434</v>
      </c>
      <c r="C7136">
        <v>0</v>
      </c>
    </row>
    <row r="7137" spans="2:3" x14ac:dyDescent="0.3">
      <c r="B7137" s="1">
        <f t="shared" ref="B7137" si="7133">B7136+(B7136-B7135)</f>
        <v>45341.548611116879</v>
      </c>
      <c r="C7137">
        <v>0</v>
      </c>
    </row>
    <row r="7138" spans="2:3" x14ac:dyDescent="0.3">
      <c r="B7138" s="1">
        <f t="shared" ref="B7138" si="7134">B7137+(B7137-B7136)</f>
        <v>45341.555555561325</v>
      </c>
      <c r="C7138">
        <v>0</v>
      </c>
    </row>
    <row r="7139" spans="2:3" x14ac:dyDescent="0.3">
      <c r="B7139" s="1">
        <f t="shared" ref="B7139" si="7135">B7138+(B7138-B7137)</f>
        <v>45341.56250000577</v>
      </c>
      <c r="C7139">
        <v>0</v>
      </c>
    </row>
    <row r="7140" spans="2:3" x14ac:dyDescent="0.3">
      <c r="B7140" s="1">
        <f t="shared" ref="B7140" si="7136">B7139+(B7139-B7138)</f>
        <v>45341.569444450215</v>
      </c>
      <c r="C7140">
        <v>0</v>
      </c>
    </row>
    <row r="7141" spans="2:3" x14ac:dyDescent="0.3">
      <c r="B7141" s="1">
        <f t="shared" ref="B7141" si="7137">B7140+(B7140-B7139)</f>
        <v>45341.57638889466</v>
      </c>
      <c r="C7141">
        <v>0</v>
      </c>
    </row>
    <row r="7142" spans="2:3" x14ac:dyDescent="0.3">
      <c r="B7142" s="1">
        <f t="shared" ref="B7142" si="7138">B7141+(B7141-B7140)</f>
        <v>45341.583333339106</v>
      </c>
      <c r="C7142">
        <v>0</v>
      </c>
    </row>
    <row r="7143" spans="2:3" x14ac:dyDescent="0.3">
      <c r="B7143" s="1">
        <f t="shared" ref="B7143" si="7139">B7142+(B7142-B7141)</f>
        <v>45341.590277783551</v>
      </c>
      <c r="C7143">
        <v>0</v>
      </c>
    </row>
    <row r="7144" spans="2:3" x14ac:dyDescent="0.3">
      <c r="B7144" s="1">
        <f t="shared" ref="B7144" si="7140">B7143+(B7143-B7142)</f>
        <v>45341.597222227996</v>
      </c>
      <c r="C7144">
        <v>0</v>
      </c>
    </row>
    <row r="7145" spans="2:3" x14ac:dyDescent="0.3">
      <c r="B7145" s="1">
        <f t="shared" ref="B7145" si="7141">B7144+(B7144-B7143)</f>
        <v>45341.604166672441</v>
      </c>
      <c r="C7145">
        <v>0</v>
      </c>
    </row>
    <row r="7146" spans="2:3" x14ac:dyDescent="0.3">
      <c r="B7146" s="1">
        <f t="shared" ref="B7146" si="7142">B7145+(B7145-B7144)</f>
        <v>45341.611111116887</v>
      </c>
      <c r="C7146">
        <v>0</v>
      </c>
    </row>
    <row r="7147" spans="2:3" x14ac:dyDescent="0.3">
      <c r="B7147" s="1">
        <f t="shared" ref="B7147" si="7143">B7146+(B7146-B7145)</f>
        <v>45341.618055561332</v>
      </c>
      <c r="C7147">
        <v>0</v>
      </c>
    </row>
    <row r="7148" spans="2:3" x14ac:dyDescent="0.3">
      <c r="B7148" s="1">
        <f t="shared" ref="B7148" si="7144">B7147+(B7147-B7146)</f>
        <v>45341.625000005777</v>
      </c>
      <c r="C7148">
        <v>0</v>
      </c>
    </row>
    <row r="7149" spans="2:3" x14ac:dyDescent="0.3">
      <c r="B7149" s="1">
        <f t="shared" ref="B7149" si="7145">B7148+(B7148-B7147)</f>
        <v>45341.631944450222</v>
      </c>
      <c r="C7149">
        <v>0</v>
      </c>
    </row>
    <row r="7150" spans="2:3" x14ac:dyDescent="0.3">
      <c r="B7150" s="1">
        <f t="shared" ref="B7150" si="7146">B7149+(B7149-B7148)</f>
        <v>45341.638888894668</v>
      </c>
      <c r="C7150">
        <v>0</v>
      </c>
    </row>
    <row r="7151" spans="2:3" x14ac:dyDescent="0.3">
      <c r="B7151" s="1">
        <f t="shared" ref="B7151" si="7147">B7150+(B7150-B7149)</f>
        <v>45341.645833339113</v>
      </c>
      <c r="C7151">
        <v>0</v>
      </c>
    </row>
    <row r="7152" spans="2:3" x14ac:dyDescent="0.3">
      <c r="B7152" s="1">
        <f t="shared" ref="B7152" si="7148">B7151+(B7151-B7150)</f>
        <v>45341.652777783558</v>
      </c>
      <c r="C7152">
        <v>0</v>
      </c>
    </row>
    <row r="7153" spans="2:3" x14ac:dyDescent="0.3">
      <c r="B7153" s="1">
        <f t="shared" ref="B7153" si="7149">B7152+(B7152-B7151)</f>
        <v>45341.659722228003</v>
      </c>
      <c r="C7153">
        <v>0</v>
      </c>
    </row>
    <row r="7154" spans="2:3" x14ac:dyDescent="0.3">
      <c r="B7154" s="1">
        <f t="shared" ref="B7154" si="7150">B7153+(B7153-B7152)</f>
        <v>45341.666666672449</v>
      </c>
      <c r="C7154">
        <v>0</v>
      </c>
    </row>
    <row r="7155" spans="2:3" x14ac:dyDescent="0.3">
      <c r="B7155" s="1">
        <f t="shared" ref="B7155" si="7151">B7154+(B7154-B7153)</f>
        <v>45341.673611116894</v>
      </c>
      <c r="C7155">
        <v>0</v>
      </c>
    </row>
    <row r="7156" spans="2:3" x14ac:dyDescent="0.3">
      <c r="B7156" s="1">
        <f t="shared" ref="B7156" si="7152">B7155+(B7155-B7154)</f>
        <v>45341.680555561339</v>
      </c>
      <c r="C7156">
        <v>0</v>
      </c>
    </row>
    <row r="7157" spans="2:3" x14ac:dyDescent="0.3">
      <c r="B7157" s="1">
        <f t="shared" ref="B7157" si="7153">B7156+(B7156-B7155)</f>
        <v>45341.687500005784</v>
      </c>
      <c r="C7157">
        <v>0</v>
      </c>
    </row>
    <row r="7158" spans="2:3" x14ac:dyDescent="0.3">
      <c r="B7158" s="1">
        <f t="shared" ref="B7158" si="7154">B7157+(B7157-B7156)</f>
        <v>45341.69444445023</v>
      </c>
      <c r="C7158">
        <v>0</v>
      </c>
    </row>
    <row r="7159" spans="2:3" x14ac:dyDescent="0.3">
      <c r="B7159" s="1">
        <f t="shared" ref="B7159" si="7155">B7158+(B7158-B7157)</f>
        <v>45341.701388894675</v>
      </c>
      <c r="C7159">
        <v>0</v>
      </c>
    </row>
    <row r="7160" spans="2:3" x14ac:dyDescent="0.3">
      <c r="B7160" s="1">
        <f t="shared" ref="B7160" si="7156">B7159+(B7159-B7158)</f>
        <v>45341.70833333912</v>
      </c>
      <c r="C7160">
        <v>0</v>
      </c>
    </row>
    <row r="7161" spans="2:3" x14ac:dyDescent="0.3">
      <c r="B7161" s="1">
        <f t="shared" ref="B7161" si="7157">B7160+(B7160-B7159)</f>
        <v>45341.715277783565</v>
      </c>
      <c r="C7161">
        <v>0</v>
      </c>
    </row>
    <row r="7162" spans="2:3" x14ac:dyDescent="0.3">
      <c r="B7162" s="1">
        <f t="shared" ref="B7162" si="7158">B7161+(B7161-B7160)</f>
        <v>45341.722222228011</v>
      </c>
      <c r="C7162">
        <v>0</v>
      </c>
    </row>
    <row r="7163" spans="2:3" x14ac:dyDescent="0.3">
      <c r="B7163" s="1">
        <f t="shared" ref="B7163" si="7159">B7162+(B7162-B7161)</f>
        <v>45341.729166672456</v>
      </c>
      <c r="C7163">
        <v>0</v>
      </c>
    </row>
    <row r="7164" spans="2:3" x14ac:dyDescent="0.3">
      <c r="B7164" s="1">
        <f t="shared" ref="B7164" si="7160">B7163+(B7163-B7162)</f>
        <v>45341.736111116901</v>
      </c>
      <c r="C7164">
        <v>0</v>
      </c>
    </row>
    <row r="7165" spans="2:3" x14ac:dyDescent="0.3">
      <c r="B7165" s="1">
        <f t="shared" ref="B7165" si="7161">B7164+(B7164-B7163)</f>
        <v>45341.743055561346</v>
      </c>
      <c r="C7165">
        <v>0</v>
      </c>
    </row>
    <row r="7166" spans="2:3" x14ac:dyDescent="0.3">
      <c r="B7166" s="1">
        <f t="shared" ref="B7166" si="7162">B7165+(B7165-B7164)</f>
        <v>45341.750000005792</v>
      </c>
      <c r="C7166">
        <v>0</v>
      </c>
    </row>
    <row r="7167" spans="2:3" x14ac:dyDescent="0.3">
      <c r="B7167" s="1">
        <f t="shared" ref="B7167" si="7163">B7166+(B7166-B7165)</f>
        <v>45341.756944450237</v>
      </c>
      <c r="C7167">
        <v>0</v>
      </c>
    </row>
    <row r="7168" spans="2:3" x14ac:dyDescent="0.3">
      <c r="B7168" s="1">
        <f t="shared" ref="B7168" si="7164">B7167+(B7167-B7166)</f>
        <v>45341.763888894682</v>
      </c>
      <c r="C7168">
        <v>0</v>
      </c>
    </row>
    <row r="7169" spans="2:3" x14ac:dyDescent="0.3">
      <c r="B7169" s="1">
        <f t="shared" ref="B7169" si="7165">B7168+(B7168-B7167)</f>
        <v>45341.770833339127</v>
      </c>
      <c r="C7169">
        <v>0</v>
      </c>
    </row>
    <row r="7170" spans="2:3" x14ac:dyDescent="0.3">
      <c r="B7170" s="1">
        <f t="shared" ref="B7170" si="7166">B7169+(B7169-B7168)</f>
        <v>45341.777777783573</v>
      </c>
      <c r="C7170">
        <v>0</v>
      </c>
    </row>
    <row r="7171" spans="2:3" x14ac:dyDescent="0.3">
      <c r="B7171" s="1">
        <f t="shared" ref="B7171" si="7167">B7170+(B7170-B7169)</f>
        <v>45341.784722228018</v>
      </c>
      <c r="C7171">
        <v>0</v>
      </c>
    </row>
    <row r="7172" spans="2:3" x14ac:dyDescent="0.3">
      <c r="B7172" s="1">
        <f t="shared" ref="B7172" si="7168">B7171+(B7171-B7170)</f>
        <v>45341.791666672463</v>
      </c>
      <c r="C7172">
        <v>0</v>
      </c>
    </row>
    <row r="7173" spans="2:3" x14ac:dyDescent="0.3">
      <c r="B7173" s="1">
        <f t="shared" ref="B7173" si="7169">B7172+(B7172-B7171)</f>
        <v>45341.798611116908</v>
      </c>
      <c r="C7173">
        <v>0</v>
      </c>
    </row>
    <row r="7174" spans="2:3" x14ac:dyDescent="0.3">
      <c r="B7174" s="1">
        <f t="shared" ref="B7174" si="7170">B7173+(B7173-B7172)</f>
        <v>45341.805555561354</v>
      </c>
      <c r="C7174">
        <v>0</v>
      </c>
    </row>
    <row r="7175" spans="2:3" x14ac:dyDescent="0.3">
      <c r="B7175" s="1">
        <f t="shared" ref="B7175" si="7171">B7174+(B7174-B7173)</f>
        <v>45341.812500005799</v>
      </c>
      <c r="C7175">
        <v>0</v>
      </c>
    </row>
    <row r="7176" spans="2:3" x14ac:dyDescent="0.3">
      <c r="B7176" s="1">
        <f t="shared" ref="B7176" si="7172">B7175+(B7175-B7174)</f>
        <v>45341.819444450244</v>
      </c>
      <c r="C7176">
        <v>0</v>
      </c>
    </row>
    <row r="7177" spans="2:3" x14ac:dyDescent="0.3">
      <c r="B7177" s="1">
        <f t="shared" ref="B7177" si="7173">B7176+(B7176-B7175)</f>
        <v>45341.826388894689</v>
      </c>
      <c r="C7177">
        <v>0</v>
      </c>
    </row>
    <row r="7178" spans="2:3" x14ac:dyDescent="0.3">
      <c r="B7178" s="1">
        <f t="shared" ref="B7178" si="7174">B7177+(B7177-B7176)</f>
        <v>45341.833333339135</v>
      </c>
      <c r="C7178">
        <v>0</v>
      </c>
    </row>
    <row r="7179" spans="2:3" x14ac:dyDescent="0.3">
      <c r="B7179" s="1">
        <f t="shared" ref="B7179" si="7175">B7178+(B7178-B7177)</f>
        <v>45341.84027778358</v>
      </c>
      <c r="C7179">
        <v>0</v>
      </c>
    </row>
    <row r="7180" spans="2:3" x14ac:dyDescent="0.3">
      <c r="B7180" s="1">
        <f t="shared" ref="B7180" si="7176">B7179+(B7179-B7178)</f>
        <v>45341.847222228025</v>
      </c>
      <c r="C7180">
        <v>0</v>
      </c>
    </row>
    <row r="7181" spans="2:3" x14ac:dyDescent="0.3">
      <c r="B7181" s="1">
        <f t="shared" ref="B7181" si="7177">B7180+(B7180-B7179)</f>
        <v>45341.85416667247</v>
      </c>
      <c r="C7181">
        <v>0</v>
      </c>
    </row>
    <row r="7182" spans="2:3" x14ac:dyDescent="0.3">
      <c r="B7182" s="1">
        <f t="shared" ref="B7182" si="7178">B7181+(B7181-B7180)</f>
        <v>45341.861111116916</v>
      </c>
      <c r="C7182">
        <v>0</v>
      </c>
    </row>
    <row r="7183" spans="2:3" x14ac:dyDescent="0.3">
      <c r="B7183" s="1">
        <f t="shared" ref="B7183" si="7179">B7182+(B7182-B7181)</f>
        <v>45341.868055561361</v>
      </c>
      <c r="C7183">
        <v>0</v>
      </c>
    </row>
    <row r="7184" spans="2:3" x14ac:dyDescent="0.3">
      <c r="B7184" s="1">
        <f t="shared" ref="B7184" si="7180">B7183+(B7183-B7182)</f>
        <v>45341.875000005806</v>
      </c>
      <c r="C7184">
        <v>0</v>
      </c>
    </row>
    <row r="7185" spans="2:3" x14ac:dyDescent="0.3">
      <c r="B7185" s="1">
        <f t="shared" ref="B7185" si="7181">B7184+(B7184-B7183)</f>
        <v>45341.881944450251</v>
      </c>
      <c r="C7185">
        <v>0</v>
      </c>
    </row>
    <row r="7186" spans="2:3" x14ac:dyDescent="0.3">
      <c r="B7186" s="1">
        <f t="shared" ref="B7186" si="7182">B7185+(B7185-B7184)</f>
        <v>45341.888888894697</v>
      </c>
      <c r="C7186">
        <v>0</v>
      </c>
    </row>
    <row r="7187" spans="2:3" x14ac:dyDescent="0.3">
      <c r="B7187" s="1">
        <f t="shared" ref="B7187" si="7183">B7186+(B7186-B7185)</f>
        <v>45341.895833339142</v>
      </c>
      <c r="C7187">
        <v>0</v>
      </c>
    </row>
    <row r="7188" spans="2:3" x14ac:dyDescent="0.3">
      <c r="B7188" s="1">
        <f t="shared" ref="B7188" si="7184">B7187+(B7187-B7186)</f>
        <v>45341.902777783587</v>
      </c>
      <c r="C7188">
        <v>0</v>
      </c>
    </row>
    <row r="7189" spans="2:3" x14ac:dyDescent="0.3">
      <c r="B7189" s="1">
        <f t="shared" ref="B7189" si="7185">B7188+(B7188-B7187)</f>
        <v>45341.909722228032</v>
      </c>
      <c r="C7189">
        <v>0</v>
      </c>
    </row>
    <row r="7190" spans="2:3" x14ac:dyDescent="0.3">
      <c r="B7190" s="1">
        <f t="shared" ref="B7190" si="7186">B7189+(B7189-B7188)</f>
        <v>45341.916666672478</v>
      </c>
      <c r="C7190">
        <v>0</v>
      </c>
    </row>
    <row r="7191" spans="2:3" x14ac:dyDescent="0.3">
      <c r="B7191" s="1">
        <f t="shared" ref="B7191" si="7187">B7190+(B7190-B7189)</f>
        <v>45341.923611116923</v>
      </c>
      <c r="C7191">
        <v>0</v>
      </c>
    </row>
    <row r="7192" spans="2:3" x14ac:dyDescent="0.3">
      <c r="B7192" s="1">
        <f t="shared" ref="B7192" si="7188">B7191+(B7191-B7190)</f>
        <v>45341.930555561368</v>
      </c>
      <c r="C7192">
        <v>0</v>
      </c>
    </row>
    <row r="7193" spans="2:3" x14ac:dyDescent="0.3">
      <c r="B7193" s="1">
        <f t="shared" ref="B7193" si="7189">B7192+(B7192-B7191)</f>
        <v>45341.937500005813</v>
      </c>
      <c r="C7193">
        <v>0</v>
      </c>
    </row>
    <row r="7194" spans="2:3" x14ac:dyDescent="0.3">
      <c r="B7194" s="1">
        <f t="shared" ref="B7194" si="7190">B7193+(B7193-B7192)</f>
        <v>45341.944444450259</v>
      </c>
      <c r="C7194">
        <v>0</v>
      </c>
    </row>
    <row r="7195" spans="2:3" x14ac:dyDescent="0.3">
      <c r="B7195" s="1">
        <f t="shared" ref="B7195" si="7191">B7194+(B7194-B7193)</f>
        <v>45341.951388894704</v>
      </c>
      <c r="C7195">
        <v>0</v>
      </c>
    </row>
    <row r="7196" spans="2:3" x14ac:dyDescent="0.3">
      <c r="B7196" s="1">
        <f t="shared" ref="B7196" si="7192">B7195+(B7195-B7194)</f>
        <v>45341.958333339149</v>
      </c>
      <c r="C7196">
        <v>0</v>
      </c>
    </row>
    <row r="7197" spans="2:3" x14ac:dyDescent="0.3">
      <c r="B7197" s="1">
        <f t="shared" ref="B7197" si="7193">B7196+(B7196-B7195)</f>
        <v>45341.965277783595</v>
      </c>
      <c r="C7197">
        <v>0</v>
      </c>
    </row>
    <row r="7198" spans="2:3" x14ac:dyDescent="0.3">
      <c r="B7198" s="1">
        <f t="shared" ref="B7198" si="7194">B7197+(B7197-B7196)</f>
        <v>45341.97222222804</v>
      </c>
      <c r="C7198">
        <v>0</v>
      </c>
    </row>
    <row r="7199" spans="2:3" x14ac:dyDescent="0.3">
      <c r="B7199" s="1">
        <f t="shared" ref="B7199" si="7195">B7198+(B7198-B7197)</f>
        <v>45341.979166672485</v>
      </c>
      <c r="C7199">
        <v>0</v>
      </c>
    </row>
    <row r="7200" spans="2:3" x14ac:dyDescent="0.3">
      <c r="B7200" s="1">
        <f t="shared" ref="B7200" si="7196">B7199+(B7199-B7198)</f>
        <v>45341.98611111693</v>
      </c>
      <c r="C7200">
        <v>0</v>
      </c>
    </row>
    <row r="7201" spans="2:3" x14ac:dyDescent="0.3">
      <c r="B7201" s="1">
        <f t="shared" ref="B7201" si="7197">B7200+(B7200-B7199)</f>
        <v>45341.993055561376</v>
      </c>
      <c r="C7201">
        <v>0</v>
      </c>
    </row>
    <row r="7202" spans="2:3" x14ac:dyDescent="0.3">
      <c r="B7202" s="1">
        <f t="shared" ref="B7202" si="7198">B7201+(B7201-B7200)</f>
        <v>45342.000000005821</v>
      </c>
      <c r="C7202">
        <v>0</v>
      </c>
    </row>
    <row r="7203" spans="2:3" x14ac:dyDescent="0.3">
      <c r="B7203" s="1">
        <f t="shared" ref="B7203" si="7199">B7202+(B7202-B7201)</f>
        <v>45342.006944450266</v>
      </c>
      <c r="C7203">
        <v>0</v>
      </c>
    </row>
    <row r="7204" spans="2:3" x14ac:dyDescent="0.3">
      <c r="B7204" s="1">
        <f t="shared" ref="B7204" si="7200">B7203+(B7203-B7202)</f>
        <v>45342.013888894711</v>
      </c>
      <c r="C7204">
        <v>0</v>
      </c>
    </row>
    <row r="7205" spans="2:3" x14ac:dyDescent="0.3">
      <c r="B7205" s="1">
        <f t="shared" ref="B7205" si="7201">B7204+(B7204-B7203)</f>
        <v>45342.020833339157</v>
      </c>
      <c r="C7205">
        <v>0</v>
      </c>
    </row>
    <row r="7206" spans="2:3" x14ac:dyDescent="0.3">
      <c r="B7206" s="1">
        <f t="shared" ref="B7206" si="7202">B7205+(B7205-B7204)</f>
        <v>45342.027777783602</v>
      </c>
      <c r="C7206">
        <v>0</v>
      </c>
    </row>
    <row r="7207" spans="2:3" x14ac:dyDescent="0.3">
      <c r="B7207" s="1">
        <f t="shared" ref="B7207" si="7203">B7206+(B7206-B7205)</f>
        <v>45342.034722228047</v>
      </c>
      <c r="C7207">
        <v>0</v>
      </c>
    </row>
    <row r="7208" spans="2:3" x14ac:dyDescent="0.3">
      <c r="B7208" s="1">
        <f t="shared" ref="B7208" si="7204">B7207+(B7207-B7206)</f>
        <v>45342.041666672492</v>
      </c>
      <c r="C7208">
        <v>0</v>
      </c>
    </row>
    <row r="7209" spans="2:3" x14ac:dyDescent="0.3">
      <c r="B7209" s="1">
        <f t="shared" ref="B7209" si="7205">B7208+(B7208-B7207)</f>
        <v>45342.048611116938</v>
      </c>
      <c r="C7209">
        <v>0</v>
      </c>
    </row>
    <row r="7210" spans="2:3" x14ac:dyDescent="0.3">
      <c r="B7210" s="1">
        <f t="shared" ref="B7210" si="7206">B7209+(B7209-B7208)</f>
        <v>45342.055555561383</v>
      </c>
      <c r="C7210">
        <v>0</v>
      </c>
    </row>
    <row r="7211" spans="2:3" x14ac:dyDescent="0.3">
      <c r="B7211" s="1">
        <f t="shared" ref="B7211" si="7207">B7210+(B7210-B7209)</f>
        <v>45342.062500005828</v>
      </c>
      <c r="C7211">
        <v>0</v>
      </c>
    </row>
    <row r="7212" spans="2:3" x14ac:dyDescent="0.3">
      <c r="B7212" s="1">
        <f t="shared" ref="B7212" si="7208">B7211+(B7211-B7210)</f>
        <v>45342.069444450273</v>
      </c>
      <c r="C7212">
        <v>0</v>
      </c>
    </row>
    <row r="7213" spans="2:3" x14ac:dyDescent="0.3">
      <c r="B7213" s="1">
        <f t="shared" ref="B7213" si="7209">B7212+(B7212-B7211)</f>
        <v>45342.076388894719</v>
      </c>
      <c r="C7213">
        <v>0</v>
      </c>
    </row>
    <row r="7214" spans="2:3" x14ac:dyDescent="0.3">
      <c r="B7214" s="1">
        <f t="shared" ref="B7214" si="7210">B7213+(B7213-B7212)</f>
        <v>45342.083333339164</v>
      </c>
      <c r="C7214">
        <v>0</v>
      </c>
    </row>
    <row r="7215" spans="2:3" x14ac:dyDescent="0.3">
      <c r="B7215" s="1">
        <f t="shared" ref="B7215" si="7211">B7214+(B7214-B7213)</f>
        <v>45342.090277783609</v>
      </c>
      <c r="C7215">
        <v>0</v>
      </c>
    </row>
    <row r="7216" spans="2:3" x14ac:dyDescent="0.3">
      <c r="B7216" s="1">
        <f t="shared" ref="B7216" si="7212">B7215+(B7215-B7214)</f>
        <v>45342.097222228054</v>
      </c>
      <c r="C7216">
        <v>0</v>
      </c>
    </row>
    <row r="7217" spans="2:3" x14ac:dyDescent="0.3">
      <c r="B7217" s="1">
        <f t="shared" ref="B7217" si="7213">B7216+(B7216-B7215)</f>
        <v>45342.1041666725</v>
      </c>
      <c r="C7217">
        <v>0</v>
      </c>
    </row>
    <row r="7218" spans="2:3" x14ac:dyDescent="0.3">
      <c r="B7218" s="1">
        <f t="shared" ref="B7218" si="7214">B7217+(B7217-B7216)</f>
        <v>45342.111111116945</v>
      </c>
      <c r="C7218">
        <v>0</v>
      </c>
    </row>
    <row r="7219" spans="2:3" x14ac:dyDescent="0.3">
      <c r="B7219" s="1">
        <f t="shared" ref="B7219" si="7215">B7218+(B7218-B7217)</f>
        <v>45342.11805556139</v>
      </c>
      <c r="C7219">
        <v>0</v>
      </c>
    </row>
    <row r="7220" spans="2:3" x14ac:dyDescent="0.3">
      <c r="B7220" s="1">
        <f t="shared" ref="B7220" si="7216">B7219+(B7219-B7218)</f>
        <v>45342.125000005835</v>
      </c>
      <c r="C7220">
        <v>0</v>
      </c>
    </row>
    <row r="7221" spans="2:3" x14ac:dyDescent="0.3">
      <c r="B7221" s="1">
        <f t="shared" ref="B7221" si="7217">B7220+(B7220-B7219)</f>
        <v>45342.131944450281</v>
      </c>
      <c r="C7221">
        <v>0</v>
      </c>
    </row>
    <row r="7222" spans="2:3" x14ac:dyDescent="0.3">
      <c r="B7222" s="1">
        <f t="shared" ref="B7222" si="7218">B7221+(B7221-B7220)</f>
        <v>45342.138888894726</v>
      </c>
      <c r="C7222">
        <v>0</v>
      </c>
    </row>
    <row r="7223" spans="2:3" x14ac:dyDescent="0.3">
      <c r="B7223" s="1">
        <f t="shared" ref="B7223" si="7219">B7222+(B7222-B7221)</f>
        <v>45342.145833339171</v>
      </c>
      <c r="C7223">
        <v>0</v>
      </c>
    </row>
    <row r="7224" spans="2:3" x14ac:dyDescent="0.3">
      <c r="B7224" s="1">
        <f t="shared" ref="B7224" si="7220">B7223+(B7223-B7222)</f>
        <v>45342.152777783616</v>
      </c>
      <c r="C7224">
        <v>0</v>
      </c>
    </row>
    <row r="7225" spans="2:3" x14ac:dyDescent="0.3">
      <c r="B7225" s="1">
        <f t="shared" ref="B7225" si="7221">B7224+(B7224-B7223)</f>
        <v>45342.159722228062</v>
      </c>
      <c r="C7225">
        <v>0</v>
      </c>
    </row>
    <row r="7226" spans="2:3" x14ac:dyDescent="0.3">
      <c r="B7226" s="1">
        <f t="shared" ref="B7226" si="7222">B7225+(B7225-B7224)</f>
        <v>45342.166666672507</v>
      </c>
      <c r="C7226">
        <v>0</v>
      </c>
    </row>
    <row r="7227" spans="2:3" x14ac:dyDescent="0.3">
      <c r="B7227" s="1">
        <f t="shared" ref="B7227" si="7223">B7226+(B7226-B7225)</f>
        <v>45342.173611116952</v>
      </c>
      <c r="C7227">
        <v>0</v>
      </c>
    </row>
    <row r="7228" spans="2:3" x14ac:dyDescent="0.3">
      <c r="B7228" s="1">
        <f t="shared" ref="B7228" si="7224">B7227+(B7227-B7226)</f>
        <v>45342.180555561397</v>
      </c>
      <c r="C7228">
        <v>0</v>
      </c>
    </row>
    <row r="7229" spans="2:3" x14ac:dyDescent="0.3">
      <c r="B7229" s="1">
        <f t="shared" ref="B7229" si="7225">B7228+(B7228-B7227)</f>
        <v>45342.187500005843</v>
      </c>
      <c r="C7229">
        <v>0</v>
      </c>
    </row>
    <row r="7230" spans="2:3" x14ac:dyDescent="0.3">
      <c r="B7230" s="1">
        <f t="shared" ref="B7230" si="7226">B7229+(B7229-B7228)</f>
        <v>45342.194444450288</v>
      </c>
      <c r="C7230">
        <v>0</v>
      </c>
    </row>
    <row r="7231" spans="2:3" x14ac:dyDescent="0.3">
      <c r="B7231" s="1">
        <f t="shared" ref="B7231" si="7227">B7230+(B7230-B7229)</f>
        <v>45342.201388894733</v>
      </c>
      <c r="C7231">
        <v>0</v>
      </c>
    </row>
    <row r="7232" spans="2:3" x14ac:dyDescent="0.3">
      <c r="B7232" s="1">
        <f t="shared" ref="B7232" si="7228">B7231+(B7231-B7230)</f>
        <v>45342.208333339178</v>
      </c>
      <c r="C7232">
        <v>0</v>
      </c>
    </row>
    <row r="7233" spans="2:3" x14ac:dyDescent="0.3">
      <c r="B7233" s="1">
        <f t="shared" ref="B7233" si="7229">B7232+(B7232-B7231)</f>
        <v>45342.215277783624</v>
      </c>
      <c r="C7233">
        <v>0</v>
      </c>
    </row>
    <row r="7234" spans="2:3" x14ac:dyDescent="0.3">
      <c r="B7234" s="1">
        <f t="shared" ref="B7234" si="7230">B7233+(B7233-B7232)</f>
        <v>45342.222222228069</v>
      </c>
      <c r="C7234">
        <v>0</v>
      </c>
    </row>
    <row r="7235" spans="2:3" x14ac:dyDescent="0.3">
      <c r="B7235" s="1">
        <f t="shared" ref="B7235" si="7231">B7234+(B7234-B7233)</f>
        <v>45342.229166672514</v>
      </c>
      <c r="C7235">
        <v>0</v>
      </c>
    </row>
    <row r="7236" spans="2:3" x14ac:dyDescent="0.3">
      <c r="B7236" s="1">
        <f t="shared" ref="B7236" si="7232">B7235+(B7235-B7234)</f>
        <v>45342.236111116959</v>
      </c>
      <c r="C7236">
        <v>0</v>
      </c>
    </row>
    <row r="7237" spans="2:3" x14ac:dyDescent="0.3">
      <c r="B7237" s="1">
        <f t="shared" ref="B7237" si="7233">B7236+(B7236-B7235)</f>
        <v>45342.243055561405</v>
      </c>
      <c r="C7237">
        <v>0</v>
      </c>
    </row>
    <row r="7238" spans="2:3" x14ac:dyDescent="0.3">
      <c r="B7238" s="1">
        <f t="shared" ref="B7238" si="7234">B7237+(B7237-B7236)</f>
        <v>45342.25000000585</v>
      </c>
      <c r="C7238">
        <v>0</v>
      </c>
    </row>
    <row r="7239" spans="2:3" x14ac:dyDescent="0.3">
      <c r="B7239" s="1">
        <f t="shared" ref="B7239" si="7235">B7238+(B7238-B7237)</f>
        <v>45342.256944450295</v>
      </c>
      <c r="C7239">
        <v>0</v>
      </c>
    </row>
    <row r="7240" spans="2:3" x14ac:dyDescent="0.3">
      <c r="B7240" s="1">
        <f t="shared" ref="B7240" si="7236">B7239+(B7239-B7238)</f>
        <v>45342.26388889474</v>
      </c>
      <c r="C7240">
        <v>0</v>
      </c>
    </row>
    <row r="7241" spans="2:3" x14ac:dyDescent="0.3">
      <c r="B7241" s="1">
        <f t="shared" ref="B7241" si="7237">B7240+(B7240-B7239)</f>
        <v>45342.270833339186</v>
      </c>
      <c r="C7241">
        <v>0</v>
      </c>
    </row>
    <row r="7242" spans="2:3" x14ac:dyDescent="0.3">
      <c r="B7242" s="1">
        <f t="shared" ref="B7242" si="7238">B7241+(B7241-B7240)</f>
        <v>45342.277777783631</v>
      </c>
      <c r="C7242">
        <v>0</v>
      </c>
    </row>
    <row r="7243" spans="2:3" x14ac:dyDescent="0.3">
      <c r="B7243" s="1">
        <f t="shared" ref="B7243" si="7239">B7242+(B7242-B7241)</f>
        <v>45342.284722228076</v>
      </c>
      <c r="C7243">
        <v>0</v>
      </c>
    </row>
    <row r="7244" spans="2:3" x14ac:dyDescent="0.3">
      <c r="B7244" s="1">
        <f t="shared" ref="B7244" si="7240">B7243+(B7243-B7242)</f>
        <v>45342.291666672521</v>
      </c>
      <c r="C7244">
        <v>0</v>
      </c>
    </row>
    <row r="7245" spans="2:3" x14ac:dyDescent="0.3">
      <c r="B7245" s="1">
        <f t="shared" ref="B7245" si="7241">B7244+(B7244-B7243)</f>
        <v>45342.298611116967</v>
      </c>
      <c r="C7245">
        <v>0</v>
      </c>
    </row>
    <row r="7246" spans="2:3" x14ac:dyDescent="0.3">
      <c r="B7246" s="1">
        <f t="shared" ref="B7246" si="7242">B7245+(B7245-B7244)</f>
        <v>45342.305555561412</v>
      </c>
      <c r="C7246">
        <v>0</v>
      </c>
    </row>
    <row r="7247" spans="2:3" x14ac:dyDescent="0.3">
      <c r="B7247" s="1">
        <f t="shared" ref="B7247" si="7243">B7246+(B7246-B7245)</f>
        <v>45342.312500005857</v>
      </c>
      <c r="C7247">
        <v>0</v>
      </c>
    </row>
    <row r="7248" spans="2:3" x14ac:dyDescent="0.3">
      <c r="B7248" s="1">
        <f t="shared" ref="B7248" si="7244">B7247+(B7247-B7246)</f>
        <v>45342.319444450302</v>
      </c>
      <c r="C7248">
        <v>0</v>
      </c>
    </row>
    <row r="7249" spans="2:3" x14ac:dyDescent="0.3">
      <c r="B7249" s="1">
        <f t="shared" ref="B7249" si="7245">B7248+(B7248-B7247)</f>
        <v>45342.326388894748</v>
      </c>
      <c r="C7249">
        <v>0</v>
      </c>
    </row>
    <row r="7250" spans="2:3" x14ac:dyDescent="0.3">
      <c r="B7250" s="1">
        <f t="shared" ref="B7250" si="7246">B7249+(B7249-B7248)</f>
        <v>45342.333333339193</v>
      </c>
      <c r="C7250">
        <v>0</v>
      </c>
    </row>
    <row r="7251" spans="2:3" x14ac:dyDescent="0.3">
      <c r="B7251" s="1">
        <f t="shared" ref="B7251" si="7247">B7250+(B7250-B7249)</f>
        <v>45342.340277783638</v>
      </c>
      <c r="C7251">
        <v>0</v>
      </c>
    </row>
    <row r="7252" spans="2:3" x14ac:dyDescent="0.3">
      <c r="B7252" s="1">
        <f t="shared" ref="B7252" si="7248">B7251+(B7251-B7250)</f>
        <v>45342.347222228083</v>
      </c>
      <c r="C7252">
        <v>0</v>
      </c>
    </row>
    <row r="7253" spans="2:3" x14ac:dyDescent="0.3">
      <c r="B7253" s="1">
        <f t="shared" ref="B7253" si="7249">B7252+(B7252-B7251)</f>
        <v>45342.354166672529</v>
      </c>
      <c r="C7253">
        <v>0</v>
      </c>
    </row>
    <row r="7254" spans="2:3" x14ac:dyDescent="0.3">
      <c r="B7254" s="1">
        <f t="shared" ref="B7254" si="7250">B7253+(B7253-B7252)</f>
        <v>45342.361111116974</v>
      </c>
      <c r="C7254">
        <v>0</v>
      </c>
    </row>
    <row r="7255" spans="2:3" x14ac:dyDescent="0.3">
      <c r="B7255" s="1">
        <f t="shared" ref="B7255" si="7251">B7254+(B7254-B7253)</f>
        <v>45342.368055561419</v>
      </c>
      <c r="C7255">
        <v>0</v>
      </c>
    </row>
    <row r="7256" spans="2:3" x14ac:dyDescent="0.3">
      <c r="B7256" s="1">
        <f t="shared" ref="B7256" si="7252">B7255+(B7255-B7254)</f>
        <v>45342.375000005864</v>
      </c>
      <c r="C7256">
        <v>0</v>
      </c>
    </row>
    <row r="7257" spans="2:3" x14ac:dyDescent="0.3">
      <c r="B7257" s="1">
        <f t="shared" ref="B7257" si="7253">B7256+(B7256-B7255)</f>
        <v>45342.38194445031</v>
      </c>
      <c r="C7257">
        <v>0</v>
      </c>
    </row>
    <row r="7258" spans="2:3" x14ac:dyDescent="0.3">
      <c r="B7258" s="1">
        <f t="shared" ref="B7258" si="7254">B7257+(B7257-B7256)</f>
        <v>45342.388888894755</v>
      </c>
      <c r="C7258">
        <v>0</v>
      </c>
    </row>
    <row r="7259" spans="2:3" x14ac:dyDescent="0.3">
      <c r="B7259" s="1">
        <f t="shared" ref="B7259" si="7255">B7258+(B7258-B7257)</f>
        <v>45342.3958333392</v>
      </c>
      <c r="C7259">
        <v>0</v>
      </c>
    </row>
    <row r="7260" spans="2:3" x14ac:dyDescent="0.3">
      <c r="B7260" s="1">
        <f t="shared" ref="B7260" si="7256">B7259+(B7259-B7258)</f>
        <v>45342.402777783645</v>
      </c>
      <c r="C7260">
        <v>0</v>
      </c>
    </row>
    <row r="7261" spans="2:3" x14ac:dyDescent="0.3">
      <c r="B7261" s="1">
        <f t="shared" ref="B7261" si="7257">B7260+(B7260-B7259)</f>
        <v>45342.409722228091</v>
      </c>
      <c r="C7261">
        <v>0</v>
      </c>
    </row>
    <row r="7262" spans="2:3" x14ac:dyDescent="0.3">
      <c r="B7262" s="1">
        <f t="shared" ref="B7262" si="7258">B7261+(B7261-B7260)</f>
        <v>45342.416666672536</v>
      </c>
      <c r="C7262">
        <v>0</v>
      </c>
    </row>
    <row r="7263" spans="2:3" x14ac:dyDescent="0.3">
      <c r="B7263" s="1">
        <f t="shared" ref="B7263" si="7259">B7262+(B7262-B7261)</f>
        <v>45342.423611116981</v>
      </c>
      <c r="C7263">
        <v>0</v>
      </c>
    </row>
    <row r="7264" spans="2:3" x14ac:dyDescent="0.3">
      <c r="B7264" s="1">
        <f t="shared" ref="B7264" si="7260">B7263+(B7263-B7262)</f>
        <v>45342.430555561426</v>
      </c>
      <c r="C7264">
        <v>0</v>
      </c>
    </row>
    <row r="7265" spans="2:3" x14ac:dyDescent="0.3">
      <c r="B7265" s="1">
        <f t="shared" ref="B7265" si="7261">B7264+(B7264-B7263)</f>
        <v>45342.437500005872</v>
      </c>
      <c r="C7265">
        <v>0</v>
      </c>
    </row>
    <row r="7266" spans="2:3" x14ac:dyDescent="0.3">
      <c r="B7266" s="1">
        <f t="shared" ref="B7266" si="7262">B7265+(B7265-B7264)</f>
        <v>45342.444444450317</v>
      </c>
      <c r="C7266">
        <v>0</v>
      </c>
    </row>
    <row r="7267" spans="2:3" x14ac:dyDescent="0.3">
      <c r="B7267" s="1">
        <f t="shared" ref="B7267" si="7263">B7266+(B7266-B7265)</f>
        <v>45342.451388894762</v>
      </c>
      <c r="C7267">
        <v>0</v>
      </c>
    </row>
    <row r="7268" spans="2:3" x14ac:dyDescent="0.3">
      <c r="B7268" s="1">
        <f t="shared" ref="B7268" si="7264">B7267+(B7267-B7266)</f>
        <v>45342.458333339207</v>
      </c>
      <c r="C7268">
        <v>0</v>
      </c>
    </row>
    <row r="7269" spans="2:3" x14ac:dyDescent="0.3">
      <c r="B7269" s="1">
        <f t="shared" ref="B7269" si="7265">B7268+(B7268-B7267)</f>
        <v>45342.465277783653</v>
      </c>
      <c r="C7269">
        <v>0</v>
      </c>
    </row>
    <row r="7270" spans="2:3" x14ac:dyDescent="0.3">
      <c r="B7270" s="1">
        <f t="shared" ref="B7270" si="7266">B7269+(B7269-B7268)</f>
        <v>45342.472222228098</v>
      </c>
      <c r="C7270">
        <v>0</v>
      </c>
    </row>
    <row r="7271" spans="2:3" x14ac:dyDescent="0.3">
      <c r="B7271" s="1">
        <f t="shared" ref="B7271" si="7267">B7270+(B7270-B7269)</f>
        <v>45342.479166672543</v>
      </c>
      <c r="C7271">
        <v>0</v>
      </c>
    </row>
    <row r="7272" spans="2:3" x14ac:dyDescent="0.3">
      <c r="B7272" s="1">
        <f t="shared" ref="B7272" si="7268">B7271+(B7271-B7270)</f>
        <v>45342.486111116988</v>
      </c>
      <c r="C7272">
        <v>0</v>
      </c>
    </row>
    <row r="7273" spans="2:3" x14ac:dyDescent="0.3">
      <c r="B7273" s="1">
        <f t="shared" ref="B7273" si="7269">B7272+(B7272-B7271)</f>
        <v>45342.493055561434</v>
      </c>
      <c r="C7273">
        <v>0</v>
      </c>
    </row>
    <row r="7274" spans="2:3" x14ac:dyDescent="0.3">
      <c r="B7274" s="1">
        <f t="shared" ref="B7274" si="7270">B7273+(B7273-B7272)</f>
        <v>45342.500000005879</v>
      </c>
      <c r="C7274">
        <v>0</v>
      </c>
    </row>
    <row r="7275" spans="2:3" x14ac:dyDescent="0.3">
      <c r="B7275" s="1">
        <f t="shared" ref="B7275" si="7271">B7274+(B7274-B7273)</f>
        <v>45342.506944450324</v>
      </c>
      <c r="C7275">
        <v>0</v>
      </c>
    </row>
    <row r="7276" spans="2:3" x14ac:dyDescent="0.3">
      <c r="B7276" s="1">
        <f t="shared" ref="B7276" si="7272">B7275+(B7275-B7274)</f>
        <v>45342.513888894769</v>
      </c>
      <c r="C7276">
        <v>0</v>
      </c>
    </row>
    <row r="7277" spans="2:3" x14ac:dyDescent="0.3">
      <c r="B7277" s="1">
        <f t="shared" ref="B7277" si="7273">B7276+(B7276-B7275)</f>
        <v>45342.520833339215</v>
      </c>
      <c r="C7277">
        <v>0</v>
      </c>
    </row>
    <row r="7278" spans="2:3" x14ac:dyDescent="0.3">
      <c r="B7278" s="1">
        <f t="shared" ref="B7278" si="7274">B7277+(B7277-B7276)</f>
        <v>45342.52777778366</v>
      </c>
      <c r="C7278">
        <v>0</v>
      </c>
    </row>
    <row r="7279" spans="2:3" x14ac:dyDescent="0.3">
      <c r="B7279" s="1">
        <f t="shared" ref="B7279" si="7275">B7278+(B7278-B7277)</f>
        <v>45342.534722228105</v>
      </c>
      <c r="C7279">
        <v>0</v>
      </c>
    </row>
    <row r="7280" spans="2:3" x14ac:dyDescent="0.3">
      <c r="B7280" s="1">
        <f t="shared" ref="B7280" si="7276">B7279+(B7279-B7278)</f>
        <v>45342.54166667255</v>
      </c>
      <c r="C7280">
        <v>0</v>
      </c>
    </row>
    <row r="7281" spans="2:3" x14ac:dyDescent="0.3">
      <c r="B7281" s="1">
        <f t="shared" ref="B7281" si="7277">B7280+(B7280-B7279)</f>
        <v>45342.548611116996</v>
      </c>
      <c r="C7281">
        <v>0</v>
      </c>
    </row>
    <row r="7282" spans="2:3" x14ac:dyDescent="0.3">
      <c r="B7282" s="1">
        <f t="shared" ref="B7282" si="7278">B7281+(B7281-B7280)</f>
        <v>45342.555555561441</v>
      </c>
      <c r="C7282">
        <v>0</v>
      </c>
    </row>
    <row r="7283" spans="2:3" x14ac:dyDescent="0.3">
      <c r="B7283" s="1">
        <f t="shared" ref="B7283" si="7279">B7282+(B7282-B7281)</f>
        <v>45342.562500005886</v>
      </c>
      <c r="C7283">
        <v>0</v>
      </c>
    </row>
    <row r="7284" spans="2:3" x14ac:dyDescent="0.3">
      <c r="B7284" s="1">
        <f t="shared" ref="B7284" si="7280">B7283+(B7283-B7282)</f>
        <v>45342.569444450332</v>
      </c>
      <c r="C7284">
        <v>0</v>
      </c>
    </row>
    <row r="7285" spans="2:3" x14ac:dyDescent="0.3">
      <c r="B7285" s="1">
        <f t="shared" ref="B7285" si="7281">B7284+(B7284-B7283)</f>
        <v>45342.576388894777</v>
      </c>
      <c r="C7285">
        <v>0</v>
      </c>
    </row>
    <row r="7286" spans="2:3" x14ac:dyDescent="0.3">
      <c r="B7286" s="1">
        <f t="shared" ref="B7286" si="7282">B7285+(B7285-B7284)</f>
        <v>45342.583333339222</v>
      </c>
      <c r="C7286">
        <v>0</v>
      </c>
    </row>
    <row r="7287" spans="2:3" x14ac:dyDescent="0.3">
      <c r="B7287" s="1">
        <f t="shared" ref="B7287" si="7283">B7286+(B7286-B7285)</f>
        <v>45342.590277783667</v>
      </c>
      <c r="C7287">
        <v>0</v>
      </c>
    </row>
    <row r="7288" spans="2:3" x14ac:dyDescent="0.3">
      <c r="B7288" s="1">
        <f t="shared" ref="B7288" si="7284">B7287+(B7287-B7286)</f>
        <v>45342.597222228113</v>
      </c>
      <c r="C7288">
        <v>0</v>
      </c>
    </row>
    <row r="7289" spans="2:3" x14ac:dyDescent="0.3">
      <c r="B7289" s="1">
        <f t="shared" ref="B7289" si="7285">B7288+(B7288-B7287)</f>
        <v>45342.604166672558</v>
      </c>
      <c r="C7289">
        <v>0</v>
      </c>
    </row>
    <row r="7290" spans="2:3" x14ac:dyDescent="0.3">
      <c r="B7290" s="1">
        <f t="shared" ref="B7290" si="7286">B7289+(B7289-B7288)</f>
        <v>45342.611111117003</v>
      </c>
      <c r="C7290">
        <v>0</v>
      </c>
    </row>
    <row r="7291" spans="2:3" x14ac:dyDescent="0.3">
      <c r="B7291" s="1">
        <f t="shared" ref="B7291" si="7287">B7290+(B7290-B7289)</f>
        <v>45342.618055561448</v>
      </c>
      <c r="C7291">
        <v>0</v>
      </c>
    </row>
    <row r="7292" spans="2:3" x14ac:dyDescent="0.3">
      <c r="B7292" s="1">
        <f t="shared" ref="B7292" si="7288">B7291+(B7291-B7290)</f>
        <v>45342.625000005894</v>
      </c>
      <c r="C7292">
        <v>0</v>
      </c>
    </row>
    <row r="7293" spans="2:3" x14ac:dyDescent="0.3">
      <c r="B7293" s="1">
        <f t="shared" ref="B7293" si="7289">B7292+(B7292-B7291)</f>
        <v>45342.631944450339</v>
      </c>
      <c r="C7293">
        <v>0</v>
      </c>
    </row>
    <row r="7294" spans="2:3" x14ac:dyDescent="0.3">
      <c r="B7294" s="1">
        <f t="shared" ref="B7294" si="7290">B7293+(B7293-B7292)</f>
        <v>45342.638888894784</v>
      </c>
      <c r="C7294">
        <v>0</v>
      </c>
    </row>
    <row r="7295" spans="2:3" x14ac:dyDescent="0.3">
      <c r="B7295" s="1">
        <f t="shared" ref="B7295" si="7291">B7294+(B7294-B7293)</f>
        <v>45342.645833339229</v>
      </c>
      <c r="C7295">
        <v>0</v>
      </c>
    </row>
    <row r="7296" spans="2:3" x14ac:dyDescent="0.3">
      <c r="B7296" s="1">
        <f t="shared" ref="B7296" si="7292">B7295+(B7295-B7294)</f>
        <v>45342.652777783675</v>
      </c>
      <c r="C7296">
        <v>0</v>
      </c>
    </row>
    <row r="7297" spans="2:3" x14ac:dyDescent="0.3">
      <c r="B7297" s="1">
        <f t="shared" ref="B7297" si="7293">B7296+(B7296-B7295)</f>
        <v>45342.65972222812</v>
      </c>
      <c r="C7297">
        <v>0</v>
      </c>
    </row>
    <row r="7298" spans="2:3" x14ac:dyDescent="0.3">
      <c r="B7298" s="1">
        <f t="shared" ref="B7298" si="7294">B7297+(B7297-B7296)</f>
        <v>45342.666666672565</v>
      </c>
      <c r="C7298">
        <v>0</v>
      </c>
    </row>
    <row r="7299" spans="2:3" x14ac:dyDescent="0.3">
      <c r="B7299" s="1">
        <f t="shared" ref="B7299" si="7295">B7298+(B7298-B7297)</f>
        <v>45342.67361111701</v>
      </c>
      <c r="C7299">
        <v>0</v>
      </c>
    </row>
    <row r="7300" spans="2:3" x14ac:dyDescent="0.3">
      <c r="B7300" s="1">
        <f t="shared" ref="B7300" si="7296">B7299+(B7299-B7298)</f>
        <v>45342.680555561456</v>
      </c>
      <c r="C7300">
        <v>0</v>
      </c>
    </row>
    <row r="7301" spans="2:3" x14ac:dyDescent="0.3">
      <c r="B7301" s="1">
        <f t="shared" ref="B7301" si="7297">B7300+(B7300-B7299)</f>
        <v>45342.687500005901</v>
      </c>
      <c r="C7301">
        <v>0</v>
      </c>
    </row>
    <row r="7302" spans="2:3" x14ac:dyDescent="0.3">
      <c r="B7302" s="1">
        <f t="shared" ref="B7302" si="7298">B7301+(B7301-B7300)</f>
        <v>45342.694444450346</v>
      </c>
      <c r="C7302">
        <v>0</v>
      </c>
    </row>
    <row r="7303" spans="2:3" x14ac:dyDescent="0.3">
      <c r="B7303" s="1">
        <f t="shared" ref="B7303" si="7299">B7302+(B7302-B7301)</f>
        <v>45342.701388894791</v>
      </c>
      <c r="C7303">
        <v>0</v>
      </c>
    </row>
    <row r="7304" spans="2:3" x14ac:dyDescent="0.3">
      <c r="B7304" s="1">
        <f t="shared" ref="B7304" si="7300">B7303+(B7303-B7302)</f>
        <v>45342.708333339237</v>
      </c>
      <c r="C7304">
        <v>0</v>
      </c>
    </row>
    <row r="7305" spans="2:3" x14ac:dyDescent="0.3">
      <c r="B7305" s="1">
        <f t="shared" ref="B7305" si="7301">B7304+(B7304-B7303)</f>
        <v>45342.715277783682</v>
      </c>
      <c r="C7305">
        <v>0</v>
      </c>
    </row>
    <row r="7306" spans="2:3" x14ac:dyDescent="0.3">
      <c r="B7306" s="1">
        <f t="shared" ref="B7306" si="7302">B7305+(B7305-B7304)</f>
        <v>45342.722222228127</v>
      </c>
      <c r="C7306">
        <v>0</v>
      </c>
    </row>
    <row r="7307" spans="2:3" x14ac:dyDescent="0.3">
      <c r="B7307" s="1">
        <f t="shared" ref="B7307" si="7303">B7306+(B7306-B7305)</f>
        <v>45342.729166672572</v>
      </c>
      <c r="C7307">
        <v>0</v>
      </c>
    </row>
    <row r="7308" spans="2:3" x14ac:dyDescent="0.3">
      <c r="B7308" s="1">
        <f t="shared" ref="B7308" si="7304">B7307+(B7307-B7306)</f>
        <v>45342.736111117018</v>
      </c>
      <c r="C7308">
        <v>0</v>
      </c>
    </row>
    <row r="7309" spans="2:3" x14ac:dyDescent="0.3">
      <c r="B7309" s="1">
        <f t="shared" ref="B7309" si="7305">B7308+(B7308-B7307)</f>
        <v>45342.743055561463</v>
      </c>
      <c r="C7309">
        <v>0</v>
      </c>
    </row>
    <row r="7310" spans="2:3" x14ac:dyDescent="0.3">
      <c r="B7310" s="1">
        <f t="shared" ref="B7310" si="7306">B7309+(B7309-B7308)</f>
        <v>45342.750000005908</v>
      </c>
      <c r="C7310">
        <v>0</v>
      </c>
    </row>
    <row r="7311" spans="2:3" x14ac:dyDescent="0.3">
      <c r="B7311" s="1">
        <f t="shared" ref="B7311" si="7307">B7310+(B7310-B7309)</f>
        <v>45342.756944450353</v>
      </c>
      <c r="C7311">
        <v>0</v>
      </c>
    </row>
    <row r="7312" spans="2:3" x14ac:dyDescent="0.3">
      <c r="B7312" s="1">
        <f t="shared" ref="B7312" si="7308">B7311+(B7311-B7310)</f>
        <v>45342.763888894799</v>
      </c>
      <c r="C7312">
        <v>0</v>
      </c>
    </row>
    <row r="7313" spans="2:3" x14ac:dyDescent="0.3">
      <c r="B7313" s="1">
        <f t="shared" ref="B7313" si="7309">B7312+(B7312-B7311)</f>
        <v>45342.770833339244</v>
      </c>
      <c r="C7313">
        <v>0</v>
      </c>
    </row>
    <row r="7314" spans="2:3" x14ac:dyDescent="0.3">
      <c r="B7314" s="1">
        <f t="shared" ref="B7314" si="7310">B7313+(B7313-B7312)</f>
        <v>45342.777777783689</v>
      </c>
      <c r="C7314">
        <v>0</v>
      </c>
    </row>
    <row r="7315" spans="2:3" x14ac:dyDescent="0.3">
      <c r="B7315" s="1">
        <f t="shared" ref="B7315" si="7311">B7314+(B7314-B7313)</f>
        <v>45342.784722228134</v>
      </c>
      <c r="C7315">
        <v>0</v>
      </c>
    </row>
    <row r="7316" spans="2:3" x14ac:dyDescent="0.3">
      <c r="B7316" s="1">
        <f t="shared" ref="B7316" si="7312">B7315+(B7315-B7314)</f>
        <v>45342.79166667258</v>
      </c>
      <c r="C7316">
        <v>0</v>
      </c>
    </row>
    <row r="7317" spans="2:3" x14ac:dyDescent="0.3">
      <c r="B7317" s="1">
        <f t="shared" ref="B7317" si="7313">B7316+(B7316-B7315)</f>
        <v>45342.798611117025</v>
      </c>
      <c r="C7317">
        <v>0</v>
      </c>
    </row>
    <row r="7318" spans="2:3" x14ac:dyDescent="0.3">
      <c r="B7318" s="1">
        <f t="shared" ref="B7318" si="7314">B7317+(B7317-B7316)</f>
        <v>45342.80555556147</v>
      </c>
      <c r="C7318">
        <v>0</v>
      </c>
    </row>
    <row r="7319" spans="2:3" x14ac:dyDescent="0.3">
      <c r="B7319" s="1">
        <f t="shared" ref="B7319" si="7315">B7318+(B7318-B7317)</f>
        <v>45342.812500005915</v>
      </c>
      <c r="C7319">
        <v>0</v>
      </c>
    </row>
    <row r="7320" spans="2:3" x14ac:dyDescent="0.3">
      <c r="B7320" s="1">
        <f t="shared" ref="B7320" si="7316">B7319+(B7319-B7318)</f>
        <v>45342.819444450361</v>
      </c>
      <c r="C7320">
        <v>0</v>
      </c>
    </row>
    <row r="7321" spans="2:3" x14ac:dyDescent="0.3">
      <c r="B7321" s="1">
        <f t="shared" ref="B7321" si="7317">B7320+(B7320-B7319)</f>
        <v>45342.826388894806</v>
      </c>
      <c r="C7321">
        <v>0</v>
      </c>
    </row>
    <row r="7322" spans="2:3" x14ac:dyDescent="0.3">
      <c r="B7322" s="1">
        <f t="shared" ref="B7322" si="7318">B7321+(B7321-B7320)</f>
        <v>45342.833333339251</v>
      </c>
      <c r="C7322">
        <v>0</v>
      </c>
    </row>
    <row r="7323" spans="2:3" x14ac:dyDescent="0.3">
      <c r="B7323" s="1">
        <f t="shared" ref="B7323" si="7319">B7322+(B7322-B7321)</f>
        <v>45342.840277783696</v>
      </c>
      <c r="C7323">
        <v>0</v>
      </c>
    </row>
    <row r="7324" spans="2:3" x14ac:dyDescent="0.3">
      <c r="B7324" s="1">
        <f t="shared" ref="B7324" si="7320">B7323+(B7323-B7322)</f>
        <v>45342.847222228142</v>
      </c>
      <c r="C7324">
        <v>0</v>
      </c>
    </row>
    <row r="7325" spans="2:3" x14ac:dyDescent="0.3">
      <c r="B7325" s="1">
        <f t="shared" ref="B7325" si="7321">B7324+(B7324-B7323)</f>
        <v>45342.854166672587</v>
      </c>
      <c r="C7325">
        <v>0</v>
      </c>
    </row>
    <row r="7326" spans="2:3" x14ac:dyDescent="0.3">
      <c r="B7326" s="1">
        <f t="shared" ref="B7326" si="7322">B7325+(B7325-B7324)</f>
        <v>45342.861111117032</v>
      </c>
      <c r="C7326">
        <v>0</v>
      </c>
    </row>
    <row r="7327" spans="2:3" x14ac:dyDescent="0.3">
      <c r="B7327" s="1">
        <f t="shared" ref="B7327" si="7323">B7326+(B7326-B7325)</f>
        <v>45342.868055561477</v>
      </c>
      <c r="C7327">
        <v>0</v>
      </c>
    </row>
    <row r="7328" spans="2:3" x14ac:dyDescent="0.3">
      <c r="B7328" s="1">
        <f t="shared" ref="B7328" si="7324">B7327+(B7327-B7326)</f>
        <v>45342.875000005923</v>
      </c>
      <c r="C7328">
        <v>0</v>
      </c>
    </row>
    <row r="7329" spans="2:3" x14ac:dyDescent="0.3">
      <c r="B7329" s="1">
        <f t="shared" ref="B7329" si="7325">B7328+(B7328-B7327)</f>
        <v>45342.881944450368</v>
      </c>
      <c r="C7329">
        <v>0</v>
      </c>
    </row>
    <row r="7330" spans="2:3" x14ac:dyDescent="0.3">
      <c r="B7330" s="1">
        <f t="shared" ref="B7330" si="7326">B7329+(B7329-B7328)</f>
        <v>45342.888888894813</v>
      </c>
      <c r="C7330">
        <v>0</v>
      </c>
    </row>
    <row r="7331" spans="2:3" x14ac:dyDescent="0.3">
      <c r="B7331" s="1">
        <f t="shared" ref="B7331" si="7327">B7330+(B7330-B7329)</f>
        <v>45342.895833339258</v>
      </c>
      <c r="C7331">
        <v>0</v>
      </c>
    </row>
    <row r="7332" spans="2:3" x14ac:dyDescent="0.3">
      <c r="B7332" s="1">
        <f t="shared" ref="B7332" si="7328">B7331+(B7331-B7330)</f>
        <v>45342.902777783704</v>
      </c>
      <c r="C7332">
        <v>0</v>
      </c>
    </row>
    <row r="7333" spans="2:3" x14ac:dyDescent="0.3">
      <c r="B7333" s="1">
        <f t="shared" ref="B7333" si="7329">B7332+(B7332-B7331)</f>
        <v>45342.909722228149</v>
      </c>
      <c r="C7333">
        <v>0</v>
      </c>
    </row>
    <row r="7334" spans="2:3" x14ac:dyDescent="0.3">
      <c r="B7334" s="1">
        <f t="shared" ref="B7334" si="7330">B7333+(B7333-B7332)</f>
        <v>45342.916666672594</v>
      </c>
      <c r="C7334">
        <v>0</v>
      </c>
    </row>
    <row r="7335" spans="2:3" x14ac:dyDescent="0.3">
      <c r="B7335" s="1">
        <f t="shared" ref="B7335" si="7331">B7334+(B7334-B7333)</f>
        <v>45342.923611117039</v>
      </c>
      <c r="C7335">
        <v>0</v>
      </c>
    </row>
    <row r="7336" spans="2:3" x14ac:dyDescent="0.3">
      <c r="B7336" s="1">
        <f t="shared" ref="B7336" si="7332">B7335+(B7335-B7334)</f>
        <v>45342.930555561485</v>
      </c>
      <c r="C7336">
        <v>0</v>
      </c>
    </row>
    <row r="7337" spans="2:3" x14ac:dyDescent="0.3">
      <c r="B7337" s="1">
        <f t="shared" ref="B7337" si="7333">B7336+(B7336-B7335)</f>
        <v>45342.93750000593</v>
      </c>
      <c r="C7337">
        <v>0</v>
      </c>
    </row>
    <row r="7338" spans="2:3" x14ac:dyDescent="0.3">
      <c r="B7338" s="1">
        <f t="shared" ref="B7338" si="7334">B7337+(B7337-B7336)</f>
        <v>45342.944444450375</v>
      </c>
      <c r="C7338">
        <v>0</v>
      </c>
    </row>
    <row r="7339" spans="2:3" x14ac:dyDescent="0.3">
      <c r="B7339" s="1">
        <f t="shared" ref="B7339" si="7335">B7338+(B7338-B7337)</f>
        <v>45342.95138889482</v>
      </c>
      <c r="C7339">
        <v>0</v>
      </c>
    </row>
    <row r="7340" spans="2:3" x14ac:dyDescent="0.3">
      <c r="B7340" s="1">
        <f t="shared" ref="B7340" si="7336">B7339+(B7339-B7338)</f>
        <v>45342.958333339266</v>
      </c>
      <c r="C7340">
        <v>0</v>
      </c>
    </row>
    <row r="7341" spans="2:3" x14ac:dyDescent="0.3">
      <c r="B7341" s="1">
        <f t="shared" ref="B7341" si="7337">B7340+(B7340-B7339)</f>
        <v>45342.965277783711</v>
      </c>
      <c r="C7341">
        <v>0</v>
      </c>
    </row>
    <row r="7342" spans="2:3" x14ac:dyDescent="0.3">
      <c r="B7342" s="1">
        <f t="shared" ref="B7342" si="7338">B7341+(B7341-B7340)</f>
        <v>45342.972222228156</v>
      </c>
      <c r="C7342">
        <v>0</v>
      </c>
    </row>
    <row r="7343" spans="2:3" x14ac:dyDescent="0.3">
      <c r="B7343" s="1">
        <f t="shared" ref="B7343" si="7339">B7342+(B7342-B7341)</f>
        <v>45342.979166672601</v>
      </c>
      <c r="C7343">
        <v>0</v>
      </c>
    </row>
    <row r="7344" spans="2:3" x14ac:dyDescent="0.3">
      <c r="B7344" s="1">
        <f t="shared" ref="B7344" si="7340">B7343+(B7343-B7342)</f>
        <v>45342.986111117047</v>
      </c>
      <c r="C7344">
        <v>0</v>
      </c>
    </row>
    <row r="7345" spans="2:3" x14ac:dyDescent="0.3">
      <c r="B7345" s="1">
        <f t="shared" ref="B7345" si="7341">B7344+(B7344-B7343)</f>
        <v>45342.993055561492</v>
      </c>
      <c r="C7345">
        <v>0</v>
      </c>
    </row>
    <row r="7346" spans="2:3" x14ac:dyDescent="0.3">
      <c r="B7346" s="1">
        <f t="shared" ref="B7346" si="7342">B7345+(B7345-B7344)</f>
        <v>45343.000000005937</v>
      </c>
      <c r="C7346">
        <v>0</v>
      </c>
    </row>
    <row r="7347" spans="2:3" x14ac:dyDescent="0.3">
      <c r="B7347" s="1">
        <f t="shared" ref="B7347" si="7343">B7346+(B7346-B7345)</f>
        <v>45343.006944450382</v>
      </c>
      <c r="C7347">
        <v>0</v>
      </c>
    </row>
    <row r="7348" spans="2:3" x14ac:dyDescent="0.3">
      <c r="B7348" s="1">
        <f t="shared" ref="B7348" si="7344">B7347+(B7347-B7346)</f>
        <v>45343.013888894828</v>
      </c>
      <c r="C7348">
        <v>0</v>
      </c>
    </row>
    <row r="7349" spans="2:3" x14ac:dyDescent="0.3">
      <c r="B7349" s="1">
        <f t="shared" ref="B7349" si="7345">B7348+(B7348-B7347)</f>
        <v>45343.020833339273</v>
      </c>
      <c r="C7349">
        <v>0</v>
      </c>
    </row>
    <row r="7350" spans="2:3" x14ac:dyDescent="0.3">
      <c r="B7350" s="1">
        <f t="shared" ref="B7350" si="7346">B7349+(B7349-B7348)</f>
        <v>45343.027777783718</v>
      </c>
      <c r="C7350">
        <v>0</v>
      </c>
    </row>
    <row r="7351" spans="2:3" x14ac:dyDescent="0.3">
      <c r="B7351" s="1">
        <f t="shared" ref="B7351" si="7347">B7350+(B7350-B7349)</f>
        <v>45343.034722228163</v>
      </c>
      <c r="C7351">
        <v>0</v>
      </c>
    </row>
    <row r="7352" spans="2:3" x14ac:dyDescent="0.3">
      <c r="B7352" s="1">
        <f t="shared" ref="B7352" si="7348">B7351+(B7351-B7350)</f>
        <v>45343.041666672609</v>
      </c>
      <c r="C7352">
        <v>0</v>
      </c>
    </row>
    <row r="7353" spans="2:3" x14ac:dyDescent="0.3">
      <c r="B7353" s="1">
        <f t="shared" ref="B7353" si="7349">B7352+(B7352-B7351)</f>
        <v>45343.048611117054</v>
      </c>
      <c r="C7353">
        <v>0</v>
      </c>
    </row>
    <row r="7354" spans="2:3" x14ac:dyDescent="0.3">
      <c r="B7354" s="1">
        <f t="shared" ref="B7354" si="7350">B7353+(B7353-B7352)</f>
        <v>45343.055555561499</v>
      </c>
      <c r="C7354">
        <v>0</v>
      </c>
    </row>
    <row r="7355" spans="2:3" x14ac:dyDescent="0.3">
      <c r="B7355" s="1">
        <f t="shared" ref="B7355" si="7351">B7354+(B7354-B7353)</f>
        <v>45343.062500005944</v>
      </c>
      <c r="C7355">
        <v>0</v>
      </c>
    </row>
    <row r="7356" spans="2:3" x14ac:dyDescent="0.3">
      <c r="B7356" s="1">
        <f t="shared" ref="B7356" si="7352">B7355+(B7355-B7354)</f>
        <v>45343.06944445039</v>
      </c>
      <c r="C7356">
        <v>0</v>
      </c>
    </row>
    <row r="7357" spans="2:3" x14ac:dyDescent="0.3">
      <c r="B7357" s="1">
        <f t="shared" ref="B7357" si="7353">B7356+(B7356-B7355)</f>
        <v>45343.076388894835</v>
      </c>
      <c r="C7357">
        <v>0</v>
      </c>
    </row>
    <row r="7358" spans="2:3" x14ac:dyDescent="0.3">
      <c r="B7358" s="1">
        <f t="shared" ref="B7358" si="7354">B7357+(B7357-B7356)</f>
        <v>45343.08333333928</v>
      </c>
      <c r="C7358">
        <v>0</v>
      </c>
    </row>
    <row r="7359" spans="2:3" x14ac:dyDescent="0.3">
      <c r="B7359" s="1">
        <f t="shared" ref="B7359" si="7355">B7358+(B7358-B7357)</f>
        <v>45343.090277783725</v>
      </c>
      <c r="C7359">
        <v>0</v>
      </c>
    </row>
    <row r="7360" spans="2:3" x14ac:dyDescent="0.3">
      <c r="B7360" s="1">
        <f t="shared" ref="B7360" si="7356">B7359+(B7359-B7358)</f>
        <v>45343.097222228171</v>
      </c>
      <c r="C7360">
        <v>0</v>
      </c>
    </row>
    <row r="7361" spans="2:3" x14ac:dyDescent="0.3">
      <c r="B7361" s="1">
        <f t="shared" ref="B7361" si="7357">B7360+(B7360-B7359)</f>
        <v>45343.104166672616</v>
      </c>
      <c r="C7361">
        <v>0</v>
      </c>
    </row>
    <row r="7362" spans="2:3" x14ac:dyDescent="0.3">
      <c r="B7362" s="1">
        <f t="shared" ref="B7362" si="7358">B7361+(B7361-B7360)</f>
        <v>45343.111111117061</v>
      </c>
      <c r="C7362">
        <v>0</v>
      </c>
    </row>
    <row r="7363" spans="2:3" x14ac:dyDescent="0.3">
      <c r="B7363" s="1">
        <f t="shared" ref="B7363" si="7359">B7362+(B7362-B7361)</f>
        <v>45343.118055561506</v>
      </c>
      <c r="C7363">
        <v>0</v>
      </c>
    </row>
    <row r="7364" spans="2:3" x14ac:dyDescent="0.3">
      <c r="B7364" s="1">
        <f t="shared" ref="B7364" si="7360">B7363+(B7363-B7362)</f>
        <v>45343.125000005952</v>
      </c>
      <c r="C7364">
        <v>0</v>
      </c>
    </row>
    <row r="7365" spans="2:3" x14ac:dyDescent="0.3">
      <c r="B7365" s="1">
        <f t="shared" ref="B7365" si="7361">B7364+(B7364-B7363)</f>
        <v>45343.131944450397</v>
      </c>
      <c r="C7365">
        <v>0</v>
      </c>
    </row>
    <row r="7366" spans="2:3" x14ac:dyDescent="0.3">
      <c r="B7366" s="1">
        <f t="shared" ref="B7366" si="7362">B7365+(B7365-B7364)</f>
        <v>45343.138888894842</v>
      </c>
      <c r="C7366">
        <v>0</v>
      </c>
    </row>
    <row r="7367" spans="2:3" x14ac:dyDescent="0.3">
      <c r="B7367" s="1">
        <f t="shared" ref="B7367" si="7363">B7366+(B7366-B7365)</f>
        <v>45343.145833339287</v>
      </c>
      <c r="C7367">
        <v>0</v>
      </c>
    </row>
    <row r="7368" spans="2:3" x14ac:dyDescent="0.3">
      <c r="B7368" s="1">
        <f t="shared" ref="B7368" si="7364">B7367+(B7367-B7366)</f>
        <v>45343.152777783733</v>
      </c>
      <c r="C7368">
        <v>0</v>
      </c>
    </row>
    <row r="7369" spans="2:3" x14ac:dyDescent="0.3">
      <c r="B7369" s="1">
        <f t="shared" ref="B7369" si="7365">B7368+(B7368-B7367)</f>
        <v>45343.159722228178</v>
      </c>
      <c r="C7369">
        <v>0</v>
      </c>
    </row>
    <row r="7370" spans="2:3" x14ac:dyDescent="0.3">
      <c r="B7370" s="1">
        <f t="shared" ref="B7370" si="7366">B7369+(B7369-B7368)</f>
        <v>45343.166666672623</v>
      </c>
      <c r="C7370">
        <v>0</v>
      </c>
    </row>
    <row r="7371" spans="2:3" x14ac:dyDescent="0.3">
      <c r="B7371" s="1">
        <f t="shared" ref="B7371" si="7367">B7370+(B7370-B7369)</f>
        <v>45343.173611117069</v>
      </c>
      <c r="C7371">
        <v>0</v>
      </c>
    </row>
    <row r="7372" spans="2:3" x14ac:dyDescent="0.3">
      <c r="B7372" s="1">
        <f t="shared" ref="B7372" si="7368">B7371+(B7371-B7370)</f>
        <v>45343.180555561514</v>
      </c>
      <c r="C7372">
        <v>0</v>
      </c>
    </row>
    <row r="7373" spans="2:3" x14ac:dyDescent="0.3">
      <c r="B7373" s="1">
        <f t="shared" ref="B7373" si="7369">B7372+(B7372-B7371)</f>
        <v>45343.187500005959</v>
      </c>
      <c r="C7373">
        <v>0</v>
      </c>
    </row>
    <row r="7374" spans="2:3" x14ac:dyDescent="0.3">
      <c r="B7374" s="1">
        <f t="shared" ref="B7374" si="7370">B7373+(B7373-B7372)</f>
        <v>45343.194444450404</v>
      </c>
      <c r="C7374">
        <v>0</v>
      </c>
    </row>
    <row r="7375" spans="2:3" x14ac:dyDescent="0.3">
      <c r="B7375" s="1">
        <f t="shared" ref="B7375" si="7371">B7374+(B7374-B7373)</f>
        <v>45343.20138889485</v>
      </c>
      <c r="C7375">
        <v>0</v>
      </c>
    </row>
    <row r="7376" spans="2:3" x14ac:dyDescent="0.3">
      <c r="B7376" s="1">
        <f t="shared" ref="B7376" si="7372">B7375+(B7375-B7374)</f>
        <v>45343.208333339295</v>
      </c>
      <c r="C7376">
        <v>0</v>
      </c>
    </row>
    <row r="7377" spans="2:3" x14ac:dyDescent="0.3">
      <c r="B7377" s="1">
        <f t="shared" ref="B7377" si="7373">B7376+(B7376-B7375)</f>
        <v>45343.21527778374</v>
      </c>
      <c r="C7377">
        <v>0</v>
      </c>
    </row>
    <row r="7378" spans="2:3" x14ac:dyDescent="0.3">
      <c r="B7378" s="1">
        <f t="shared" ref="B7378" si="7374">B7377+(B7377-B7376)</f>
        <v>45343.222222228185</v>
      </c>
      <c r="C7378">
        <v>0</v>
      </c>
    </row>
    <row r="7379" spans="2:3" x14ac:dyDescent="0.3">
      <c r="B7379" s="1">
        <f t="shared" ref="B7379" si="7375">B7378+(B7378-B7377)</f>
        <v>45343.229166672631</v>
      </c>
      <c r="C7379">
        <v>0</v>
      </c>
    </row>
    <row r="7380" spans="2:3" x14ac:dyDescent="0.3">
      <c r="B7380" s="1">
        <f t="shared" ref="B7380" si="7376">B7379+(B7379-B7378)</f>
        <v>45343.236111117076</v>
      </c>
      <c r="C7380">
        <v>0</v>
      </c>
    </row>
    <row r="7381" spans="2:3" x14ac:dyDescent="0.3">
      <c r="B7381" s="1">
        <f t="shared" ref="B7381" si="7377">B7380+(B7380-B7379)</f>
        <v>45343.243055561521</v>
      </c>
      <c r="C7381">
        <v>0</v>
      </c>
    </row>
    <row r="7382" spans="2:3" x14ac:dyDescent="0.3">
      <c r="B7382" s="1">
        <f t="shared" ref="B7382" si="7378">B7381+(B7381-B7380)</f>
        <v>45343.250000005966</v>
      </c>
      <c r="C7382">
        <v>0</v>
      </c>
    </row>
    <row r="7383" spans="2:3" x14ac:dyDescent="0.3">
      <c r="B7383" s="1">
        <f t="shared" ref="B7383" si="7379">B7382+(B7382-B7381)</f>
        <v>45343.256944450412</v>
      </c>
      <c r="C7383">
        <v>0</v>
      </c>
    </row>
    <row r="7384" spans="2:3" x14ac:dyDescent="0.3">
      <c r="B7384" s="1">
        <f t="shared" ref="B7384" si="7380">B7383+(B7383-B7382)</f>
        <v>45343.263888894857</v>
      </c>
      <c r="C7384">
        <v>0</v>
      </c>
    </row>
    <row r="7385" spans="2:3" x14ac:dyDescent="0.3">
      <c r="B7385" s="1">
        <f t="shared" ref="B7385" si="7381">B7384+(B7384-B7383)</f>
        <v>45343.270833339302</v>
      </c>
      <c r="C7385">
        <v>0</v>
      </c>
    </row>
    <row r="7386" spans="2:3" x14ac:dyDescent="0.3">
      <c r="B7386" s="1">
        <f t="shared" ref="B7386" si="7382">B7385+(B7385-B7384)</f>
        <v>45343.277777783747</v>
      </c>
      <c r="C7386">
        <v>0</v>
      </c>
    </row>
    <row r="7387" spans="2:3" x14ac:dyDescent="0.3">
      <c r="B7387" s="1">
        <f t="shared" ref="B7387" si="7383">B7386+(B7386-B7385)</f>
        <v>45343.284722228193</v>
      </c>
      <c r="C7387">
        <v>0</v>
      </c>
    </row>
    <row r="7388" spans="2:3" x14ac:dyDescent="0.3">
      <c r="B7388" s="1">
        <f t="shared" ref="B7388" si="7384">B7387+(B7387-B7386)</f>
        <v>45343.291666672638</v>
      </c>
      <c r="C7388">
        <v>0</v>
      </c>
    </row>
    <row r="7389" spans="2:3" x14ac:dyDescent="0.3">
      <c r="B7389" s="1">
        <f t="shared" ref="B7389" si="7385">B7388+(B7388-B7387)</f>
        <v>45343.298611117083</v>
      </c>
      <c r="C7389">
        <v>0</v>
      </c>
    </row>
    <row r="7390" spans="2:3" x14ac:dyDescent="0.3">
      <c r="B7390" s="1">
        <f t="shared" ref="B7390" si="7386">B7389+(B7389-B7388)</f>
        <v>45343.305555561528</v>
      </c>
      <c r="C7390">
        <v>0</v>
      </c>
    </row>
    <row r="7391" spans="2:3" x14ac:dyDescent="0.3">
      <c r="B7391" s="1">
        <f t="shared" ref="B7391" si="7387">B7390+(B7390-B7389)</f>
        <v>45343.312500005974</v>
      </c>
      <c r="C7391">
        <v>0</v>
      </c>
    </row>
    <row r="7392" spans="2:3" x14ac:dyDescent="0.3">
      <c r="B7392" s="1">
        <f t="shared" ref="B7392" si="7388">B7391+(B7391-B7390)</f>
        <v>45343.319444450419</v>
      </c>
      <c r="C7392">
        <v>0</v>
      </c>
    </row>
    <row r="7393" spans="2:3" x14ac:dyDescent="0.3">
      <c r="B7393" s="1">
        <f t="shared" ref="B7393" si="7389">B7392+(B7392-B7391)</f>
        <v>45343.326388894864</v>
      </c>
      <c r="C7393">
        <v>0</v>
      </c>
    </row>
    <row r="7394" spans="2:3" x14ac:dyDescent="0.3">
      <c r="B7394" s="1">
        <f t="shared" ref="B7394" si="7390">B7393+(B7393-B7392)</f>
        <v>45343.333333339309</v>
      </c>
      <c r="C7394">
        <v>0</v>
      </c>
    </row>
    <row r="7395" spans="2:3" x14ac:dyDescent="0.3">
      <c r="B7395" s="1">
        <f t="shared" ref="B7395" si="7391">B7394+(B7394-B7393)</f>
        <v>45343.340277783755</v>
      </c>
      <c r="C7395">
        <v>0</v>
      </c>
    </row>
    <row r="7396" spans="2:3" x14ac:dyDescent="0.3">
      <c r="B7396" s="1">
        <f t="shared" ref="B7396" si="7392">B7395+(B7395-B7394)</f>
        <v>45343.3472222282</v>
      </c>
      <c r="C7396">
        <v>0</v>
      </c>
    </row>
    <row r="7397" spans="2:3" x14ac:dyDescent="0.3">
      <c r="B7397" s="1">
        <f t="shared" ref="B7397" si="7393">B7396+(B7396-B7395)</f>
        <v>45343.354166672645</v>
      </c>
      <c r="C7397">
        <v>0</v>
      </c>
    </row>
    <row r="7398" spans="2:3" x14ac:dyDescent="0.3">
      <c r="B7398" s="1">
        <f t="shared" ref="B7398" si="7394">B7397+(B7397-B7396)</f>
        <v>45343.36111111709</v>
      </c>
      <c r="C7398">
        <v>0</v>
      </c>
    </row>
    <row r="7399" spans="2:3" x14ac:dyDescent="0.3">
      <c r="B7399" s="1">
        <f t="shared" ref="B7399" si="7395">B7398+(B7398-B7397)</f>
        <v>45343.368055561536</v>
      </c>
      <c r="C7399">
        <v>0</v>
      </c>
    </row>
    <row r="7400" spans="2:3" x14ac:dyDescent="0.3">
      <c r="B7400" s="1">
        <f t="shared" ref="B7400" si="7396">B7399+(B7399-B7398)</f>
        <v>45343.375000005981</v>
      </c>
      <c r="C7400">
        <v>0</v>
      </c>
    </row>
    <row r="7401" spans="2:3" x14ac:dyDescent="0.3">
      <c r="B7401" s="1">
        <f t="shared" ref="B7401" si="7397">B7400+(B7400-B7399)</f>
        <v>45343.381944450426</v>
      </c>
      <c r="C7401">
        <v>0</v>
      </c>
    </row>
    <row r="7402" spans="2:3" x14ac:dyDescent="0.3">
      <c r="B7402" s="1">
        <f t="shared" ref="B7402" si="7398">B7401+(B7401-B7400)</f>
        <v>45343.388888894871</v>
      </c>
      <c r="C7402">
        <v>0</v>
      </c>
    </row>
    <row r="7403" spans="2:3" x14ac:dyDescent="0.3">
      <c r="B7403" s="1">
        <f t="shared" ref="B7403" si="7399">B7402+(B7402-B7401)</f>
        <v>45343.395833339317</v>
      </c>
      <c r="C7403">
        <v>0</v>
      </c>
    </row>
    <row r="7404" spans="2:3" x14ac:dyDescent="0.3">
      <c r="B7404" s="1">
        <f t="shared" ref="B7404" si="7400">B7403+(B7403-B7402)</f>
        <v>45343.402777783762</v>
      </c>
      <c r="C7404">
        <v>0</v>
      </c>
    </row>
    <row r="7405" spans="2:3" x14ac:dyDescent="0.3">
      <c r="B7405" s="1">
        <f t="shared" ref="B7405" si="7401">B7404+(B7404-B7403)</f>
        <v>45343.409722228207</v>
      </c>
      <c r="C7405">
        <v>0</v>
      </c>
    </row>
    <row r="7406" spans="2:3" x14ac:dyDescent="0.3">
      <c r="B7406" s="1">
        <f t="shared" ref="B7406" si="7402">B7405+(B7405-B7404)</f>
        <v>45343.416666672652</v>
      </c>
      <c r="C7406">
        <v>0</v>
      </c>
    </row>
    <row r="7407" spans="2:3" x14ac:dyDescent="0.3">
      <c r="B7407" s="1">
        <f t="shared" ref="B7407" si="7403">B7406+(B7406-B7405)</f>
        <v>45343.423611117098</v>
      </c>
      <c r="C7407">
        <v>0</v>
      </c>
    </row>
    <row r="7408" spans="2:3" x14ac:dyDescent="0.3">
      <c r="B7408" s="1">
        <f t="shared" ref="B7408" si="7404">B7407+(B7407-B7406)</f>
        <v>45343.430555561543</v>
      </c>
      <c r="C7408">
        <v>0</v>
      </c>
    </row>
    <row r="7409" spans="2:3" x14ac:dyDescent="0.3">
      <c r="B7409" s="1">
        <f t="shared" ref="B7409" si="7405">B7408+(B7408-B7407)</f>
        <v>45343.437500005988</v>
      </c>
      <c r="C7409">
        <v>0</v>
      </c>
    </row>
    <row r="7410" spans="2:3" x14ac:dyDescent="0.3">
      <c r="B7410" s="1">
        <f t="shared" ref="B7410" si="7406">B7409+(B7409-B7408)</f>
        <v>45343.444444450433</v>
      </c>
      <c r="C7410">
        <v>0</v>
      </c>
    </row>
    <row r="7411" spans="2:3" x14ac:dyDescent="0.3">
      <c r="B7411" s="1">
        <f t="shared" ref="B7411" si="7407">B7410+(B7410-B7409)</f>
        <v>45343.451388894879</v>
      </c>
      <c r="C7411">
        <v>0</v>
      </c>
    </row>
    <row r="7412" spans="2:3" x14ac:dyDescent="0.3">
      <c r="B7412" s="1">
        <f t="shared" ref="B7412" si="7408">B7411+(B7411-B7410)</f>
        <v>45343.458333339324</v>
      </c>
      <c r="C7412">
        <v>0</v>
      </c>
    </row>
    <row r="7413" spans="2:3" x14ac:dyDescent="0.3">
      <c r="B7413" s="1">
        <f t="shared" ref="B7413" si="7409">B7412+(B7412-B7411)</f>
        <v>45343.465277783769</v>
      </c>
      <c r="C7413">
        <v>0</v>
      </c>
    </row>
    <row r="7414" spans="2:3" x14ac:dyDescent="0.3">
      <c r="B7414" s="1">
        <f t="shared" ref="B7414" si="7410">B7413+(B7413-B7412)</f>
        <v>45343.472222228214</v>
      </c>
      <c r="C7414">
        <v>0</v>
      </c>
    </row>
    <row r="7415" spans="2:3" x14ac:dyDescent="0.3">
      <c r="B7415" s="1">
        <f t="shared" ref="B7415" si="7411">B7414+(B7414-B7413)</f>
        <v>45343.47916667266</v>
      </c>
      <c r="C7415">
        <v>0</v>
      </c>
    </row>
    <row r="7416" spans="2:3" x14ac:dyDescent="0.3">
      <c r="B7416" s="1">
        <f t="shared" ref="B7416" si="7412">B7415+(B7415-B7414)</f>
        <v>45343.486111117105</v>
      </c>
      <c r="C7416">
        <v>0</v>
      </c>
    </row>
    <row r="7417" spans="2:3" x14ac:dyDescent="0.3">
      <c r="B7417" s="1">
        <f t="shared" ref="B7417" si="7413">B7416+(B7416-B7415)</f>
        <v>45343.49305556155</v>
      </c>
      <c r="C7417">
        <v>0</v>
      </c>
    </row>
    <row r="7418" spans="2:3" x14ac:dyDescent="0.3">
      <c r="B7418" s="1">
        <f t="shared" ref="B7418" si="7414">B7417+(B7417-B7416)</f>
        <v>45343.500000005995</v>
      </c>
      <c r="C7418">
        <v>0</v>
      </c>
    </row>
    <row r="7419" spans="2:3" x14ac:dyDescent="0.3">
      <c r="B7419" s="1">
        <f t="shared" ref="B7419" si="7415">B7418+(B7418-B7417)</f>
        <v>45343.506944450441</v>
      </c>
      <c r="C7419">
        <v>0</v>
      </c>
    </row>
    <row r="7420" spans="2:3" x14ac:dyDescent="0.3">
      <c r="B7420" s="1">
        <f t="shared" ref="B7420" si="7416">B7419+(B7419-B7418)</f>
        <v>45343.513888894886</v>
      </c>
      <c r="C7420">
        <v>0</v>
      </c>
    </row>
    <row r="7421" spans="2:3" x14ac:dyDescent="0.3">
      <c r="B7421" s="1">
        <f t="shared" ref="B7421" si="7417">B7420+(B7420-B7419)</f>
        <v>45343.520833339331</v>
      </c>
      <c r="C7421">
        <v>0</v>
      </c>
    </row>
    <row r="7422" spans="2:3" x14ac:dyDescent="0.3">
      <c r="B7422" s="1">
        <f t="shared" ref="B7422" si="7418">B7421+(B7421-B7420)</f>
        <v>45343.527777783776</v>
      </c>
      <c r="C7422">
        <v>0</v>
      </c>
    </row>
    <row r="7423" spans="2:3" x14ac:dyDescent="0.3">
      <c r="B7423" s="1">
        <f t="shared" ref="B7423" si="7419">B7422+(B7422-B7421)</f>
        <v>45343.534722228222</v>
      </c>
      <c r="C7423">
        <v>0</v>
      </c>
    </row>
    <row r="7424" spans="2:3" x14ac:dyDescent="0.3">
      <c r="B7424" s="1">
        <f t="shared" ref="B7424" si="7420">B7423+(B7423-B7422)</f>
        <v>45343.541666672667</v>
      </c>
      <c r="C7424">
        <v>0</v>
      </c>
    </row>
    <row r="7425" spans="2:3" x14ac:dyDescent="0.3">
      <c r="B7425" s="1">
        <f t="shared" ref="B7425" si="7421">B7424+(B7424-B7423)</f>
        <v>45343.548611117112</v>
      </c>
      <c r="C7425">
        <v>0</v>
      </c>
    </row>
    <row r="7426" spans="2:3" x14ac:dyDescent="0.3">
      <c r="B7426" s="1">
        <f t="shared" ref="B7426" si="7422">B7425+(B7425-B7424)</f>
        <v>45343.555555561557</v>
      </c>
      <c r="C7426">
        <v>0</v>
      </c>
    </row>
    <row r="7427" spans="2:3" x14ac:dyDescent="0.3">
      <c r="B7427" s="1">
        <f t="shared" ref="B7427" si="7423">B7426+(B7426-B7425)</f>
        <v>45343.562500006003</v>
      </c>
      <c r="C7427">
        <v>0</v>
      </c>
    </row>
    <row r="7428" spans="2:3" x14ac:dyDescent="0.3">
      <c r="B7428" s="1">
        <f t="shared" ref="B7428" si="7424">B7427+(B7427-B7426)</f>
        <v>45343.569444450448</v>
      </c>
      <c r="C7428">
        <v>0</v>
      </c>
    </row>
    <row r="7429" spans="2:3" x14ac:dyDescent="0.3">
      <c r="B7429" s="1">
        <f t="shared" ref="B7429" si="7425">B7428+(B7428-B7427)</f>
        <v>45343.576388894893</v>
      </c>
      <c r="C7429">
        <v>0</v>
      </c>
    </row>
    <row r="7430" spans="2:3" x14ac:dyDescent="0.3">
      <c r="B7430" s="1">
        <f t="shared" ref="B7430" si="7426">B7429+(B7429-B7428)</f>
        <v>45343.583333339338</v>
      </c>
      <c r="C7430">
        <v>0</v>
      </c>
    </row>
    <row r="7431" spans="2:3" x14ac:dyDescent="0.3">
      <c r="B7431" s="1">
        <f t="shared" ref="B7431" si="7427">B7430+(B7430-B7429)</f>
        <v>45343.590277783784</v>
      </c>
      <c r="C7431">
        <v>0</v>
      </c>
    </row>
    <row r="7432" spans="2:3" x14ac:dyDescent="0.3">
      <c r="B7432" s="1">
        <f t="shared" ref="B7432" si="7428">B7431+(B7431-B7430)</f>
        <v>45343.597222228229</v>
      </c>
      <c r="C7432">
        <v>0</v>
      </c>
    </row>
    <row r="7433" spans="2:3" x14ac:dyDescent="0.3">
      <c r="B7433" s="1">
        <f t="shared" ref="B7433" si="7429">B7432+(B7432-B7431)</f>
        <v>45343.604166672674</v>
      </c>
      <c r="C7433">
        <v>0</v>
      </c>
    </row>
    <row r="7434" spans="2:3" x14ac:dyDescent="0.3">
      <c r="B7434" s="1">
        <f t="shared" ref="B7434" si="7430">B7433+(B7433-B7432)</f>
        <v>45343.611111117119</v>
      </c>
      <c r="C7434">
        <v>0</v>
      </c>
    </row>
    <row r="7435" spans="2:3" x14ac:dyDescent="0.3">
      <c r="B7435" s="1">
        <f t="shared" ref="B7435" si="7431">B7434+(B7434-B7433)</f>
        <v>45343.618055561565</v>
      </c>
      <c r="C7435">
        <v>0</v>
      </c>
    </row>
    <row r="7436" spans="2:3" x14ac:dyDescent="0.3">
      <c r="B7436" s="1">
        <f t="shared" ref="B7436" si="7432">B7435+(B7435-B7434)</f>
        <v>45343.62500000601</v>
      </c>
      <c r="C7436">
        <v>0</v>
      </c>
    </row>
    <row r="7437" spans="2:3" x14ac:dyDescent="0.3">
      <c r="B7437" s="1">
        <f t="shared" ref="B7437" si="7433">B7436+(B7436-B7435)</f>
        <v>45343.631944450455</v>
      </c>
      <c r="C7437">
        <v>0</v>
      </c>
    </row>
    <row r="7438" spans="2:3" x14ac:dyDescent="0.3">
      <c r="B7438" s="1">
        <f t="shared" ref="B7438" si="7434">B7437+(B7437-B7436)</f>
        <v>45343.6388888949</v>
      </c>
      <c r="C7438">
        <v>0</v>
      </c>
    </row>
    <row r="7439" spans="2:3" x14ac:dyDescent="0.3">
      <c r="B7439" s="1">
        <f t="shared" ref="B7439" si="7435">B7438+(B7438-B7437)</f>
        <v>45343.645833339346</v>
      </c>
      <c r="C7439">
        <v>0</v>
      </c>
    </row>
    <row r="7440" spans="2:3" x14ac:dyDescent="0.3">
      <c r="B7440" s="1">
        <f t="shared" ref="B7440" si="7436">B7439+(B7439-B7438)</f>
        <v>45343.652777783791</v>
      </c>
      <c r="C7440">
        <v>0</v>
      </c>
    </row>
    <row r="7441" spans="2:3" x14ac:dyDescent="0.3">
      <c r="B7441" s="1">
        <f t="shared" ref="B7441" si="7437">B7440+(B7440-B7439)</f>
        <v>45343.659722228236</v>
      </c>
      <c r="C7441">
        <v>0</v>
      </c>
    </row>
    <row r="7442" spans="2:3" x14ac:dyDescent="0.3">
      <c r="B7442" s="1">
        <f t="shared" ref="B7442" si="7438">B7441+(B7441-B7440)</f>
        <v>45343.666666672681</v>
      </c>
      <c r="C7442">
        <v>0</v>
      </c>
    </row>
    <row r="7443" spans="2:3" x14ac:dyDescent="0.3">
      <c r="B7443" s="1">
        <f t="shared" ref="B7443" si="7439">B7442+(B7442-B7441)</f>
        <v>45343.673611117127</v>
      </c>
      <c r="C7443">
        <v>0</v>
      </c>
    </row>
    <row r="7444" spans="2:3" x14ac:dyDescent="0.3">
      <c r="B7444" s="1">
        <f t="shared" ref="B7444" si="7440">B7443+(B7443-B7442)</f>
        <v>45343.680555561572</v>
      </c>
      <c r="C7444">
        <v>0</v>
      </c>
    </row>
    <row r="7445" spans="2:3" x14ac:dyDescent="0.3">
      <c r="B7445" s="1">
        <f t="shared" ref="B7445" si="7441">B7444+(B7444-B7443)</f>
        <v>45343.687500006017</v>
      </c>
      <c r="C7445">
        <v>0</v>
      </c>
    </row>
    <row r="7446" spans="2:3" x14ac:dyDescent="0.3">
      <c r="B7446" s="1">
        <f t="shared" ref="B7446" si="7442">B7445+(B7445-B7444)</f>
        <v>45343.694444450462</v>
      </c>
      <c r="C7446">
        <v>0</v>
      </c>
    </row>
    <row r="7447" spans="2:3" x14ac:dyDescent="0.3">
      <c r="B7447" s="1">
        <f t="shared" ref="B7447" si="7443">B7446+(B7446-B7445)</f>
        <v>45343.701388894908</v>
      </c>
      <c r="C7447">
        <v>0</v>
      </c>
    </row>
    <row r="7448" spans="2:3" x14ac:dyDescent="0.3">
      <c r="B7448" s="1">
        <f t="shared" ref="B7448" si="7444">B7447+(B7447-B7446)</f>
        <v>45343.708333339353</v>
      </c>
      <c r="C7448">
        <v>0</v>
      </c>
    </row>
    <row r="7449" spans="2:3" x14ac:dyDescent="0.3">
      <c r="B7449" s="1">
        <f t="shared" ref="B7449" si="7445">B7448+(B7448-B7447)</f>
        <v>45343.715277783798</v>
      </c>
      <c r="C7449">
        <v>0</v>
      </c>
    </row>
    <row r="7450" spans="2:3" x14ac:dyDescent="0.3">
      <c r="B7450" s="1">
        <f t="shared" ref="B7450" si="7446">B7449+(B7449-B7448)</f>
        <v>45343.722222228243</v>
      </c>
      <c r="C7450">
        <v>0</v>
      </c>
    </row>
    <row r="7451" spans="2:3" x14ac:dyDescent="0.3">
      <c r="B7451" s="1">
        <f t="shared" ref="B7451" si="7447">B7450+(B7450-B7449)</f>
        <v>45343.729166672689</v>
      </c>
      <c r="C7451">
        <v>0</v>
      </c>
    </row>
    <row r="7452" spans="2:3" x14ac:dyDescent="0.3">
      <c r="B7452" s="1">
        <f t="shared" ref="B7452" si="7448">B7451+(B7451-B7450)</f>
        <v>45343.736111117134</v>
      </c>
      <c r="C7452">
        <v>0</v>
      </c>
    </row>
    <row r="7453" spans="2:3" x14ac:dyDescent="0.3">
      <c r="B7453" s="1">
        <f t="shared" ref="B7453" si="7449">B7452+(B7452-B7451)</f>
        <v>45343.743055561579</v>
      </c>
      <c r="C7453">
        <v>0</v>
      </c>
    </row>
    <row r="7454" spans="2:3" x14ac:dyDescent="0.3">
      <c r="B7454" s="1">
        <f t="shared" ref="B7454" si="7450">B7453+(B7453-B7452)</f>
        <v>45343.750000006024</v>
      </c>
      <c r="C7454">
        <v>0</v>
      </c>
    </row>
    <row r="7455" spans="2:3" x14ac:dyDescent="0.3">
      <c r="B7455" s="1">
        <f t="shared" ref="B7455" si="7451">B7454+(B7454-B7453)</f>
        <v>45343.75694445047</v>
      </c>
      <c r="C7455">
        <v>0</v>
      </c>
    </row>
    <row r="7456" spans="2:3" x14ac:dyDescent="0.3">
      <c r="B7456" s="1">
        <f t="shared" ref="B7456" si="7452">B7455+(B7455-B7454)</f>
        <v>45343.763888894915</v>
      </c>
      <c r="C7456">
        <v>0</v>
      </c>
    </row>
    <row r="7457" spans="2:3" x14ac:dyDescent="0.3">
      <c r="B7457" s="1">
        <f t="shared" ref="B7457" si="7453">B7456+(B7456-B7455)</f>
        <v>45343.77083333936</v>
      </c>
      <c r="C7457">
        <v>0</v>
      </c>
    </row>
    <row r="7458" spans="2:3" x14ac:dyDescent="0.3">
      <c r="B7458" s="1">
        <f t="shared" ref="B7458" si="7454">B7457+(B7457-B7456)</f>
        <v>45343.777777783806</v>
      </c>
      <c r="C7458">
        <v>0</v>
      </c>
    </row>
    <row r="7459" spans="2:3" x14ac:dyDescent="0.3">
      <c r="B7459" s="1">
        <f t="shared" ref="B7459" si="7455">B7458+(B7458-B7457)</f>
        <v>45343.784722228251</v>
      </c>
      <c r="C7459">
        <v>0</v>
      </c>
    </row>
    <row r="7460" spans="2:3" x14ac:dyDescent="0.3">
      <c r="B7460" s="1">
        <f t="shared" ref="B7460" si="7456">B7459+(B7459-B7458)</f>
        <v>45343.791666672696</v>
      </c>
      <c r="C7460">
        <v>0</v>
      </c>
    </row>
    <row r="7461" spans="2:3" x14ac:dyDescent="0.3">
      <c r="B7461" s="1">
        <f t="shared" ref="B7461" si="7457">B7460+(B7460-B7459)</f>
        <v>45343.798611117141</v>
      </c>
      <c r="C7461">
        <v>0</v>
      </c>
    </row>
    <row r="7462" spans="2:3" x14ac:dyDescent="0.3">
      <c r="B7462" s="1">
        <f t="shared" ref="B7462" si="7458">B7461+(B7461-B7460)</f>
        <v>45343.805555561587</v>
      </c>
      <c r="C7462">
        <v>0</v>
      </c>
    </row>
    <row r="7463" spans="2:3" x14ac:dyDescent="0.3">
      <c r="B7463" s="1">
        <f t="shared" ref="B7463" si="7459">B7462+(B7462-B7461)</f>
        <v>45343.812500006032</v>
      </c>
      <c r="C7463">
        <v>0</v>
      </c>
    </row>
    <row r="7464" spans="2:3" x14ac:dyDescent="0.3">
      <c r="B7464" s="1">
        <f t="shared" ref="B7464" si="7460">B7463+(B7463-B7462)</f>
        <v>45343.819444450477</v>
      </c>
      <c r="C7464">
        <v>0</v>
      </c>
    </row>
    <row r="7465" spans="2:3" x14ac:dyDescent="0.3">
      <c r="B7465" s="1">
        <f t="shared" ref="B7465" si="7461">B7464+(B7464-B7463)</f>
        <v>45343.826388894922</v>
      </c>
      <c r="C7465">
        <v>0</v>
      </c>
    </row>
    <row r="7466" spans="2:3" x14ac:dyDescent="0.3">
      <c r="B7466" s="1">
        <f t="shared" ref="B7466" si="7462">B7465+(B7465-B7464)</f>
        <v>45343.833333339368</v>
      </c>
      <c r="C7466">
        <v>0</v>
      </c>
    </row>
    <row r="7467" spans="2:3" x14ac:dyDescent="0.3">
      <c r="B7467" s="1">
        <f t="shared" ref="B7467" si="7463">B7466+(B7466-B7465)</f>
        <v>45343.840277783813</v>
      </c>
      <c r="C7467">
        <v>0</v>
      </c>
    </row>
    <row r="7468" spans="2:3" x14ac:dyDescent="0.3">
      <c r="B7468" s="1">
        <f t="shared" ref="B7468" si="7464">B7467+(B7467-B7466)</f>
        <v>45343.847222228258</v>
      </c>
      <c r="C7468">
        <v>0</v>
      </c>
    </row>
    <row r="7469" spans="2:3" x14ac:dyDescent="0.3">
      <c r="B7469" s="1">
        <f t="shared" ref="B7469" si="7465">B7468+(B7468-B7467)</f>
        <v>45343.854166672703</v>
      </c>
      <c r="C7469">
        <v>0</v>
      </c>
    </row>
    <row r="7470" spans="2:3" x14ac:dyDescent="0.3">
      <c r="B7470" s="1">
        <f t="shared" ref="B7470" si="7466">B7469+(B7469-B7468)</f>
        <v>45343.861111117149</v>
      </c>
      <c r="C7470">
        <v>0</v>
      </c>
    </row>
    <row r="7471" spans="2:3" x14ac:dyDescent="0.3">
      <c r="B7471" s="1">
        <f t="shared" ref="B7471" si="7467">B7470+(B7470-B7469)</f>
        <v>45343.868055561594</v>
      </c>
      <c r="C7471">
        <v>0</v>
      </c>
    </row>
    <row r="7472" spans="2:3" x14ac:dyDescent="0.3">
      <c r="B7472" s="1">
        <f t="shared" ref="B7472" si="7468">B7471+(B7471-B7470)</f>
        <v>45343.875000006039</v>
      </c>
      <c r="C7472">
        <v>0</v>
      </c>
    </row>
    <row r="7473" spans="2:3" x14ac:dyDescent="0.3">
      <c r="B7473" s="1">
        <f t="shared" ref="B7473" si="7469">B7472+(B7472-B7471)</f>
        <v>45343.881944450484</v>
      </c>
      <c r="C7473">
        <v>0</v>
      </c>
    </row>
    <row r="7474" spans="2:3" x14ac:dyDescent="0.3">
      <c r="B7474" s="1">
        <f t="shared" ref="B7474" si="7470">B7473+(B7473-B7472)</f>
        <v>45343.88888889493</v>
      </c>
      <c r="C7474">
        <v>0</v>
      </c>
    </row>
    <row r="7475" spans="2:3" x14ac:dyDescent="0.3">
      <c r="B7475" s="1">
        <f t="shared" ref="B7475" si="7471">B7474+(B7474-B7473)</f>
        <v>45343.895833339375</v>
      </c>
      <c r="C7475">
        <v>0</v>
      </c>
    </row>
    <row r="7476" spans="2:3" x14ac:dyDescent="0.3">
      <c r="B7476" s="1">
        <f t="shared" ref="B7476" si="7472">B7475+(B7475-B7474)</f>
        <v>45343.90277778382</v>
      </c>
      <c r="C7476">
        <v>0</v>
      </c>
    </row>
    <row r="7477" spans="2:3" x14ac:dyDescent="0.3">
      <c r="B7477" s="1">
        <f t="shared" ref="B7477" si="7473">B7476+(B7476-B7475)</f>
        <v>45343.909722228265</v>
      </c>
      <c r="C7477">
        <v>0</v>
      </c>
    </row>
    <row r="7478" spans="2:3" x14ac:dyDescent="0.3">
      <c r="B7478" s="1">
        <f t="shared" ref="B7478" si="7474">B7477+(B7477-B7476)</f>
        <v>45343.916666672711</v>
      </c>
      <c r="C7478">
        <v>0</v>
      </c>
    </row>
    <row r="7479" spans="2:3" x14ac:dyDescent="0.3">
      <c r="B7479" s="1">
        <f t="shared" ref="B7479" si="7475">B7478+(B7478-B7477)</f>
        <v>45343.923611117156</v>
      </c>
      <c r="C7479">
        <v>0</v>
      </c>
    </row>
    <row r="7480" spans="2:3" x14ac:dyDescent="0.3">
      <c r="B7480" s="1">
        <f t="shared" ref="B7480" si="7476">B7479+(B7479-B7478)</f>
        <v>45343.930555561601</v>
      </c>
      <c r="C7480">
        <v>0</v>
      </c>
    </row>
    <row r="7481" spans="2:3" x14ac:dyDescent="0.3">
      <c r="B7481" s="1">
        <f t="shared" ref="B7481" si="7477">B7480+(B7480-B7479)</f>
        <v>45343.937500006046</v>
      </c>
      <c r="C7481">
        <v>0</v>
      </c>
    </row>
    <row r="7482" spans="2:3" x14ac:dyDescent="0.3">
      <c r="B7482" s="1">
        <f t="shared" ref="B7482" si="7478">B7481+(B7481-B7480)</f>
        <v>45343.944444450492</v>
      </c>
      <c r="C7482">
        <v>0</v>
      </c>
    </row>
    <row r="7483" spans="2:3" x14ac:dyDescent="0.3">
      <c r="B7483" s="1">
        <f t="shared" ref="B7483" si="7479">B7482+(B7482-B7481)</f>
        <v>45343.951388894937</v>
      </c>
      <c r="C7483">
        <v>0</v>
      </c>
    </row>
    <row r="7484" spans="2:3" x14ac:dyDescent="0.3">
      <c r="B7484" s="1">
        <f t="shared" ref="B7484" si="7480">B7483+(B7483-B7482)</f>
        <v>45343.958333339382</v>
      </c>
      <c r="C7484">
        <v>0</v>
      </c>
    </row>
    <row r="7485" spans="2:3" x14ac:dyDescent="0.3">
      <c r="B7485" s="1">
        <f t="shared" ref="B7485" si="7481">B7484+(B7484-B7483)</f>
        <v>45343.965277783827</v>
      </c>
      <c r="C7485">
        <v>0</v>
      </c>
    </row>
    <row r="7486" spans="2:3" x14ac:dyDescent="0.3">
      <c r="B7486" s="1">
        <f t="shared" ref="B7486" si="7482">B7485+(B7485-B7484)</f>
        <v>45343.972222228273</v>
      </c>
      <c r="C7486">
        <v>0</v>
      </c>
    </row>
    <row r="7487" spans="2:3" x14ac:dyDescent="0.3">
      <c r="B7487" s="1">
        <f t="shared" ref="B7487" si="7483">B7486+(B7486-B7485)</f>
        <v>45343.979166672718</v>
      </c>
      <c r="C7487">
        <v>0</v>
      </c>
    </row>
    <row r="7488" spans="2:3" x14ac:dyDescent="0.3">
      <c r="B7488" s="1">
        <f t="shared" ref="B7488" si="7484">B7487+(B7487-B7486)</f>
        <v>45343.986111117163</v>
      </c>
      <c r="C7488">
        <v>0</v>
      </c>
    </row>
    <row r="7489" spans="2:3" x14ac:dyDescent="0.3">
      <c r="B7489" s="1">
        <f t="shared" ref="B7489" si="7485">B7488+(B7488-B7487)</f>
        <v>45343.993055561608</v>
      </c>
      <c r="C7489">
        <v>0</v>
      </c>
    </row>
    <row r="7490" spans="2:3" x14ac:dyDescent="0.3">
      <c r="B7490" s="1">
        <f t="shared" ref="B7490" si="7486">B7489+(B7489-B7488)</f>
        <v>45344.000000006054</v>
      </c>
      <c r="C7490">
        <v>0</v>
      </c>
    </row>
    <row r="7491" spans="2:3" x14ac:dyDescent="0.3">
      <c r="B7491" s="1">
        <f t="shared" ref="B7491" si="7487">B7490+(B7490-B7489)</f>
        <v>45344.006944450499</v>
      </c>
      <c r="C7491">
        <v>0</v>
      </c>
    </row>
    <row r="7492" spans="2:3" x14ac:dyDescent="0.3">
      <c r="B7492" s="1">
        <f t="shared" ref="B7492" si="7488">B7491+(B7491-B7490)</f>
        <v>45344.013888894944</v>
      </c>
      <c r="C7492">
        <v>0</v>
      </c>
    </row>
    <row r="7493" spans="2:3" x14ac:dyDescent="0.3">
      <c r="B7493" s="1">
        <f t="shared" ref="B7493" si="7489">B7492+(B7492-B7491)</f>
        <v>45344.020833339389</v>
      </c>
      <c r="C7493">
        <v>0</v>
      </c>
    </row>
    <row r="7494" spans="2:3" x14ac:dyDescent="0.3">
      <c r="B7494" s="1">
        <f t="shared" ref="B7494" si="7490">B7493+(B7493-B7492)</f>
        <v>45344.027777783835</v>
      </c>
      <c r="C7494">
        <v>0</v>
      </c>
    </row>
    <row r="7495" spans="2:3" x14ac:dyDescent="0.3">
      <c r="B7495" s="1">
        <f t="shared" ref="B7495" si="7491">B7494+(B7494-B7493)</f>
        <v>45344.03472222828</v>
      </c>
      <c r="C7495">
        <v>0</v>
      </c>
    </row>
    <row r="7496" spans="2:3" x14ac:dyDescent="0.3">
      <c r="B7496" s="1">
        <f t="shared" ref="B7496" si="7492">B7495+(B7495-B7494)</f>
        <v>45344.041666672725</v>
      </c>
      <c r="C7496">
        <v>0</v>
      </c>
    </row>
    <row r="7497" spans="2:3" x14ac:dyDescent="0.3">
      <c r="B7497" s="1">
        <f t="shared" ref="B7497" si="7493">B7496+(B7496-B7495)</f>
        <v>45344.04861111717</v>
      </c>
      <c r="C7497">
        <v>0</v>
      </c>
    </row>
    <row r="7498" spans="2:3" x14ac:dyDescent="0.3">
      <c r="B7498" s="1">
        <f t="shared" ref="B7498" si="7494">B7497+(B7497-B7496)</f>
        <v>45344.055555561616</v>
      </c>
      <c r="C7498">
        <v>0</v>
      </c>
    </row>
    <row r="7499" spans="2:3" x14ac:dyDescent="0.3">
      <c r="B7499" s="1">
        <f t="shared" ref="B7499" si="7495">B7498+(B7498-B7497)</f>
        <v>45344.062500006061</v>
      </c>
      <c r="C7499">
        <v>0</v>
      </c>
    </row>
    <row r="7500" spans="2:3" x14ac:dyDescent="0.3">
      <c r="B7500" s="1">
        <f t="shared" ref="B7500" si="7496">B7499+(B7499-B7498)</f>
        <v>45344.069444450506</v>
      </c>
      <c r="C7500">
        <v>0</v>
      </c>
    </row>
    <row r="7501" spans="2:3" x14ac:dyDescent="0.3">
      <c r="B7501" s="1">
        <f t="shared" ref="B7501" si="7497">B7500+(B7500-B7499)</f>
        <v>45344.076388894951</v>
      </c>
      <c r="C7501">
        <v>0</v>
      </c>
    </row>
    <row r="7502" spans="2:3" x14ac:dyDescent="0.3">
      <c r="B7502" s="1">
        <f t="shared" ref="B7502" si="7498">B7501+(B7501-B7500)</f>
        <v>45344.083333339397</v>
      </c>
      <c r="C7502">
        <v>0</v>
      </c>
    </row>
    <row r="7503" spans="2:3" x14ac:dyDescent="0.3">
      <c r="B7503" s="1">
        <f t="shared" ref="B7503" si="7499">B7502+(B7502-B7501)</f>
        <v>45344.090277783842</v>
      </c>
      <c r="C7503">
        <v>0</v>
      </c>
    </row>
    <row r="7504" spans="2:3" x14ac:dyDescent="0.3">
      <c r="B7504" s="1">
        <f t="shared" ref="B7504" si="7500">B7503+(B7503-B7502)</f>
        <v>45344.097222228287</v>
      </c>
      <c r="C7504">
        <v>0</v>
      </c>
    </row>
    <row r="7505" spans="2:3" x14ac:dyDescent="0.3">
      <c r="B7505" s="1">
        <f t="shared" ref="B7505" si="7501">B7504+(B7504-B7503)</f>
        <v>45344.104166672732</v>
      </c>
      <c r="C7505">
        <v>0</v>
      </c>
    </row>
    <row r="7506" spans="2:3" x14ac:dyDescent="0.3">
      <c r="B7506" s="1">
        <f t="shared" ref="B7506" si="7502">B7505+(B7505-B7504)</f>
        <v>45344.111111117178</v>
      </c>
      <c r="C7506">
        <v>0</v>
      </c>
    </row>
    <row r="7507" spans="2:3" x14ac:dyDescent="0.3">
      <c r="B7507" s="1">
        <f t="shared" ref="B7507" si="7503">B7506+(B7506-B7505)</f>
        <v>45344.118055561623</v>
      </c>
      <c r="C7507">
        <v>0</v>
      </c>
    </row>
    <row r="7508" spans="2:3" x14ac:dyDescent="0.3">
      <c r="B7508" s="1">
        <f t="shared" ref="B7508" si="7504">B7507+(B7507-B7506)</f>
        <v>45344.125000006068</v>
      </c>
      <c r="C7508">
        <v>0</v>
      </c>
    </row>
    <row r="7509" spans="2:3" x14ac:dyDescent="0.3">
      <c r="B7509" s="1">
        <f t="shared" ref="B7509" si="7505">B7508+(B7508-B7507)</f>
        <v>45344.131944450513</v>
      </c>
      <c r="C7509">
        <v>0</v>
      </c>
    </row>
    <row r="7510" spans="2:3" x14ac:dyDescent="0.3">
      <c r="B7510" s="1">
        <f t="shared" ref="B7510" si="7506">B7509+(B7509-B7508)</f>
        <v>45344.138888894959</v>
      </c>
      <c r="C7510">
        <v>0</v>
      </c>
    </row>
    <row r="7511" spans="2:3" x14ac:dyDescent="0.3">
      <c r="B7511" s="1">
        <f t="shared" ref="B7511" si="7507">B7510+(B7510-B7509)</f>
        <v>45344.145833339404</v>
      </c>
      <c r="C7511">
        <v>0</v>
      </c>
    </row>
    <row r="7512" spans="2:3" x14ac:dyDescent="0.3">
      <c r="B7512" s="1">
        <f t="shared" ref="B7512" si="7508">B7511+(B7511-B7510)</f>
        <v>45344.152777783849</v>
      </c>
      <c r="C7512">
        <v>0</v>
      </c>
    </row>
    <row r="7513" spans="2:3" x14ac:dyDescent="0.3">
      <c r="B7513" s="1">
        <f t="shared" ref="B7513" si="7509">B7512+(B7512-B7511)</f>
        <v>45344.159722228294</v>
      </c>
      <c r="C7513">
        <v>0</v>
      </c>
    </row>
    <row r="7514" spans="2:3" x14ac:dyDescent="0.3">
      <c r="B7514" s="1">
        <f t="shared" ref="B7514" si="7510">B7513+(B7513-B7512)</f>
        <v>45344.16666667274</v>
      </c>
      <c r="C7514">
        <v>0</v>
      </c>
    </row>
    <row r="7515" spans="2:3" x14ac:dyDescent="0.3">
      <c r="B7515" s="1">
        <f t="shared" ref="B7515" si="7511">B7514+(B7514-B7513)</f>
        <v>45344.173611117185</v>
      </c>
      <c r="C7515">
        <v>0</v>
      </c>
    </row>
    <row r="7516" spans="2:3" x14ac:dyDescent="0.3">
      <c r="B7516" s="1">
        <f t="shared" ref="B7516" si="7512">B7515+(B7515-B7514)</f>
        <v>45344.18055556163</v>
      </c>
      <c r="C7516">
        <v>0</v>
      </c>
    </row>
    <row r="7517" spans="2:3" x14ac:dyDescent="0.3">
      <c r="B7517" s="1">
        <f t="shared" ref="B7517" si="7513">B7516+(B7516-B7515)</f>
        <v>45344.187500006075</v>
      </c>
      <c r="C7517">
        <v>0</v>
      </c>
    </row>
    <row r="7518" spans="2:3" x14ac:dyDescent="0.3">
      <c r="B7518" s="1">
        <f t="shared" ref="B7518" si="7514">B7517+(B7517-B7516)</f>
        <v>45344.194444450521</v>
      </c>
      <c r="C7518">
        <v>0</v>
      </c>
    </row>
    <row r="7519" spans="2:3" x14ac:dyDescent="0.3">
      <c r="B7519" s="1">
        <f t="shared" ref="B7519" si="7515">B7518+(B7518-B7517)</f>
        <v>45344.201388894966</v>
      </c>
      <c r="C7519">
        <v>0</v>
      </c>
    </row>
    <row r="7520" spans="2:3" x14ac:dyDescent="0.3">
      <c r="B7520" s="1">
        <f t="shared" ref="B7520" si="7516">B7519+(B7519-B7518)</f>
        <v>45344.208333339411</v>
      </c>
      <c r="C7520">
        <v>0</v>
      </c>
    </row>
    <row r="7521" spans="2:3" x14ac:dyDescent="0.3">
      <c r="B7521" s="1">
        <f t="shared" ref="B7521" si="7517">B7520+(B7520-B7519)</f>
        <v>45344.215277783856</v>
      </c>
      <c r="C7521">
        <v>0</v>
      </c>
    </row>
    <row r="7522" spans="2:3" x14ac:dyDescent="0.3">
      <c r="B7522" s="1">
        <f t="shared" ref="B7522" si="7518">B7521+(B7521-B7520)</f>
        <v>45344.222222228302</v>
      </c>
      <c r="C7522">
        <v>0</v>
      </c>
    </row>
    <row r="7523" spans="2:3" x14ac:dyDescent="0.3">
      <c r="B7523" s="1">
        <f t="shared" ref="B7523" si="7519">B7522+(B7522-B7521)</f>
        <v>45344.229166672747</v>
      </c>
      <c r="C7523">
        <v>0</v>
      </c>
    </row>
    <row r="7524" spans="2:3" x14ac:dyDescent="0.3">
      <c r="B7524" s="1">
        <f t="shared" ref="B7524" si="7520">B7523+(B7523-B7522)</f>
        <v>45344.236111117192</v>
      </c>
      <c r="C7524">
        <v>0</v>
      </c>
    </row>
    <row r="7525" spans="2:3" x14ac:dyDescent="0.3">
      <c r="B7525" s="1">
        <f t="shared" ref="B7525" si="7521">B7524+(B7524-B7523)</f>
        <v>45344.243055561637</v>
      </c>
      <c r="C7525">
        <v>0</v>
      </c>
    </row>
    <row r="7526" spans="2:3" x14ac:dyDescent="0.3">
      <c r="B7526" s="1">
        <f t="shared" ref="B7526" si="7522">B7525+(B7525-B7524)</f>
        <v>45344.250000006083</v>
      </c>
      <c r="C7526">
        <v>0</v>
      </c>
    </row>
    <row r="7527" spans="2:3" x14ac:dyDescent="0.3">
      <c r="B7527" s="1">
        <f t="shared" ref="B7527" si="7523">B7526+(B7526-B7525)</f>
        <v>45344.256944450528</v>
      </c>
      <c r="C7527">
        <v>0</v>
      </c>
    </row>
    <row r="7528" spans="2:3" x14ac:dyDescent="0.3">
      <c r="B7528" s="1">
        <f t="shared" ref="B7528" si="7524">B7527+(B7527-B7526)</f>
        <v>45344.263888894973</v>
      </c>
      <c r="C7528">
        <v>0</v>
      </c>
    </row>
    <row r="7529" spans="2:3" x14ac:dyDescent="0.3">
      <c r="B7529" s="1">
        <f t="shared" ref="B7529" si="7525">B7528+(B7528-B7527)</f>
        <v>45344.270833339418</v>
      </c>
      <c r="C7529">
        <v>0</v>
      </c>
    </row>
    <row r="7530" spans="2:3" x14ac:dyDescent="0.3">
      <c r="B7530" s="1">
        <f t="shared" ref="B7530" si="7526">B7529+(B7529-B7528)</f>
        <v>45344.277777783864</v>
      </c>
      <c r="C7530">
        <v>0</v>
      </c>
    </row>
    <row r="7531" spans="2:3" x14ac:dyDescent="0.3">
      <c r="B7531" s="1">
        <f t="shared" ref="B7531" si="7527">B7530+(B7530-B7529)</f>
        <v>45344.284722228309</v>
      </c>
      <c r="C7531">
        <v>0</v>
      </c>
    </row>
    <row r="7532" spans="2:3" x14ac:dyDescent="0.3">
      <c r="B7532" s="1">
        <f t="shared" ref="B7532" si="7528">B7531+(B7531-B7530)</f>
        <v>45344.291666672754</v>
      </c>
      <c r="C7532">
        <v>0</v>
      </c>
    </row>
    <row r="7533" spans="2:3" x14ac:dyDescent="0.3">
      <c r="B7533" s="1">
        <f t="shared" ref="B7533" si="7529">B7532+(B7532-B7531)</f>
        <v>45344.298611117199</v>
      </c>
      <c r="C7533">
        <v>0</v>
      </c>
    </row>
    <row r="7534" spans="2:3" x14ac:dyDescent="0.3">
      <c r="B7534" s="1">
        <f t="shared" ref="B7534" si="7530">B7533+(B7533-B7532)</f>
        <v>45344.305555561645</v>
      </c>
      <c r="C7534">
        <v>0</v>
      </c>
    </row>
    <row r="7535" spans="2:3" x14ac:dyDescent="0.3">
      <c r="B7535" s="1">
        <f t="shared" ref="B7535" si="7531">B7534+(B7534-B7533)</f>
        <v>45344.31250000609</v>
      </c>
      <c r="C7535">
        <v>0</v>
      </c>
    </row>
    <row r="7536" spans="2:3" x14ac:dyDescent="0.3">
      <c r="B7536" s="1">
        <f t="shared" ref="B7536" si="7532">B7535+(B7535-B7534)</f>
        <v>45344.319444450535</v>
      </c>
      <c r="C7536">
        <v>0</v>
      </c>
    </row>
    <row r="7537" spans="2:3" x14ac:dyDescent="0.3">
      <c r="B7537" s="1">
        <f t="shared" ref="B7537" si="7533">B7536+(B7536-B7535)</f>
        <v>45344.32638889498</v>
      </c>
      <c r="C7537">
        <v>0</v>
      </c>
    </row>
    <row r="7538" spans="2:3" x14ac:dyDescent="0.3">
      <c r="B7538" s="1">
        <f t="shared" ref="B7538" si="7534">B7537+(B7537-B7536)</f>
        <v>45344.333333339426</v>
      </c>
      <c r="C7538">
        <v>0</v>
      </c>
    </row>
    <row r="7539" spans="2:3" x14ac:dyDescent="0.3">
      <c r="B7539" s="1">
        <f t="shared" ref="B7539" si="7535">B7538+(B7538-B7537)</f>
        <v>45344.340277783871</v>
      </c>
      <c r="C7539">
        <v>0</v>
      </c>
    </row>
    <row r="7540" spans="2:3" x14ac:dyDescent="0.3">
      <c r="B7540" s="1">
        <f t="shared" ref="B7540" si="7536">B7539+(B7539-B7538)</f>
        <v>45344.347222228316</v>
      </c>
      <c r="C7540">
        <v>0</v>
      </c>
    </row>
    <row r="7541" spans="2:3" x14ac:dyDescent="0.3">
      <c r="B7541" s="1">
        <f t="shared" ref="B7541" si="7537">B7540+(B7540-B7539)</f>
        <v>45344.354166672761</v>
      </c>
      <c r="C7541">
        <v>0</v>
      </c>
    </row>
    <row r="7542" spans="2:3" x14ac:dyDescent="0.3">
      <c r="B7542" s="1">
        <f t="shared" ref="B7542" si="7538">B7541+(B7541-B7540)</f>
        <v>45344.361111117207</v>
      </c>
      <c r="C7542">
        <v>0</v>
      </c>
    </row>
    <row r="7543" spans="2:3" x14ac:dyDescent="0.3">
      <c r="B7543" s="1">
        <f t="shared" ref="B7543" si="7539">B7542+(B7542-B7541)</f>
        <v>45344.368055561652</v>
      </c>
      <c r="C7543">
        <v>0</v>
      </c>
    </row>
    <row r="7544" spans="2:3" x14ac:dyDescent="0.3">
      <c r="B7544" s="1">
        <f t="shared" ref="B7544" si="7540">B7543+(B7543-B7542)</f>
        <v>45344.375000006097</v>
      </c>
      <c r="C7544">
        <v>0</v>
      </c>
    </row>
    <row r="7545" spans="2:3" x14ac:dyDescent="0.3">
      <c r="B7545" s="1">
        <f t="shared" ref="B7545" si="7541">B7544+(B7544-B7543)</f>
        <v>45344.381944450543</v>
      </c>
      <c r="C7545">
        <v>0</v>
      </c>
    </row>
    <row r="7546" spans="2:3" x14ac:dyDescent="0.3">
      <c r="B7546" s="1">
        <f t="shared" ref="B7546" si="7542">B7545+(B7545-B7544)</f>
        <v>45344.388888894988</v>
      </c>
      <c r="C7546">
        <v>0</v>
      </c>
    </row>
    <row r="7547" spans="2:3" x14ac:dyDescent="0.3">
      <c r="B7547" s="1">
        <f t="shared" ref="B7547" si="7543">B7546+(B7546-B7545)</f>
        <v>45344.395833339433</v>
      </c>
      <c r="C7547">
        <v>0</v>
      </c>
    </row>
    <row r="7548" spans="2:3" x14ac:dyDescent="0.3">
      <c r="B7548" s="1">
        <f t="shared" ref="B7548" si="7544">B7547+(B7547-B7546)</f>
        <v>45344.402777783878</v>
      </c>
      <c r="C7548">
        <v>0</v>
      </c>
    </row>
    <row r="7549" spans="2:3" x14ac:dyDescent="0.3">
      <c r="B7549" s="1">
        <f t="shared" ref="B7549" si="7545">B7548+(B7548-B7547)</f>
        <v>45344.409722228324</v>
      </c>
      <c r="C7549">
        <v>0</v>
      </c>
    </row>
    <row r="7550" spans="2:3" x14ac:dyDescent="0.3">
      <c r="B7550" s="1">
        <f t="shared" ref="B7550" si="7546">B7549+(B7549-B7548)</f>
        <v>45344.416666672769</v>
      </c>
      <c r="C7550">
        <v>0</v>
      </c>
    </row>
    <row r="7551" spans="2:3" x14ac:dyDescent="0.3">
      <c r="B7551" s="1">
        <f t="shared" ref="B7551" si="7547">B7550+(B7550-B7549)</f>
        <v>45344.423611117214</v>
      </c>
      <c r="C7551">
        <v>0</v>
      </c>
    </row>
    <row r="7552" spans="2:3" x14ac:dyDescent="0.3">
      <c r="B7552" s="1">
        <f t="shared" ref="B7552" si="7548">B7551+(B7551-B7550)</f>
        <v>45344.430555561659</v>
      </c>
      <c r="C7552">
        <v>0</v>
      </c>
    </row>
    <row r="7553" spans="2:3" x14ac:dyDescent="0.3">
      <c r="B7553" s="1">
        <f t="shared" ref="B7553" si="7549">B7552+(B7552-B7551)</f>
        <v>45344.437500006105</v>
      </c>
      <c r="C7553">
        <v>0</v>
      </c>
    </row>
    <row r="7554" spans="2:3" x14ac:dyDescent="0.3">
      <c r="B7554" s="1">
        <f t="shared" ref="B7554" si="7550">B7553+(B7553-B7552)</f>
        <v>45344.44444445055</v>
      </c>
      <c r="C7554">
        <v>0</v>
      </c>
    </row>
    <row r="7555" spans="2:3" x14ac:dyDescent="0.3">
      <c r="B7555" s="1">
        <f t="shared" ref="B7555" si="7551">B7554+(B7554-B7553)</f>
        <v>45344.451388894995</v>
      </c>
      <c r="C7555">
        <v>0</v>
      </c>
    </row>
    <row r="7556" spans="2:3" x14ac:dyDescent="0.3">
      <c r="B7556" s="1">
        <f t="shared" ref="B7556" si="7552">B7555+(B7555-B7554)</f>
        <v>45344.45833333944</v>
      </c>
      <c r="C7556">
        <v>0</v>
      </c>
    </row>
    <row r="7557" spans="2:3" x14ac:dyDescent="0.3">
      <c r="B7557" s="1">
        <f t="shared" ref="B7557" si="7553">B7556+(B7556-B7555)</f>
        <v>45344.465277783886</v>
      </c>
      <c r="C7557">
        <v>0</v>
      </c>
    </row>
    <row r="7558" spans="2:3" x14ac:dyDescent="0.3">
      <c r="B7558" s="1">
        <f t="shared" ref="B7558" si="7554">B7557+(B7557-B7556)</f>
        <v>45344.472222228331</v>
      </c>
      <c r="C7558">
        <v>0</v>
      </c>
    </row>
    <row r="7559" spans="2:3" x14ac:dyDescent="0.3">
      <c r="B7559" s="1">
        <f t="shared" ref="B7559" si="7555">B7558+(B7558-B7557)</f>
        <v>45344.479166672776</v>
      </c>
      <c r="C7559">
        <v>0</v>
      </c>
    </row>
    <row r="7560" spans="2:3" x14ac:dyDescent="0.3">
      <c r="B7560" s="1">
        <f t="shared" ref="B7560" si="7556">B7559+(B7559-B7558)</f>
        <v>45344.486111117221</v>
      </c>
      <c r="C7560">
        <v>0</v>
      </c>
    </row>
    <row r="7561" spans="2:3" x14ac:dyDescent="0.3">
      <c r="B7561" s="1">
        <f t="shared" ref="B7561" si="7557">B7560+(B7560-B7559)</f>
        <v>45344.493055561667</v>
      </c>
      <c r="C7561">
        <v>0</v>
      </c>
    </row>
    <row r="7562" spans="2:3" x14ac:dyDescent="0.3">
      <c r="B7562" s="1">
        <f t="shared" ref="B7562" si="7558">B7561+(B7561-B7560)</f>
        <v>45344.500000006112</v>
      </c>
      <c r="C7562">
        <v>0</v>
      </c>
    </row>
    <row r="7563" spans="2:3" x14ac:dyDescent="0.3">
      <c r="B7563" s="1">
        <f t="shared" ref="B7563" si="7559">B7562+(B7562-B7561)</f>
        <v>45344.506944450557</v>
      </c>
      <c r="C7563">
        <v>0</v>
      </c>
    </row>
    <row r="7564" spans="2:3" x14ac:dyDescent="0.3">
      <c r="B7564" s="1">
        <f t="shared" ref="B7564" si="7560">B7563+(B7563-B7562)</f>
        <v>45344.513888895002</v>
      </c>
      <c r="C7564">
        <v>0</v>
      </c>
    </row>
    <row r="7565" spans="2:3" x14ac:dyDescent="0.3">
      <c r="B7565" s="1">
        <f t="shared" ref="B7565" si="7561">B7564+(B7564-B7563)</f>
        <v>45344.520833339448</v>
      </c>
      <c r="C7565">
        <v>0</v>
      </c>
    </row>
    <row r="7566" spans="2:3" x14ac:dyDescent="0.3">
      <c r="B7566" s="1">
        <f t="shared" ref="B7566" si="7562">B7565+(B7565-B7564)</f>
        <v>45344.527777783893</v>
      </c>
      <c r="C7566">
        <v>0</v>
      </c>
    </row>
    <row r="7567" spans="2:3" x14ac:dyDescent="0.3">
      <c r="B7567" s="1">
        <f t="shared" ref="B7567" si="7563">B7566+(B7566-B7565)</f>
        <v>45344.534722228338</v>
      </c>
      <c r="C7567">
        <v>0</v>
      </c>
    </row>
    <row r="7568" spans="2:3" x14ac:dyDescent="0.3">
      <c r="B7568" s="1">
        <f t="shared" ref="B7568" si="7564">B7567+(B7567-B7566)</f>
        <v>45344.541666672783</v>
      </c>
      <c r="C7568">
        <v>0</v>
      </c>
    </row>
    <row r="7569" spans="2:3" x14ac:dyDescent="0.3">
      <c r="B7569" s="1">
        <f t="shared" ref="B7569" si="7565">B7568+(B7568-B7567)</f>
        <v>45344.548611117229</v>
      </c>
      <c r="C7569">
        <v>0</v>
      </c>
    </row>
    <row r="7570" spans="2:3" x14ac:dyDescent="0.3">
      <c r="B7570" s="1">
        <f t="shared" ref="B7570" si="7566">B7569+(B7569-B7568)</f>
        <v>45344.555555561674</v>
      </c>
      <c r="C7570">
        <v>0</v>
      </c>
    </row>
    <row r="7571" spans="2:3" x14ac:dyDescent="0.3">
      <c r="B7571" s="1">
        <f t="shared" ref="B7571" si="7567">B7570+(B7570-B7569)</f>
        <v>45344.562500006119</v>
      </c>
      <c r="C7571">
        <v>0</v>
      </c>
    </row>
    <row r="7572" spans="2:3" x14ac:dyDescent="0.3">
      <c r="B7572" s="1">
        <f t="shared" ref="B7572" si="7568">B7571+(B7571-B7570)</f>
        <v>45344.569444450564</v>
      </c>
      <c r="C7572">
        <v>0</v>
      </c>
    </row>
    <row r="7573" spans="2:3" x14ac:dyDescent="0.3">
      <c r="B7573" s="1">
        <f t="shared" ref="B7573" si="7569">B7572+(B7572-B7571)</f>
        <v>45344.57638889501</v>
      </c>
      <c r="C7573">
        <v>0</v>
      </c>
    </row>
    <row r="7574" spans="2:3" x14ac:dyDescent="0.3">
      <c r="B7574" s="1">
        <f t="shared" ref="B7574" si="7570">B7573+(B7573-B7572)</f>
        <v>45344.583333339455</v>
      </c>
      <c r="C7574">
        <v>0</v>
      </c>
    </row>
    <row r="7575" spans="2:3" x14ac:dyDescent="0.3">
      <c r="B7575" s="1">
        <f t="shared" ref="B7575" si="7571">B7574+(B7574-B7573)</f>
        <v>45344.5902777839</v>
      </c>
      <c r="C7575">
        <v>0</v>
      </c>
    </row>
    <row r="7576" spans="2:3" x14ac:dyDescent="0.3">
      <c r="B7576" s="1">
        <f t="shared" ref="B7576" si="7572">B7575+(B7575-B7574)</f>
        <v>45344.597222228345</v>
      </c>
      <c r="C7576">
        <v>0</v>
      </c>
    </row>
    <row r="7577" spans="2:3" x14ac:dyDescent="0.3">
      <c r="B7577" s="1">
        <f t="shared" ref="B7577" si="7573">B7576+(B7576-B7575)</f>
        <v>45344.604166672791</v>
      </c>
      <c r="C7577">
        <v>0</v>
      </c>
    </row>
    <row r="7578" spans="2:3" x14ac:dyDescent="0.3">
      <c r="B7578" s="1">
        <f t="shared" ref="B7578" si="7574">B7577+(B7577-B7576)</f>
        <v>45344.611111117236</v>
      </c>
      <c r="C7578">
        <v>0</v>
      </c>
    </row>
    <row r="7579" spans="2:3" x14ac:dyDescent="0.3">
      <c r="B7579" s="1">
        <f t="shared" ref="B7579" si="7575">B7578+(B7578-B7577)</f>
        <v>45344.618055561681</v>
      </c>
      <c r="C7579">
        <v>0</v>
      </c>
    </row>
    <row r="7580" spans="2:3" x14ac:dyDescent="0.3">
      <c r="B7580" s="1">
        <f t="shared" ref="B7580" si="7576">B7579+(B7579-B7578)</f>
        <v>45344.625000006126</v>
      </c>
      <c r="C7580">
        <v>0</v>
      </c>
    </row>
    <row r="7581" spans="2:3" x14ac:dyDescent="0.3">
      <c r="B7581" s="1">
        <f t="shared" ref="B7581" si="7577">B7580+(B7580-B7579)</f>
        <v>45344.631944450572</v>
      </c>
      <c r="C7581">
        <v>0</v>
      </c>
    </row>
    <row r="7582" spans="2:3" x14ac:dyDescent="0.3">
      <c r="B7582" s="1">
        <f t="shared" ref="B7582" si="7578">B7581+(B7581-B7580)</f>
        <v>45344.638888895017</v>
      </c>
      <c r="C7582">
        <v>0</v>
      </c>
    </row>
    <row r="7583" spans="2:3" x14ac:dyDescent="0.3">
      <c r="B7583" s="1">
        <f t="shared" ref="B7583" si="7579">B7582+(B7582-B7581)</f>
        <v>45344.645833339462</v>
      </c>
      <c r="C7583">
        <v>0</v>
      </c>
    </row>
    <row r="7584" spans="2:3" x14ac:dyDescent="0.3">
      <c r="B7584" s="1">
        <f t="shared" ref="B7584" si="7580">B7583+(B7583-B7582)</f>
        <v>45344.652777783907</v>
      </c>
      <c r="C7584">
        <v>0</v>
      </c>
    </row>
    <row r="7585" spans="2:3" x14ac:dyDescent="0.3">
      <c r="B7585" s="1">
        <f t="shared" ref="B7585" si="7581">B7584+(B7584-B7583)</f>
        <v>45344.659722228353</v>
      </c>
      <c r="C7585">
        <v>0</v>
      </c>
    </row>
    <row r="7586" spans="2:3" x14ac:dyDescent="0.3">
      <c r="B7586" s="1">
        <f t="shared" ref="B7586" si="7582">B7585+(B7585-B7584)</f>
        <v>45344.666666672798</v>
      </c>
      <c r="C7586">
        <v>0</v>
      </c>
    </row>
    <row r="7587" spans="2:3" x14ac:dyDescent="0.3">
      <c r="B7587" s="1">
        <f t="shared" ref="B7587" si="7583">B7586+(B7586-B7585)</f>
        <v>45344.673611117243</v>
      </c>
      <c r="C7587">
        <v>0</v>
      </c>
    </row>
    <row r="7588" spans="2:3" x14ac:dyDescent="0.3">
      <c r="B7588" s="1">
        <f t="shared" ref="B7588" si="7584">B7587+(B7587-B7586)</f>
        <v>45344.680555561688</v>
      </c>
      <c r="C7588">
        <v>0</v>
      </c>
    </row>
    <row r="7589" spans="2:3" x14ac:dyDescent="0.3">
      <c r="B7589" s="1">
        <f t="shared" ref="B7589" si="7585">B7588+(B7588-B7587)</f>
        <v>45344.687500006134</v>
      </c>
      <c r="C7589">
        <v>0</v>
      </c>
    </row>
    <row r="7590" spans="2:3" x14ac:dyDescent="0.3">
      <c r="B7590" s="1">
        <f t="shared" ref="B7590" si="7586">B7589+(B7589-B7588)</f>
        <v>45344.694444450579</v>
      </c>
      <c r="C7590">
        <v>0</v>
      </c>
    </row>
    <row r="7591" spans="2:3" x14ac:dyDescent="0.3">
      <c r="B7591" s="1">
        <f t="shared" ref="B7591" si="7587">B7590+(B7590-B7589)</f>
        <v>45344.701388895024</v>
      </c>
      <c r="C7591">
        <v>0</v>
      </c>
    </row>
    <row r="7592" spans="2:3" x14ac:dyDescent="0.3">
      <c r="B7592" s="1">
        <f t="shared" ref="B7592" si="7588">B7591+(B7591-B7590)</f>
        <v>45344.708333339469</v>
      </c>
      <c r="C7592">
        <v>0</v>
      </c>
    </row>
    <row r="7593" spans="2:3" x14ac:dyDescent="0.3">
      <c r="B7593" s="1">
        <f t="shared" ref="B7593" si="7589">B7592+(B7592-B7591)</f>
        <v>45344.715277783915</v>
      </c>
      <c r="C7593">
        <v>0</v>
      </c>
    </row>
    <row r="7594" spans="2:3" x14ac:dyDescent="0.3">
      <c r="B7594" s="1">
        <f t="shared" ref="B7594" si="7590">B7593+(B7593-B7592)</f>
        <v>45344.72222222836</v>
      </c>
      <c r="C7594">
        <v>0</v>
      </c>
    </row>
    <row r="7595" spans="2:3" x14ac:dyDescent="0.3">
      <c r="B7595" s="1">
        <f t="shared" ref="B7595" si="7591">B7594+(B7594-B7593)</f>
        <v>45344.729166672805</v>
      </c>
      <c r="C7595">
        <v>0</v>
      </c>
    </row>
    <row r="7596" spans="2:3" x14ac:dyDescent="0.3">
      <c r="B7596" s="1">
        <f t="shared" ref="B7596" si="7592">B7595+(B7595-B7594)</f>
        <v>45344.73611111725</v>
      </c>
      <c r="C7596">
        <v>0</v>
      </c>
    </row>
    <row r="7597" spans="2:3" x14ac:dyDescent="0.3">
      <c r="B7597" s="1">
        <f t="shared" ref="B7597" si="7593">B7596+(B7596-B7595)</f>
        <v>45344.743055561696</v>
      </c>
      <c r="C7597">
        <v>0</v>
      </c>
    </row>
    <row r="7598" spans="2:3" x14ac:dyDescent="0.3">
      <c r="B7598" s="1">
        <f t="shared" ref="B7598" si="7594">B7597+(B7597-B7596)</f>
        <v>45344.750000006141</v>
      </c>
      <c r="C7598">
        <v>0</v>
      </c>
    </row>
    <row r="7599" spans="2:3" x14ac:dyDescent="0.3">
      <c r="B7599" s="1">
        <f t="shared" ref="B7599" si="7595">B7598+(B7598-B7597)</f>
        <v>45344.756944450586</v>
      </c>
      <c r="C7599">
        <v>0</v>
      </c>
    </row>
    <row r="7600" spans="2:3" x14ac:dyDescent="0.3">
      <c r="B7600" s="1">
        <f t="shared" ref="B7600" si="7596">B7599+(B7599-B7598)</f>
        <v>45344.763888895031</v>
      </c>
      <c r="C7600">
        <v>0</v>
      </c>
    </row>
    <row r="7601" spans="2:3" x14ac:dyDescent="0.3">
      <c r="B7601" s="1">
        <f t="shared" ref="B7601" si="7597">B7600+(B7600-B7599)</f>
        <v>45344.770833339477</v>
      </c>
      <c r="C7601">
        <v>0</v>
      </c>
    </row>
    <row r="7602" spans="2:3" x14ac:dyDescent="0.3">
      <c r="B7602" s="1">
        <f t="shared" ref="B7602" si="7598">B7601+(B7601-B7600)</f>
        <v>45344.777777783922</v>
      </c>
      <c r="C7602">
        <v>0</v>
      </c>
    </row>
    <row r="7603" spans="2:3" x14ac:dyDescent="0.3">
      <c r="B7603" s="1">
        <f t="shared" ref="B7603" si="7599">B7602+(B7602-B7601)</f>
        <v>45344.784722228367</v>
      </c>
      <c r="C7603">
        <v>0</v>
      </c>
    </row>
    <row r="7604" spans="2:3" x14ac:dyDescent="0.3">
      <c r="B7604" s="1">
        <f t="shared" ref="B7604" si="7600">B7603+(B7603-B7602)</f>
        <v>45344.791666672812</v>
      </c>
      <c r="C7604">
        <v>0</v>
      </c>
    </row>
    <row r="7605" spans="2:3" x14ac:dyDescent="0.3">
      <c r="B7605" s="1">
        <f t="shared" ref="B7605" si="7601">B7604+(B7604-B7603)</f>
        <v>45344.798611117258</v>
      </c>
      <c r="C7605">
        <v>0</v>
      </c>
    </row>
    <row r="7606" spans="2:3" x14ac:dyDescent="0.3">
      <c r="B7606" s="1">
        <f t="shared" ref="B7606" si="7602">B7605+(B7605-B7604)</f>
        <v>45344.805555561703</v>
      </c>
      <c r="C7606">
        <v>0</v>
      </c>
    </row>
    <row r="7607" spans="2:3" x14ac:dyDescent="0.3">
      <c r="B7607" s="1">
        <f t="shared" ref="B7607" si="7603">B7606+(B7606-B7605)</f>
        <v>45344.812500006148</v>
      </c>
      <c r="C7607">
        <v>0</v>
      </c>
    </row>
    <row r="7608" spans="2:3" x14ac:dyDescent="0.3">
      <c r="B7608" s="1">
        <f t="shared" ref="B7608" si="7604">B7607+(B7607-B7606)</f>
        <v>45344.819444450593</v>
      </c>
      <c r="C7608">
        <v>0</v>
      </c>
    </row>
    <row r="7609" spans="2:3" x14ac:dyDescent="0.3">
      <c r="B7609" s="1">
        <f t="shared" ref="B7609" si="7605">B7608+(B7608-B7607)</f>
        <v>45344.826388895039</v>
      </c>
      <c r="C7609">
        <v>0</v>
      </c>
    </row>
    <row r="7610" spans="2:3" x14ac:dyDescent="0.3">
      <c r="B7610" s="1">
        <f t="shared" ref="B7610" si="7606">B7609+(B7609-B7608)</f>
        <v>45344.833333339484</v>
      </c>
      <c r="C7610">
        <v>0</v>
      </c>
    </row>
    <row r="7611" spans="2:3" x14ac:dyDescent="0.3">
      <c r="B7611" s="1">
        <f t="shared" ref="B7611" si="7607">B7610+(B7610-B7609)</f>
        <v>45344.840277783929</v>
      </c>
      <c r="C7611">
        <v>0</v>
      </c>
    </row>
    <row r="7612" spans="2:3" x14ac:dyDescent="0.3">
      <c r="B7612" s="1">
        <f t="shared" ref="B7612" si="7608">B7611+(B7611-B7610)</f>
        <v>45344.847222228374</v>
      </c>
      <c r="C7612">
        <v>0</v>
      </c>
    </row>
    <row r="7613" spans="2:3" x14ac:dyDescent="0.3">
      <c r="B7613" s="1">
        <f t="shared" ref="B7613" si="7609">B7612+(B7612-B7611)</f>
        <v>45344.85416667282</v>
      </c>
      <c r="C7613">
        <v>0</v>
      </c>
    </row>
    <row r="7614" spans="2:3" x14ac:dyDescent="0.3">
      <c r="B7614" s="1">
        <f t="shared" ref="B7614" si="7610">B7613+(B7613-B7612)</f>
        <v>45344.861111117265</v>
      </c>
      <c r="C7614">
        <v>0</v>
      </c>
    </row>
    <row r="7615" spans="2:3" x14ac:dyDescent="0.3">
      <c r="B7615" s="1">
        <f t="shared" ref="B7615" si="7611">B7614+(B7614-B7613)</f>
        <v>45344.86805556171</v>
      </c>
      <c r="C7615">
        <v>0</v>
      </c>
    </row>
    <row r="7616" spans="2:3" x14ac:dyDescent="0.3">
      <c r="B7616" s="1">
        <f t="shared" ref="B7616" si="7612">B7615+(B7615-B7614)</f>
        <v>45344.875000006155</v>
      </c>
      <c r="C7616">
        <v>0</v>
      </c>
    </row>
    <row r="7617" spans="2:3" x14ac:dyDescent="0.3">
      <c r="B7617" s="1">
        <f t="shared" ref="B7617" si="7613">B7616+(B7616-B7615)</f>
        <v>45344.881944450601</v>
      </c>
      <c r="C7617">
        <v>0</v>
      </c>
    </row>
    <row r="7618" spans="2:3" x14ac:dyDescent="0.3">
      <c r="B7618" s="1">
        <f t="shared" ref="B7618" si="7614">B7617+(B7617-B7616)</f>
        <v>45344.888888895046</v>
      </c>
      <c r="C7618">
        <v>0</v>
      </c>
    </row>
    <row r="7619" spans="2:3" x14ac:dyDescent="0.3">
      <c r="B7619" s="1">
        <f t="shared" ref="B7619" si="7615">B7618+(B7618-B7617)</f>
        <v>45344.895833339491</v>
      </c>
      <c r="C7619">
        <v>0</v>
      </c>
    </row>
    <row r="7620" spans="2:3" x14ac:dyDescent="0.3">
      <c r="B7620" s="1">
        <f t="shared" ref="B7620" si="7616">B7619+(B7619-B7618)</f>
        <v>45344.902777783936</v>
      </c>
      <c r="C7620">
        <v>0</v>
      </c>
    </row>
    <row r="7621" spans="2:3" x14ac:dyDescent="0.3">
      <c r="B7621" s="1">
        <f t="shared" ref="B7621" si="7617">B7620+(B7620-B7619)</f>
        <v>45344.909722228382</v>
      </c>
      <c r="C7621">
        <v>0</v>
      </c>
    </row>
    <row r="7622" spans="2:3" x14ac:dyDescent="0.3">
      <c r="B7622" s="1">
        <f t="shared" ref="B7622" si="7618">B7621+(B7621-B7620)</f>
        <v>45344.916666672827</v>
      </c>
      <c r="C7622">
        <v>0</v>
      </c>
    </row>
    <row r="7623" spans="2:3" x14ac:dyDescent="0.3">
      <c r="B7623" s="1">
        <f t="shared" ref="B7623" si="7619">B7622+(B7622-B7621)</f>
        <v>45344.923611117272</v>
      </c>
      <c r="C7623">
        <v>0</v>
      </c>
    </row>
    <row r="7624" spans="2:3" x14ac:dyDescent="0.3">
      <c r="B7624" s="1">
        <f t="shared" ref="B7624" si="7620">B7623+(B7623-B7622)</f>
        <v>45344.930555561717</v>
      </c>
      <c r="C7624">
        <v>0</v>
      </c>
    </row>
    <row r="7625" spans="2:3" x14ac:dyDescent="0.3">
      <c r="B7625" s="1">
        <f t="shared" ref="B7625" si="7621">B7624+(B7624-B7623)</f>
        <v>45344.937500006163</v>
      </c>
      <c r="C7625">
        <v>0</v>
      </c>
    </row>
    <row r="7626" spans="2:3" x14ac:dyDescent="0.3">
      <c r="B7626" s="1">
        <f t="shared" ref="B7626" si="7622">B7625+(B7625-B7624)</f>
        <v>45344.944444450608</v>
      </c>
      <c r="C7626">
        <v>0</v>
      </c>
    </row>
    <row r="7627" spans="2:3" x14ac:dyDescent="0.3">
      <c r="B7627" s="1">
        <f t="shared" ref="B7627" si="7623">B7626+(B7626-B7625)</f>
        <v>45344.951388895053</v>
      </c>
      <c r="C7627">
        <v>0</v>
      </c>
    </row>
    <row r="7628" spans="2:3" x14ac:dyDescent="0.3">
      <c r="B7628" s="1">
        <f t="shared" ref="B7628" si="7624">B7627+(B7627-B7626)</f>
        <v>45344.958333339498</v>
      </c>
      <c r="C7628">
        <v>0</v>
      </c>
    </row>
    <row r="7629" spans="2:3" x14ac:dyDescent="0.3">
      <c r="B7629" s="1">
        <f t="shared" ref="B7629" si="7625">B7628+(B7628-B7627)</f>
        <v>45344.965277783944</v>
      </c>
      <c r="C7629">
        <v>0</v>
      </c>
    </row>
    <row r="7630" spans="2:3" x14ac:dyDescent="0.3">
      <c r="B7630" s="1">
        <f t="shared" ref="B7630" si="7626">B7629+(B7629-B7628)</f>
        <v>45344.972222228389</v>
      </c>
      <c r="C7630">
        <v>0</v>
      </c>
    </row>
    <row r="7631" spans="2:3" x14ac:dyDescent="0.3">
      <c r="B7631" s="1">
        <f t="shared" ref="B7631" si="7627">B7630+(B7630-B7629)</f>
        <v>45344.979166672834</v>
      </c>
      <c r="C7631">
        <v>0</v>
      </c>
    </row>
    <row r="7632" spans="2:3" x14ac:dyDescent="0.3">
      <c r="B7632" s="1">
        <f t="shared" ref="B7632" si="7628">B7631+(B7631-B7630)</f>
        <v>45344.98611111728</v>
      </c>
      <c r="C7632">
        <v>0</v>
      </c>
    </row>
    <row r="7633" spans="2:3" x14ac:dyDescent="0.3">
      <c r="B7633" s="1">
        <f t="shared" ref="B7633" si="7629">B7632+(B7632-B7631)</f>
        <v>45344.993055561725</v>
      </c>
      <c r="C7633">
        <v>0</v>
      </c>
    </row>
    <row r="7634" spans="2:3" x14ac:dyDescent="0.3">
      <c r="B7634" s="1">
        <f t="shared" ref="B7634" si="7630">B7633+(B7633-B7632)</f>
        <v>45345.00000000617</v>
      </c>
      <c r="C7634">
        <v>0</v>
      </c>
    </row>
    <row r="7635" spans="2:3" x14ac:dyDescent="0.3">
      <c r="B7635" s="1">
        <f t="shared" ref="B7635" si="7631">B7634+(B7634-B7633)</f>
        <v>45345.006944450615</v>
      </c>
      <c r="C7635">
        <v>0</v>
      </c>
    </row>
    <row r="7636" spans="2:3" x14ac:dyDescent="0.3">
      <c r="B7636" s="1">
        <f t="shared" ref="B7636" si="7632">B7635+(B7635-B7634)</f>
        <v>45345.013888895061</v>
      </c>
      <c r="C7636">
        <v>0</v>
      </c>
    </row>
    <row r="7637" spans="2:3" x14ac:dyDescent="0.3">
      <c r="B7637" s="1">
        <f t="shared" ref="B7637" si="7633">B7636+(B7636-B7635)</f>
        <v>45345.020833339506</v>
      </c>
      <c r="C7637">
        <v>0</v>
      </c>
    </row>
    <row r="7638" spans="2:3" x14ac:dyDescent="0.3">
      <c r="B7638" s="1">
        <f t="shared" ref="B7638" si="7634">B7637+(B7637-B7636)</f>
        <v>45345.027777783951</v>
      </c>
      <c r="C7638">
        <v>0</v>
      </c>
    </row>
    <row r="7639" spans="2:3" x14ac:dyDescent="0.3">
      <c r="B7639" s="1">
        <f t="shared" ref="B7639" si="7635">B7638+(B7638-B7637)</f>
        <v>45345.034722228396</v>
      </c>
      <c r="C7639">
        <v>0</v>
      </c>
    </row>
    <row r="7640" spans="2:3" x14ac:dyDescent="0.3">
      <c r="B7640" s="1">
        <f t="shared" ref="B7640" si="7636">B7639+(B7639-B7638)</f>
        <v>45345.041666672842</v>
      </c>
      <c r="C7640">
        <v>0</v>
      </c>
    </row>
    <row r="7641" spans="2:3" x14ac:dyDescent="0.3">
      <c r="B7641" s="1">
        <f t="shared" ref="B7641" si="7637">B7640+(B7640-B7639)</f>
        <v>45345.048611117287</v>
      </c>
      <c r="C7641">
        <v>0</v>
      </c>
    </row>
    <row r="7642" spans="2:3" x14ac:dyDescent="0.3">
      <c r="B7642" s="1">
        <f t="shared" ref="B7642" si="7638">B7641+(B7641-B7640)</f>
        <v>45345.055555561732</v>
      </c>
      <c r="C7642">
        <v>0</v>
      </c>
    </row>
    <row r="7643" spans="2:3" x14ac:dyDescent="0.3">
      <c r="B7643" s="1">
        <f t="shared" ref="B7643" si="7639">B7642+(B7642-B7641)</f>
        <v>45345.062500006177</v>
      </c>
      <c r="C7643">
        <v>0</v>
      </c>
    </row>
    <row r="7644" spans="2:3" x14ac:dyDescent="0.3">
      <c r="B7644" s="1">
        <f t="shared" ref="B7644" si="7640">B7643+(B7643-B7642)</f>
        <v>45345.069444450623</v>
      </c>
      <c r="C7644">
        <v>0</v>
      </c>
    </row>
    <row r="7645" spans="2:3" x14ac:dyDescent="0.3">
      <c r="B7645" s="1">
        <f t="shared" ref="B7645" si="7641">B7644+(B7644-B7643)</f>
        <v>45345.076388895068</v>
      </c>
      <c r="C7645">
        <v>0</v>
      </c>
    </row>
    <row r="7646" spans="2:3" x14ac:dyDescent="0.3">
      <c r="B7646" s="1">
        <f t="shared" ref="B7646" si="7642">B7645+(B7645-B7644)</f>
        <v>45345.083333339513</v>
      </c>
      <c r="C7646">
        <v>0</v>
      </c>
    </row>
    <row r="7647" spans="2:3" x14ac:dyDescent="0.3">
      <c r="B7647" s="1">
        <f t="shared" ref="B7647" si="7643">B7646+(B7646-B7645)</f>
        <v>45345.090277783958</v>
      </c>
      <c r="C7647">
        <v>0</v>
      </c>
    </row>
    <row r="7648" spans="2:3" x14ac:dyDescent="0.3">
      <c r="B7648" s="1">
        <f t="shared" ref="B7648" si="7644">B7647+(B7647-B7646)</f>
        <v>45345.097222228404</v>
      </c>
      <c r="C7648">
        <v>0</v>
      </c>
    </row>
    <row r="7649" spans="2:3" x14ac:dyDescent="0.3">
      <c r="B7649" s="1">
        <f t="shared" ref="B7649" si="7645">B7648+(B7648-B7647)</f>
        <v>45345.104166672849</v>
      </c>
      <c r="C7649">
        <v>0</v>
      </c>
    </row>
    <row r="7650" spans="2:3" x14ac:dyDescent="0.3">
      <c r="B7650" s="1">
        <f t="shared" ref="B7650" si="7646">B7649+(B7649-B7648)</f>
        <v>45345.111111117294</v>
      </c>
      <c r="C7650">
        <v>0</v>
      </c>
    </row>
    <row r="7651" spans="2:3" x14ac:dyDescent="0.3">
      <c r="B7651" s="1">
        <f t="shared" ref="B7651" si="7647">B7650+(B7650-B7649)</f>
        <v>45345.118055561739</v>
      </c>
      <c r="C7651">
        <v>0</v>
      </c>
    </row>
    <row r="7652" spans="2:3" x14ac:dyDescent="0.3">
      <c r="B7652" s="1">
        <f t="shared" ref="B7652" si="7648">B7651+(B7651-B7650)</f>
        <v>45345.125000006185</v>
      </c>
      <c r="C7652">
        <v>0</v>
      </c>
    </row>
    <row r="7653" spans="2:3" x14ac:dyDescent="0.3">
      <c r="B7653" s="1">
        <f t="shared" ref="B7653" si="7649">B7652+(B7652-B7651)</f>
        <v>45345.13194445063</v>
      </c>
      <c r="C7653">
        <v>0</v>
      </c>
    </row>
    <row r="7654" spans="2:3" x14ac:dyDescent="0.3">
      <c r="B7654" s="1">
        <f t="shared" ref="B7654" si="7650">B7653+(B7653-B7652)</f>
        <v>45345.138888895075</v>
      </c>
      <c r="C7654">
        <v>0</v>
      </c>
    </row>
    <row r="7655" spans="2:3" x14ac:dyDescent="0.3">
      <c r="B7655" s="1">
        <f t="shared" ref="B7655" si="7651">B7654+(B7654-B7653)</f>
        <v>45345.14583333952</v>
      </c>
      <c r="C7655">
        <v>0</v>
      </c>
    </row>
    <row r="7656" spans="2:3" x14ac:dyDescent="0.3">
      <c r="B7656" s="1">
        <f t="shared" ref="B7656" si="7652">B7655+(B7655-B7654)</f>
        <v>45345.152777783966</v>
      </c>
      <c r="C7656">
        <v>0</v>
      </c>
    </row>
    <row r="7657" spans="2:3" x14ac:dyDescent="0.3">
      <c r="B7657" s="1">
        <f t="shared" ref="B7657" si="7653">B7656+(B7656-B7655)</f>
        <v>45345.159722228411</v>
      </c>
      <c r="C7657">
        <v>0</v>
      </c>
    </row>
    <row r="7658" spans="2:3" x14ac:dyDescent="0.3">
      <c r="B7658" s="1">
        <f t="shared" ref="B7658" si="7654">B7657+(B7657-B7656)</f>
        <v>45345.166666672856</v>
      </c>
      <c r="C7658">
        <v>0</v>
      </c>
    </row>
    <row r="7659" spans="2:3" x14ac:dyDescent="0.3">
      <c r="B7659" s="1">
        <f t="shared" ref="B7659" si="7655">B7658+(B7658-B7657)</f>
        <v>45345.173611117301</v>
      </c>
      <c r="C7659">
        <v>0</v>
      </c>
    </row>
    <row r="7660" spans="2:3" x14ac:dyDescent="0.3">
      <c r="B7660" s="1">
        <f t="shared" ref="B7660" si="7656">B7659+(B7659-B7658)</f>
        <v>45345.180555561747</v>
      </c>
      <c r="C7660">
        <v>0</v>
      </c>
    </row>
    <row r="7661" spans="2:3" x14ac:dyDescent="0.3">
      <c r="B7661" s="1">
        <f t="shared" ref="B7661" si="7657">B7660+(B7660-B7659)</f>
        <v>45345.187500006192</v>
      </c>
      <c r="C7661">
        <v>0</v>
      </c>
    </row>
    <row r="7662" spans="2:3" x14ac:dyDescent="0.3">
      <c r="B7662" s="1">
        <f t="shared" ref="B7662" si="7658">B7661+(B7661-B7660)</f>
        <v>45345.194444450637</v>
      </c>
      <c r="C7662">
        <v>0</v>
      </c>
    </row>
    <row r="7663" spans="2:3" x14ac:dyDescent="0.3">
      <c r="B7663" s="1">
        <f t="shared" ref="B7663" si="7659">B7662+(B7662-B7661)</f>
        <v>45345.201388895082</v>
      </c>
      <c r="C7663">
        <v>0</v>
      </c>
    </row>
    <row r="7664" spans="2:3" x14ac:dyDescent="0.3">
      <c r="B7664" s="1">
        <f t="shared" ref="B7664" si="7660">B7663+(B7663-B7662)</f>
        <v>45345.208333339528</v>
      </c>
      <c r="C7664">
        <v>0</v>
      </c>
    </row>
    <row r="7665" spans="2:3" x14ac:dyDescent="0.3">
      <c r="B7665" s="1">
        <f t="shared" ref="B7665" si="7661">B7664+(B7664-B7663)</f>
        <v>45345.215277783973</v>
      </c>
      <c r="C7665">
        <v>0</v>
      </c>
    </row>
    <row r="7666" spans="2:3" x14ac:dyDescent="0.3">
      <c r="B7666" s="1">
        <f t="shared" ref="B7666" si="7662">B7665+(B7665-B7664)</f>
        <v>45345.222222228418</v>
      </c>
      <c r="C7666">
        <v>0</v>
      </c>
    </row>
    <row r="7667" spans="2:3" x14ac:dyDescent="0.3">
      <c r="B7667" s="1">
        <f t="shared" ref="B7667" si="7663">B7666+(B7666-B7665)</f>
        <v>45345.229166672863</v>
      </c>
      <c r="C7667">
        <v>0</v>
      </c>
    </row>
    <row r="7668" spans="2:3" x14ac:dyDescent="0.3">
      <c r="B7668" s="1">
        <f t="shared" ref="B7668" si="7664">B7667+(B7667-B7666)</f>
        <v>45345.236111117309</v>
      </c>
      <c r="C7668">
        <v>0</v>
      </c>
    </row>
    <row r="7669" spans="2:3" x14ac:dyDescent="0.3">
      <c r="B7669" s="1">
        <f t="shared" ref="B7669" si="7665">B7668+(B7668-B7667)</f>
        <v>45345.243055561754</v>
      </c>
      <c r="C7669">
        <v>0</v>
      </c>
    </row>
    <row r="7670" spans="2:3" x14ac:dyDescent="0.3">
      <c r="B7670" s="1">
        <f t="shared" ref="B7670" si="7666">B7669+(B7669-B7668)</f>
        <v>45345.250000006199</v>
      </c>
      <c r="C7670">
        <v>0</v>
      </c>
    </row>
    <row r="7671" spans="2:3" x14ac:dyDescent="0.3">
      <c r="B7671" s="1">
        <f t="shared" ref="B7671" si="7667">B7670+(B7670-B7669)</f>
        <v>45345.256944450644</v>
      </c>
      <c r="C7671">
        <v>0</v>
      </c>
    </row>
    <row r="7672" spans="2:3" x14ac:dyDescent="0.3">
      <c r="B7672" s="1">
        <f t="shared" ref="B7672" si="7668">B7671+(B7671-B7670)</f>
        <v>45345.26388889509</v>
      </c>
      <c r="C7672">
        <v>0</v>
      </c>
    </row>
    <row r="7673" spans="2:3" x14ac:dyDescent="0.3">
      <c r="B7673" s="1">
        <f t="shared" ref="B7673" si="7669">B7672+(B7672-B7671)</f>
        <v>45345.270833339535</v>
      </c>
      <c r="C7673">
        <v>0</v>
      </c>
    </row>
    <row r="7674" spans="2:3" x14ac:dyDescent="0.3">
      <c r="B7674" s="1">
        <f t="shared" ref="B7674" si="7670">B7673+(B7673-B7672)</f>
        <v>45345.27777778398</v>
      </c>
      <c r="C7674">
        <v>0</v>
      </c>
    </row>
    <row r="7675" spans="2:3" x14ac:dyDescent="0.3">
      <c r="B7675" s="1">
        <f t="shared" ref="B7675" si="7671">B7674+(B7674-B7673)</f>
        <v>45345.284722228425</v>
      </c>
      <c r="C7675">
        <v>0</v>
      </c>
    </row>
    <row r="7676" spans="2:3" x14ac:dyDescent="0.3">
      <c r="B7676" s="1">
        <f t="shared" ref="B7676" si="7672">B7675+(B7675-B7674)</f>
        <v>45345.291666672871</v>
      </c>
      <c r="C7676">
        <v>0</v>
      </c>
    </row>
    <row r="7677" spans="2:3" x14ac:dyDescent="0.3">
      <c r="B7677" s="1">
        <f t="shared" ref="B7677" si="7673">B7676+(B7676-B7675)</f>
        <v>45345.298611117316</v>
      </c>
      <c r="C7677">
        <v>0</v>
      </c>
    </row>
    <row r="7678" spans="2:3" x14ac:dyDescent="0.3">
      <c r="B7678" s="1">
        <f t="shared" ref="B7678" si="7674">B7677+(B7677-B7676)</f>
        <v>45345.305555561761</v>
      </c>
      <c r="C7678">
        <v>0</v>
      </c>
    </row>
    <row r="7679" spans="2:3" x14ac:dyDescent="0.3">
      <c r="B7679" s="1">
        <f t="shared" ref="B7679" si="7675">B7678+(B7678-B7677)</f>
        <v>45345.312500006206</v>
      </c>
      <c r="C7679">
        <v>0</v>
      </c>
    </row>
    <row r="7680" spans="2:3" x14ac:dyDescent="0.3">
      <c r="B7680" s="1">
        <f t="shared" ref="B7680" si="7676">B7679+(B7679-B7678)</f>
        <v>45345.319444450652</v>
      </c>
      <c r="C7680">
        <v>0</v>
      </c>
    </row>
    <row r="7681" spans="2:3" x14ac:dyDescent="0.3">
      <c r="B7681" s="1">
        <f t="shared" ref="B7681" si="7677">B7680+(B7680-B7679)</f>
        <v>45345.326388895097</v>
      </c>
      <c r="C7681">
        <v>0</v>
      </c>
    </row>
    <row r="7682" spans="2:3" x14ac:dyDescent="0.3">
      <c r="B7682" s="1">
        <f t="shared" ref="B7682" si="7678">B7681+(B7681-B7680)</f>
        <v>45345.333333339542</v>
      </c>
      <c r="C7682">
        <v>0</v>
      </c>
    </row>
    <row r="7683" spans="2:3" x14ac:dyDescent="0.3">
      <c r="B7683" s="1">
        <f t="shared" ref="B7683" si="7679">B7682+(B7682-B7681)</f>
        <v>45345.340277783987</v>
      </c>
      <c r="C7683">
        <v>0</v>
      </c>
    </row>
    <row r="7684" spans="2:3" x14ac:dyDescent="0.3">
      <c r="B7684" s="1">
        <f t="shared" ref="B7684" si="7680">B7683+(B7683-B7682)</f>
        <v>45345.347222228433</v>
      </c>
      <c r="C7684">
        <v>0</v>
      </c>
    </row>
    <row r="7685" spans="2:3" x14ac:dyDescent="0.3">
      <c r="B7685" s="1">
        <f t="shared" ref="B7685" si="7681">B7684+(B7684-B7683)</f>
        <v>45345.354166672878</v>
      </c>
      <c r="C7685">
        <v>0</v>
      </c>
    </row>
    <row r="7686" spans="2:3" x14ac:dyDescent="0.3">
      <c r="B7686" s="1">
        <f t="shared" ref="B7686" si="7682">B7685+(B7685-B7684)</f>
        <v>45345.361111117323</v>
      </c>
      <c r="C7686">
        <v>0</v>
      </c>
    </row>
    <row r="7687" spans="2:3" x14ac:dyDescent="0.3">
      <c r="B7687" s="1">
        <f t="shared" ref="B7687" si="7683">B7686+(B7686-B7685)</f>
        <v>45345.368055561768</v>
      </c>
      <c r="C7687">
        <v>0</v>
      </c>
    </row>
    <row r="7688" spans="2:3" x14ac:dyDescent="0.3">
      <c r="B7688" s="1">
        <f t="shared" ref="B7688" si="7684">B7687+(B7687-B7686)</f>
        <v>45345.375000006214</v>
      </c>
      <c r="C7688">
        <v>0</v>
      </c>
    </row>
    <row r="7689" spans="2:3" x14ac:dyDescent="0.3">
      <c r="B7689" s="1">
        <f t="shared" ref="B7689" si="7685">B7688+(B7688-B7687)</f>
        <v>45345.381944450659</v>
      </c>
      <c r="C7689">
        <v>0</v>
      </c>
    </row>
    <row r="7690" spans="2:3" x14ac:dyDescent="0.3">
      <c r="B7690" s="1">
        <f t="shared" ref="B7690" si="7686">B7689+(B7689-B7688)</f>
        <v>45345.388888895104</v>
      </c>
      <c r="C7690">
        <v>0</v>
      </c>
    </row>
    <row r="7691" spans="2:3" x14ac:dyDescent="0.3">
      <c r="B7691" s="1">
        <f t="shared" ref="B7691" si="7687">B7690+(B7690-B7689)</f>
        <v>45345.395833339549</v>
      </c>
      <c r="C7691">
        <v>0</v>
      </c>
    </row>
    <row r="7692" spans="2:3" x14ac:dyDescent="0.3">
      <c r="B7692" s="1">
        <f t="shared" ref="B7692" si="7688">B7691+(B7691-B7690)</f>
        <v>45345.402777783995</v>
      </c>
      <c r="C7692">
        <v>0</v>
      </c>
    </row>
    <row r="7693" spans="2:3" x14ac:dyDescent="0.3">
      <c r="B7693" s="1">
        <f t="shared" ref="B7693" si="7689">B7692+(B7692-B7691)</f>
        <v>45345.40972222844</v>
      </c>
      <c r="C7693">
        <v>0</v>
      </c>
    </row>
    <row r="7694" spans="2:3" x14ac:dyDescent="0.3">
      <c r="B7694" s="1">
        <f t="shared" ref="B7694" si="7690">B7693+(B7693-B7692)</f>
        <v>45345.416666672885</v>
      </c>
      <c r="C7694">
        <v>0</v>
      </c>
    </row>
    <row r="7695" spans="2:3" x14ac:dyDescent="0.3">
      <c r="B7695" s="1">
        <f t="shared" ref="B7695" si="7691">B7694+(B7694-B7693)</f>
        <v>45345.42361111733</v>
      </c>
      <c r="C7695">
        <v>0</v>
      </c>
    </row>
    <row r="7696" spans="2:3" x14ac:dyDescent="0.3">
      <c r="B7696" s="1">
        <f t="shared" ref="B7696" si="7692">B7695+(B7695-B7694)</f>
        <v>45345.430555561776</v>
      </c>
      <c r="C7696">
        <v>0</v>
      </c>
    </row>
    <row r="7697" spans="2:3" x14ac:dyDescent="0.3">
      <c r="B7697" s="1">
        <f t="shared" ref="B7697" si="7693">B7696+(B7696-B7695)</f>
        <v>45345.437500006221</v>
      </c>
      <c r="C7697">
        <v>0</v>
      </c>
    </row>
    <row r="7698" spans="2:3" x14ac:dyDescent="0.3">
      <c r="B7698" s="1">
        <f t="shared" ref="B7698" si="7694">B7697+(B7697-B7696)</f>
        <v>45345.444444450666</v>
      </c>
      <c r="C7698">
        <v>0</v>
      </c>
    </row>
    <row r="7699" spans="2:3" x14ac:dyDescent="0.3">
      <c r="B7699" s="1">
        <f t="shared" ref="B7699" si="7695">B7698+(B7698-B7697)</f>
        <v>45345.451388895111</v>
      </c>
      <c r="C7699">
        <v>0</v>
      </c>
    </row>
    <row r="7700" spans="2:3" x14ac:dyDescent="0.3">
      <c r="B7700" s="1">
        <f t="shared" ref="B7700" si="7696">B7699+(B7699-B7698)</f>
        <v>45345.458333339557</v>
      </c>
      <c r="C7700">
        <v>0</v>
      </c>
    </row>
    <row r="7701" spans="2:3" x14ac:dyDescent="0.3">
      <c r="B7701" s="1">
        <f t="shared" ref="B7701" si="7697">B7700+(B7700-B7699)</f>
        <v>45345.465277784002</v>
      </c>
      <c r="C7701">
        <v>0</v>
      </c>
    </row>
    <row r="7702" spans="2:3" x14ac:dyDescent="0.3">
      <c r="B7702" s="1">
        <f t="shared" ref="B7702" si="7698">B7701+(B7701-B7700)</f>
        <v>45345.472222228447</v>
      </c>
      <c r="C7702">
        <v>0</v>
      </c>
    </row>
    <row r="7703" spans="2:3" x14ac:dyDescent="0.3">
      <c r="B7703" s="1">
        <f t="shared" ref="B7703" si="7699">B7702+(B7702-B7701)</f>
        <v>45345.479166672892</v>
      </c>
      <c r="C7703">
        <v>0</v>
      </c>
    </row>
    <row r="7704" spans="2:3" x14ac:dyDescent="0.3">
      <c r="B7704" s="1">
        <f t="shared" ref="B7704" si="7700">B7703+(B7703-B7702)</f>
        <v>45345.486111117338</v>
      </c>
      <c r="C7704">
        <v>0</v>
      </c>
    </row>
    <row r="7705" spans="2:3" x14ac:dyDescent="0.3">
      <c r="B7705" s="1">
        <f t="shared" ref="B7705" si="7701">B7704+(B7704-B7703)</f>
        <v>45345.493055561783</v>
      </c>
      <c r="C7705">
        <v>0</v>
      </c>
    </row>
    <row r="7706" spans="2:3" x14ac:dyDescent="0.3">
      <c r="B7706" s="1">
        <f t="shared" ref="B7706" si="7702">B7705+(B7705-B7704)</f>
        <v>45345.500000006228</v>
      </c>
      <c r="C7706">
        <v>0</v>
      </c>
    </row>
    <row r="7707" spans="2:3" x14ac:dyDescent="0.3">
      <c r="B7707" s="1">
        <f t="shared" ref="B7707" si="7703">B7706+(B7706-B7705)</f>
        <v>45345.506944450673</v>
      </c>
      <c r="C7707">
        <v>0</v>
      </c>
    </row>
    <row r="7708" spans="2:3" x14ac:dyDescent="0.3">
      <c r="B7708" s="1">
        <f t="shared" ref="B7708" si="7704">B7707+(B7707-B7706)</f>
        <v>45345.513888895119</v>
      </c>
      <c r="C7708">
        <v>0</v>
      </c>
    </row>
    <row r="7709" spans="2:3" x14ac:dyDescent="0.3">
      <c r="B7709" s="1">
        <f t="shared" ref="B7709" si="7705">B7708+(B7708-B7707)</f>
        <v>45345.520833339564</v>
      </c>
      <c r="C7709">
        <v>0</v>
      </c>
    </row>
    <row r="7710" spans="2:3" x14ac:dyDescent="0.3">
      <c r="B7710" s="1">
        <f t="shared" ref="B7710" si="7706">B7709+(B7709-B7708)</f>
        <v>45345.527777784009</v>
      </c>
      <c r="C7710">
        <v>0</v>
      </c>
    </row>
    <row r="7711" spans="2:3" x14ac:dyDescent="0.3">
      <c r="B7711" s="1">
        <f t="shared" ref="B7711" si="7707">B7710+(B7710-B7709)</f>
        <v>45345.534722228454</v>
      </c>
      <c r="C7711">
        <v>0</v>
      </c>
    </row>
    <row r="7712" spans="2:3" x14ac:dyDescent="0.3">
      <c r="B7712" s="1">
        <f t="shared" ref="B7712" si="7708">B7711+(B7711-B7710)</f>
        <v>45345.5416666729</v>
      </c>
      <c r="C7712">
        <v>0</v>
      </c>
    </row>
    <row r="7713" spans="2:3" x14ac:dyDescent="0.3">
      <c r="B7713" s="1">
        <f t="shared" ref="B7713" si="7709">B7712+(B7712-B7711)</f>
        <v>45345.548611117345</v>
      </c>
      <c r="C7713">
        <v>0</v>
      </c>
    </row>
    <row r="7714" spans="2:3" x14ac:dyDescent="0.3">
      <c r="B7714" s="1">
        <f t="shared" ref="B7714" si="7710">B7713+(B7713-B7712)</f>
        <v>45345.55555556179</v>
      </c>
      <c r="C7714">
        <v>0</v>
      </c>
    </row>
    <row r="7715" spans="2:3" x14ac:dyDescent="0.3">
      <c r="B7715" s="1">
        <f t="shared" ref="B7715" si="7711">B7714+(B7714-B7713)</f>
        <v>45345.562500006235</v>
      </c>
      <c r="C7715">
        <v>0</v>
      </c>
    </row>
    <row r="7716" spans="2:3" x14ac:dyDescent="0.3">
      <c r="B7716" s="1">
        <f t="shared" ref="B7716" si="7712">B7715+(B7715-B7714)</f>
        <v>45345.569444450681</v>
      </c>
      <c r="C7716">
        <v>0</v>
      </c>
    </row>
    <row r="7717" spans="2:3" x14ac:dyDescent="0.3">
      <c r="B7717" s="1">
        <f t="shared" ref="B7717" si="7713">B7716+(B7716-B7715)</f>
        <v>45345.576388895126</v>
      </c>
      <c r="C7717">
        <v>0</v>
      </c>
    </row>
    <row r="7718" spans="2:3" x14ac:dyDescent="0.3">
      <c r="B7718" s="1">
        <f t="shared" ref="B7718" si="7714">B7717+(B7717-B7716)</f>
        <v>45345.583333339571</v>
      </c>
      <c r="C7718">
        <v>0</v>
      </c>
    </row>
    <row r="7719" spans="2:3" x14ac:dyDescent="0.3">
      <c r="B7719" s="1">
        <f t="shared" ref="B7719" si="7715">B7718+(B7718-B7717)</f>
        <v>45345.590277784017</v>
      </c>
      <c r="C7719">
        <v>0</v>
      </c>
    </row>
    <row r="7720" spans="2:3" x14ac:dyDescent="0.3">
      <c r="B7720" s="1">
        <f t="shared" ref="B7720" si="7716">B7719+(B7719-B7718)</f>
        <v>45345.597222228462</v>
      </c>
      <c r="C7720">
        <v>0</v>
      </c>
    </row>
    <row r="7721" spans="2:3" x14ac:dyDescent="0.3">
      <c r="B7721" s="1">
        <f t="shared" ref="B7721" si="7717">B7720+(B7720-B7719)</f>
        <v>45345.604166672907</v>
      </c>
      <c r="C7721">
        <v>0</v>
      </c>
    </row>
    <row r="7722" spans="2:3" x14ac:dyDescent="0.3">
      <c r="B7722" s="1">
        <f t="shared" ref="B7722" si="7718">B7721+(B7721-B7720)</f>
        <v>45345.611111117352</v>
      </c>
      <c r="C7722">
        <v>0</v>
      </c>
    </row>
    <row r="7723" spans="2:3" x14ac:dyDescent="0.3">
      <c r="B7723" s="1">
        <f t="shared" ref="B7723" si="7719">B7722+(B7722-B7721)</f>
        <v>45345.618055561798</v>
      </c>
      <c r="C7723">
        <v>0</v>
      </c>
    </row>
    <row r="7724" spans="2:3" x14ac:dyDescent="0.3">
      <c r="B7724" s="1">
        <f t="shared" ref="B7724" si="7720">B7723+(B7723-B7722)</f>
        <v>45345.625000006243</v>
      </c>
      <c r="C7724">
        <v>0</v>
      </c>
    </row>
    <row r="7725" spans="2:3" x14ac:dyDescent="0.3">
      <c r="B7725" s="1">
        <f t="shared" ref="B7725" si="7721">B7724+(B7724-B7723)</f>
        <v>45345.631944450688</v>
      </c>
      <c r="C7725">
        <v>0</v>
      </c>
    </row>
    <row r="7726" spans="2:3" x14ac:dyDescent="0.3">
      <c r="B7726" s="1">
        <f t="shared" ref="B7726" si="7722">B7725+(B7725-B7724)</f>
        <v>45345.638888895133</v>
      </c>
      <c r="C7726">
        <v>0</v>
      </c>
    </row>
    <row r="7727" spans="2:3" x14ac:dyDescent="0.3">
      <c r="B7727" s="1">
        <f t="shared" ref="B7727" si="7723">B7726+(B7726-B7725)</f>
        <v>45345.645833339579</v>
      </c>
      <c r="C7727">
        <v>0</v>
      </c>
    </row>
    <row r="7728" spans="2:3" x14ac:dyDescent="0.3">
      <c r="B7728" s="1">
        <f t="shared" ref="B7728" si="7724">B7727+(B7727-B7726)</f>
        <v>45345.652777784024</v>
      </c>
      <c r="C7728">
        <v>0</v>
      </c>
    </row>
    <row r="7729" spans="2:3" x14ac:dyDescent="0.3">
      <c r="B7729" s="1">
        <f t="shared" ref="B7729" si="7725">B7728+(B7728-B7727)</f>
        <v>45345.659722228469</v>
      </c>
      <c r="C7729">
        <v>0</v>
      </c>
    </row>
    <row r="7730" spans="2:3" x14ac:dyDescent="0.3">
      <c r="B7730" s="1">
        <f t="shared" ref="B7730" si="7726">B7729+(B7729-B7728)</f>
        <v>45345.666666672914</v>
      </c>
      <c r="C7730">
        <v>0</v>
      </c>
    </row>
    <row r="7731" spans="2:3" x14ac:dyDescent="0.3">
      <c r="B7731" s="1">
        <f t="shared" ref="B7731" si="7727">B7730+(B7730-B7729)</f>
        <v>45345.67361111736</v>
      </c>
      <c r="C7731">
        <v>0</v>
      </c>
    </row>
    <row r="7732" spans="2:3" x14ac:dyDescent="0.3">
      <c r="B7732" s="1">
        <f t="shared" ref="B7732" si="7728">B7731+(B7731-B7730)</f>
        <v>45345.680555561805</v>
      </c>
      <c r="C7732">
        <v>0</v>
      </c>
    </row>
    <row r="7733" spans="2:3" x14ac:dyDescent="0.3">
      <c r="B7733" s="1">
        <f t="shared" ref="B7733" si="7729">B7732+(B7732-B7731)</f>
        <v>45345.68750000625</v>
      </c>
      <c r="C7733">
        <v>0</v>
      </c>
    </row>
    <row r="7734" spans="2:3" x14ac:dyDescent="0.3">
      <c r="B7734" s="1">
        <f t="shared" ref="B7734" si="7730">B7733+(B7733-B7732)</f>
        <v>45345.694444450695</v>
      </c>
      <c r="C7734">
        <v>0</v>
      </c>
    </row>
    <row r="7735" spans="2:3" x14ac:dyDescent="0.3">
      <c r="B7735" s="1">
        <f t="shared" ref="B7735" si="7731">B7734+(B7734-B7733)</f>
        <v>45345.701388895141</v>
      </c>
      <c r="C7735">
        <v>0</v>
      </c>
    </row>
    <row r="7736" spans="2:3" x14ac:dyDescent="0.3">
      <c r="B7736" s="1">
        <f t="shared" ref="B7736" si="7732">B7735+(B7735-B7734)</f>
        <v>45345.708333339586</v>
      </c>
      <c r="C7736">
        <v>0</v>
      </c>
    </row>
    <row r="7737" spans="2:3" x14ac:dyDescent="0.3">
      <c r="B7737" s="1">
        <f t="shared" ref="B7737" si="7733">B7736+(B7736-B7735)</f>
        <v>45345.715277784031</v>
      </c>
      <c r="C7737">
        <v>0</v>
      </c>
    </row>
    <row r="7738" spans="2:3" x14ac:dyDescent="0.3">
      <c r="B7738" s="1">
        <f t="shared" ref="B7738" si="7734">B7737+(B7737-B7736)</f>
        <v>45345.722222228476</v>
      </c>
      <c r="C7738">
        <v>0</v>
      </c>
    </row>
    <row r="7739" spans="2:3" x14ac:dyDescent="0.3">
      <c r="B7739" s="1">
        <f t="shared" ref="B7739" si="7735">B7738+(B7738-B7737)</f>
        <v>45345.729166672922</v>
      </c>
      <c r="C7739">
        <v>0</v>
      </c>
    </row>
    <row r="7740" spans="2:3" x14ac:dyDescent="0.3">
      <c r="B7740" s="1">
        <f t="shared" ref="B7740" si="7736">B7739+(B7739-B7738)</f>
        <v>45345.736111117367</v>
      </c>
      <c r="C7740">
        <v>0</v>
      </c>
    </row>
    <row r="7741" spans="2:3" x14ac:dyDescent="0.3">
      <c r="B7741" s="1">
        <f t="shared" ref="B7741" si="7737">B7740+(B7740-B7739)</f>
        <v>45345.743055561812</v>
      </c>
      <c r="C7741">
        <v>0</v>
      </c>
    </row>
    <row r="7742" spans="2:3" x14ac:dyDescent="0.3">
      <c r="B7742" s="1">
        <f t="shared" ref="B7742" si="7738">B7741+(B7741-B7740)</f>
        <v>45345.750000006257</v>
      </c>
      <c r="C7742">
        <v>0</v>
      </c>
    </row>
    <row r="7743" spans="2:3" x14ac:dyDescent="0.3">
      <c r="B7743" s="1">
        <f t="shared" ref="B7743" si="7739">B7742+(B7742-B7741)</f>
        <v>45345.756944450703</v>
      </c>
      <c r="C7743">
        <v>0</v>
      </c>
    </row>
    <row r="7744" spans="2:3" x14ac:dyDescent="0.3">
      <c r="B7744" s="1">
        <f t="shared" ref="B7744" si="7740">B7743+(B7743-B7742)</f>
        <v>45345.763888895148</v>
      </c>
      <c r="C7744">
        <v>0</v>
      </c>
    </row>
    <row r="7745" spans="2:3" x14ac:dyDescent="0.3">
      <c r="B7745" s="1">
        <f t="shared" ref="B7745" si="7741">B7744+(B7744-B7743)</f>
        <v>45345.770833339593</v>
      </c>
      <c r="C7745">
        <v>0</v>
      </c>
    </row>
    <row r="7746" spans="2:3" x14ac:dyDescent="0.3">
      <c r="B7746" s="1">
        <f t="shared" ref="B7746" si="7742">B7745+(B7745-B7744)</f>
        <v>45345.777777784038</v>
      </c>
      <c r="C7746">
        <v>0</v>
      </c>
    </row>
    <row r="7747" spans="2:3" x14ac:dyDescent="0.3">
      <c r="B7747" s="1">
        <f t="shared" ref="B7747" si="7743">B7746+(B7746-B7745)</f>
        <v>45345.784722228484</v>
      </c>
      <c r="C7747">
        <v>0</v>
      </c>
    </row>
    <row r="7748" spans="2:3" x14ac:dyDescent="0.3">
      <c r="B7748" s="1">
        <f t="shared" ref="B7748" si="7744">B7747+(B7747-B7746)</f>
        <v>45345.791666672929</v>
      </c>
      <c r="C7748">
        <v>0</v>
      </c>
    </row>
    <row r="7749" spans="2:3" x14ac:dyDescent="0.3">
      <c r="B7749" s="1">
        <f t="shared" ref="B7749" si="7745">B7748+(B7748-B7747)</f>
        <v>45345.798611117374</v>
      </c>
      <c r="C7749">
        <v>0</v>
      </c>
    </row>
    <row r="7750" spans="2:3" x14ac:dyDescent="0.3">
      <c r="B7750" s="1">
        <f t="shared" ref="B7750" si="7746">B7749+(B7749-B7748)</f>
        <v>45345.805555561819</v>
      </c>
      <c r="C7750">
        <v>0</v>
      </c>
    </row>
    <row r="7751" spans="2:3" x14ac:dyDescent="0.3">
      <c r="B7751" s="1">
        <f t="shared" ref="B7751" si="7747">B7750+(B7750-B7749)</f>
        <v>45345.812500006265</v>
      </c>
      <c r="C7751">
        <v>0</v>
      </c>
    </row>
    <row r="7752" spans="2:3" x14ac:dyDescent="0.3">
      <c r="B7752" s="1">
        <f t="shared" ref="B7752" si="7748">B7751+(B7751-B7750)</f>
        <v>45345.81944445071</v>
      </c>
      <c r="C7752">
        <v>0</v>
      </c>
    </row>
    <row r="7753" spans="2:3" x14ac:dyDescent="0.3">
      <c r="B7753" s="1">
        <f t="shared" ref="B7753" si="7749">B7752+(B7752-B7751)</f>
        <v>45345.826388895155</v>
      </c>
      <c r="C7753">
        <v>0</v>
      </c>
    </row>
    <row r="7754" spans="2:3" x14ac:dyDescent="0.3">
      <c r="B7754" s="1">
        <f t="shared" ref="B7754" si="7750">B7753+(B7753-B7752)</f>
        <v>45345.8333333396</v>
      </c>
      <c r="C7754">
        <v>0</v>
      </c>
    </row>
    <row r="7755" spans="2:3" x14ac:dyDescent="0.3">
      <c r="B7755" s="1">
        <f t="shared" ref="B7755" si="7751">B7754+(B7754-B7753)</f>
        <v>45345.840277784046</v>
      </c>
      <c r="C7755">
        <v>0</v>
      </c>
    </row>
    <row r="7756" spans="2:3" x14ac:dyDescent="0.3">
      <c r="B7756" s="1">
        <f t="shared" ref="B7756" si="7752">B7755+(B7755-B7754)</f>
        <v>45345.847222228491</v>
      </c>
      <c r="C7756">
        <v>0</v>
      </c>
    </row>
    <row r="7757" spans="2:3" x14ac:dyDescent="0.3">
      <c r="B7757" s="1">
        <f t="shared" ref="B7757" si="7753">B7756+(B7756-B7755)</f>
        <v>45345.854166672936</v>
      </c>
      <c r="C7757">
        <v>0</v>
      </c>
    </row>
    <row r="7758" spans="2:3" x14ac:dyDescent="0.3">
      <c r="B7758" s="1">
        <f t="shared" ref="B7758" si="7754">B7757+(B7757-B7756)</f>
        <v>45345.861111117381</v>
      </c>
      <c r="C7758">
        <v>0</v>
      </c>
    </row>
    <row r="7759" spans="2:3" x14ac:dyDescent="0.3">
      <c r="B7759" s="1">
        <f t="shared" ref="B7759" si="7755">B7758+(B7758-B7757)</f>
        <v>45345.868055561827</v>
      </c>
      <c r="C7759">
        <v>0</v>
      </c>
    </row>
    <row r="7760" spans="2:3" x14ac:dyDescent="0.3">
      <c r="B7760" s="1">
        <f t="shared" ref="B7760" si="7756">B7759+(B7759-B7758)</f>
        <v>45345.875000006272</v>
      </c>
      <c r="C7760">
        <v>0</v>
      </c>
    </row>
    <row r="7761" spans="2:3" x14ac:dyDescent="0.3">
      <c r="B7761" s="1">
        <f t="shared" ref="B7761" si="7757">B7760+(B7760-B7759)</f>
        <v>45345.881944450717</v>
      </c>
      <c r="C7761">
        <v>0</v>
      </c>
    </row>
    <row r="7762" spans="2:3" x14ac:dyDescent="0.3">
      <c r="B7762" s="1">
        <f t="shared" ref="B7762" si="7758">B7761+(B7761-B7760)</f>
        <v>45345.888888895162</v>
      </c>
      <c r="C7762">
        <v>0</v>
      </c>
    </row>
    <row r="7763" spans="2:3" x14ac:dyDescent="0.3">
      <c r="B7763" s="1">
        <f t="shared" ref="B7763" si="7759">B7762+(B7762-B7761)</f>
        <v>45345.895833339608</v>
      </c>
      <c r="C7763">
        <v>0</v>
      </c>
    </row>
    <row r="7764" spans="2:3" x14ac:dyDescent="0.3">
      <c r="B7764" s="1">
        <f t="shared" ref="B7764" si="7760">B7763+(B7763-B7762)</f>
        <v>45345.902777784053</v>
      </c>
      <c r="C7764">
        <v>0</v>
      </c>
    </row>
    <row r="7765" spans="2:3" x14ac:dyDescent="0.3">
      <c r="B7765" s="1">
        <f t="shared" ref="B7765" si="7761">B7764+(B7764-B7763)</f>
        <v>45345.909722228498</v>
      </c>
      <c r="C7765">
        <v>0.2</v>
      </c>
    </row>
    <row r="7766" spans="2:3" x14ac:dyDescent="0.3">
      <c r="B7766" s="1">
        <f t="shared" ref="B7766" si="7762">B7765+(B7765-B7764)</f>
        <v>45345.916666672943</v>
      </c>
      <c r="C7766">
        <v>0.2</v>
      </c>
    </row>
    <row r="7767" spans="2:3" x14ac:dyDescent="0.3">
      <c r="B7767" s="1">
        <f t="shared" ref="B7767" si="7763">B7766+(B7766-B7765)</f>
        <v>45345.923611117389</v>
      </c>
      <c r="C7767">
        <v>0.2</v>
      </c>
    </row>
    <row r="7768" spans="2:3" x14ac:dyDescent="0.3">
      <c r="B7768" s="1">
        <f t="shared" ref="B7768" si="7764">B7767+(B7767-B7766)</f>
        <v>45345.930555561834</v>
      </c>
      <c r="C7768">
        <v>0.4</v>
      </c>
    </row>
    <row r="7769" spans="2:3" x14ac:dyDescent="0.3">
      <c r="B7769" s="1">
        <f t="shared" ref="B7769" si="7765">B7768+(B7768-B7767)</f>
        <v>45345.937500006279</v>
      </c>
      <c r="C7769">
        <v>0.2</v>
      </c>
    </row>
    <row r="7770" spans="2:3" x14ac:dyDescent="0.3">
      <c r="B7770" s="1">
        <f t="shared" ref="B7770" si="7766">B7769+(B7769-B7768)</f>
        <v>45345.944444450724</v>
      </c>
      <c r="C7770">
        <v>0.2</v>
      </c>
    </row>
    <row r="7771" spans="2:3" x14ac:dyDescent="0.3">
      <c r="B7771" s="1">
        <f t="shared" ref="B7771" si="7767">B7770+(B7770-B7769)</f>
        <v>45345.95138889517</v>
      </c>
      <c r="C7771">
        <v>1.2</v>
      </c>
    </row>
    <row r="7772" spans="2:3" x14ac:dyDescent="0.3">
      <c r="B7772" s="1">
        <f t="shared" ref="B7772" si="7768">B7771+(B7771-B7770)</f>
        <v>45345.958333339615</v>
      </c>
      <c r="C7772">
        <v>1.4</v>
      </c>
    </row>
    <row r="7773" spans="2:3" x14ac:dyDescent="0.3">
      <c r="B7773" s="1">
        <f t="shared" ref="B7773" si="7769">B7772+(B7772-B7771)</f>
        <v>45345.96527778406</v>
      </c>
      <c r="C7773">
        <v>1.2</v>
      </c>
    </row>
    <row r="7774" spans="2:3" x14ac:dyDescent="0.3">
      <c r="B7774" s="1">
        <f t="shared" ref="B7774" si="7770">B7773+(B7773-B7772)</f>
        <v>45345.972222228505</v>
      </c>
      <c r="C7774">
        <v>1.4</v>
      </c>
    </row>
    <row r="7775" spans="2:3" x14ac:dyDescent="0.3">
      <c r="B7775" s="1">
        <f t="shared" ref="B7775" si="7771">B7774+(B7774-B7773)</f>
        <v>45345.979166672951</v>
      </c>
      <c r="C7775">
        <v>1.2</v>
      </c>
    </row>
    <row r="7776" spans="2:3" x14ac:dyDescent="0.3">
      <c r="B7776" s="1">
        <f t="shared" ref="B7776" si="7772">B7775+(B7775-B7774)</f>
        <v>45345.986111117396</v>
      </c>
      <c r="C7776">
        <v>0.8</v>
      </c>
    </row>
    <row r="7777" spans="2:3" x14ac:dyDescent="0.3">
      <c r="B7777" s="1">
        <f t="shared" ref="B7777" si="7773">B7776+(B7776-B7775)</f>
        <v>45345.993055561841</v>
      </c>
      <c r="C7777">
        <v>1</v>
      </c>
    </row>
    <row r="7778" spans="2:3" x14ac:dyDescent="0.3">
      <c r="B7778" s="1">
        <f t="shared" ref="B7778" si="7774">B7777+(B7777-B7776)</f>
        <v>45346.000000006286</v>
      </c>
      <c r="C7778">
        <v>1.4</v>
      </c>
    </row>
    <row r="7779" spans="2:3" x14ac:dyDescent="0.3">
      <c r="B7779" s="1">
        <f t="shared" ref="B7779" si="7775">B7778+(B7778-B7777)</f>
        <v>45346.006944450732</v>
      </c>
      <c r="C7779">
        <v>0.2</v>
      </c>
    </row>
    <row r="7780" spans="2:3" x14ac:dyDescent="0.3">
      <c r="B7780" s="1">
        <f t="shared" ref="B7780" si="7776">B7779+(B7779-B7778)</f>
        <v>45346.013888895177</v>
      </c>
      <c r="C7780">
        <v>0</v>
      </c>
    </row>
    <row r="7781" spans="2:3" x14ac:dyDescent="0.3">
      <c r="B7781" s="1">
        <f t="shared" ref="B7781" si="7777">B7780+(B7780-B7779)</f>
        <v>45346.020833339622</v>
      </c>
      <c r="C7781">
        <v>0.2</v>
      </c>
    </row>
    <row r="7782" spans="2:3" x14ac:dyDescent="0.3">
      <c r="B7782" s="1">
        <f t="shared" ref="B7782" si="7778">B7781+(B7781-B7780)</f>
        <v>45346.027777784067</v>
      </c>
      <c r="C7782">
        <v>0.4</v>
      </c>
    </row>
    <row r="7783" spans="2:3" x14ac:dyDescent="0.3">
      <c r="B7783" s="1">
        <f t="shared" ref="B7783" si="7779">B7782+(B7782-B7781)</f>
        <v>45346.034722228513</v>
      </c>
      <c r="C7783">
        <v>0.8</v>
      </c>
    </row>
    <row r="7784" spans="2:3" x14ac:dyDescent="0.3">
      <c r="B7784" s="1">
        <f t="shared" ref="B7784" si="7780">B7783+(B7783-B7782)</f>
        <v>45346.041666672958</v>
      </c>
      <c r="C7784">
        <v>1.8</v>
      </c>
    </row>
    <row r="7785" spans="2:3" x14ac:dyDescent="0.3">
      <c r="B7785" s="1">
        <f t="shared" ref="B7785" si="7781">B7784+(B7784-B7783)</f>
        <v>45346.048611117403</v>
      </c>
      <c r="C7785">
        <v>3.4</v>
      </c>
    </row>
    <row r="7786" spans="2:3" x14ac:dyDescent="0.3">
      <c r="B7786" s="1">
        <f t="shared" ref="B7786" si="7782">B7785+(B7785-B7784)</f>
        <v>45346.055555561848</v>
      </c>
      <c r="C7786">
        <v>1</v>
      </c>
    </row>
    <row r="7787" spans="2:3" x14ac:dyDescent="0.3">
      <c r="B7787" s="1">
        <f t="shared" ref="B7787" si="7783">B7786+(B7786-B7785)</f>
        <v>45346.062500006294</v>
      </c>
      <c r="C7787">
        <v>1</v>
      </c>
    </row>
    <row r="7788" spans="2:3" x14ac:dyDescent="0.3">
      <c r="B7788" s="1">
        <f t="shared" ref="B7788" si="7784">B7787+(B7787-B7786)</f>
        <v>45346.069444450739</v>
      </c>
      <c r="C7788">
        <v>0.8</v>
      </c>
    </row>
    <row r="7789" spans="2:3" x14ac:dyDescent="0.3">
      <c r="B7789" s="1">
        <f t="shared" ref="B7789" si="7785">B7788+(B7788-B7787)</f>
        <v>45346.076388895184</v>
      </c>
      <c r="C7789">
        <v>0.6</v>
      </c>
    </row>
    <row r="7790" spans="2:3" x14ac:dyDescent="0.3">
      <c r="B7790" s="1">
        <f t="shared" ref="B7790" si="7786">B7789+(B7789-B7788)</f>
        <v>45346.083333339629</v>
      </c>
      <c r="C7790">
        <v>0.4</v>
      </c>
    </row>
    <row r="7791" spans="2:3" x14ac:dyDescent="0.3">
      <c r="B7791" s="1">
        <f t="shared" ref="B7791" si="7787">B7790+(B7790-B7789)</f>
        <v>45346.090277784075</v>
      </c>
      <c r="C7791">
        <v>0.2</v>
      </c>
    </row>
    <row r="7792" spans="2:3" x14ac:dyDescent="0.3">
      <c r="B7792" s="1">
        <f t="shared" ref="B7792" si="7788">B7791+(B7791-B7790)</f>
        <v>45346.09722222852</v>
      </c>
      <c r="C7792">
        <v>0.2</v>
      </c>
    </row>
    <row r="7793" spans="2:3" x14ac:dyDescent="0.3">
      <c r="B7793" s="1">
        <f t="shared" ref="B7793" si="7789">B7792+(B7792-B7791)</f>
        <v>45346.104166672965</v>
      </c>
      <c r="C7793">
        <v>0</v>
      </c>
    </row>
    <row r="7794" spans="2:3" x14ac:dyDescent="0.3">
      <c r="B7794" s="1">
        <f t="shared" ref="B7794" si="7790">B7793+(B7793-B7792)</f>
        <v>45346.11111111741</v>
      </c>
      <c r="C7794">
        <v>0.2</v>
      </c>
    </row>
    <row r="7795" spans="2:3" x14ac:dyDescent="0.3">
      <c r="B7795" s="1">
        <f t="shared" ref="B7795" si="7791">B7794+(B7794-B7793)</f>
        <v>45346.118055561856</v>
      </c>
      <c r="C7795">
        <v>0</v>
      </c>
    </row>
    <row r="7796" spans="2:3" x14ac:dyDescent="0.3">
      <c r="B7796" s="1">
        <f t="shared" ref="B7796" si="7792">B7795+(B7795-B7794)</f>
        <v>45346.125000006301</v>
      </c>
      <c r="C7796">
        <v>0.4</v>
      </c>
    </row>
    <row r="7797" spans="2:3" x14ac:dyDescent="0.3">
      <c r="B7797" s="1">
        <f t="shared" ref="B7797" si="7793">B7796+(B7796-B7795)</f>
        <v>45346.131944450746</v>
      </c>
      <c r="C7797">
        <v>0.2</v>
      </c>
    </row>
    <row r="7798" spans="2:3" x14ac:dyDescent="0.3">
      <c r="B7798" s="1">
        <f t="shared" ref="B7798" si="7794">B7797+(B7797-B7796)</f>
        <v>45346.138888895191</v>
      </c>
      <c r="C7798">
        <v>0</v>
      </c>
    </row>
    <row r="7799" spans="2:3" x14ac:dyDescent="0.3">
      <c r="B7799" s="1">
        <f t="shared" ref="B7799" si="7795">B7798+(B7798-B7797)</f>
        <v>45346.145833339637</v>
      </c>
      <c r="C7799">
        <v>0</v>
      </c>
    </row>
    <row r="7800" spans="2:3" x14ac:dyDescent="0.3">
      <c r="B7800" s="1">
        <f t="shared" ref="B7800" si="7796">B7799+(B7799-B7798)</f>
        <v>45346.152777784082</v>
      </c>
      <c r="C7800">
        <v>0</v>
      </c>
    </row>
    <row r="7801" spans="2:3" x14ac:dyDescent="0.3">
      <c r="B7801" s="1">
        <f t="shared" ref="B7801" si="7797">B7800+(B7800-B7799)</f>
        <v>45346.159722228527</v>
      </c>
      <c r="C7801">
        <v>0</v>
      </c>
    </row>
    <row r="7802" spans="2:3" x14ac:dyDescent="0.3">
      <c r="B7802" s="1">
        <f t="shared" ref="B7802" si="7798">B7801+(B7801-B7800)</f>
        <v>45346.166666672972</v>
      </c>
      <c r="C7802">
        <v>0</v>
      </c>
    </row>
    <row r="7803" spans="2:3" x14ac:dyDescent="0.3">
      <c r="B7803" s="1">
        <f t="shared" ref="B7803" si="7799">B7802+(B7802-B7801)</f>
        <v>45346.173611117418</v>
      </c>
      <c r="C7803">
        <v>0</v>
      </c>
    </row>
    <row r="7804" spans="2:3" x14ac:dyDescent="0.3">
      <c r="B7804" s="1">
        <f t="shared" ref="B7804" si="7800">B7803+(B7803-B7802)</f>
        <v>45346.180555561863</v>
      </c>
      <c r="C7804">
        <v>0</v>
      </c>
    </row>
    <row r="7805" spans="2:3" x14ac:dyDescent="0.3">
      <c r="B7805" s="1">
        <f t="shared" ref="B7805" si="7801">B7804+(B7804-B7803)</f>
        <v>45346.187500006308</v>
      </c>
      <c r="C7805">
        <v>0</v>
      </c>
    </row>
    <row r="7806" spans="2:3" x14ac:dyDescent="0.3">
      <c r="B7806" s="1">
        <f t="shared" ref="B7806" si="7802">B7805+(B7805-B7804)</f>
        <v>45346.194444450754</v>
      </c>
      <c r="C7806">
        <v>0</v>
      </c>
    </row>
    <row r="7807" spans="2:3" x14ac:dyDescent="0.3">
      <c r="B7807" s="1">
        <f t="shared" ref="B7807" si="7803">B7806+(B7806-B7805)</f>
        <v>45346.201388895199</v>
      </c>
      <c r="C7807">
        <v>0</v>
      </c>
    </row>
    <row r="7808" spans="2:3" x14ac:dyDescent="0.3">
      <c r="B7808" s="1">
        <f t="shared" ref="B7808" si="7804">B7807+(B7807-B7806)</f>
        <v>45346.208333339644</v>
      </c>
      <c r="C7808">
        <v>0</v>
      </c>
    </row>
    <row r="7809" spans="2:3" x14ac:dyDescent="0.3">
      <c r="B7809" s="1">
        <f t="shared" ref="B7809" si="7805">B7808+(B7808-B7807)</f>
        <v>45346.215277784089</v>
      </c>
      <c r="C7809">
        <v>0</v>
      </c>
    </row>
    <row r="7810" spans="2:3" x14ac:dyDescent="0.3">
      <c r="B7810" s="1">
        <f t="shared" ref="B7810" si="7806">B7809+(B7809-B7808)</f>
        <v>45346.222222228535</v>
      </c>
      <c r="C7810">
        <v>0</v>
      </c>
    </row>
    <row r="7811" spans="2:3" x14ac:dyDescent="0.3">
      <c r="B7811" s="1">
        <f t="shared" ref="B7811" si="7807">B7810+(B7810-B7809)</f>
        <v>45346.22916667298</v>
      </c>
      <c r="C7811">
        <v>0</v>
      </c>
    </row>
    <row r="7812" spans="2:3" x14ac:dyDescent="0.3">
      <c r="B7812" s="1">
        <f t="shared" ref="B7812" si="7808">B7811+(B7811-B7810)</f>
        <v>45346.236111117425</v>
      </c>
      <c r="C7812">
        <v>0</v>
      </c>
    </row>
    <row r="7813" spans="2:3" x14ac:dyDescent="0.3">
      <c r="B7813" s="1">
        <f t="shared" ref="B7813" si="7809">B7812+(B7812-B7811)</f>
        <v>45346.24305556187</v>
      </c>
      <c r="C7813">
        <v>0</v>
      </c>
    </row>
    <row r="7814" spans="2:3" x14ac:dyDescent="0.3">
      <c r="B7814" s="1">
        <f t="shared" ref="B7814" si="7810">B7813+(B7813-B7812)</f>
        <v>45346.250000006316</v>
      </c>
      <c r="C7814">
        <v>0</v>
      </c>
    </row>
    <row r="7815" spans="2:3" x14ac:dyDescent="0.3">
      <c r="B7815" s="1">
        <f t="shared" ref="B7815" si="7811">B7814+(B7814-B7813)</f>
        <v>45346.256944450761</v>
      </c>
      <c r="C7815">
        <v>0</v>
      </c>
    </row>
    <row r="7816" spans="2:3" x14ac:dyDescent="0.3">
      <c r="B7816" s="1">
        <f t="shared" ref="B7816" si="7812">B7815+(B7815-B7814)</f>
        <v>45346.263888895206</v>
      </c>
      <c r="C7816">
        <v>0</v>
      </c>
    </row>
    <row r="7817" spans="2:3" x14ac:dyDescent="0.3">
      <c r="B7817" s="1">
        <f t="shared" ref="B7817" si="7813">B7816+(B7816-B7815)</f>
        <v>45346.270833339651</v>
      </c>
      <c r="C7817">
        <v>0</v>
      </c>
    </row>
    <row r="7818" spans="2:3" x14ac:dyDescent="0.3">
      <c r="B7818" s="1">
        <f t="shared" ref="B7818" si="7814">B7817+(B7817-B7816)</f>
        <v>45346.277777784097</v>
      </c>
      <c r="C7818">
        <v>0</v>
      </c>
    </row>
    <row r="7819" spans="2:3" x14ac:dyDescent="0.3">
      <c r="B7819" s="1">
        <f t="shared" ref="B7819" si="7815">B7818+(B7818-B7817)</f>
        <v>45346.284722228542</v>
      </c>
      <c r="C7819">
        <v>0</v>
      </c>
    </row>
    <row r="7820" spans="2:3" x14ac:dyDescent="0.3">
      <c r="B7820" s="1">
        <f t="shared" ref="B7820" si="7816">B7819+(B7819-B7818)</f>
        <v>45346.291666672987</v>
      </c>
      <c r="C7820">
        <v>0</v>
      </c>
    </row>
    <row r="7821" spans="2:3" x14ac:dyDescent="0.3">
      <c r="B7821" s="1">
        <f t="shared" ref="B7821" si="7817">B7820+(B7820-B7819)</f>
        <v>45346.298611117432</v>
      </c>
      <c r="C7821">
        <v>0</v>
      </c>
    </row>
    <row r="7822" spans="2:3" x14ac:dyDescent="0.3">
      <c r="B7822" s="1">
        <f t="shared" ref="B7822" si="7818">B7821+(B7821-B7820)</f>
        <v>45346.305555561878</v>
      </c>
      <c r="C7822">
        <v>0</v>
      </c>
    </row>
    <row r="7823" spans="2:3" x14ac:dyDescent="0.3">
      <c r="B7823" s="1">
        <f t="shared" ref="B7823" si="7819">B7822+(B7822-B7821)</f>
        <v>45346.312500006323</v>
      </c>
      <c r="C7823">
        <v>0.4</v>
      </c>
    </row>
    <row r="7824" spans="2:3" x14ac:dyDescent="0.3">
      <c r="B7824" s="1">
        <f t="shared" ref="B7824" si="7820">B7823+(B7823-B7822)</f>
        <v>45346.319444450768</v>
      </c>
      <c r="C7824">
        <v>0.4</v>
      </c>
    </row>
    <row r="7825" spans="2:3" x14ac:dyDescent="0.3">
      <c r="B7825" s="1">
        <f t="shared" ref="B7825" si="7821">B7824+(B7824-B7823)</f>
        <v>45346.326388895213</v>
      </c>
      <c r="C7825">
        <v>0.4</v>
      </c>
    </row>
    <row r="7826" spans="2:3" x14ac:dyDescent="0.3">
      <c r="B7826" s="1">
        <f t="shared" ref="B7826" si="7822">B7825+(B7825-B7824)</f>
        <v>45346.333333339659</v>
      </c>
      <c r="C7826">
        <v>0.2</v>
      </c>
    </row>
    <row r="7827" spans="2:3" x14ac:dyDescent="0.3">
      <c r="B7827" s="1">
        <f t="shared" ref="B7827" si="7823">B7826+(B7826-B7825)</f>
        <v>45346.340277784104</v>
      </c>
      <c r="C7827">
        <v>0.4</v>
      </c>
    </row>
    <row r="7828" spans="2:3" x14ac:dyDescent="0.3">
      <c r="B7828" s="1">
        <f t="shared" ref="B7828" si="7824">B7827+(B7827-B7826)</f>
        <v>45346.347222228549</v>
      </c>
      <c r="C7828">
        <v>0.2</v>
      </c>
    </row>
    <row r="7829" spans="2:3" x14ac:dyDescent="0.3">
      <c r="B7829" s="1">
        <f t="shared" ref="B7829" si="7825">B7828+(B7828-B7827)</f>
        <v>45346.354166672994</v>
      </c>
      <c r="C7829">
        <v>0.6</v>
      </c>
    </row>
    <row r="7830" spans="2:3" x14ac:dyDescent="0.3">
      <c r="B7830" s="1">
        <f t="shared" ref="B7830" si="7826">B7829+(B7829-B7828)</f>
        <v>45346.36111111744</v>
      </c>
      <c r="C7830">
        <v>0.6</v>
      </c>
    </row>
    <row r="7831" spans="2:3" x14ac:dyDescent="0.3">
      <c r="B7831" s="1">
        <f t="shared" ref="B7831" si="7827">B7830+(B7830-B7829)</f>
        <v>45346.368055561885</v>
      </c>
      <c r="C7831">
        <v>0.4</v>
      </c>
    </row>
    <row r="7832" spans="2:3" x14ac:dyDescent="0.3">
      <c r="B7832" s="1">
        <f t="shared" ref="B7832" si="7828">B7831+(B7831-B7830)</f>
        <v>45346.37500000633</v>
      </c>
      <c r="C7832">
        <v>0.2</v>
      </c>
    </row>
    <row r="7833" spans="2:3" x14ac:dyDescent="0.3">
      <c r="B7833" s="1">
        <f t="shared" ref="B7833" si="7829">B7832+(B7832-B7831)</f>
        <v>45346.381944450775</v>
      </c>
      <c r="C7833">
        <v>0.2</v>
      </c>
    </row>
    <row r="7834" spans="2:3" x14ac:dyDescent="0.3">
      <c r="B7834" s="1">
        <f t="shared" ref="B7834" si="7830">B7833+(B7833-B7832)</f>
        <v>45346.388888895221</v>
      </c>
      <c r="C7834">
        <v>0</v>
      </c>
    </row>
    <row r="7835" spans="2:3" x14ac:dyDescent="0.3">
      <c r="B7835" s="1">
        <f t="shared" ref="B7835" si="7831">B7834+(B7834-B7833)</f>
        <v>45346.395833339666</v>
      </c>
      <c r="C7835">
        <v>0.2</v>
      </c>
    </row>
    <row r="7836" spans="2:3" x14ac:dyDescent="0.3">
      <c r="B7836" s="1">
        <f t="shared" ref="B7836" si="7832">B7835+(B7835-B7834)</f>
        <v>45346.402777784111</v>
      </c>
      <c r="C7836">
        <v>0</v>
      </c>
    </row>
    <row r="7837" spans="2:3" x14ac:dyDescent="0.3">
      <c r="B7837" s="1">
        <f t="shared" ref="B7837" si="7833">B7836+(B7836-B7835)</f>
        <v>45346.409722228556</v>
      </c>
      <c r="C7837">
        <v>0</v>
      </c>
    </row>
    <row r="7838" spans="2:3" x14ac:dyDescent="0.3">
      <c r="B7838" s="1">
        <f t="shared" ref="B7838" si="7834">B7837+(B7837-B7836)</f>
        <v>45346.416666673002</v>
      </c>
      <c r="C7838">
        <v>0</v>
      </c>
    </row>
    <row r="7839" spans="2:3" x14ac:dyDescent="0.3">
      <c r="B7839" s="1">
        <f t="shared" ref="B7839" si="7835">B7838+(B7838-B7837)</f>
        <v>45346.423611117447</v>
      </c>
      <c r="C7839">
        <v>0</v>
      </c>
    </row>
    <row r="7840" spans="2:3" x14ac:dyDescent="0.3">
      <c r="B7840" s="1">
        <f t="shared" ref="B7840" si="7836">B7839+(B7839-B7838)</f>
        <v>45346.430555561892</v>
      </c>
      <c r="C7840">
        <v>0</v>
      </c>
    </row>
    <row r="7841" spans="2:3" x14ac:dyDescent="0.3">
      <c r="B7841" s="1">
        <f t="shared" ref="B7841" si="7837">B7840+(B7840-B7839)</f>
        <v>45346.437500006337</v>
      </c>
      <c r="C7841">
        <v>0</v>
      </c>
    </row>
    <row r="7842" spans="2:3" x14ac:dyDescent="0.3">
      <c r="B7842" s="1">
        <f t="shared" ref="B7842" si="7838">B7841+(B7841-B7840)</f>
        <v>45346.444444450783</v>
      </c>
      <c r="C7842">
        <v>0</v>
      </c>
    </row>
    <row r="7843" spans="2:3" x14ac:dyDescent="0.3">
      <c r="B7843" s="1">
        <f t="shared" ref="B7843" si="7839">B7842+(B7842-B7841)</f>
        <v>45346.451388895228</v>
      </c>
      <c r="C7843">
        <v>0</v>
      </c>
    </row>
    <row r="7844" spans="2:3" x14ac:dyDescent="0.3">
      <c r="B7844" s="1">
        <f t="shared" ref="B7844" si="7840">B7843+(B7843-B7842)</f>
        <v>45346.458333339673</v>
      </c>
      <c r="C7844">
        <v>0</v>
      </c>
    </row>
    <row r="7845" spans="2:3" x14ac:dyDescent="0.3">
      <c r="B7845" s="1">
        <f t="shared" ref="B7845" si="7841">B7844+(B7844-B7843)</f>
        <v>45346.465277784118</v>
      </c>
      <c r="C7845">
        <v>0</v>
      </c>
    </row>
    <row r="7846" spans="2:3" x14ac:dyDescent="0.3">
      <c r="B7846" s="1">
        <f t="shared" ref="B7846" si="7842">B7845+(B7845-B7844)</f>
        <v>45346.472222228564</v>
      </c>
      <c r="C7846">
        <v>0</v>
      </c>
    </row>
    <row r="7847" spans="2:3" x14ac:dyDescent="0.3">
      <c r="B7847" s="1">
        <f t="shared" ref="B7847" si="7843">B7846+(B7846-B7845)</f>
        <v>45346.479166673009</v>
      </c>
      <c r="C7847">
        <v>0</v>
      </c>
    </row>
    <row r="7848" spans="2:3" x14ac:dyDescent="0.3">
      <c r="B7848" s="1">
        <f t="shared" ref="B7848" si="7844">B7847+(B7847-B7846)</f>
        <v>45346.486111117454</v>
      </c>
      <c r="C7848">
        <v>0</v>
      </c>
    </row>
    <row r="7849" spans="2:3" x14ac:dyDescent="0.3">
      <c r="B7849" s="1">
        <f t="shared" ref="B7849" si="7845">B7848+(B7848-B7847)</f>
        <v>45346.493055561899</v>
      </c>
      <c r="C7849">
        <v>0</v>
      </c>
    </row>
    <row r="7850" spans="2:3" x14ac:dyDescent="0.3">
      <c r="B7850" s="1">
        <f t="shared" ref="B7850" si="7846">B7849+(B7849-B7848)</f>
        <v>45346.500000006345</v>
      </c>
      <c r="C7850">
        <v>0</v>
      </c>
    </row>
    <row r="7851" spans="2:3" x14ac:dyDescent="0.3">
      <c r="B7851" s="1">
        <f t="shared" ref="B7851" si="7847">B7850+(B7850-B7849)</f>
        <v>45346.50694445079</v>
      </c>
      <c r="C7851">
        <v>0</v>
      </c>
    </row>
    <row r="7852" spans="2:3" x14ac:dyDescent="0.3">
      <c r="B7852" s="1">
        <f t="shared" ref="B7852" si="7848">B7851+(B7851-B7850)</f>
        <v>45346.513888895235</v>
      </c>
      <c r="C7852">
        <v>0</v>
      </c>
    </row>
    <row r="7853" spans="2:3" x14ac:dyDescent="0.3">
      <c r="B7853" s="1">
        <f t="shared" ref="B7853" si="7849">B7852+(B7852-B7851)</f>
        <v>45346.52083333968</v>
      </c>
      <c r="C7853">
        <v>0</v>
      </c>
    </row>
    <row r="7854" spans="2:3" x14ac:dyDescent="0.3">
      <c r="B7854" s="1">
        <f t="shared" ref="B7854" si="7850">B7853+(B7853-B7852)</f>
        <v>45346.527777784126</v>
      </c>
      <c r="C7854">
        <v>0</v>
      </c>
    </row>
    <row r="7855" spans="2:3" x14ac:dyDescent="0.3">
      <c r="B7855" s="1">
        <f t="shared" ref="B7855" si="7851">B7854+(B7854-B7853)</f>
        <v>45346.534722228571</v>
      </c>
      <c r="C7855">
        <v>0</v>
      </c>
    </row>
    <row r="7856" spans="2:3" x14ac:dyDescent="0.3">
      <c r="B7856" s="1">
        <f t="shared" ref="B7856" si="7852">B7855+(B7855-B7854)</f>
        <v>45346.541666673016</v>
      </c>
      <c r="C7856">
        <v>0</v>
      </c>
    </row>
    <row r="7857" spans="2:3" x14ac:dyDescent="0.3">
      <c r="B7857" s="1">
        <f t="shared" ref="B7857" si="7853">B7856+(B7856-B7855)</f>
        <v>45346.548611117461</v>
      </c>
      <c r="C7857">
        <v>0</v>
      </c>
    </row>
    <row r="7858" spans="2:3" x14ac:dyDescent="0.3">
      <c r="B7858" s="1">
        <f t="shared" ref="B7858" si="7854">B7857+(B7857-B7856)</f>
        <v>45346.555555561907</v>
      </c>
      <c r="C7858">
        <v>0</v>
      </c>
    </row>
    <row r="7859" spans="2:3" x14ac:dyDescent="0.3">
      <c r="B7859" s="1">
        <f t="shared" ref="B7859" si="7855">B7858+(B7858-B7857)</f>
        <v>45346.562500006352</v>
      </c>
      <c r="C7859">
        <v>0</v>
      </c>
    </row>
    <row r="7860" spans="2:3" x14ac:dyDescent="0.3">
      <c r="B7860" s="1">
        <f t="shared" ref="B7860" si="7856">B7859+(B7859-B7858)</f>
        <v>45346.569444450797</v>
      </c>
      <c r="C7860">
        <v>0</v>
      </c>
    </row>
    <row r="7861" spans="2:3" x14ac:dyDescent="0.3">
      <c r="B7861" s="1">
        <f t="shared" ref="B7861" si="7857">B7860+(B7860-B7859)</f>
        <v>45346.576388895242</v>
      </c>
      <c r="C7861">
        <v>0</v>
      </c>
    </row>
    <row r="7862" spans="2:3" x14ac:dyDescent="0.3">
      <c r="B7862" s="1">
        <f t="shared" ref="B7862" si="7858">B7861+(B7861-B7860)</f>
        <v>45346.583333339688</v>
      </c>
      <c r="C7862">
        <v>0</v>
      </c>
    </row>
    <row r="7863" spans="2:3" x14ac:dyDescent="0.3">
      <c r="B7863" s="1">
        <f t="shared" ref="B7863" si="7859">B7862+(B7862-B7861)</f>
        <v>45346.590277784133</v>
      </c>
      <c r="C7863">
        <v>0</v>
      </c>
    </row>
    <row r="7864" spans="2:3" x14ac:dyDescent="0.3">
      <c r="B7864" s="1">
        <f t="shared" ref="B7864" si="7860">B7863+(B7863-B7862)</f>
        <v>45346.597222228578</v>
      </c>
      <c r="C7864">
        <v>0</v>
      </c>
    </row>
    <row r="7865" spans="2:3" x14ac:dyDescent="0.3">
      <c r="B7865" s="1">
        <f t="shared" ref="B7865" si="7861">B7864+(B7864-B7863)</f>
        <v>45346.604166673023</v>
      </c>
      <c r="C7865">
        <v>0</v>
      </c>
    </row>
    <row r="7866" spans="2:3" x14ac:dyDescent="0.3">
      <c r="B7866" s="1">
        <f t="shared" ref="B7866" si="7862">B7865+(B7865-B7864)</f>
        <v>45346.611111117469</v>
      </c>
      <c r="C7866">
        <v>0</v>
      </c>
    </row>
    <row r="7867" spans="2:3" x14ac:dyDescent="0.3">
      <c r="B7867" s="1">
        <f t="shared" ref="B7867" si="7863">B7866+(B7866-B7865)</f>
        <v>45346.618055561914</v>
      </c>
      <c r="C7867">
        <v>0</v>
      </c>
    </row>
    <row r="7868" spans="2:3" x14ac:dyDescent="0.3">
      <c r="B7868" s="1">
        <f t="shared" ref="B7868" si="7864">B7867+(B7867-B7866)</f>
        <v>45346.625000006359</v>
      </c>
      <c r="C7868">
        <v>0</v>
      </c>
    </row>
    <row r="7869" spans="2:3" x14ac:dyDescent="0.3">
      <c r="B7869" s="1">
        <f t="shared" ref="B7869" si="7865">B7868+(B7868-B7867)</f>
        <v>45346.631944450804</v>
      </c>
      <c r="C7869">
        <v>0</v>
      </c>
    </row>
    <row r="7870" spans="2:3" x14ac:dyDescent="0.3">
      <c r="B7870" s="1">
        <f t="shared" ref="B7870" si="7866">B7869+(B7869-B7868)</f>
        <v>45346.63888889525</v>
      </c>
      <c r="C7870">
        <v>0</v>
      </c>
    </row>
    <row r="7871" spans="2:3" x14ac:dyDescent="0.3">
      <c r="B7871" s="1">
        <f t="shared" ref="B7871" si="7867">B7870+(B7870-B7869)</f>
        <v>45346.645833339695</v>
      </c>
      <c r="C7871">
        <v>0</v>
      </c>
    </row>
    <row r="7872" spans="2:3" x14ac:dyDescent="0.3">
      <c r="B7872" s="1">
        <f t="shared" ref="B7872" si="7868">B7871+(B7871-B7870)</f>
        <v>45346.65277778414</v>
      </c>
      <c r="C7872">
        <v>0</v>
      </c>
    </row>
    <row r="7873" spans="2:3" x14ac:dyDescent="0.3">
      <c r="B7873" s="1">
        <f t="shared" ref="B7873" si="7869">B7872+(B7872-B7871)</f>
        <v>45346.659722228585</v>
      </c>
      <c r="C7873">
        <v>0</v>
      </c>
    </row>
    <row r="7874" spans="2:3" x14ac:dyDescent="0.3">
      <c r="B7874" s="1">
        <f t="shared" ref="B7874" si="7870">B7873+(B7873-B7872)</f>
        <v>45346.666666673031</v>
      </c>
      <c r="C7874">
        <v>0</v>
      </c>
    </row>
    <row r="7875" spans="2:3" x14ac:dyDescent="0.3">
      <c r="B7875" s="1">
        <f t="shared" ref="B7875" si="7871">B7874+(B7874-B7873)</f>
        <v>45346.673611117476</v>
      </c>
      <c r="C7875">
        <v>0</v>
      </c>
    </row>
    <row r="7876" spans="2:3" x14ac:dyDescent="0.3">
      <c r="B7876" s="1">
        <f t="shared" ref="B7876" si="7872">B7875+(B7875-B7874)</f>
        <v>45346.680555561921</v>
      </c>
      <c r="C7876">
        <v>0</v>
      </c>
    </row>
    <row r="7877" spans="2:3" x14ac:dyDescent="0.3">
      <c r="B7877" s="1">
        <f t="shared" ref="B7877" si="7873">B7876+(B7876-B7875)</f>
        <v>45346.687500006366</v>
      </c>
      <c r="C7877">
        <v>0</v>
      </c>
    </row>
    <row r="7878" spans="2:3" x14ac:dyDescent="0.3">
      <c r="B7878" s="1">
        <f t="shared" ref="B7878" si="7874">B7877+(B7877-B7876)</f>
        <v>45346.694444450812</v>
      </c>
      <c r="C7878">
        <v>0</v>
      </c>
    </row>
    <row r="7879" spans="2:3" x14ac:dyDescent="0.3">
      <c r="B7879" s="1">
        <f t="shared" ref="B7879" si="7875">B7878+(B7878-B7877)</f>
        <v>45346.701388895257</v>
      </c>
      <c r="C7879">
        <v>0</v>
      </c>
    </row>
    <row r="7880" spans="2:3" x14ac:dyDescent="0.3">
      <c r="B7880" s="1">
        <f t="shared" ref="B7880" si="7876">B7879+(B7879-B7878)</f>
        <v>45346.708333339702</v>
      </c>
      <c r="C7880">
        <v>0</v>
      </c>
    </row>
    <row r="7881" spans="2:3" x14ac:dyDescent="0.3">
      <c r="B7881" s="1">
        <f t="shared" ref="B7881" si="7877">B7880+(B7880-B7879)</f>
        <v>45346.715277784147</v>
      </c>
      <c r="C7881">
        <v>0</v>
      </c>
    </row>
    <row r="7882" spans="2:3" x14ac:dyDescent="0.3">
      <c r="B7882" s="1">
        <f t="shared" ref="B7882" si="7878">B7881+(B7881-B7880)</f>
        <v>45346.722222228593</v>
      </c>
      <c r="C7882">
        <v>0</v>
      </c>
    </row>
    <row r="7883" spans="2:3" x14ac:dyDescent="0.3">
      <c r="B7883" s="1">
        <f t="shared" ref="B7883" si="7879">B7882+(B7882-B7881)</f>
        <v>45346.729166673038</v>
      </c>
      <c r="C7883">
        <v>0</v>
      </c>
    </row>
    <row r="7884" spans="2:3" x14ac:dyDescent="0.3">
      <c r="B7884" s="1">
        <f t="shared" ref="B7884" si="7880">B7883+(B7883-B7882)</f>
        <v>45346.736111117483</v>
      </c>
      <c r="C7884">
        <v>0</v>
      </c>
    </row>
    <row r="7885" spans="2:3" x14ac:dyDescent="0.3">
      <c r="B7885" s="1">
        <f t="shared" ref="B7885" si="7881">B7884+(B7884-B7883)</f>
        <v>45346.743055561928</v>
      </c>
      <c r="C7885">
        <v>0</v>
      </c>
    </row>
    <row r="7886" spans="2:3" x14ac:dyDescent="0.3">
      <c r="B7886" s="1">
        <f t="shared" ref="B7886" si="7882">B7885+(B7885-B7884)</f>
        <v>45346.750000006374</v>
      </c>
      <c r="C7886">
        <v>0</v>
      </c>
    </row>
    <row r="7887" spans="2:3" x14ac:dyDescent="0.3">
      <c r="B7887" s="1">
        <f t="shared" ref="B7887" si="7883">B7886+(B7886-B7885)</f>
        <v>45346.756944450819</v>
      </c>
      <c r="C7887">
        <v>0</v>
      </c>
    </row>
    <row r="7888" spans="2:3" x14ac:dyDescent="0.3">
      <c r="B7888" s="1">
        <f t="shared" ref="B7888" si="7884">B7887+(B7887-B7886)</f>
        <v>45346.763888895264</v>
      </c>
      <c r="C7888">
        <v>0</v>
      </c>
    </row>
    <row r="7889" spans="2:3" x14ac:dyDescent="0.3">
      <c r="B7889" s="1">
        <f t="shared" ref="B7889" si="7885">B7888+(B7888-B7887)</f>
        <v>45346.770833339709</v>
      </c>
      <c r="C7889">
        <v>0</v>
      </c>
    </row>
    <row r="7890" spans="2:3" x14ac:dyDescent="0.3">
      <c r="B7890" s="1">
        <f t="shared" ref="B7890" si="7886">B7889+(B7889-B7888)</f>
        <v>45346.777777784155</v>
      </c>
      <c r="C7890">
        <v>0</v>
      </c>
    </row>
    <row r="7891" spans="2:3" x14ac:dyDescent="0.3">
      <c r="B7891" s="1">
        <f t="shared" ref="B7891" si="7887">B7890+(B7890-B7889)</f>
        <v>45346.7847222286</v>
      </c>
      <c r="C7891">
        <v>0</v>
      </c>
    </row>
    <row r="7892" spans="2:3" x14ac:dyDescent="0.3">
      <c r="B7892" s="1">
        <f t="shared" ref="B7892" si="7888">B7891+(B7891-B7890)</f>
        <v>45346.791666673045</v>
      </c>
      <c r="C7892">
        <v>0</v>
      </c>
    </row>
    <row r="7893" spans="2:3" x14ac:dyDescent="0.3">
      <c r="B7893" s="1">
        <f t="shared" ref="B7893" si="7889">B7892+(B7892-B7891)</f>
        <v>45346.798611117491</v>
      </c>
      <c r="C7893">
        <v>0</v>
      </c>
    </row>
    <row r="7894" spans="2:3" x14ac:dyDescent="0.3">
      <c r="B7894" s="1">
        <f t="shared" ref="B7894" si="7890">B7893+(B7893-B7892)</f>
        <v>45346.805555561936</v>
      </c>
      <c r="C7894">
        <v>0</v>
      </c>
    </row>
    <row r="7895" spans="2:3" x14ac:dyDescent="0.3">
      <c r="B7895" s="1">
        <f t="shared" ref="B7895" si="7891">B7894+(B7894-B7893)</f>
        <v>45346.812500006381</v>
      </c>
      <c r="C7895">
        <v>0</v>
      </c>
    </row>
    <row r="7896" spans="2:3" x14ac:dyDescent="0.3">
      <c r="B7896" s="1">
        <f t="shared" ref="B7896" si="7892">B7895+(B7895-B7894)</f>
        <v>45346.819444450826</v>
      </c>
      <c r="C7896">
        <v>0</v>
      </c>
    </row>
    <row r="7897" spans="2:3" x14ac:dyDescent="0.3">
      <c r="B7897" s="1">
        <f t="shared" ref="B7897" si="7893">B7896+(B7896-B7895)</f>
        <v>45346.826388895272</v>
      </c>
      <c r="C7897">
        <v>0</v>
      </c>
    </row>
    <row r="7898" spans="2:3" x14ac:dyDescent="0.3">
      <c r="B7898" s="1">
        <f t="shared" ref="B7898" si="7894">B7897+(B7897-B7896)</f>
        <v>45346.833333339717</v>
      </c>
      <c r="C7898">
        <v>0</v>
      </c>
    </row>
    <row r="7899" spans="2:3" x14ac:dyDescent="0.3">
      <c r="B7899" s="1">
        <f t="shared" ref="B7899" si="7895">B7898+(B7898-B7897)</f>
        <v>45346.840277784162</v>
      </c>
      <c r="C7899">
        <v>0</v>
      </c>
    </row>
    <row r="7900" spans="2:3" x14ac:dyDescent="0.3">
      <c r="B7900" s="1">
        <f t="shared" ref="B7900" si="7896">B7899+(B7899-B7898)</f>
        <v>45346.847222228607</v>
      </c>
      <c r="C7900">
        <v>0</v>
      </c>
    </row>
    <row r="7901" spans="2:3" x14ac:dyDescent="0.3">
      <c r="B7901" s="1">
        <f t="shared" ref="B7901" si="7897">B7900+(B7900-B7899)</f>
        <v>45346.854166673053</v>
      </c>
      <c r="C7901">
        <v>0</v>
      </c>
    </row>
    <row r="7902" spans="2:3" x14ac:dyDescent="0.3">
      <c r="B7902" s="1">
        <f t="shared" ref="B7902" si="7898">B7901+(B7901-B7900)</f>
        <v>45346.861111117498</v>
      </c>
      <c r="C7902">
        <v>0</v>
      </c>
    </row>
    <row r="7903" spans="2:3" x14ac:dyDescent="0.3">
      <c r="B7903" s="1">
        <f t="shared" ref="B7903" si="7899">B7902+(B7902-B7901)</f>
        <v>45346.868055561943</v>
      </c>
      <c r="C7903">
        <v>0</v>
      </c>
    </row>
    <row r="7904" spans="2:3" x14ac:dyDescent="0.3">
      <c r="B7904" s="1">
        <f t="shared" ref="B7904" si="7900">B7903+(B7903-B7902)</f>
        <v>45346.875000006388</v>
      </c>
      <c r="C7904">
        <v>0</v>
      </c>
    </row>
    <row r="7905" spans="2:3" x14ac:dyDescent="0.3">
      <c r="B7905" s="1">
        <f t="shared" ref="B7905" si="7901">B7904+(B7904-B7903)</f>
        <v>45346.881944450834</v>
      </c>
      <c r="C7905">
        <v>0</v>
      </c>
    </row>
    <row r="7906" spans="2:3" x14ac:dyDescent="0.3">
      <c r="B7906" s="1">
        <f t="shared" ref="B7906" si="7902">B7905+(B7905-B7904)</f>
        <v>45346.888888895279</v>
      </c>
      <c r="C7906">
        <v>0</v>
      </c>
    </row>
    <row r="7907" spans="2:3" x14ac:dyDescent="0.3">
      <c r="B7907" s="1">
        <f t="shared" ref="B7907" si="7903">B7906+(B7906-B7905)</f>
        <v>45346.895833339724</v>
      </c>
      <c r="C7907">
        <v>0</v>
      </c>
    </row>
    <row r="7908" spans="2:3" x14ac:dyDescent="0.3">
      <c r="B7908" s="1">
        <f t="shared" ref="B7908" si="7904">B7907+(B7907-B7906)</f>
        <v>45346.902777784169</v>
      </c>
      <c r="C7908">
        <v>0</v>
      </c>
    </row>
    <row r="7909" spans="2:3" x14ac:dyDescent="0.3">
      <c r="B7909" s="1">
        <f t="shared" ref="B7909" si="7905">B7908+(B7908-B7907)</f>
        <v>45346.909722228615</v>
      </c>
      <c r="C7909">
        <v>0</v>
      </c>
    </row>
    <row r="7910" spans="2:3" x14ac:dyDescent="0.3">
      <c r="B7910" s="1">
        <f t="shared" ref="B7910" si="7906">B7909+(B7909-B7908)</f>
        <v>45346.91666667306</v>
      </c>
      <c r="C7910">
        <v>0</v>
      </c>
    </row>
    <row r="7911" spans="2:3" x14ac:dyDescent="0.3">
      <c r="B7911" s="1">
        <f t="shared" ref="B7911" si="7907">B7910+(B7910-B7909)</f>
        <v>45346.923611117505</v>
      </c>
      <c r="C7911">
        <v>0</v>
      </c>
    </row>
    <row r="7912" spans="2:3" x14ac:dyDescent="0.3">
      <c r="B7912" s="1">
        <f t="shared" ref="B7912" si="7908">B7911+(B7911-B7910)</f>
        <v>45346.93055556195</v>
      </c>
      <c r="C7912">
        <v>0</v>
      </c>
    </row>
    <row r="7913" spans="2:3" x14ac:dyDescent="0.3">
      <c r="B7913" s="1">
        <f t="shared" ref="B7913" si="7909">B7912+(B7912-B7911)</f>
        <v>45346.937500006396</v>
      </c>
      <c r="C7913">
        <v>0</v>
      </c>
    </row>
    <row r="7914" spans="2:3" x14ac:dyDescent="0.3">
      <c r="B7914" s="1">
        <f t="shared" ref="B7914" si="7910">B7913+(B7913-B7912)</f>
        <v>45346.944444450841</v>
      </c>
      <c r="C7914">
        <v>0</v>
      </c>
    </row>
    <row r="7915" spans="2:3" x14ac:dyDescent="0.3">
      <c r="B7915" s="1">
        <f t="shared" ref="B7915" si="7911">B7914+(B7914-B7913)</f>
        <v>45346.951388895286</v>
      </c>
      <c r="C7915">
        <v>0</v>
      </c>
    </row>
    <row r="7916" spans="2:3" x14ac:dyDescent="0.3">
      <c r="B7916" s="1">
        <f t="shared" ref="B7916" si="7912">B7915+(B7915-B7914)</f>
        <v>45346.958333339731</v>
      </c>
      <c r="C7916">
        <v>0</v>
      </c>
    </row>
    <row r="7917" spans="2:3" x14ac:dyDescent="0.3">
      <c r="B7917" s="1">
        <f t="shared" ref="B7917" si="7913">B7916+(B7916-B7915)</f>
        <v>45346.965277784177</v>
      </c>
      <c r="C7917">
        <v>0</v>
      </c>
    </row>
    <row r="7918" spans="2:3" x14ac:dyDescent="0.3">
      <c r="B7918" s="1">
        <f t="shared" ref="B7918" si="7914">B7917+(B7917-B7916)</f>
        <v>45346.972222228622</v>
      </c>
      <c r="C7918">
        <v>0</v>
      </c>
    </row>
    <row r="7919" spans="2:3" x14ac:dyDescent="0.3">
      <c r="B7919" s="1">
        <f t="shared" ref="B7919" si="7915">B7918+(B7918-B7917)</f>
        <v>45346.979166673067</v>
      </c>
      <c r="C7919">
        <v>0</v>
      </c>
    </row>
    <row r="7920" spans="2:3" x14ac:dyDescent="0.3">
      <c r="B7920" s="1">
        <f t="shared" ref="B7920" si="7916">B7919+(B7919-B7918)</f>
        <v>45346.986111117512</v>
      </c>
      <c r="C7920">
        <v>0</v>
      </c>
    </row>
    <row r="7921" spans="2:3" x14ac:dyDescent="0.3">
      <c r="B7921" s="1">
        <f t="shared" ref="B7921" si="7917">B7920+(B7920-B7919)</f>
        <v>45346.993055561958</v>
      </c>
      <c r="C7921">
        <v>0</v>
      </c>
    </row>
    <row r="7922" spans="2:3" x14ac:dyDescent="0.3">
      <c r="B7922" s="1">
        <f t="shared" ref="B7922" si="7918">B7921+(B7921-B7920)</f>
        <v>45347.000000006403</v>
      </c>
      <c r="C7922">
        <v>0</v>
      </c>
    </row>
    <row r="7923" spans="2:3" x14ac:dyDescent="0.3">
      <c r="B7923" s="1">
        <f t="shared" ref="B7923" si="7919">B7922+(B7922-B7921)</f>
        <v>45347.006944450848</v>
      </c>
      <c r="C7923">
        <v>0</v>
      </c>
    </row>
    <row r="7924" spans="2:3" x14ac:dyDescent="0.3">
      <c r="B7924" s="1">
        <f t="shared" ref="B7924" si="7920">B7923+(B7923-B7922)</f>
        <v>45347.013888895293</v>
      </c>
      <c r="C7924">
        <v>0</v>
      </c>
    </row>
    <row r="7925" spans="2:3" x14ac:dyDescent="0.3">
      <c r="B7925" s="1">
        <f t="shared" ref="B7925" si="7921">B7924+(B7924-B7923)</f>
        <v>45347.020833339739</v>
      </c>
      <c r="C7925">
        <v>0</v>
      </c>
    </row>
    <row r="7926" spans="2:3" x14ac:dyDescent="0.3">
      <c r="B7926" s="1">
        <f t="shared" ref="B7926" si="7922">B7925+(B7925-B7924)</f>
        <v>45347.027777784184</v>
      </c>
      <c r="C7926">
        <v>0</v>
      </c>
    </row>
    <row r="7927" spans="2:3" x14ac:dyDescent="0.3">
      <c r="B7927" s="1">
        <f t="shared" ref="B7927" si="7923">B7926+(B7926-B7925)</f>
        <v>45347.034722228629</v>
      </c>
      <c r="C7927">
        <v>0</v>
      </c>
    </row>
    <row r="7928" spans="2:3" x14ac:dyDescent="0.3">
      <c r="B7928" s="1">
        <f t="shared" ref="B7928" si="7924">B7927+(B7927-B7926)</f>
        <v>45347.041666673074</v>
      </c>
      <c r="C7928">
        <v>0</v>
      </c>
    </row>
    <row r="7929" spans="2:3" x14ac:dyDescent="0.3">
      <c r="B7929" s="1">
        <f t="shared" ref="B7929" si="7925">B7928+(B7928-B7927)</f>
        <v>45347.04861111752</v>
      </c>
      <c r="C7929">
        <v>0</v>
      </c>
    </row>
    <row r="7930" spans="2:3" x14ac:dyDescent="0.3">
      <c r="B7930" s="1">
        <f t="shared" ref="B7930" si="7926">B7929+(B7929-B7928)</f>
        <v>45347.055555561965</v>
      </c>
      <c r="C7930">
        <v>0</v>
      </c>
    </row>
    <row r="7931" spans="2:3" x14ac:dyDescent="0.3">
      <c r="B7931" s="1">
        <f t="shared" ref="B7931" si="7927">B7930+(B7930-B7929)</f>
        <v>45347.06250000641</v>
      </c>
      <c r="C7931">
        <v>0</v>
      </c>
    </row>
    <row r="7932" spans="2:3" x14ac:dyDescent="0.3">
      <c r="B7932" s="1">
        <f t="shared" ref="B7932" si="7928">B7931+(B7931-B7930)</f>
        <v>45347.069444450855</v>
      </c>
      <c r="C7932">
        <v>0</v>
      </c>
    </row>
    <row r="7933" spans="2:3" x14ac:dyDescent="0.3">
      <c r="B7933" s="1">
        <f t="shared" ref="B7933" si="7929">B7932+(B7932-B7931)</f>
        <v>45347.076388895301</v>
      </c>
      <c r="C7933">
        <v>0</v>
      </c>
    </row>
    <row r="7934" spans="2:3" x14ac:dyDescent="0.3">
      <c r="B7934" s="1">
        <f t="shared" ref="B7934" si="7930">B7933+(B7933-B7932)</f>
        <v>45347.083333339746</v>
      </c>
      <c r="C7934">
        <v>0</v>
      </c>
    </row>
    <row r="7935" spans="2:3" x14ac:dyDescent="0.3">
      <c r="B7935" s="1">
        <f t="shared" ref="B7935" si="7931">B7934+(B7934-B7933)</f>
        <v>45347.090277784191</v>
      </c>
      <c r="C7935">
        <v>0</v>
      </c>
    </row>
    <row r="7936" spans="2:3" x14ac:dyDescent="0.3">
      <c r="B7936" s="1">
        <f t="shared" ref="B7936" si="7932">B7935+(B7935-B7934)</f>
        <v>45347.097222228636</v>
      </c>
      <c r="C7936">
        <v>0</v>
      </c>
    </row>
    <row r="7937" spans="2:3" x14ac:dyDescent="0.3">
      <c r="B7937" s="1">
        <f t="shared" ref="B7937" si="7933">B7936+(B7936-B7935)</f>
        <v>45347.104166673082</v>
      </c>
      <c r="C7937">
        <v>0</v>
      </c>
    </row>
    <row r="7938" spans="2:3" x14ac:dyDescent="0.3">
      <c r="B7938" s="1">
        <f t="shared" ref="B7938" si="7934">B7937+(B7937-B7936)</f>
        <v>45347.111111117527</v>
      </c>
      <c r="C7938">
        <v>0</v>
      </c>
    </row>
    <row r="7939" spans="2:3" x14ac:dyDescent="0.3">
      <c r="B7939" s="1">
        <f t="shared" ref="B7939" si="7935">B7938+(B7938-B7937)</f>
        <v>45347.118055561972</v>
      </c>
      <c r="C7939">
        <v>0</v>
      </c>
    </row>
    <row r="7940" spans="2:3" x14ac:dyDescent="0.3">
      <c r="B7940" s="1">
        <f t="shared" ref="B7940" si="7936">B7939+(B7939-B7938)</f>
        <v>45347.125000006417</v>
      </c>
      <c r="C7940">
        <v>0</v>
      </c>
    </row>
    <row r="7941" spans="2:3" x14ac:dyDescent="0.3">
      <c r="B7941" s="1">
        <f t="shared" ref="B7941" si="7937">B7940+(B7940-B7939)</f>
        <v>45347.131944450863</v>
      </c>
      <c r="C7941">
        <v>0</v>
      </c>
    </row>
    <row r="7942" spans="2:3" x14ac:dyDescent="0.3">
      <c r="B7942" s="1">
        <f t="shared" ref="B7942" si="7938">B7941+(B7941-B7940)</f>
        <v>45347.138888895308</v>
      </c>
      <c r="C7942">
        <v>0</v>
      </c>
    </row>
    <row r="7943" spans="2:3" x14ac:dyDescent="0.3">
      <c r="B7943" s="1">
        <f t="shared" ref="B7943" si="7939">B7942+(B7942-B7941)</f>
        <v>45347.145833339753</v>
      </c>
      <c r="C7943">
        <v>0</v>
      </c>
    </row>
    <row r="7944" spans="2:3" x14ac:dyDescent="0.3">
      <c r="B7944" s="1">
        <f t="shared" ref="B7944" si="7940">B7943+(B7943-B7942)</f>
        <v>45347.152777784198</v>
      </c>
      <c r="C7944">
        <v>0.2</v>
      </c>
    </row>
    <row r="7945" spans="2:3" x14ac:dyDescent="0.3">
      <c r="B7945" s="1">
        <f t="shared" ref="B7945" si="7941">B7944+(B7944-B7943)</f>
        <v>45347.159722228644</v>
      </c>
      <c r="C7945">
        <v>0</v>
      </c>
    </row>
    <row r="7946" spans="2:3" x14ac:dyDescent="0.3">
      <c r="B7946" s="1">
        <f t="shared" ref="B7946" si="7942">B7945+(B7945-B7944)</f>
        <v>45347.166666673089</v>
      </c>
      <c r="C7946">
        <v>0.2</v>
      </c>
    </row>
    <row r="7947" spans="2:3" x14ac:dyDescent="0.3">
      <c r="B7947" s="1">
        <f t="shared" ref="B7947" si="7943">B7946+(B7946-B7945)</f>
        <v>45347.173611117534</v>
      </c>
      <c r="C7947">
        <v>0</v>
      </c>
    </row>
    <row r="7948" spans="2:3" x14ac:dyDescent="0.3">
      <c r="B7948" s="1">
        <f t="shared" ref="B7948" si="7944">B7947+(B7947-B7946)</f>
        <v>45347.180555561979</v>
      </c>
      <c r="C7948">
        <v>0.2</v>
      </c>
    </row>
    <row r="7949" spans="2:3" x14ac:dyDescent="0.3">
      <c r="B7949" s="1">
        <f t="shared" ref="B7949" si="7945">B7948+(B7948-B7947)</f>
        <v>45347.187500006425</v>
      </c>
      <c r="C7949">
        <v>0</v>
      </c>
    </row>
    <row r="7950" spans="2:3" x14ac:dyDescent="0.3">
      <c r="B7950" s="1">
        <f t="shared" ref="B7950" si="7946">B7949+(B7949-B7948)</f>
        <v>45347.19444445087</v>
      </c>
      <c r="C7950">
        <v>0</v>
      </c>
    </row>
    <row r="7951" spans="2:3" x14ac:dyDescent="0.3">
      <c r="B7951" s="1">
        <f t="shared" ref="B7951" si="7947">B7950+(B7950-B7949)</f>
        <v>45347.201388895315</v>
      </c>
      <c r="C7951">
        <v>0.2</v>
      </c>
    </row>
    <row r="7952" spans="2:3" x14ac:dyDescent="0.3">
      <c r="B7952" s="1">
        <f t="shared" ref="B7952" si="7948">B7951+(B7951-B7950)</f>
        <v>45347.20833333976</v>
      </c>
      <c r="C7952">
        <v>0</v>
      </c>
    </row>
    <row r="7953" spans="2:3" x14ac:dyDescent="0.3">
      <c r="B7953" s="1">
        <f t="shared" ref="B7953" si="7949">B7952+(B7952-B7951)</f>
        <v>45347.215277784206</v>
      </c>
      <c r="C7953">
        <v>0</v>
      </c>
    </row>
    <row r="7954" spans="2:3" x14ac:dyDescent="0.3">
      <c r="B7954" s="1">
        <f t="shared" ref="B7954" si="7950">B7953+(B7953-B7952)</f>
        <v>45347.222222228651</v>
      </c>
      <c r="C7954">
        <v>0</v>
      </c>
    </row>
    <row r="7955" spans="2:3" x14ac:dyDescent="0.3">
      <c r="B7955" s="1">
        <f t="shared" ref="B7955" si="7951">B7954+(B7954-B7953)</f>
        <v>45347.229166673096</v>
      </c>
      <c r="C7955">
        <v>0</v>
      </c>
    </row>
    <row r="7956" spans="2:3" x14ac:dyDescent="0.3">
      <c r="B7956" s="1">
        <f t="shared" ref="B7956" si="7952">B7955+(B7955-B7954)</f>
        <v>45347.236111117541</v>
      </c>
      <c r="C7956">
        <v>0</v>
      </c>
    </row>
    <row r="7957" spans="2:3" x14ac:dyDescent="0.3">
      <c r="B7957" s="1">
        <f t="shared" ref="B7957" si="7953">B7956+(B7956-B7955)</f>
        <v>45347.243055561987</v>
      </c>
      <c r="C7957">
        <v>0</v>
      </c>
    </row>
    <row r="7958" spans="2:3" x14ac:dyDescent="0.3">
      <c r="B7958" s="1">
        <f t="shared" ref="B7958" si="7954">B7957+(B7957-B7956)</f>
        <v>45347.250000006432</v>
      </c>
      <c r="C7958">
        <v>0</v>
      </c>
    </row>
    <row r="7959" spans="2:3" x14ac:dyDescent="0.3">
      <c r="B7959" s="1">
        <f t="shared" ref="B7959" si="7955">B7958+(B7958-B7957)</f>
        <v>45347.256944450877</v>
      </c>
      <c r="C7959">
        <v>0</v>
      </c>
    </row>
    <row r="7960" spans="2:3" x14ac:dyDescent="0.3">
      <c r="B7960" s="1">
        <f t="shared" ref="B7960" si="7956">B7959+(B7959-B7958)</f>
        <v>45347.263888895322</v>
      </c>
      <c r="C7960">
        <v>0.2</v>
      </c>
    </row>
    <row r="7961" spans="2:3" x14ac:dyDescent="0.3">
      <c r="B7961" s="1">
        <f t="shared" ref="B7961" si="7957">B7960+(B7960-B7959)</f>
        <v>45347.270833339768</v>
      </c>
      <c r="C7961">
        <v>0.2</v>
      </c>
    </row>
    <row r="7962" spans="2:3" x14ac:dyDescent="0.3">
      <c r="B7962" s="1">
        <f t="shared" ref="B7962" si="7958">B7961+(B7961-B7960)</f>
        <v>45347.277777784213</v>
      </c>
      <c r="C7962">
        <v>0.2</v>
      </c>
    </row>
    <row r="7963" spans="2:3" x14ac:dyDescent="0.3">
      <c r="B7963" s="1">
        <f t="shared" ref="B7963" si="7959">B7962+(B7962-B7961)</f>
        <v>45347.284722228658</v>
      </c>
      <c r="C7963">
        <v>0.4</v>
      </c>
    </row>
    <row r="7964" spans="2:3" x14ac:dyDescent="0.3">
      <c r="B7964" s="1">
        <f t="shared" ref="B7964" si="7960">B7963+(B7963-B7962)</f>
        <v>45347.291666673103</v>
      </c>
      <c r="C7964">
        <v>0.4</v>
      </c>
    </row>
    <row r="7965" spans="2:3" x14ac:dyDescent="0.3">
      <c r="B7965" s="1">
        <f t="shared" ref="B7965" si="7961">B7964+(B7964-B7963)</f>
        <v>45347.298611117549</v>
      </c>
      <c r="C7965">
        <v>0.6</v>
      </c>
    </row>
    <row r="7966" spans="2:3" x14ac:dyDescent="0.3">
      <c r="B7966" s="1">
        <f t="shared" ref="B7966" si="7962">B7965+(B7965-B7964)</f>
        <v>45347.305555561994</v>
      </c>
      <c r="C7966">
        <v>0.6</v>
      </c>
    </row>
    <row r="7967" spans="2:3" x14ac:dyDescent="0.3">
      <c r="B7967" s="1">
        <f t="shared" ref="B7967" si="7963">B7966+(B7966-B7965)</f>
        <v>45347.312500006439</v>
      </c>
      <c r="C7967">
        <v>0</v>
      </c>
    </row>
    <row r="7968" spans="2:3" x14ac:dyDescent="0.3">
      <c r="B7968" s="1">
        <f t="shared" ref="B7968" si="7964">B7967+(B7967-B7966)</f>
        <v>45347.319444450884</v>
      </c>
      <c r="C7968">
        <v>0.6</v>
      </c>
    </row>
    <row r="7969" spans="2:3" x14ac:dyDescent="0.3">
      <c r="B7969" s="1">
        <f t="shared" ref="B7969" si="7965">B7968+(B7968-B7967)</f>
        <v>45347.32638889533</v>
      </c>
      <c r="C7969">
        <v>0.4</v>
      </c>
    </row>
    <row r="7970" spans="2:3" x14ac:dyDescent="0.3">
      <c r="B7970" s="1">
        <f t="shared" ref="B7970" si="7966">B7969+(B7969-B7968)</f>
        <v>45347.333333339775</v>
      </c>
      <c r="C7970">
        <v>0.2</v>
      </c>
    </row>
    <row r="7971" spans="2:3" x14ac:dyDescent="0.3">
      <c r="B7971" s="1">
        <f t="shared" ref="B7971" si="7967">B7970+(B7970-B7969)</f>
        <v>45347.34027778422</v>
      </c>
      <c r="C7971">
        <v>0.2</v>
      </c>
    </row>
    <row r="7972" spans="2:3" x14ac:dyDescent="0.3">
      <c r="B7972" s="1">
        <f t="shared" ref="B7972" si="7968">B7971+(B7971-B7970)</f>
        <v>45347.347222228665</v>
      </c>
      <c r="C7972">
        <v>0.4</v>
      </c>
    </row>
    <row r="7973" spans="2:3" x14ac:dyDescent="0.3">
      <c r="B7973" s="1">
        <f t="shared" ref="B7973" si="7969">B7972+(B7972-B7971)</f>
        <v>45347.354166673111</v>
      </c>
      <c r="C7973">
        <v>0</v>
      </c>
    </row>
    <row r="7974" spans="2:3" x14ac:dyDescent="0.3">
      <c r="B7974" s="1">
        <f t="shared" ref="B7974" si="7970">B7973+(B7973-B7972)</f>
        <v>45347.361111117556</v>
      </c>
      <c r="C7974">
        <v>0</v>
      </c>
    </row>
    <row r="7975" spans="2:3" x14ac:dyDescent="0.3">
      <c r="B7975" s="1">
        <f t="shared" ref="B7975" si="7971">B7974+(B7974-B7973)</f>
        <v>45347.368055562001</v>
      </c>
      <c r="C7975">
        <v>0</v>
      </c>
    </row>
    <row r="7976" spans="2:3" x14ac:dyDescent="0.3">
      <c r="B7976" s="1">
        <f t="shared" ref="B7976" si="7972">B7975+(B7975-B7974)</f>
        <v>45347.375000006446</v>
      </c>
      <c r="C7976">
        <v>0</v>
      </c>
    </row>
    <row r="7977" spans="2:3" x14ac:dyDescent="0.3">
      <c r="B7977" s="1">
        <f t="shared" ref="B7977" si="7973">B7976+(B7976-B7975)</f>
        <v>45347.381944450892</v>
      </c>
      <c r="C7977">
        <v>0</v>
      </c>
    </row>
    <row r="7978" spans="2:3" x14ac:dyDescent="0.3">
      <c r="B7978" s="1">
        <f t="shared" ref="B7978" si="7974">B7977+(B7977-B7976)</f>
        <v>45347.388888895337</v>
      </c>
      <c r="C7978">
        <v>0</v>
      </c>
    </row>
    <row r="7979" spans="2:3" x14ac:dyDescent="0.3">
      <c r="B7979" s="1">
        <f t="shared" ref="B7979" si="7975">B7978+(B7978-B7977)</f>
        <v>45347.395833339782</v>
      </c>
      <c r="C7979">
        <v>0</v>
      </c>
    </row>
    <row r="7980" spans="2:3" x14ac:dyDescent="0.3">
      <c r="B7980" s="1">
        <f t="shared" ref="B7980" si="7976">B7979+(B7979-B7978)</f>
        <v>45347.402777784228</v>
      </c>
      <c r="C7980">
        <v>0</v>
      </c>
    </row>
    <row r="7981" spans="2:3" x14ac:dyDescent="0.3">
      <c r="B7981" s="1">
        <f t="shared" ref="B7981" si="7977">B7980+(B7980-B7979)</f>
        <v>45347.409722228673</v>
      </c>
      <c r="C7981">
        <v>0</v>
      </c>
    </row>
    <row r="7982" spans="2:3" x14ac:dyDescent="0.3">
      <c r="B7982" s="1">
        <f t="shared" ref="B7982" si="7978">B7981+(B7981-B7980)</f>
        <v>45347.416666673118</v>
      </c>
      <c r="C7982">
        <v>0</v>
      </c>
    </row>
    <row r="7983" spans="2:3" x14ac:dyDescent="0.3">
      <c r="B7983" s="1">
        <f t="shared" ref="B7983" si="7979">B7982+(B7982-B7981)</f>
        <v>45347.423611117563</v>
      </c>
      <c r="C7983">
        <v>0</v>
      </c>
    </row>
    <row r="7984" spans="2:3" x14ac:dyDescent="0.3">
      <c r="B7984" s="1">
        <f t="shared" ref="B7984" si="7980">B7983+(B7983-B7982)</f>
        <v>45347.430555562009</v>
      </c>
      <c r="C7984">
        <v>0</v>
      </c>
    </row>
    <row r="7985" spans="2:3" x14ac:dyDescent="0.3">
      <c r="B7985" s="1">
        <f t="shared" ref="B7985" si="7981">B7984+(B7984-B7983)</f>
        <v>45347.437500006454</v>
      </c>
      <c r="C7985">
        <v>0</v>
      </c>
    </row>
    <row r="7986" spans="2:3" x14ac:dyDescent="0.3">
      <c r="B7986" s="1">
        <f t="shared" ref="B7986" si="7982">B7985+(B7985-B7984)</f>
        <v>45347.444444450899</v>
      </c>
      <c r="C7986">
        <v>0</v>
      </c>
    </row>
    <row r="7987" spans="2:3" x14ac:dyDescent="0.3">
      <c r="B7987" s="1">
        <f t="shared" ref="B7987" si="7983">B7986+(B7986-B7985)</f>
        <v>45347.451388895344</v>
      </c>
      <c r="C7987">
        <v>0</v>
      </c>
    </row>
    <row r="7988" spans="2:3" x14ac:dyDescent="0.3">
      <c r="B7988" s="1">
        <f t="shared" ref="B7988" si="7984">B7987+(B7987-B7986)</f>
        <v>45347.45833333979</v>
      </c>
      <c r="C7988">
        <v>0</v>
      </c>
    </row>
    <row r="7989" spans="2:3" x14ac:dyDescent="0.3">
      <c r="B7989" s="1">
        <f t="shared" ref="B7989" si="7985">B7988+(B7988-B7987)</f>
        <v>45347.465277784235</v>
      </c>
      <c r="C7989">
        <v>0</v>
      </c>
    </row>
    <row r="7990" spans="2:3" x14ac:dyDescent="0.3">
      <c r="B7990" s="1">
        <f t="shared" ref="B7990" si="7986">B7989+(B7989-B7988)</f>
        <v>45347.47222222868</v>
      </c>
      <c r="C7990">
        <v>0</v>
      </c>
    </row>
    <row r="7991" spans="2:3" x14ac:dyDescent="0.3">
      <c r="B7991" s="1">
        <f t="shared" ref="B7991" si="7987">B7990+(B7990-B7989)</f>
        <v>45347.479166673125</v>
      </c>
      <c r="C7991">
        <v>0</v>
      </c>
    </row>
    <row r="7992" spans="2:3" x14ac:dyDescent="0.3">
      <c r="B7992" s="1">
        <f t="shared" ref="B7992" si="7988">B7991+(B7991-B7990)</f>
        <v>45347.486111117571</v>
      </c>
      <c r="C7992">
        <v>0</v>
      </c>
    </row>
    <row r="7993" spans="2:3" x14ac:dyDescent="0.3">
      <c r="B7993" s="1">
        <f t="shared" ref="B7993" si="7989">B7992+(B7992-B7991)</f>
        <v>45347.493055562016</v>
      </c>
      <c r="C7993">
        <v>0</v>
      </c>
    </row>
    <row r="7994" spans="2:3" x14ac:dyDescent="0.3">
      <c r="B7994" s="1">
        <f t="shared" ref="B7994" si="7990">B7993+(B7993-B7992)</f>
        <v>45347.500000006461</v>
      </c>
      <c r="C7994">
        <v>0</v>
      </c>
    </row>
    <row r="7995" spans="2:3" x14ac:dyDescent="0.3">
      <c r="B7995" s="1">
        <f t="shared" ref="B7995" si="7991">B7994+(B7994-B7993)</f>
        <v>45347.506944450906</v>
      </c>
      <c r="C7995">
        <v>0</v>
      </c>
    </row>
    <row r="7996" spans="2:3" x14ac:dyDescent="0.3">
      <c r="B7996" s="1">
        <f t="shared" ref="B7996" si="7992">B7995+(B7995-B7994)</f>
        <v>45347.513888895352</v>
      </c>
      <c r="C7996">
        <v>0</v>
      </c>
    </row>
    <row r="7997" spans="2:3" x14ac:dyDescent="0.3">
      <c r="B7997" s="1">
        <f t="shared" ref="B7997" si="7993">B7996+(B7996-B7995)</f>
        <v>45347.520833339797</v>
      </c>
      <c r="C7997">
        <v>0</v>
      </c>
    </row>
    <row r="7998" spans="2:3" x14ac:dyDescent="0.3">
      <c r="B7998" s="1">
        <f t="shared" ref="B7998" si="7994">B7997+(B7997-B7996)</f>
        <v>45347.527777784242</v>
      </c>
      <c r="C7998">
        <v>0</v>
      </c>
    </row>
    <row r="7999" spans="2:3" x14ac:dyDescent="0.3">
      <c r="B7999" s="1">
        <f t="shared" ref="B7999" si="7995">B7998+(B7998-B7997)</f>
        <v>45347.534722228687</v>
      </c>
      <c r="C7999">
        <v>0</v>
      </c>
    </row>
    <row r="8000" spans="2:3" x14ac:dyDescent="0.3">
      <c r="B8000" s="1">
        <f t="shared" ref="B8000" si="7996">B7999+(B7999-B7998)</f>
        <v>45347.541666673133</v>
      </c>
      <c r="C8000">
        <v>0</v>
      </c>
    </row>
    <row r="8001" spans="2:3" x14ac:dyDescent="0.3">
      <c r="B8001" s="1">
        <f t="shared" ref="B8001" si="7997">B8000+(B8000-B7999)</f>
        <v>45347.548611117578</v>
      </c>
      <c r="C8001">
        <v>0</v>
      </c>
    </row>
    <row r="8002" spans="2:3" x14ac:dyDescent="0.3">
      <c r="B8002" s="1">
        <f t="shared" ref="B8002" si="7998">B8001+(B8001-B8000)</f>
        <v>45347.555555562023</v>
      </c>
      <c r="C8002">
        <v>0</v>
      </c>
    </row>
    <row r="8003" spans="2:3" x14ac:dyDescent="0.3">
      <c r="B8003" s="1">
        <f t="shared" ref="B8003" si="7999">B8002+(B8002-B8001)</f>
        <v>45347.562500006468</v>
      </c>
      <c r="C8003">
        <v>0</v>
      </c>
    </row>
    <row r="8004" spans="2:3" x14ac:dyDescent="0.3">
      <c r="B8004" s="1">
        <f t="shared" ref="B8004" si="8000">B8003+(B8003-B8002)</f>
        <v>45347.569444450914</v>
      </c>
      <c r="C8004">
        <v>0</v>
      </c>
    </row>
    <row r="8005" spans="2:3" x14ac:dyDescent="0.3">
      <c r="B8005" s="1">
        <f t="shared" ref="B8005" si="8001">B8004+(B8004-B8003)</f>
        <v>45347.576388895359</v>
      </c>
      <c r="C8005">
        <v>0</v>
      </c>
    </row>
    <row r="8006" spans="2:3" x14ac:dyDescent="0.3">
      <c r="B8006" s="1">
        <f t="shared" ref="B8006" si="8002">B8005+(B8005-B8004)</f>
        <v>45347.583333339804</v>
      </c>
      <c r="C8006">
        <v>0</v>
      </c>
    </row>
    <row r="8007" spans="2:3" x14ac:dyDescent="0.3">
      <c r="B8007" s="1">
        <f t="shared" ref="B8007" si="8003">B8006+(B8006-B8005)</f>
        <v>45347.590277784249</v>
      </c>
      <c r="C8007">
        <v>0</v>
      </c>
    </row>
    <row r="8008" spans="2:3" x14ac:dyDescent="0.3">
      <c r="B8008" s="1">
        <f t="shared" ref="B8008" si="8004">B8007+(B8007-B8006)</f>
        <v>45347.597222228695</v>
      </c>
      <c r="C8008">
        <v>0</v>
      </c>
    </row>
    <row r="8009" spans="2:3" x14ac:dyDescent="0.3">
      <c r="B8009" s="1">
        <f t="shared" ref="B8009" si="8005">B8008+(B8008-B8007)</f>
        <v>45347.60416667314</v>
      </c>
      <c r="C8009">
        <v>0</v>
      </c>
    </row>
    <row r="8010" spans="2:3" x14ac:dyDescent="0.3">
      <c r="B8010" s="1">
        <f t="shared" ref="B8010" si="8006">B8009+(B8009-B8008)</f>
        <v>45347.611111117585</v>
      </c>
      <c r="C8010">
        <v>0</v>
      </c>
    </row>
    <row r="8011" spans="2:3" x14ac:dyDescent="0.3">
      <c r="B8011" s="1">
        <f t="shared" ref="B8011" si="8007">B8010+(B8010-B8009)</f>
        <v>45347.61805556203</v>
      </c>
      <c r="C8011">
        <v>0</v>
      </c>
    </row>
    <row r="8012" spans="2:3" x14ac:dyDescent="0.3">
      <c r="B8012" s="1">
        <f t="shared" ref="B8012" si="8008">B8011+(B8011-B8010)</f>
        <v>45347.625000006476</v>
      </c>
      <c r="C8012">
        <v>0</v>
      </c>
    </row>
    <row r="8013" spans="2:3" x14ac:dyDescent="0.3">
      <c r="B8013" s="1">
        <f t="shared" ref="B8013" si="8009">B8012+(B8012-B8011)</f>
        <v>45347.631944450921</v>
      </c>
      <c r="C8013">
        <v>0</v>
      </c>
    </row>
    <row r="8014" spans="2:3" x14ac:dyDescent="0.3">
      <c r="B8014" s="1">
        <f t="shared" ref="B8014" si="8010">B8013+(B8013-B8012)</f>
        <v>45347.638888895366</v>
      </c>
      <c r="C8014">
        <v>0</v>
      </c>
    </row>
    <row r="8015" spans="2:3" x14ac:dyDescent="0.3">
      <c r="B8015" s="1">
        <f t="shared" ref="B8015" si="8011">B8014+(B8014-B8013)</f>
        <v>45347.645833339811</v>
      </c>
      <c r="C8015">
        <v>0</v>
      </c>
    </row>
    <row r="8016" spans="2:3" x14ac:dyDescent="0.3">
      <c r="B8016" s="1">
        <f t="shared" ref="B8016" si="8012">B8015+(B8015-B8014)</f>
        <v>45347.652777784257</v>
      </c>
      <c r="C8016">
        <v>0</v>
      </c>
    </row>
    <row r="8017" spans="2:3" x14ac:dyDescent="0.3">
      <c r="B8017" s="1">
        <f t="shared" ref="B8017" si="8013">B8016+(B8016-B8015)</f>
        <v>45347.659722228702</v>
      </c>
      <c r="C8017">
        <v>0</v>
      </c>
    </row>
    <row r="8018" spans="2:3" x14ac:dyDescent="0.3">
      <c r="B8018" s="1">
        <f t="shared" ref="B8018" si="8014">B8017+(B8017-B8016)</f>
        <v>45347.666666673147</v>
      </c>
      <c r="C8018">
        <v>0</v>
      </c>
    </row>
    <row r="8019" spans="2:3" x14ac:dyDescent="0.3">
      <c r="B8019" s="1">
        <f t="shared" ref="B8019" si="8015">B8018+(B8018-B8017)</f>
        <v>45347.673611117592</v>
      </c>
      <c r="C8019">
        <v>0</v>
      </c>
    </row>
    <row r="8020" spans="2:3" x14ac:dyDescent="0.3">
      <c r="B8020" s="1">
        <f t="shared" ref="B8020" si="8016">B8019+(B8019-B8018)</f>
        <v>45347.680555562038</v>
      </c>
      <c r="C8020">
        <v>0</v>
      </c>
    </row>
    <row r="8021" spans="2:3" x14ac:dyDescent="0.3">
      <c r="B8021" s="1">
        <f t="shared" ref="B8021" si="8017">B8020+(B8020-B8019)</f>
        <v>45347.687500006483</v>
      </c>
      <c r="C8021">
        <v>0</v>
      </c>
    </row>
    <row r="8022" spans="2:3" x14ac:dyDescent="0.3">
      <c r="B8022" s="1">
        <f t="shared" ref="B8022" si="8018">B8021+(B8021-B8020)</f>
        <v>45347.694444450928</v>
      </c>
      <c r="C8022">
        <v>0.2</v>
      </c>
    </row>
    <row r="8023" spans="2:3" x14ac:dyDescent="0.3">
      <c r="B8023" s="1">
        <f t="shared" ref="B8023" si="8019">B8022+(B8022-B8021)</f>
        <v>45347.701388895373</v>
      </c>
      <c r="C8023">
        <v>0</v>
      </c>
    </row>
    <row r="8024" spans="2:3" x14ac:dyDescent="0.3">
      <c r="B8024" s="1">
        <f t="shared" ref="B8024" si="8020">B8023+(B8023-B8022)</f>
        <v>45347.708333339819</v>
      </c>
      <c r="C8024">
        <v>0</v>
      </c>
    </row>
    <row r="8025" spans="2:3" x14ac:dyDescent="0.3">
      <c r="B8025" s="1">
        <f t="shared" ref="B8025" si="8021">B8024+(B8024-B8023)</f>
        <v>45347.715277784264</v>
      </c>
      <c r="C8025">
        <v>0</v>
      </c>
    </row>
    <row r="8026" spans="2:3" x14ac:dyDescent="0.3">
      <c r="B8026" s="1">
        <f t="shared" ref="B8026" si="8022">B8025+(B8025-B8024)</f>
        <v>45347.722222228709</v>
      </c>
      <c r="C8026">
        <v>0</v>
      </c>
    </row>
    <row r="8027" spans="2:3" x14ac:dyDescent="0.3">
      <c r="B8027" s="1">
        <f t="shared" ref="B8027" si="8023">B8026+(B8026-B8025)</f>
        <v>45347.729166673154</v>
      </c>
      <c r="C8027">
        <v>0</v>
      </c>
    </row>
    <row r="8028" spans="2:3" x14ac:dyDescent="0.3">
      <c r="B8028" s="1">
        <f t="shared" ref="B8028" si="8024">B8027+(B8027-B8026)</f>
        <v>45347.7361111176</v>
      </c>
      <c r="C8028">
        <v>0</v>
      </c>
    </row>
    <row r="8029" spans="2:3" x14ac:dyDescent="0.3">
      <c r="B8029" s="1">
        <f t="shared" ref="B8029" si="8025">B8028+(B8028-B8027)</f>
        <v>45347.743055562045</v>
      </c>
      <c r="C8029">
        <v>0</v>
      </c>
    </row>
    <row r="8030" spans="2:3" x14ac:dyDescent="0.3">
      <c r="B8030" s="1">
        <f t="shared" ref="B8030" si="8026">B8029+(B8029-B8028)</f>
        <v>45347.75000000649</v>
      </c>
      <c r="C8030">
        <v>0</v>
      </c>
    </row>
    <row r="8031" spans="2:3" x14ac:dyDescent="0.3">
      <c r="B8031" s="1">
        <f t="shared" ref="B8031" si="8027">B8030+(B8030-B8029)</f>
        <v>45347.756944450935</v>
      </c>
      <c r="C8031">
        <v>0</v>
      </c>
    </row>
    <row r="8032" spans="2:3" x14ac:dyDescent="0.3">
      <c r="B8032" s="1">
        <f t="shared" ref="B8032" si="8028">B8031+(B8031-B8030)</f>
        <v>45347.763888895381</v>
      </c>
      <c r="C8032">
        <v>0</v>
      </c>
    </row>
    <row r="8033" spans="2:3" x14ac:dyDescent="0.3">
      <c r="B8033" s="1">
        <f t="shared" ref="B8033" si="8029">B8032+(B8032-B8031)</f>
        <v>45347.770833339826</v>
      </c>
      <c r="C8033">
        <v>0</v>
      </c>
    </row>
    <row r="8034" spans="2:3" x14ac:dyDescent="0.3">
      <c r="B8034" s="1">
        <f t="shared" ref="B8034" si="8030">B8033+(B8033-B8032)</f>
        <v>45347.777777784271</v>
      </c>
      <c r="C8034">
        <v>0</v>
      </c>
    </row>
    <row r="8035" spans="2:3" x14ac:dyDescent="0.3">
      <c r="B8035" s="1">
        <f t="shared" ref="B8035" si="8031">B8034+(B8034-B8033)</f>
        <v>45347.784722228716</v>
      </c>
      <c r="C8035">
        <v>0</v>
      </c>
    </row>
    <row r="8036" spans="2:3" x14ac:dyDescent="0.3">
      <c r="B8036" s="1">
        <f t="shared" ref="B8036" si="8032">B8035+(B8035-B8034)</f>
        <v>45347.791666673162</v>
      </c>
      <c r="C8036">
        <v>0</v>
      </c>
    </row>
    <row r="8037" spans="2:3" x14ac:dyDescent="0.3">
      <c r="B8037" s="1">
        <f t="shared" ref="B8037" si="8033">B8036+(B8036-B8035)</f>
        <v>45347.798611117607</v>
      </c>
      <c r="C8037">
        <v>0</v>
      </c>
    </row>
    <row r="8038" spans="2:3" x14ac:dyDescent="0.3">
      <c r="B8038" s="1">
        <f t="shared" ref="B8038" si="8034">B8037+(B8037-B8036)</f>
        <v>45347.805555562052</v>
      </c>
      <c r="C8038">
        <v>0</v>
      </c>
    </row>
    <row r="8039" spans="2:3" x14ac:dyDescent="0.3">
      <c r="B8039" s="1">
        <f t="shared" ref="B8039" si="8035">B8038+(B8038-B8037)</f>
        <v>45347.812500006497</v>
      </c>
      <c r="C8039">
        <v>0</v>
      </c>
    </row>
    <row r="8040" spans="2:3" x14ac:dyDescent="0.3">
      <c r="B8040" s="1">
        <f t="shared" ref="B8040" si="8036">B8039+(B8039-B8038)</f>
        <v>45347.819444450943</v>
      </c>
      <c r="C8040">
        <v>0</v>
      </c>
    </row>
    <row r="8041" spans="2:3" x14ac:dyDescent="0.3">
      <c r="B8041" s="1">
        <f t="shared" ref="B8041" si="8037">B8040+(B8040-B8039)</f>
        <v>45347.826388895388</v>
      </c>
      <c r="C8041">
        <v>0</v>
      </c>
    </row>
    <row r="8042" spans="2:3" x14ac:dyDescent="0.3">
      <c r="B8042" s="1">
        <f t="shared" ref="B8042" si="8038">B8041+(B8041-B8040)</f>
        <v>45347.833333339833</v>
      </c>
      <c r="C8042">
        <v>0</v>
      </c>
    </row>
    <row r="8043" spans="2:3" x14ac:dyDescent="0.3">
      <c r="B8043" s="1">
        <f t="shared" ref="B8043" si="8039">B8042+(B8042-B8041)</f>
        <v>45347.840277784278</v>
      </c>
      <c r="C8043">
        <v>0</v>
      </c>
    </row>
    <row r="8044" spans="2:3" x14ac:dyDescent="0.3">
      <c r="B8044" s="1">
        <f t="shared" ref="B8044" si="8040">B8043+(B8043-B8042)</f>
        <v>45347.847222228724</v>
      </c>
      <c r="C8044">
        <v>0</v>
      </c>
    </row>
    <row r="8045" spans="2:3" x14ac:dyDescent="0.3">
      <c r="B8045" s="1">
        <f t="shared" ref="B8045" si="8041">B8044+(B8044-B8043)</f>
        <v>45347.854166673169</v>
      </c>
      <c r="C8045">
        <v>0</v>
      </c>
    </row>
    <row r="8046" spans="2:3" x14ac:dyDescent="0.3">
      <c r="B8046" s="1">
        <f t="shared" ref="B8046" si="8042">B8045+(B8045-B8044)</f>
        <v>45347.861111117614</v>
      </c>
      <c r="C8046">
        <v>0</v>
      </c>
    </row>
    <row r="8047" spans="2:3" x14ac:dyDescent="0.3">
      <c r="B8047" s="1">
        <f t="shared" ref="B8047" si="8043">B8046+(B8046-B8045)</f>
        <v>45347.868055562059</v>
      </c>
      <c r="C8047">
        <v>0</v>
      </c>
    </row>
    <row r="8048" spans="2:3" x14ac:dyDescent="0.3">
      <c r="B8048" s="1">
        <f t="shared" ref="B8048" si="8044">B8047+(B8047-B8046)</f>
        <v>45347.875000006505</v>
      </c>
      <c r="C8048">
        <v>0</v>
      </c>
    </row>
    <row r="8049" spans="2:3" x14ac:dyDescent="0.3">
      <c r="B8049" s="1">
        <f t="shared" ref="B8049" si="8045">B8048+(B8048-B8047)</f>
        <v>45347.88194445095</v>
      </c>
      <c r="C8049">
        <v>0</v>
      </c>
    </row>
    <row r="8050" spans="2:3" x14ac:dyDescent="0.3">
      <c r="B8050" s="1">
        <f t="shared" ref="B8050" si="8046">B8049+(B8049-B8048)</f>
        <v>45347.888888895395</v>
      </c>
      <c r="C8050">
        <v>0</v>
      </c>
    </row>
    <row r="8051" spans="2:3" x14ac:dyDescent="0.3">
      <c r="B8051" s="1">
        <f t="shared" ref="B8051" si="8047">B8050+(B8050-B8049)</f>
        <v>45347.89583333984</v>
      </c>
      <c r="C8051">
        <v>0</v>
      </c>
    </row>
    <row r="8052" spans="2:3" x14ac:dyDescent="0.3">
      <c r="B8052" s="1">
        <f t="shared" ref="B8052" si="8048">B8051+(B8051-B8050)</f>
        <v>45347.902777784286</v>
      </c>
      <c r="C8052">
        <v>0</v>
      </c>
    </row>
    <row r="8053" spans="2:3" x14ac:dyDescent="0.3">
      <c r="B8053" s="1">
        <f t="shared" ref="B8053" si="8049">B8052+(B8052-B8051)</f>
        <v>45347.909722228731</v>
      </c>
      <c r="C8053">
        <v>0</v>
      </c>
    </row>
    <row r="8054" spans="2:3" x14ac:dyDescent="0.3">
      <c r="B8054" s="1">
        <f t="shared" ref="B8054" si="8050">B8053+(B8053-B8052)</f>
        <v>45347.916666673176</v>
      </c>
      <c r="C8054">
        <v>0</v>
      </c>
    </row>
    <row r="8055" spans="2:3" x14ac:dyDescent="0.3">
      <c r="B8055" s="1">
        <f t="shared" ref="B8055" si="8051">B8054+(B8054-B8053)</f>
        <v>45347.923611117621</v>
      </c>
      <c r="C8055">
        <v>0</v>
      </c>
    </row>
    <row r="8056" spans="2:3" x14ac:dyDescent="0.3">
      <c r="B8056" s="1">
        <f t="shared" ref="B8056" si="8052">B8055+(B8055-B8054)</f>
        <v>45347.930555562067</v>
      </c>
      <c r="C8056">
        <v>0</v>
      </c>
    </row>
    <row r="8057" spans="2:3" x14ac:dyDescent="0.3">
      <c r="B8057" s="1">
        <f t="shared" ref="B8057" si="8053">B8056+(B8056-B8055)</f>
        <v>45347.937500006512</v>
      </c>
      <c r="C8057">
        <v>0</v>
      </c>
    </row>
    <row r="8058" spans="2:3" x14ac:dyDescent="0.3">
      <c r="B8058" s="1">
        <f t="shared" ref="B8058" si="8054">B8057+(B8057-B8056)</f>
        <v>45347.944444450957</v>
      </c>
      <c r="C8058">
        <v>0</v>
      </c>
    </row>
    <row r="8059" spans="2:3" x14ac:dyDescent="0.3">
      <c r="B8059" s="1">
        <f t="shared" ref="B8059" si="8055">B8058+(B8058-B8057)</f>
        <v>45347.951388895402</v>
      </c>
      <c r="C8059">
        <v>0</v>
      </c>
    </row>
    <row r="8060" spans="2:3" x14ac:dyDescent="0.3">
      <c r="B8060" s="1">
        <f t="shared" ref="B8060" si="8056">B8059+(B8059-B8058)</f>
        <v>45347.958333339848</v>
      </c>
      <c r="C8060">
        <v>0</v>
      </c>
    </row>
    <row r="8061" spans="2:3" x14ac:dyDescent="0.3">
      <c r="B8061" s="1">
        <f t="shared" ref="B8061" si="8057">B8060+(B8060-B8059)</f>
        <v>45347.965277784293</v>
      </c>
      <c r="C8061">
        <v>0</v>
      </c>
    </row>
    <row r="8062" spans="2:3" x14ac:dyDescent="0.3">
      <c r="B8062" s="1">
        <f t="shared" ref="B8062" si="8058">B8061+(B8061-B8060)</f>
        <v>45347.972222228738</v>
      </c>
      <c r="C8062">
        <v>0</v>
      </c>
    </row>
    <row r="8063" spans="2:3" x14ac:dyDescent="0.3">
      <c r="B8063" s="1">
        <f t="shared" ref="B8063" si="8059">B8062+(B8062-B8061)</f>
        <v>45347.979166673183</v>
      </c>
      <c r="C8063">
        <v>0</v>
      </c>
    </row>
    <row r="8064" spans="2:3" x14ac:dyDescent="0.3">
      <c r="B8064" s="1">
        <f t="shared" ref="B8064" si="8060">B8063+(B8063-B8062)</f>
        <v>45347.986111117629</v>
      </c>
      <c r="C8064">
        <v>0</v>
      </c>
    </row>
    <row r="8065" spans="2:3" x14ac:dyDescent="0.3">
      <c r="B8065" s="1">
        <f t="shared" ref="B8065" si="8061">B8064+(B8064-B8063)</f>
        <v>45347.993055562074</v>
      </c>
      <c r="C8065">
        <v>0</v>
      </c>
    </row>
    <row r="8066" spans="2:3" x14ac:dyDescent="0.3">
      <c r="B8066" s="1">
        <f t="shared" ref="B8066" si="8062">B8065+(B8065-B8064)</f>
        <v>45348.000000006519</v>
      </c>
      <c r="C8066">
        <v>0</v>
      </c>
    </row>
    <row r="8067" spans="2:3" x14ac:dyDescent="0.3">
      <c r="B8067" s="1">
        <f t="shared" ref="B8067" si="8063">B8066+(B8066-B8065)</f>
        <v>45348.006944450965</v>
      </c>
      <c r="C8067">
        <v>0</v>
      </c>
    </row>
    <row r="8068" spans="2:3" x14ac:dyDescent="0.3">
      <c r="B8068" s="1">
        <f t="shared" ref="B8068" si="8064">B8067+(B8067-B8066)</f>
        <v>45348.01388889541</v>
      </c>
      <c r="C8068">
        <v>0</v>
      </c>
    </row>
    <row r="8069" spans="2:3" x14ac:dyDescent="0.3">
      <c r="B8069" s="1">
        <f t="shared" ref="B8069" si="8065">B8068+(B8068-B8067)</f>
        <v>45348.020833339855</v>
      </c>
      <c r="C8069">
        <v>0</v>
      </c>
    </row>
    <row r="8070" spans="2:3" x14ac:dyDescent="0.3">
      <c r="B8070" s="1">
        <f t="shared" ref="B8070" si="8066">B8069+(B8069-B8068)</f>
        <v>45348.0277777843</v>
      </c>
      <c r="C8070">
        <v>0</v>
      </c>
    </row>
    <row r="8071" spans="2:3" x14ac:dyDescent="0.3">
      <c r="B8071" s="1">
        <f t="shared" ref="B8071" si="8067">B8070+(B8070-B8069)</f>
        <v>45348.034722228746</v>
      </c>
      <c r="C8071">
        <v>0</v>
      </c>
    </row>
    <row r="8072" spans="2:3" x14ac:dyDescent="0.3">
      <c r="B8072" s="1">
        <f t="shared" ref="B8072" si="8068">B8071+(B8071-B8070)</f>
        <v>45348.041666673191</v>
      </c>
      <c r="C8072">
        <v>0</v>
      </c>
    </row>
    <row r="8073" spans="2:3" x14ac:dyDescent="0.3">
      <c r="B8073" s="1">
        <f t="shared" ref="B8073" si="8069">B8072+(B8072-B8071)</f>
        <v>45348.048611117636</v>
      </c>
      <c r="C8073">
        <v>0</v>
      </c>
    </row>
    <row r="8074" spans="2:3" x14ac:dyDescent="0.3">
      <c r="B8074" s="1">
        <f t="shared" ref="B8074" si="8070">B8073+(B8073-B8072)</f>
        <v>45348.055555562081</v>
      </c>
      <c r="C8074">
        <v>0</v>
      </c>
    </row>
    <row r="8075" spans="2:3" x14ac:dyDescent="0.3">
      <c r="B8075" s="1">
        <f t="shared" ref="B8075" si="8071">B8074+(B8074-B8073)</f>
        <v>45348.062500006527</v>
      </c>
      <c r="C8075">
        <v>0</v>
      </c>
    </row>
    <row r="8076" spans="2:3" x14ac:dyDescent="0.3">
      <c r="B8076" s="1">
        <f t="shared" ref="B8076" si="8072">B8075+(B8075-B8074)</f>
        <v>45348.069444450972</v>
      </c>
      <c r="C8076">
        <v>0</v>
      </c>
    </row>
    <row r="8077" spans="2:3" x14ac:dyDescent="0.3">
      <c r="B8077" s="1">
        <f t="shared" ref="B8077" si="8073">B8076+(B8076-B8075)</f>
        <v>45348.076388895417</v>
      </c>
      <c r="C8077">
        <v>0</v>
      </c>
    </row>
    <row r="8078" spans="2:3" x14ac:dyDescent="0.3">
      <c r="B8078" s="1">
        <f t="shared" ref="B8078" si="8074">B8077+(B8077-B8076)</f>
        <v>45348.083333339862</v>
      </c>
      <c r="C8078">
        <v>0</v>
      </c>
    </row>
    <row r="8079" spans="2:3" x14ac:dyDescent="0.3">
      <c r="B8079" s="1">
        <f t="shared" ref="B8079" si="8075">B8078+(B8078-B8077)</f>
        <v>45348.090277784308</v>
      </c>
      <c r="C8079">
        <v>0</v>
      </c>
    </row>
    <row r="8080" spans="2:3" x14ac:dyDescent="0.3">
      <c r="B8080" s="1">
        <f t="shared" ref="B8080" si="8076">B8079+(B8079-B8078)</f>
        <v>45348.097222228753</v>
      </c>
      <c r="C8080">
        <v>0</v>
      </c>
    </row>
    <row r="8081" spans="2:3" x14ac:dyDescent="0.3">
      <c r="B8081" s="1">
        <f t="shared" ref="B8081" si="8077">B8080+(B8080-B8079)</f>
        <v>45348.104166673198</v>
      </c>
      <c r="C8081">
        <v>0</v>
      </c>
    </row>
    <row r="8082" spans="2:3" x14ac:dyDescent="0.3">
      <c r="B8082" s="1">
        <f t="shared" ref="B8082" si="8078">B8081+(B8081-B8080)</f>
        <v>45348.111111117643</v>
      </c>
      <c r="C8082">
        <v>0</v>
      </c>
    </row>
    <row r="8083" spans="2:3" x14ac:dyDescent="0.3">
      <c r="B8083" s="1">
        <f t="shared" ref="B8083" si="8079">B8082+(B8082-B8081)</f>
        <v>45348.118055562089</v>
      </c>
      <c r="C8083">
        <v>0</v>
      </c>
    </row>
    <row r="8084" spans="2:3" x14ac:dyDescent="0.3">
      <c r="B8084" s="1">
        <f t="shared" ref="B8084" si="8080">B8083+(B8083-B8082)</f>
        <v>45348.125000006534</v>
      </c>
      <c r="C8084">
        <v>0</v>
      </c>
    </row>
    <row r="8085" spans="2:3" x14ac:dyDescent="0.3">
      <c r="B8085" s="1">
        <f t="shared" ref="B8085" si="8081">B8084+(B8084-B8083)</f>
        <v>45348.131944450979</v>
      </c>
      <c r="C8085">
        <v>0</v>
      </c>
    </row>
    <row r="8086" spans="2:3" x14ac:dyDescent="0.3">
      <c r="B8086" s="1">
        <f t="shared" ref="B8086" si="8082">B8085+(B8085-B8084)</f>
        <v>45348.138888895424</v>
      </c>
      <c r="C8086">
        <v>0</v>
      </c>
    </row>
    <row r="8087" spans="2:3" x14ac:dyDescent="0.3">
      <c r="B8087" s="1">
        <f t="shared" ref="B8087" si="8083">B8086+(B8086-B8085)</f>
        <v>45348.14583333987</v>
      </c>
      <c r="C8087">
        <v>0</v>
      </c>
    </row>
    <row r="8088" spans="2:3" x14ac:dyDescent="0.3">
      <c r="B8088" s="1">
        <f t="shared" ref="B8088" si="8084">B8087+(B8087-B8086)</f>
        <v>45348.152777784315</v>
      </c>
      <c r="C8088">
        <v>0</v>
      </c>
    </row>
    <row r="8089" spans="2:3" x14ac:dyDescent="0.3">
      <c r="B8089" s="1">
        <f t="shared" ref="B8089" si="8085">B8088+(B8088-B8087)</f>
        <v>45348.15972222876</v>
      </c>
      <c r="C8089">
        <v>0</v>
      </c>
    </row>
    <row r="8090" spans="2:3" x14ac:dyDescent="0.3">
      <c r="B8090" s="1">
        <f t="shared" ref="B8090" si="8086">B8089+(B8089-B8088)</f>
        <v>45348.166666673205</v>
      </c>
      <c r="C8090">
        <v>0</v>
      </c>
    </row>
    <row r="8091" spans="2:3" x14ac:dyDescent="0.3">
      <c r="B8091" s="1">
        <f t="shared" ref="B8091" si="8087">B8090+(B8090-B8089)</f>
        <v>45348.173611117651</v>
      </c>
      <c r="C8091">
        <v>0</v>
      </c>
    </row>
    <row r="8092" spans="2:3" x14ac:dyDescent="0.3">
      <c r="B8092" s="1">
        <f t="shared" ref="B8092" si="8088">B8091+(B8091-B8090)</f>
        <v>45348.180555562096</v>
      </c>
      <c r="C8092">
        <v>0</v>
      </c>
    </row>
    <row r="8093" spans="2:3" x14ac:dyDescent="0.3">
      <c r="B8093" s="1">
        <f t="shared" ref="B8093" si="8089">B8092+(B8092-B8091)</f>
        <v>45348.187500006541</v>
      </c>
      <c r="C8093">
        <v>0</v>
      </c>
    </row>
    <row r="8094" spans="2:3" x14ac:dyDescent="0.3">
      <c r="B8094" s="1">
        <f t="shared" ref="B8094" si="8090">B8093+(B8093-B8092)</f>
        <v>45348.194444450986</v>
      </c>
      <c r="C8094">
        <v>0</v>
      </c>
    </row>
    <row r="8095" spans="2:3" x14ac:dyDescent="0.3">
      <c r="B8095" s="1">
        <f t="shared" ref="B8095" si="8091">B8094+(B8094-B8093)</f>
        <v>45348.201388895432</v>
      </c>
      <c r="C8095">
        <v>0</v>
      </c>
    </row>
    <row r="8096" spans="2:3" x14ac:dyDescent="0.3">
      <c r="B8096" s="1">
        <f t="shared" ref="B8096" si="8092">B8095+(B8095-B8094)</f>
        <v>45348.208333339877</v>
      </c>
      <c r="C8096">
        <v>0</v>
      </c>
    </row>
    <row r="8097" spans="2:3" x14ac:dyDescent="0.3">
      <c r="B8097" s="1">
        <f t="shared" ref="B8097" si="8093">B8096+(B8096-B8095)</f>
        <v>45348.215277784322</v>
      </c>
      <c r="C8097">
        <v>0</v>
      </c>
    </row>
    <row r="8098" spans="2:3" x14ac:dyDescent="0.3">
      <c r="B8098" s="1">
        <f t="shared" ref="B8098" si="8094">B8097+(B8097-B8096)</f>
        <v>45348.222222228767</v>
      </c>
      <c r="C8098">
        <v>0</v>
      </c>
    </row>
    <row r="8099" spans="2:3" x14ac:dyDescent="0.3">
      <c r="B8099" s="1">
        <f t="shared" ref="B8099" si="8095">B8098+(B8098-B8097)</f>
        <v>45348.229166673213</v>
      </c>
      <c r="C8099">
        <v>0</v>
      </c>
    </row>
    <row r="8100" spans="2:3" x14ac:dyDescent="0.3">
      <c r="B8100" s="1">
        <f t="shared" ref="B8100" si="8096">B8099+(B8099-B8098)</f>
        <v>45348.236111117658</v>
      </c>
      <c r="C8100">
        <v>0</v>
      </c>
    </row>
    <row r="8101" spans="2:3" x14ac:dyDescent="0.3">
      <c r="B8101" s="1">
        <f t="shared" ref="B8101" si="8097">B8100+(B8100-B8099)</f>
        <v>45348.243055562103</v>
      </c>
      <c r="C8101">
        <v>0</v>
      </c>
    </row>
    <row r="8102" spans="2:3" x14ac:dyDescent="0.3">
      <c r="B8102" s="1">
        <f t="shared" ref="B8102" si="8098">B8101+(B8101-B8100)</f>
        <v>45348.250000006548</v>
      </c>
      <c r="C8102">
        <v>0</v>
      </c>
    </row>
    <row r="8103" spans="2:3" x14ac:dyDescent="0.3">
      <c r="B8103" s="1">
        <f t="shared" ref="B8103" si="8099">B8102+(B8102-B8101)</f>
        <v>45348.256944450994</v>
      </c>
      <c r="C8103">
        <v>0</v>
      </c>
    </row>
    <row r="8104" spans="2:3" x14ac:dyDescent="0.3">
      <c r="B8104" s="1">
        <f t="shared" ref="B8104" si="8100">B8103+(B8103-B8102)</f>
        <v>45348.263888895439</v>
      </c>
      <c r="C8104">
        <v>0</v>
      </c>
    </row>
    <row r="8105" spans="2:3" x14ac:dyDescent="0.3">
      <c r="B8105" s="1">
        <f t="shared" ref="B8105" si="8101">B8104+(B8104-B8103)</f>
        <v>45348.270833339884</v>
      </c>
      <c r="C8105">
        <v>0</v>
      </c>
    </row>
    <row r="8106" spans="2:3" x14ac:dyDescent="0.3">
      <c r="B8106" s="1">
        <f t="shared" ref="B8106" si="8102">B8105+(B8105-B8104)</f>
        <v>45348.277777784329</v>
      </c>
      <c r="C8106">
        <v>0</v>
      </c>
    </row>
    <row r="8107" spans="2:3" x14ac:dyDescent="0.3">
      <c r="B8107" s="1">
        <f t="shared" ref="B8107" si="8103">B8106+(B8106-B8105)</f>
        <v>45348.284722228775</v>
      </c>
      <c r="C8107">
        <v>0</v>
      </c>
    </row>
    <row r="8108" spans="2:3" x14ac:dyDescent="0.3">
      <c r="B8108" s="1">
        <f t="shared" ref="B8108" si="8104">B8107+(B8107-B8106)</f>
        <v>45348.29166667322</v>
      </c>
      <c r="C8108">
        <v>0</v>
      </c>
    </row>
    <row r="8109" spans="2:3" x14ac:dyDescent="0.3">
      <c r="B8109" s="1">
        <f t="shared" ref="B8109" si="8105">B8108+(B8108-B8107)</f>
        <v>45348.298611117665</v>
      </c>
      <c r="C8109">
        <v>0</v>
      </c>
    </row>
    <row r="8110" spans="2:3" x14ac:dyDescent="0.3">
      <c r="B8110" s="1">
        <f t="shared" ref="B8110" si="8106">B8109+(B8109-B8108)</f>
        <v>45348.30555556211</v>
      </c>
      <c r="C8110">
        <v>0</v>
      </c>
    </row>
    <row r="8111" spans="2:3" x14ac:dyDescent="0.3">
      <c r="B8111" s="1">
        <f t="shared" ref="B8111" si="8107">B8110+(B8110-B8109)</f>
        <v>45348.312500006556</v>
      </c>
      <c r="C8111">
        <v>0</v>
      </c>
    </row>
    <row r="8112" spans="2:3" x14ac:dyDescent="0.3">
      <c r="B8112" s="1">
        <f t="shared" ref="B8112" si="8108">B8111+(B8111-B8110)</f>
        <v>45348.319444451001</v>
      </c>
      <c r="C8112">
        <v>0</v>
      </c>
    </row>
    <row r="8113" spans="2:3" x14ac:dyDescent="0.3">
      <c r="B8113" s="1">
        <f t="shared" ref="B8113" si="8109">B8112+(B8112-B8111)</f>
        <v>45348.326388895446</v>
      </c>
      <c r="C8113">
        <v>0</v>
      </c>
    </row>
    <row r="8114" spans="2:3" x14ac:dyDescent="0.3">
      <c r="B8114" s="1">
        <f t="shared" ref="B8114" si="8110">B8113+(B8113-B8112)</f>
        <v>45348.333333339891</v>
      </c>
      <c r="C8114">
        <v>0</v>
      </c>
    </row>
    <row r="8115" spans="2:3" x14ac:dyDescent="0.3">
      <c r="B8115" s="1">
        <f t="shared" ref="B8115" si="8111">B8114+(B8114-B8113)</f>
        <v>45348.340277784337</v>
      </c>
      <c r="C8115">
        <v>0</v>
      </c>
    </row>
    <row r="8116" spans="2:3" x14ac:dyDescent="0.3">
      <c r="B8116" s="1">
        <f t="shared" ref="B8116" si="8112">B8115+(B8115-B8114)</f>
        <v>45348.347222228782</v>
      </c>
      <c r="C8116">
        <v>0</v>
      </c>
    </row>
    <row r="8117" spans="2:3" x14ac:dyDescent="0.3">
      <c r="B8117" s="1">
        <f t="shared" ref="B8117" si="8113">B8116+(B8116-B8115)</f>
        <v>45348.354166673227</v>
      </c>
      <c r="C8117">
        <v>0</v>
      </c>
    </row>
    <row r="8118" spans="2:3" x14ac:dyDescent="0.3">
      <c r="B8118" s="1">
        <f t="shared" ref="B8118" si="8114">B8117+(B8117-B8116)</f>
        <v>45348.361111117672</v>
      </c>
      <c r="C8118">
        <v>0</v>
      </c>
    </row>
    <row r="8119" spans="2:3" x14ac:dyDescent="0.3">
      <c r="B8119" s="1">
        <f t="shared" ref="B8119" si="8115">B8118+(B8118-B8117)</f>
        <v>45348.368055562118</v>
      </c>
      <c r="C8119">
        <v>0</v>
      </c>
    </row>
    <row r="8120" spans="2:3" x14ac:dyDescent="0.3">
      <c r="B8120" s="1">
        <f t="shared" ref="B8120" si="8116">B8119+(B8119-B8118)</f>
        <v>45348.375000006563</v>
      </c>
      <c r="C8120">
        <v>0</v>
      </c>
    </row>
    <row r="8121" spans="2:3" x14ac:dyDescent="0.3">
      <c r="B8121" s="1">
        <f t="shared" ref="B8121" si="8117">B8120+(B8120-B8119)</f>
        <v>45348.381944451008</v>
      </c>
      <c r="C8121">
        <v>0</v>
      </c>
    </row>
    <row r="8122" spans="2:3" x14ac:dyDescent="0.3">
      <c r="B8122" s="1">
        <f t="shared" ref="B8122" si="8118">B8121+(B8121-B8120)</f>
        <v>45348.388888895453</v>
      </c>
      <c r="C8122">
        <v>0</v>
      </c>
    </row>
    <row r="8123" spans="2:3" x14ac:dyDescent="0.3">
      <c r="B8123" s="1">
        <f t="shared" ref="B8123" si="8119">B8122+(B8122-B8121)</f>
        <v>45348.395833339899</v>
      </c>
      <c r="C8123">
        <v>0</v>
      </c>
    </row>
    <row r="8124" spans="2:3" x14ac:dyDescent="0.3">
      <c r="B8124" s="1">
        <f t="shared" ref="B8124" si="8120">B8123+(B8123-B8122)</f>
        <v>45348.402777784344</v>
      </c>
      <c r="C8124">
        <v>0</v>
      </c>
    </row>
    <row r="8125" spans="2:3" x14ac:dyDescent="0.3">
      <c r="B8125" s="1">
        <f t="shared" ref="B8125" si="8121">B8124+(B8124-B8123)</f>
        <v>45348.409722228789</v>
      </c>
      <c r="C8125">
        <v>0</v>
      </c>
    </row>
    <row r="8126" spans="2:3" x14ac:dyDescent="0.3">
      <c r="B8126" s="1">
        <f t="shared" ref="B8126" si="8122">B8125+(B8125-B8124)</f>
        <v>45348.416666673234</v>
      </c>
      <c r="C8126">
        <v>0</v>
      </c>
    </row>
    <row r="8127" spans="2:3" x14ac:dyDescent="0.3">
      <c r="B8127" s="1">
        <f t="shared" ref="B8127" si="8123">B8126+(B8126-B8125)</f>
        <v>45348.42361111768</v>
      </c>
      <c r="C8127">
        <v>0</v>
      </c>
    </row>
    <row r="8128" spans="2:3" x14ac:dyDescent="0.3">
      <c r="B8128" s="1">
        <f t="shared" ref="B8128" si="8124">B8127+(B8127-B8126)</f>
        <v>45348.430555562125</v>
      </c>
      <c r="C8128">
        <v>0</v>
      </c>
    </row>
    <row r="8129" spans="2:3" x14ac:dyDescent="0.3">
      <c r="B8129" s="1">
        <f t="shared" ref="B8129" si="8125">B8128+(B8128-B8127)</f>
        <v>45348.43750000657</v>
      </c>
      <c r="C8129">
        <v>0</v>
      </c>
    </row>
    <row r="8130" spans="2:3" x14ac:dyDescent="0.3">
      <c r="B8130" s="1">
        <f t="shared" ref="B8130" si="8126">B8129+(B8129-B8128)</f>
        <v>45348.444444451015</v>
      </c>
      <c r="C8130">
        <v>0</v>
      </c>
    </row>
    <row r="8131" spans="2:3" x14ac:dyDescent="0.3">
      <c r="B8131" s="1">
        <f t="shared" ref="B8131" si="8127">B8130+(B8130-B8129)</f>
        <v>45348.451388895461</v>
      </c>
      <c r="C8131">
        <v>0</v>
      </c>
    </row>
    <row r="8132" spans="2:3" x14ac:dyDescent="0.3">
      <c r="B8132" s="1">
        <f t="shared" ref="B8132" si="8128">B8131+(B8131-B8130)</f>
        <v>45348.458333339906</v>
      </c>
      <c r="C8132">
        <v>0</v>
      </c>
    </row>
    <row r="8133" spans="2:3" x14ac:dyDescent="0.3">
      <c r="B8133" s="1">
        <f t="shared" ref="B8133" si="8129">B8132+(B8132-B8131)</f>
        <v>45348.465277784351</v>
      </c>
      <c r="C8133">
        <v>0</v>
      </c>
    </row>
    <row r="8134" spans="2:3" x14ac:dyDescent="0.3">
      <c r="B8134" s="1">
        <f t="shared" ref="B8134" si="8130">B8133+(B8133-B8132)</f>
        <v>45348.472222228796</v>
      </c>
      <c r="C8134">
        <v>0</v>
      </c>
    </row>
    <row r="8135" spans="2:3" x14ac:dyDescent="0.3">
      <c r="B8135" s="1">
        <f t="shared" ref="B8135" si="8131">B8134+(B8134-B8133)</f>
        <v>45348.479166673242</v>
      </c>
      <c r="C8135">
        <v>0</v>
      </c>
    </row>
    <row r="8136" spans="2:3" x14ac:dyDescent="0.3">
      <c r="B8136" s="1">
        <f t="shared" ref="B8136" si="8132">B8135+(B8135-B8134)</f>
        <v>45348.486111117687</v>
      </c>
      <c r="C8136">
        <v>0</v>
      </c>
    </row>
    <row r="8137" spans="2:3" x14ac:dyDescent="0.3">
      <c r="B8137" s="1">
        <f t="shared" ref="B8137" si="8133">B8136+(B8136-B8135)</f>
        <v>45348.493055562132</v>
      </c>
      <c r="C8137">
        <v>0</v>
      </c>
    </row>
    <row r="8138" spans="2:3" x14ac:dyDescent="0.3">
      <c r="B8138" s="1">
        <f t="shared" ref="B8138" si="8134">B8137+(B8137-B8136)</f>
        <v>45348.500000006577</v>
      </c>
      <c r="C8138">
        <v>0</v>
      </c>
    </row>
    <row r="8139" spans="2:3" x14ac:dyDescent="0.3">
      <c r="B8139" s="1">
        <f t="shared" ref="B8139" si="8135">B8138+(B8138-B8137)</f>
        <v>45348.506944451023</v>
      </c>
      <c r="C8139">
        <v>0</v>
      </c>
    </row>
    <row r="8140" spans="2:3" x14ac:dyDescent="0.3">
      <c r="B8140" s="1">
        <f t="shared" ref="B8140" si="8136">B8139+(B8139-B8138)</f>
        <v>45348.513888895468</v>
      </c>
      <c r="C8140">
        <v>0</v>
      </c>
    </row>
    <row r="8141" spans="2:3" x14ac:dyDescent="0.3">
      <c r="B8141" s="1">
        <f t="shared" ref="B8141" si="8137">B8140+(B8140-B8139)</f>
        <v>45348.520833339913</v>
      </c>
      <c r="C8141">
        <v>0</v>
      </c>
    </row>
    <row r="8142" spans="2:3" x14ac:dyDescent="0.3">
      <c r="B8142" s="1">
        <f t="shared" ref="B8142" si="8138">B8141+(B8141-B8140)</f>
        <v>45348.527777784358</v>
      </c>
      <c r="C8142">
        <v>0</v>
      </c>
    </row>
    <row r="8143" spans="2:3" x14ac:dyDescent="0.3">
      <c r="B8143" s="1">
        <f t="shared" ref="B8143" si="8139">B8142+(B8142-B8141)</f>
        <v>45348.534722228804</v>
      </c>
      <c r="C8143">
        <v>0</v>
      </c>
    </row>
    <row r="8144" spans="2:3" x14ac:dyDescent="0.3">
      <c r="B8144" s="1">
        <f t="shared" ref="B8144" si="8140">B8143+(B8143-B8142)</f>
        <v>45348.541666673249</v>
      </c>
      <c r="C8144">
        <v>0</v>
      </c>
    </row>
    <row r="8145" spans="2:3" x14ac:dyDescent="0.3">
      <c r="B8145" s="1">
        <f t="shared" ref="B8145" si="8141">B8144+(B8144-B8143)</f>
        <v>45348.548611117694</v>
      </c>
      <c r="C8145">
        <v>0</v>
      </c>
    </row>
    <row r="8146" spans="2:3" x14ac:dyDescent="0.3">
      <c r="B8146" s="1">
        <f t="shared" ref="B8146" si="8142">B8145+(B8145-B8144)</f>
        <v>45348.555555562139</v>
      </c>
      <c r="C8146">
        <v>0</v>
      </c>
    </row>
    <row r="8147" spans="2:3" x14ac:dyDescent="0.3">
      <c r="B8147" s="1">
        <f t="shared" ref="B8147" si="8143">B8146+(B8146-B8145)</f>
        <v>45348.562500006585</v>
      </c>
      <c r="C8147">
        <v>0</v>
      </c>
    </row>
    <row r="8148" spans="2:3" x14ac:dyDescent="0.3">
      <c r="B8148" s="1">
        <f t="shared" ref="B8148" si="8144">B8147+(B8147-B8146)</f>
        <v>45348.56944445103</v>
      </c>
      <c r="C8148">
        <v>0</v>
      </c>
    </row>
    <row r="8149" spans="2:3" x14ac:dyDescent="0.3">
      <c r="B8149" s="1">
        <f t="shared" ref="B8149" si="8145">B8148+(B8148-B8147)</f>
        <v>45348.576388895475</v>
      </c>
      <c r="C8149">
        <v>0</v>
      </c>
    </row>
    <row r="8150" spans="2:3" x14ac:dyDescent="0.3">
      <c r="B8150" s="1">
        <f t="shared" ref="B8150" si="8146">B8149+(B8149-B8148)</f>
        <v>45348.583333339921</v>
      </c>
      <c r="C8150">
        <v>0</v>
      </c>
    </row>
    <row r="8151" spans="2:3" x14ac:dyDescent="0.3">
      <c r="B8151" s="1">
        <f t="shared" ref="B8151" si="8147">B8150+(B8150-B8149)</f>
        <v>45348.590277784366</v>
      </c>
      <c r="C8151">
        <v>0</v>
      </c>
    </row>
    <row r="8152" spans="2:3" x14ac:dyDescent="0.3">
      <c r="B8152" s="1">
        <f t="shared" ref="B8152" si="8148">B8151+(B8151-B8150)</f>
        <v>45348.597222228811</v>
      </c>
      <c r="C8152">
        <v>0</v>
      </c>
    </row>
    <row r="8153" spans="2:3" x14ac:dyDescent="0.3">
      <c r="B8153" s="1">
        <f t="shared" ref="B8153" si="8149">B8152+(B8152-B8151)</f>
        <v>45348.604166673256</v>
      </c>
      <c r="C8153">
        <v>0</v>
      </c>
    </row>
    <row r="8154" spans="2:3" x14ac:dyDescent="0.3">
      <c r="B8154" s="1">
        <f t="shared" ref="B8154" si="8150">B8153+(B8153-B8152)</f>
        <v>45348.611111117702</v>
      </c>
      <c r="C8154">
        <v>0</v>
      </c>
    </row>
    <row r="8155" spans="2:3" x14ac:dyDescent="0.3">
      <c r="B8155" s="1">
        <f t="shared" ref="B8155" si="8151">B8154+(B8154-B8153)</f>
        <v>45348.618055562147</v>
      </c>
      <c r="C8155">
        <v>0</v>
      </c>
    </row>
    <row r="8156" spans="2:3" x14ac:dyDescent="0.3">
      <c r="B8156" s="1">
        <f t="shared" ref="B8156" si="8152">B8155+(B8155-B8154)</f>
        <v>45348.625000006592</v>
      </c>
      <c r="C8156">
        <v>0</v>
      </c>
    </row>
    <row r="8157" spans="2:3" x14ac:dyDescent="0.3">
      <c r="B8157" s="1">
        <f t="shared" ref="B8157" si="8153">B8156+(B8156-B8155)</f>
        <v>45348.631944451037</v>
      </c>
      <c r="C8157">
        <v>0</v>
      </c>
    </row>
    <row r="8158" spans="2:3" x14ac:dyDescent="0.3">
      <c r="B8158" s="1">
        <f t="shared" ref="B8158" si="8154">B8157+(B8157-B8156)</f>
        <v>45348.638888895483</v>
      </c>
      <c r="C8158">
        <v>0</v>
      </c>
    </row>
    <row r="8159" spans="2:3" x14ac:dyDescent="0.3">
      <c r="B8159" s="1">
        <f t="shared" ref="B8159" si="8155">B8158+(B8158-B8157)</f>
        <v>45348.645833339928</v>
      </c>
      <c r="C8159">
        <v>0</v>
      </c>
    </row>
    <row r="8160" spans="2:3" x14ac:dyDescent="0.3">
      <c r="B8160" s="1">
        <f t="shared" ref="B8160" si="8156">B8159+(B8159-B8158)</f>
        <v>45348.652777784373</v>
      </c>
      <c r="C8160">
        <v>0</v>
      </c>
    </row>
    <row r="8161" spans="2:3" x14ac:dyDescent="0.3">
      <c r="B8161" s="1">
        <f t="shared" ref="B8161" si="8157">B8160+(B8160-B8159)</f>
        <v>45348.659722228818</v>
      </c>
      <c r="C8161">
        <v>0</v>
      </c>
    </row>
    <row r="8162" spans="2:3" x14ac:dyDescent="0.3">
      <c r="B8162" s="1">
        <f t="shared" ref="B8162" si="8158">B8161+(B8161-B8160)</f>
        <v>45348.666666673264</v>
      </c>
      <c r="C8162">
        <v>0</v>
      </c>
    </row>
    <row r="8163" spans="2:3" x14ac:dyDescent="0.3">
      <c r="B8163" s="1">
        <f t="shared" ref="B8163" si="8159">B8162+(B8162-B8161)</f>
        <v>45348.673611117709</v>
      </c>
      <c r="C8163">
        <v>0</v>
      </c>
    </row>
    <row r="8164" spans="2:3" x14ac:dyDescent="0.3">
      <c r="B8164" s="1">
        <f t="shared" ref="B8164" si="8160">B8163+(B8163-B8162)</f>
        <v>45348.680555562154</v>
      </c>
      <c r="C8164">
        <v>0</v>
      </c>
    </row>
    <row r="8165" spans="2:3" x14ac:dyDescent="0.3">
      <c r="B8165" s="1">
        <f t="shared" ref="B8165" si="8161">B8164+(B8164-B8163)</f>
        <v>45348.687500006599</v>
      </c>
      <c r="C8165">
        <v>0</v>
      </c>
    </row>
    <row r="8166" spans="2:3" x14ac:dyDescent="0.3">
      <c r="B8166" s="1">
        <f t="shared" ref="B8166" si="8162">B8165+(B8165-B8164)</f>
        <v>45348.694444451045</v>
      </c>
      <c r="C8166">
        <v>0</v>
      </c>
    </row>
    <row r="8167" spans="2:3" x14ac:dyDescent="0.3">
      <c r="B8167" s="1">
        <f t="shared" ref="B8167" si="8163">B8166+(B8166-B8165)</f>
        <v>45348.70138889549</v>
      </c>
      <c r="C8167">
        <v>0</v>
      </c>
    </row>
    <row r="8168" spans="2:3" x14ac:dyDescent="0.3">
      <c r="B8168" s="1">
        <f t="shared" ref="B8168" si="8164">B8167+(B8167-B8166)</f>
        <v>45348.708333339935</v>
      </c>
      <c r="C8168">
        <v>0</v>
      </c>
    </row>
    <row r="8169" spans="2:3" x14ac:dyDescent="0.3">
      <c r="B8169" s="1">
        <f t="shared" ref="B8169" si="8165">B8168+(B8168-B8167)</f>
        <v>45348.71527778438</v>
      </c>
      <c r="C8169">
        <v>0</v>
      </c>
    </row>
    <row r="8170" spans="2:3" x14ac:dyDescent="0.3">
      <c r="B8170" s="1">
        <f t="shared" ref="B8170" si="8166">B8169+(B8169-B8168)</f>
        <v>45348.722222228826</v>
      </c>
      <c r="C8170">
        <v>0</v>
      </c>
    </row>
    <row r="8171" spans="2:3" x14ac:dyDescent="0.3">
      <c r="B8171" s="1">
        <f t="shared" ref="B8171" si="8167">B8170+(B8170-B8169)</f>
        <v>45348.729166673271</v>
      </c>
      <c r="C8171">
        <v>0</v>
      </c>
    </row>
    <row r="8172" spans="2:3" x14ac:dyDescent="0.3">
      <c r="B8172" s="1">
        <f t="shared" ref="B8172" si="8168">B8171+(B8171-B8170)</f>
        <v>45348.736111117716</v>
      </c>
      <c r="C8172">
        <v>0</v>
      </c>
    </row>
    <row r="8173" spans="2:3" x14ac:dyDescent="0.3">
      <c r="B8173" s="1">
        <f t="shared" ref="B8173" si="8169">B8172+(B8172-B8171)</f>
        <v>45348.743055562161</v>
      </c>
      <c r="C8173">
        <v>0</v>
      </c>
    </row>
    <row r="8174" spans="2:3" x14ac:dyDescent="0.3">
      <c r="B8174" s="1">
        <f t="shared" ref="B8174" si="8170">B8173+(B8173-B8172)</f>
        <v>45348.750000006607</v>
      </c>
      <c r="C8174">
        <v>0</v>
      </c>
    </row>
    <row r="8175" spans="2:3" x14ac:dyDescent="0.3">
      <c r="B8175" s="1">
        <f t="shared" ref="B8175" si="8171">B8174+(B8174-B8173)</f>
        <v>45348.756944451052</v>
      </c>
      <c r="C8175">
        <v>0</v>
      </c>
    </row>
    <row r="8176" spans="2:3" x14ac:dyDescent="0.3">
      <c r="B8176" s="1">
        <f t="shared" ref="B8176" si="8172">B8175+(B8175-B8174)</f>
        <v>45348.763888895497</v>
      </c>
      <c r="C8176">
        <v>0</v>
      </c>
    </row>
    <row r="8177" spans="2:3" x14ac:dyDescent="0.3">
      <c r="B8177" s="1">
        <f t="shared" ref="B8177" si="8173">B8176+(B8176-B8175)</f>
        <v>45348.770833339942</v>
      </c>
      <c r="C8177">
        <v>0</v>
      </c>
    </row>
    <row r="8178" spans="2:3" x14ac:dyDescent="0.3">
      <c r="B8178" s="1">
        <f t="shared" ref="B8178" si="8174">B8177+(B8177-B8176)</f>
        <v>45348.777777784388</v>
      </c>
      <c r="C8178">
        <v>0</v>
      </c>
    </row>
    <row r="8179" spans="2:3" x14ac:dyDescent="0.3">
      <c r="B8179" s="1">
        <f t="shared" ref="B8179" si="8175">B8178+(B8178-B8177)</f>
        <v>45348.784722228833</v>
      </c>
      <c r="C8179">
        <v>0</v>
      </c>
    </row>
    <row r="8180" spans="2:3" x14ac:dyDescent="0.3">
      <c r="B8180" s="1">
        <f t="shared" ref="B8180" si="8176">B8179+(B8179-B8178)</f>
        <v>45348.791666673278</v>
      </c>
      <c r="C8180">
        <v>0</v>
      </c>
    </row>
    <row r="8181" spans="2:3" x14ac:dyDescent="0.3">
      <c r="B8181" s="1">
        <f t="shared" ref="B8181" si="8177">B8180+(B8180-B8179)</f>
        <v>45348.798611117723</v>
      </c>
      <c r="C8181">
        <v>0</v>
      </c>
    </row>
    <row r="8182" spans="2:3" x14ac:dyDescent="0.3">
      <c r="B8182" s="1">
        <f t="shared" ref="B8182" si="8178">B8181+(B8181-B8180)</f>
        <v>45348.805555562169</v>
      </c>
      <c r="C8182">
        <v>0</v>
      </c>
    </row>
    <row r="8183" spans="2:3" x14ac:dyDescent="0.3">
      <c r="B8183" s="1">
        <f t="shared" ref="B8183" si="8179">B8182+(B8182-B8181)</f>
        <v>45348.812500006614</v>
      </c>
      <c r="C8183">
        <v>0</v>
      </c>
    </row>
    <row r="8184" spans="2:3" x14ac:dyDescent="0.3">
      <c r="B8184" s="1">
        <f t="shared" ref="B8184" si="8180">B8183+(B8183-B8182)</f>
        <v>45348.819444451059</v>
      </c>
      <c r="C8184">
        <v>0</v>
      </c>
    </row>
    <row r="8185" spans="2:3" x14ac:dyDescent="0.3">
      <c r="B8185" s="1">
        <f t="shared" ref="B8185" si="8181">B8184+(B8184-B8183)</f>
        <v>45348.826388895504</v>
      </c>
      <c r="C8185">
        <v>0</v>
      </c>
    </row>
    <row r="8186" spans="2:3" x14ac:dyDescent="0.3">
      <c r="B8186" s="1">
        <f t="shared" ref="B8186" si="8182">B8185+(B8185-B8184)</f>
        <v>45348.83333333995</v>
      </c>
      <c r="C8186">
        <v>0</v>
      </c>
    </row>
    <row r="8187" spans="2:3" x14ac:dyDescent="0.3">
      <c r="B8187" s="1">
        <f t="shared" ref="B8187" si="8183">B8186+(B8186-B8185)</f>
        <v>45348.840277784395</v>
      </c>
      <c r="C8187">
        <v>0</v>
      </c>
    </row>
    <row r="8188" spans="2:3" x14ac:dyDescent="0.3">
      <c r="B8188" s="1">
        <f t="shared" ref="B8188" si="8184">B8187+(B8187-B8186)</f>
        <v>45348.84722222884</v>
      </c>
      <c r="C8188">
        <v>0</v>
      </c>
    </row>
    <row r="8189" spans="2:3" x14ac:dyDescent="0.3">
      <c r="B8189" s="1">
        <f t="shared" ref="B8189" si="8185">B8188+(B8188-B8187)</f>
        <v>45348.854166673285</v>
      </c>
      <c r="C8189">
        <v>0</v>
      </c>
    </row>
    <row r="8190" spans="2:3" x14ac:dyDescent="0.3">
      <c r="B8190" s="1">
        <f t="shared" ref="B8190" si="8186">B8189+(B8189-B8188)</f>
        <v>45348.861111117731</v>
      </c>
      <c r="C8190">
        <v>0</v>
      </c>
    </row>
    <row r="8191" spans="2:3" x14ac:dyDescent="0.3">
      <c r="B8191" s="1">
        <f t="shared" ref="B8191" si="8187">B8190+(B8190-B8189)</f>
        <v>45348.868055562176</v>
      </c>
      <c r="C8191">
        <v>0</v>
      </c>
    </row>
    <row r="8192" spans="2:3" x14ac:dyDescent="0.3">
      <c r="B8192" s="1">
        <f t="shared" ref="B8192" si="8188">B8191+(B8191-B8190)</f>
        <v>45348.875000006621</v>
      </c>
      <c r="C8192">
        <v>0</v>
      </c>
    </row>
    <row r="8193" spans="2:3" x14ac:dyDescent="0.3">
      <c r="B8193" s="1">
        <f t="shared" ref="B8193" si="8189">B8192+(B8192-B8191)</f>
        <v>45348.881944451066</v>
      </c>
      <c r="C8193">
        <v>0</v>
      </c>
    </row>
    <row r="8194" spans="2:3" x14ac:dyDescent="0.3">
      <c r="B8194" s="1">
        <f t="shared" ref="B8194" si="8190">B8193+(B8193-B8192)</f>
        <v>45348.888888895512</v>
      </c>
      <c r="C8194">
        <v>0</v>
      </c>
    </row>
    <row r="8195" spans="2:3" x14ac:dyDescent="0.3">
      <c r="B8195" s="1">
        <f t="shared" ref="B8195" si="8191">B8194+(B8194-B8193)</f>
        <v>45348.895833339957</v>
      </c>
      <c r="C8195">
        <v>0</v>
      </c>
    </row>
    <row r="8196" spans="2:3" x14ac:dyDescent="0.3">
      <c r="B8196" s="1">
        <f t="shared" ref="B8196" si="8192">B8195+(B8195-B8194)</f>
        <v>45348.902777784402</v>
      </c>
      <c r="C8196">
        <v>0</v>
      </c>
    </row>
    <row r="8197" spans="2:3" x14ac:dyDescent="0.3">
      <c r="B8197" s="1">
        <f t="shared" ref="B8197" si="8193">B8196+(B8196-B8195)</f>
        <v>45348.909722228847</v>
      </c>
      <c r="C8197">
        <v>0</v>
      </c>
    </row>
    <row r="8198" spans="2:3" x14ac:dyDescent="0.3">
      <c r="B8198" s="1">
        <f t="shared" ref="B8198" si="8194">B8197+(B8197-B8196)</f>
        <v>45348.916666673293</v>
      </c>
      <c r="C8198">
        <v>0</v>
      </c>
    </row>
    <row r="8199" spans="2:3" x14ac:dyDescent="0.3">
      <c r="B8199" s="1">
        <f t="shared" ref="B8199" si="8195">B8198+(B8198-B8197)</f>
        <v>45348.923611117738</v>
      </c>
      <c r="C8199">
        <v>0</v>
      </c>
    </row>
    <row r="8200" spans="2:3" x14ac:dyDescent="0.3">
      <c r="B8200" s="1">
        <f t="shared" ref="B8200" si="8196">B8199+(B8199-B8198)</f>
        <v>45348.930555562183</v>
      </c>
      <c r="C8200">
        <v>0</v>
      </c>
    </row>
    <row r="8201" spans="2:3" x14ac:dyDescent="0.3">
      <c r="B8201" s="1">
        <f t="shared" ref="B8201" si="8197">B8200+(B8200-B8199)</f>
        <v>45348.937500006628</v>
      </c>
      <c r="C8201">
        <v>0</v>
      </c>
    </row>
    <row r="8202" spans="2:3" x14ac:dyDescent="0.3">
      <c r="B8202" s="1">
        <f t="shared" ref="B8202" si="8198">B8201+(B8201-B8200)</f>
        <v>45348.944444451074</v>
      </c>
      <c r="C8202">
        <v>0</v>
      </c>
    </row>
    <row r="8203" spans="2:3" x14ac:dyDescent="0.3">
      <c r="B8203" s="1">
        <f t="shared" ref="B8203" si="8199">B8202+(B8202-B8201)</f>
        <v>45348.951388895519</v>
      </c>
      <c r="C8203">
        <v>0</v>
      </c>
    </row>
    <row r="8204" spans="2:3" x14ac:dyDescent="0.3">
      <c r="B8204" s="1">
        <f t="shared" ref="B8204" si="8200">B8203+(B8203-B8202)</f>
        <v>45348.958333339964</v>
      </c>
      <c r="C8204">
        <v>0</v>
      </c>
    </row>
    <row r="8205" spans="2:3" x14ac:dyDescent="0.3">
      <c r="B8205" s="1">
        <f t="shared" ref="B8205" si="8201">B8204+(B8204-B8203)</f>
        <v>45348.965277784409</v>
      </c>
      <c r="C8205">
        <v>0</v>
      </c>
    </row>
    <row r="8206" spans="2:3" x14ac:dyDescent="0.3">
      <c r="B8206" s="1">
        <f t="shared" ref="B8206" si="8202">B8205+(B8205-B8204)</f>
        <v>45348.972222228855</v>
      </c>
      <c r="C8206">
        <v>0</v>
      </c>
    </row>
    <row r="8207" spans="2:3" x14ac:dyDescent="0.3">
      <c r="B8207" s="1">
        <f t="shared" ref="B8207" si="8203">B8206+(B8206-B8205)</f>
        <v>45348.9791666733</v>
      </c>
      <c r="C8207">
        <v>0</v>
      </c>
    </row>
    <row r="8208" spans="2:3" x14ac:dyDescent="0.3">
      <c r="B8208" s="1">
        <f t="shared" ref="B8208" si="8204">B8207+(B8207-B8206)</f>
        <v>45348.986111117745</v>
      </c>
      <c r="C8208">
        <v>0</v>
      </c>
    </row>
    <row r="8209" spans="2:3" x14ac:dyDescent="0.3">
      <c r="B8209" s="1">
        <f t="shared" ref="B8209" si="8205">B8208+(B8208-B8207)</f>
        <v>45348.99305556219</v>
      </c>
      <c r="C8209">
        <v>0</v>
      </c>
    </row>
    <row r="8210" spans="2:3" x14ac:dyDescent="0.3">
      <c r="B8210" s="1">
        <f t="shared" ref="B8210" si="8206">B8209+(B8209-B8208)</f>
        <v>45349.000000006636</v>
      </c>
      <c r="C8210">
        <v>0</v>
      </c>
    </row>
    <row r="8211" spans="2:3" x14ac:dyDescent="0.3">
      <c r="B8211" s="1">
        <f t="shared" ref="B8211" si="8207">B8210+(B8210-B8209)</f>
        <v>45349.006944451081</v>
      </c>
      <c r="C8211">
        <v>0</v>
      </c>
    </row>
    <row r="8212" spans="2:3" x14ac:dyDescent="0.3">
      <c r="B8212" s="1">
        <f t="shared" ref="B8212" si="8208">B8211+(B8211-B8210)</f>
        <v>45349.013888895526</v>
      </c>
      <c r="C8212">
        <v>0</v>
      </c>
    </row>
    <row r="8213" spans="2:3" x14ac:dyDescent="0.3">
      <c r="B8213" s="1">
        <f t="shared" ref="B8213" si="8209">B8212+(B8212-B8211)</f>
        <v>45349.020833339971</v>
      </c>
      <c r="C8213">
        <v>0</v>
      </c>
    </row>
    <row r="8214" spans="2:3" x14ac:dyDescent="0.3">
      <c r="B8214" s="1">
        <f t="shared" ref="B8214" si="8210">B8213+(B8213-B8212)</f>
        <v>45349.027777784417</v>
      </c>
      <c r="C8214">
        <v>0</v>
      </c>
    </row>
    <row r="8215" spans="2:3" x14ac:dyDescent="0.3">
      <c r="B8215" s="1">
        <f t="shared" ref="B8215" si="8211">B8214+(B8214-B8213)</f>
        <v>45349.034722228862</v>
      </c>
      <c r="C8215">
        <v>0</v>
      </c>
    </row>
    <row r="8216" spans="2:3" x14ac:dyDescent="0.3">
      <c r="B8216" s="1">
        <f t="shared" ref="B8216" si="8212">B8215+(B8215-B8214)</f>
        <v>45349.041666673307</v>
      </c>
      <c r="C8216">
        <v>0</v>
      </c>
    </row>
    <row r="8217" spans="2:3" x14ac:dyDescent="0.3">
      <c r="B8217" s="1">
        <f t="shared" ref="B8217" si="8213">B8216+(B8216-B8215)</f>
        <v>45349.048611117752</v>
      </c>
      <c r="C8217">
        <v>0</v>
      </c>
    </row>
    <row r="8218" spans="2:3" x14ac:dyDescent="0.3">
      <c r="B8218" s="1">
        <f t="shared" ref="B8218" si="8214">B8217+(B8217-B8216)</f>
        <v>45349.055555562198</v>
      </c>
      <c r="C8218">
        <v>0</v>
      </c>
    </row>
    <row r="8219" spans="2:3" x14ac:dyDescent="0.3">
      <c r="B8219" s="1">
        <f t="shared" ref="B8219" si="8215">B8218+(B8218-B8217)</f>
        <v>45349.062500006643</v>
      </c>
      <c r="C8219">
        <v>0</v>
      </c>
    </row>
    <row r="8220" spans="2:3" x14ac:dyDescent="0.3">
      <c r="B8220" s="1">
        <f t="shared" ref="B8220" si="8216">B8219+(B8219-B8218)</f>
        <v>45349.069444451088</v>
      </c>
      <c r="C8220">
        <v>0</v>
      </c>
    </row>
    <row r="8221" spans="2:3" x14ac:dyDescent="0.3">
      <c r="B8221" s="1">
        <f t="shared" ref="B8221" si="8217">B8220+(B8220-B8219)</f>
        <v>45349.076388895533</v>
      </c>
      <c r="C8221">
        <v>0</v>
      </c>
    </row>
    <row r="8222" spans="2:3" x14ac:dyDescent="0.3">
      <c r="B8222" s="1">
        <f t="shared" ref="B8222" si="8218">B8221+(B8221-B8220)</f>
        <v>45349.083333339979</v>
      </c>
      <c r="C8222">
        <v>0</v>
      </c>
    </row>
    <row r="8223" spans="2:3" x14ac:dyDescent="0.3">
      <c r="B8223" s="1">
        <f t="shared" ref="B8223" si="8219">B8222+(B8222-B8221)</f>
        <v>45349.090277784424</v>
      </c>
      <c r="C8223">
        <v>0</v>
      </c>
    </row>
    <row r="8224" spans="2:3" x14ac:dyDescent="0.3">
      <c r="B8224" s="1">
        <f t="shared" ref="B8224" si="8220">B8223+(B8223-B8222)</f>
        <v>45349.097222228869</v>
      </c>
      <c r="C8224">
        <v>0</v>
      </c>
    </row>
    <row r="8225" spans="2:3" x14ac:dyDescent="0.3">
      <c r="B8225" s="1">
        <f t="shared" ref="B8225" si="8221">B8224+(B8224-B8223)</f>
        <v>45349.104166673314</v>
      </c>
      <c r="C8225">
        <v>0</v>
      </c>
    </row>
    <row r="8226" spans="2:3" x14ac:dyDescent="0.3">
      <c r="B8226" s="1">
        <f t="shared" ref="B8226" si="8222">B8225+(B8225-B8224)</f>
        <v>45349.11111111776</v>
      </c>
      <c r="C8226">
        <v>0</v>
      </c>
    </row>
    <row r="8227" spans="2:3" x14ac:dyDescent="0.3">
      <c r="B8227" s="1">
        <f t="shared" ref="B8227" si="8223">B8226+(B8226-B8225)</f>
        <v>45349.118055562205</v>
      </c>
      <c r="C8227">
        <v>0</v>
      </c>
    </row>
    <row r="8228" spans="2:3" x14ac:dyDescent="0.3">
      <c r="B8228" s="1">
        <f t="shared" ref="B8228" si="8224">B8227+(B8227-B8226)</f>
        <v>45349.12500000665</v>
      </c>
      <c r="C8228">
        <v>0</v>
      </c>
    </row>
    <row r="8229" spans="2:3" x14ac:dyDescent="0.3">
      <c r="B8229" s="1">
        <f t="shared" ref="B8229" si="8225">B8228+(B8228-B8227)</f>
        <v>45349.131944451095</v>
      </c>
      <c r="C8229">
        <v>0</v>
      </c>
    </row>
    <row r="8230" spans="2:3" x14ac:dyDescent="0.3">
      <c r="B8230" s="1">
        <f t="shared" ref="B8230" si="8226">B8229+(B8229-B8228)</f>
        <v>45349.138888895541</v>
      </c>
      <c r="C8230">
        <v>0</v>
      </c>
    </row>
    <row r="8231" spans="2:3" x14ac:dyDescent="0.3">
      <c r="B8231" s="1">
        <f t="shared" ref="B8231" si="8227">B8230+(B8230-B8229)</f>
        <v>45349.145833339986</v>
      </c>
      <c r="C8231">
        <v>0</v>
      </c>
    </row>
    <row r="8232" spans="2:3" x14ac:dyDescent="0.3">
      <c r="B8232" s="1">
        <f t="shared" ref="B8232" si="8228">B8231+(B8231-B8230)</f>
        <v>45349.152777784431</v>
      </c>
      <c r="C8232">
        <v>0</v>
      </c>
    </row>
    <row r="8233" spans="2:3" x14ac:dyDescent="0.3">
      <c r="B8233" s="1">
        <f t="shared" ref="B8233" si="8229">B8232+(B8232-B8231)</f>
        <v>45349.159722228876</v>
      </c>
      <c r="C8233">
        <v>0</v>
      </c>
    </row>
    <row r="8234" spans="2:3" x14ac:dyDescent="0.3">
      <c r="B8234" s="1">
        <f t="shared" ref="B8234" si="8230">B8233+(B8233-B8232)</f>
        <v>45349.166666673322</v>
      </c>
      <c r="C8234">
        <v>0</v>
      </c>
    </row>
    <row r="8235" spans="2:3" x14ac:dyDescent="0.3">
      <c r="B8235" s="1">
        <f t="shared" ref="B8235" si="8231">B8234+(B8234-B8233)</f>
        <v>45349.173611117767</v>
      </c>
      <c r="C8235">
        <v>0</v>
      </c>
    </row>
    <row r="8236" spans="2:3" x14ac:dyDescent="0.3">
      <c r="B8236" s="1">
        <f t="shared" ref="B8236" si="8232">B8235+(B8235-B8234)</f>
        <v>45349.180555562212</v>
      </c>
      <c r="C8236">
        <v>0</v>
      </c>
    </row>
    <row r="8237" spans="2:3" x14ac:dyDescent="0.3">
      <c r="B8237" s="1">
        <f t="shared" ref="B8237" si="8233">B8236+(B8236-B8235)</f>
        <v>45349.187500006658</v>
      </c>
      <c r="C8237">
        <v>0</v>
      </c>
    </row>
    <row r="8238" spans="2:3" x14ac:dyDescent="0.3">
      <c r="B8238" s="1">
        <f t="shared" ref="B8238" si="8234">B8237+(B8237-B8236)</f>
        <v>45349.194444451103</v>
      </c>
      <c r="C8238">
        <v>0</v>
      </c>
    </row>
    <row r="8239" spans="2:3" x14ac:dyDescent="0.3">
      <c r="B8239" s="1">
        <f t="shared" ref="B8239" si="8235">B8238+(B8238-B8237)</f>
        <v>45349.201388895548</v>
      </c>
      <c r="C8239">
        <v>0</v>
      </c>
    </row>
    <row r="8240" spans="2:3" x14ac:dyDescent="0.3">
      <c r="B8240" s="1">
        <f t="shared" ref="B8240" si="8236">B8239+(B8239-B8238)</f>
        <v>45349.208333339993</v>
      </c>
      <c r="C8240">
        <v>0</v>
      </c>
    </row>
    <row r="8241" spans="2:3" x14ac:dyDescent="0.3">
      <c r="B8241" s="1">
        <f t="shared" ref="B8241" si="8237">B8240+(B8240-B8239)</f>
        <v>45349.215277784439</v>
      </c>
      <c r="C8241">
        <v>0</v>
      </c>
    </row>
    <row r="8242" spans="2:3" x14ac:dyDescent="0.3">
      <c r="B8242" s="1">
        <f t="shared" ref="B8242" si="8238">B8241+(B8241-B8240)</f>
        <v>45349.222222228884</v>
      </c>
      <c r="C8242">
        <v>0</v>
      </c>
    </row>
    <row r="8243" spans="2:3" x14ac:dyDescent="0.3">
      <c r="B8243" s="1">
        <f t="shared" ref="B8243" si="8239">B8242+(B8242-B8241)</f>
        <v>45349.229166673329</v>
      </c>
      <c r="C8243">
        <v>0</v>
      </c>
    </row>
    <row r="8244" spans="2:3" x14ac:dyDescent="0.3">
      <c r="B8244" s="1">
        <f t="shared" ref="B8244" si="8240">B8243+(B8243-B8242)</f>
        <v>45349.236111117774</v>
      </c>
      <c r="C8244">
        <v>0</v>
      </c>
    </row>
    <row r="8245" spans="2:3" x14ac:dyDescent="0.3">
      <c r="B8245" s="1">
        <f t="shared" ref="B8245" si="8241">B8244+(B8244-B8243)</f>
        <v>45349.24305556222</v>
      </c>
      <c r="C8245">
        <v>0</v>
      </c>
    </row>
    <row r="8246" spans="2:3" x14ac:dyDescent="0.3">
      <c r="B8246" s="1">
        <f t="shared" ref="B8246" si="8242">B8245+(B8245-B8244)</f>
        <v>45349.250000006665</v>
      </c>
      <c r="C8246">
        <v>0</v>
      </c>
    </row>
    <row r="8247" spans="2:3" x14ac:dyDescent="0.3">
      <c r="B8247" s="1">
        <f t="shared" ref="B8247" si="8243">B8246+(B8246-B8245)</f>
        <v>45349.25694445111</v>
      </c>
      <c r="C8247">
        <v>0</v>
      </c>
    </row>
    <row r="8248" spans="2:3" x14ac:dyDescent="0.3">
      <c r="B8248" s="1">
        <f t="shared" ref="B8248" si="8244">B8247+(B8247-B8246)</f>
        <v>45349.263888895555</v>
      </c>
      <c r="C8248">
        <v>0</v>
      </c>
    </row>
    <row r="8249" spans="2:3" x14ac:dyDescent="0.3">
      <c r="B8249" s="1">
        <f t="shared" ref="B8249" si="8245">B8248+(B8248-B8247)</f>
        <v>45349.270833340001</v>
      </c>
      <c r="C8249">
        <v>0</v>
      </c>
    </row>
    <row r="8250" spans="2:3" x14ac:dyDescent="0.3">
      <c r="B8250" s="1">
        <f t="shared" ref="B8250" si="8246">B8249+(B8249-B8248)</f>
        <v>45349.277777784446</v>
      </c>
      <c r="C8250">
        <v>0</v>
      </c>
    </row>
    <row r="8251" spans="2:3" x14ac:dyDescent="0.3">
      <c r="B8251" s="1">
        <f t="shared" ref="B8251" si="8247">B8250+(B8250-B8249)</f>
        <v>45349.284722228891</v>
      </c>
      <c r="C8251">
        <v>0</v>
      </c>
    </row>
    <row r="8252" spans="2:3" x14ac:dyDescent="0.3">
      <c r="B8252" s="1">
        <f t="shared" ref="B8252" si="8248">B8251+(B8251-B8250)</f>
        <v>45349.291666673336</v>
      </c>
      <c r="C8252">
        <v>0</v>
      </c>
    </row>
    <row r="8253" spans="2:3" x14ac:dyDescent="0.3">
      <c r="B8253" s="1">
        <f t="shared" ref="B8253" si="8249">B8252+(B8252-B8251)</f>
        <v>45349.298611117782</v>
      </c>
      <c r="C8253">
        <v>0</v>
      </c>
    </row>
    <row r="8254" spans="2:3" x14ac:dyDescent="0.3">
      <c r="B8254" s="1">
        <f t="shared" ref="B8254" si="8250">B8253+(B8253-B8252)</f>
        <v>45349.305555562227</v>
      </c>
      <c r="C8254">
        <v>0</v>
      </c>
    </row>
    <row r="8255" spans="2:3" x14ac:dyDescent="0.3">
      <c r="B8255" s="1">
        <f t="shared" ref="B8255" si="8251">B8254+(B8254-B8253)</f>
        <v>45349.312500006672</v>
      </c>
      <c r="C8255">
        <v>0</v>
      </c>
    </row>
    <row r="8256" spans="2:3" x14ac:dyDescent="0.3">
      <c r="B8256" s="1">
        <f t="shared" ref="B8256" si="8252">B8255+(B8255-B8254)</f>
        <v>45349.319444451117</v>
      </c>
      <c r="C8256">
        <v>0</v>
      </c>
    </row>
    <row r="8257" spans="2:3" x14ac:dyDescent="0.3">
      <c r="B8257" s="1">
        <f t="shared" ref="B8257" si="8253">B8256+(B8256-B8255)</f>
        <v>45349.326388895563</v>
      </c>
      <c r="C8257">
        <v>0</v>
      </c>
    </row>
    <row r="8258" spans="2:3" x14ac:dyDescent="0.3">
      <c r="B8258" s="1">
        <f t="shared" ref="B8258" si="8254">B8257+(B8257-B8256)</f>
        <v>45349.333333340008</v>
      </c>
      <c r="C8258">
        <v>0</v>
      </c>
    </row>
    <row r="8259" spans="2:3" x14ac:dyDescent="0.3">
      <c r="B8259" s="1">
        <f t="shared" ref="B8259" si="8255">B8258+(B8258-B8257)</f>
        <v>45349.340277784453</v>
      </c>
      <c r="C8259">
        <v>0</v>
      </c>
    </row>
    <row r="8260" spans="2:3" x14ac:dyDescent="0.3">
      <c r="B8260" s="1">
        <f t="shared" ref="B8260" si="8256">B8259+(B8259-B8258)</f>
        <v>45349.347222228898</v>
      </c>
      <c r="C8260">
        <v>0</v>
      </c>
    </row>
    <row r="8261" spans="2:3" x14ac:dyDescent="0.3">
      <c r="B8261" s="1">
        <f t="shared" ref="B8261" si="8257">B8260+(B8260-B8259)</f>
        <v>45349.354166673344</v>
      </c>
      <c r="C8261">
        <v>0</v>
      </c>
    </row>
    <row r="8262" spans="2:3" x14ac:dyDescent="0.3">
      <c r="B8262" s="1">
        <f t="shared" ref="B8262" si="8258">B8261+(B8261-B8260)</f>
        <v>45349.361111117789</v>
      </c>
      <c r="C8262">
        <v>0</v>
      </c>
    </row>
    <row r="8263" spans="2:3" x14ac:dyDescent="0.3">
      <c r="B8263" s="1">
        <f t="shared" ref="B8263" si="8259">B8262+(B8262-B8261)</f>
        <v>45349.368055562234</v>
      </c>
      <c r="C8263">
        <v>0</v>
      </c>
    </row>
    <row r="8264" spans="2:3" x14ac:dyDescent="0.3">
      <c r="B8264" s="1">
        <f t="shared" ref="B8264" si="8260">B8263+(B8263-B8262)</f>
        <v>45349.375000006679</v>
      </c>
      <c r="C8264">
        <v>0</v>
      </c>
    </row>
    <row r="8265" spans="2:3" x14ac:dyDescent="0.3">
      <c r="B8265" s="1">
        <f t="shared" ref="B8265" si="8261">B8264+(B8264-B8263)</f>
        <v>45349.381944451125</v>
      </c>
      <c r="C8265">
        <v>0</v>
      </c>
    </row>
    <row r="8266" spans="2:3" x14ac:dyDescent="0.3">
      <c r="B8266" s="1">
        <f t="shared" ref="B8266" si="8262">B8265+(B8265-B8264)</f>
        <v>45349.38888889557</v>
      </c>
      <c r="C8266">
        <v>0</v>
      </c>
    </row>
    <row r="8267" spans="2:3" x14ac:dyDescent="0.3">
      <c r="B8267" s="1">
        <f t="shared" ref="B8267" si="8263">B8266+(B8266-B8265)</f>
        <v>45349.395833340015</v>
      </c>
      <c r="C8267">
        <v>0</v>
      </c>
    </row>
    <row r="8268" spans="2:3" x14ac:dyDescent="0.3">
      <c r="B8268" s="1">
        <f t="shared" ref="B8268" si="8264">B8267+(B8267-B8266)</f>
        <v>45349.40277778446</v>
      </c>
      <c r="C8268">
        <v>0</v>
      </c>
    </row>
    <row r="8269" spans="2:3" x14ac:dyDescent="0.3">
      <c r="B8269" s="1">
        <f t="shared" ref="B8269" si="8265">B8268+(B8268-B8267)</f>
        <v>45349.409722228906</v>
      </c>
      <c r="C8269">
        <v>0</v>
      </c>
    </row>
    <row r="8270" spans="2:3" x14ac:dyDescent="0.3">
      <c r="B8270" s="1">
        <f t="shared" ref="B8270" si="8266">B8269+(B8269-B8268)</f>
        <v>45349.416666673351</v>
      </c>
      <c r="C8270">
        <v>0</v>
      </c>
    </row>
    <row r="8271" spans="2:3" x14ac:dyDescent="0.3">
      <c r="B8271" s="1">
        <f t="shared" ref="B8271" si="8267">B8270+(B8270-B8269)</f>
        <v>45349.423611117796</v>
      </c>
      <c r="C8271">
        <v>0</v>
      </c>
    </row>
    <row r="8272" spans="2:3" x14ac:dyDescent="0.3">
      <c r="B8272" s="1">
        <f t="shared" ref="B8272" si="8268">B8271+(B8271-B8270)</f>
        <v>45349.430555562241</v>
      </c>
      <c r="C8272">
        <v>0</v>
      </c>
    </row>
    <row r="8273" spans="2:3" x14ac:dyDescent="0.3">
      <c r="B8273" s="1">
        <f t="shared" ref="B8273" si="8269">B8272+(B8272-B8271)</f>
        <v>45349.437500006687</v>
      </c>
      <c r="C8273">
        <v>0</v>
      </c>
    </row>
    <row r="8274" spans="2:3" x14ac:dyDescent="0.3">
      <c r="B8274" s="1">
        <f t="shared" ref="B8274" si="8270">B8273+(B8273-B8272)</f>
        <v>45349.444444451132</v>
      </c>
      <c r="C8274">
        <v>0</v>
      </c>
    </row>
    <row r="8275" spans="2:3" x14ac:dyDescent="0.3">
      <c r="B8275" s="1">
        <f t="shared" ref="B8275" si="8271">B8274+(B8274-B8273)</f>
        <v>45349.451388895577</v>
      </c>
      <c r="C8275">
        <v>0</v>
      </c>
    </row>
    <row r="8276" spans="2:3" x14ac:dyDescent="0.3">
      <c r="B8276" s="1">
        <f t="shared" ref="B8276" si="8272">B8275+(B8275-B8274)</f>
        <v>45349.458333340022</v>
      </c>
      <c r="C8276">
        <v>0</v>
      </c>
    </row>
    <row r="8277" spans="2:3" x14ac:dyDescent="0.3">
      <c r="B8277" s="1">
        <f t="shared" ref="B8277" si="8273">B8276+(B8276-B8275)</f>
        <v>45349.465277784468</v>
      </c>
      <c r="C8277">
        <v>0</v>
      </c>
    </row>
    <row r="8278" spans="2:3" x14ac:dyDescent="0.3">
      <c r="B8278" s="1">
        <f t="shared" ref="B8278" si="8274">B8277+(B8277-B8276)</f>
        <v>45349.472222228913</v>
      </c>
      <c r="C8278">
        <v>0</v>
      </c>
    </row>
    <row r="8279" spans="2:3" x14ac:dyDescent="0.3">
      <c r="B8279" s="1">
        <f t="shared" ref="B8279" si="8275">B8278+(B8278-B8277)</f>
        <v>45349.479166673358</v>
      </c>
      <c r="C8279">
        <v>0</v>
      </c>
    </row>
    <row r="8280" spans="2:3" x14ac:dyDescent="0.3">
      <c r="B8280" s="1">
        <f t="shared" ref="B8280" si="8276">B8279+(B8279-B8278)</f>
        <v>45349.486111117803</v>
      </c>
      <c r="C8280">
        <v>0</v>
      </c>
    </row>
    <row r="8281" spans="2:3" x14ac:dyDescent="0.3">
      <c r="B8281" s="1">
        <f t="shared" ref="B8281" si="8277">B8280+(B8280-B8279)</f>
        <v>45349.493055562249</v>
      </c>
      <c r="C8281">
        <v>0</v>
      </c>
    </row>
    <row r="8282" spans="2:3" x14ac:dyDescent="0.3">
      <c r="B8282" s="1">
        <f t="shared" ref="B8282" si="8278">B8281+(B8281-B8280)</f>
        <v>45349.500000006694</v>
      </c>
      <c r="C8282">
        <v>0</v>
      </c>
    </row>
    <row r="8283" spans="2:3" x14ac:dyDescent="0.3">
      <c r="B8283" s="1">
        <f t="shared" ref="B8283" si="8279">B8282+(B8282-B8281)</f>
        <v>45349.506944451139</v>
      </c>
      <c r="C8283">
        <v>0</v>
      </c>
    </row>
    <row r="8284" spans="2:3" x14ac:dyDescent="0.3">
      <c r="B8284" s="1">
        <f t="shared" ref="B8284" si="8280">B8283+(B8283-B8282)</f>
        <v>45349.513888895584</v>
      </c>
      <c r="C8284">
        <v>0</v>
      </c>
    </row>
    <row r="8285" spans="2:3" x14ac:dyDescent="0.3">
      <c r="B8285" s="1">
        <f t="shared" ref="B8285" si="8281">B8284+(B8284-B8283)</f>
        <v>45349.52083334003</v>
      </c>
      <c r="C8285">
        <v>0</v>
      </c>
    </row>
    <row r="8286" spans="2:3" x14ac:dyDescent="0.3">
      <c r="B8286" s="1">
        <f t="shared" ref="B8286" si="8282">B8285+(B8285-B8284)</f>
        <v>45349.527777784475</v>
      </c>
      <c r="C8286">
        <v>0</v>
      </c>
    </row>
    <row r="8287" spans="2:3" x14ac:dyDescent="0.3">
      <c r="B8287" s="1">
        <f t="shared" ref="B8287" si="8283">B8286+(B8286-B8285)</f>
        <v>45349.53472222892</v>
      </c>
      <c r="C8287">
        <v>0</v>
      </c>
    </row>
    <row r="8288" spans="2:3" x14ac:dyDescent="0.3">
      <c r="B8288" s="1">
        <f t="shared" ref="B8288" si="8284">B8287+(B8287-B8286)</f>
        <v>45349.541666673365</v>
      </c>
      <c r="C8288">
        <v>0</v>
      </c>
    </row>
    <row r="8289" spans="2:3" x14ac:dyDescent="0.3">
      <c r="B8289" s="1">
        <f t="shared" ref="B8289" si="8285">B8288+(B8288-B8287)</f>
        <v>45349.548611117811</v>
      </c>
      <c r="C8289">
        <v>0</v>
      </c>
    </row>
    <row r="8290" spans="2:3" x14ac:dyDescent="0.3">
      <c r="B8290" s="1">
        <f t="shared" ref="B8290" si="8286">B8289+(B8289-B8288)</f>
        <v>45349.555555562256</v>
      </c>
      <c r="C8290">
        <v>0</v>
      </c>
    </row>
    <row r="8291" spans="2:3" x14ac:dyDescent="0.3">
      <c r="B8291" s="1">
        <f t="shared" ref="B8291" si="8287">B8290+(B8290-B8289)</f>
        <v>45349.562500006701</v>
      </c>
      <c r="C8291">
        <v>0</v>
      </c>
    </row>
    <row r="8292" spans="2:3" x14ac:dyDescent="0.3">
      <c r="B8292" s="1">
        <f t="shared" ref="B8292" si="8288">B8291+(B8291-B8290)</f>
        <v>45349.569444451146</v>
      </c>
      <c r="C8292">
        <v>0</v>
      </c>
    </row>
    <row r="8293" spans="2:3" x14ac:dyDescent="0.3">
      <c r="B8293" s="1">
        <f t="shared" ref="B8293" si="8289">B8292+(B8292-B8291)</f>
        <v>45349.576388895592</v>
      </c>
      <c r="C8293">
        <v>0</v>
      </c>
    </row>
    <row r="8294" spans="2:3" x14ac:dyDescent="0.3">
      <c r="B8294" s="1">
        <f t="shared" ref="B8294" si="8290">B8293+(B8293-B8292)</f>
        <v>45349.583333340037</v>
      </c>
      <c r="C8294">
        <v>0</v>
      </c>
    </row>
    <row r="8295" spans="2:3" x14ac:dyDescent="0.3">
      <c r="B8295" s="1">
        <f t="shared" ref="B8295" si="8291">B8294+(B8294-B8293)</f>
        <v>45349.590277784482</v>
      </c>
      <c r="C8295">
        <v>0</v>
      </c>
    </row>
    <row r="8296" spans="2:3" x14ac:dyDescent="0.3">
      <c r="B8296" s="1">
        <f t="shared" ref="B8296" si="8292">B8295+(B8295-B8294)</f>
        <v>45349.597222228927</v>
      </c>
      <c r="C8296">
        <v>0</v>
      </c>
    </row>
    <row r="8297" spans="2:3" x14ac:dyDescent="0.3">
      <c r="B8297" s="1">
        <f t="shared" ref="B8297" si="8293">B8296+(B8296-B8295)</f>
        <v>45349.604166673373</v>
      </c>
      <c r="C8297">
        <v>0</v>
      </c>
    </row>
    <row r="8298" spans="2:3" x14ac:dyDescent="0.3">
      <c r="B8298" s="1">
        <f t="shared" ref="B8298" si="8294">B8297+(B8297-B8296)</f>
        <v>45349.611111117818</v>
      </c>
      <c r="C8298">
        <v>0</v>
      </c>
    </row>
    <row r="8299" spans="2:3" x14ac:dyDescent="0.3">
      <c r="B8299" s="1">
        <f t="shared" ref="B8299" si="8295">B8298+(B8298-B8297)</f>
        <v>45349.618055562263</v>
      </c>
      <c r="C8299">
        <v>0</v>
      </c>
    </row>
    <row r="8300" spans="2:3" x14ac:dyDescent="0.3">
      <c r="B8300" s="1">
        <f t="shared" ref="B8300" si="8296">B8299+(B8299-B8298)</f>
        <v>45349.625000006708</v>
      </c>
      <c r="C8300">
        <v>0</v>
      </c>
    </row>
    <row r="8301" spans="2:3" x14ac:dyDescent="0.3">
      <c r="B8301" s="1">
        <f t="shared" ref="B8301" si="8297">B8300+(B8300-B8299)</f>
        <v>45349.631944451154</v>
      </c>
      <c r="C8301">
        <v>0</v>
      </c>
    </row>
    <row r="8302" spans="2:3" x14ac:dyDescent="0.3">
      <c r="B8302" s="1">
        <f t="shared" ref="B8302" si="8298">B8301+(B8301-B8300)</f>
        <v>45349.638888895599</v>
      </c>
      <c r="C8302">
        <v>0</v>
      </c>
    </row>
    <row r="8303" spans="2:3" x14ac:dyDescent="0.3">
      <c r="B8303" s="1">
        <f t="shared" ref="B8303" si="8299">B8302+(B8302-B8301)</f>
        <v>45349.645833340044</v>
      </c>
      <c r="C8303">
        <v>0</v>
      </c>
    </row>
    <row r="8304" spans="2:3" x14ac:dyDescent="0.3">
      <c r="B8304" s="1">
        <f t="shared" ref="B8304" si="8300">B8303+(B8303-B8302)</f>
        <v>45349.652777784489</v>
      </c>
      <c r="C8304">
        <v>0</v>
      </c>
    </row>
    <row r="8305" spans="2:3" x14ac:dyDescent="0.3">
      <c r="B8305" s="1">
        <f t="shared" ref="B8305" si="8301">B8304+(B8304-B8303)</f>
        <v>45349.659722228935</v>
      </c>
      <c r="C8305">
        <v>0</v>
      </c>
    </row>
    <row r="8306" spans="2:3" x14ac:dyDescent="0.3">
      <c r="B8306" s="1">
        <f t="shared" ref="B8306" si="8302">B8305+(B8305-B8304)</f>
        <v>45349.66666667338</v>
      </c>
      <c r="C8306">
        <v>0</v>
      </c>
    </row>
    <row r="8307" spans="2:3" x14ac:dyDescent="0.3">
      <c r="B8307" s="1">
        <f t="shared" ref="B8307" si="8303">B8306+(B8306-B8305)</f>
        <v>45349.673611117825</v>
      </c>
      <c r="C8307">
        <v>0</v>
      </c>
    </row>
    <row r="8308" spans="2:3" x14ac:dyDescent="0.3">
      <c r="B8308" s="1">
        <f t="shared" ref="B8308" si="8304">B8307+(B8307-B8306)</f>
        <v>45349.68055556227</v>
      </c>
      <c r="C8308">
        <v>0</v>
      </c>
    </row>
    <row r="8309" spans="2:3" x14ac:dyDescent="0.3">
      <c r="B8309" s="1">
        <f t="shared" ref="B8309" si="8305">B8308+(B8308-B8307)</f>
        <v>45349.687500006716</v>
      </c>
      <c r="C8309">
        <v>0</v>
      </c>
    </row>
    <row r="8310" spans="2:3" x14ac:dyDescent="0.3">
      <c r="B8310" s="1">
        <f t="shared" ref="B8310" si="8306">B8309+(B8309-B8308)</f>
        <v>45349.694444451161</v>
      </c>
      <c r="C8310">
        <v>0</v>
      </c>
    </row>
    <row r="8311" spans="2:3" x14ac:dyDescent="0.3">
      <c r="B8311" s="1">
        <f t="shared" ref="B8311" si="8307">B8310+(B8310-B8309)</f>
        <v>45349.701388895606</v>
      </c>
      <c r="C8311">
        <v>0</v>
      </c>
    </row>
    <row r="8312" spans="2:3" x14ac:dyDescent="0.3">
      <c r="B8312" s="1">
        <f t="shared" ref="B8312" si="8308">B8311+(B8311-B8310)</f>
        <v>45349.708333340051</v>
      </c>
      <c r="C8312">
        <v>0</v>
      </c>
    </row>
    <row r="8313" spans="2:3" x14ac:dyDescent="0.3">
      <c r="B8313" s="1">
        <f t="shared" ref="B8313" si="8309">B8312+(B8312-B8311)</f>
        <v>45349.715277784497</v>
      </c>
      <c r="C8313">
        <v>0</v>
      </c>
    </row>
    <row r="8314" spans="2:3" x14ac:dyDescent="0.3">
      <c r="B8314" s="1">
        <f t="shared" ref="B8314" si="8310">B8313+(B8313-B8312)</f>
        <v>45349.722222228942</v>
      </c>
      <c r="C8314">
        <v>0</v>
      </c>
    </row>
    <row r="8315" spans="2:3" x14ac:dyDescent="0.3">
      <c r="B8315" s="1">
        <f t="shared" ref="B8315" si="8311">B8314+(B8314-B8313)</f>
        <v>45349.729166673387</v>
      </c>
      <c r="C8315">
        <v>0</v>
      </c>
    </row>
    <row r="8316" spans="2:3" x14ac:dyDescent="0.3">
      <c r="B8316" s="1">
        <f t="shared" ref="B8316" si="8312">B8315+(B8315-B8314)</f>
        <v>45349.736111117832</v>
      </c>
      <c r="C8316">
        <v>0</v>
      </c>
    </row>
    <row r="8317" spans="2:3" x14ac:dyDescent="0.3">
      <c r="B8317" s="1">
        <f t="shared" ref="B8317" si="8313">B8316+(B8316-B8315)</f>
        <v>45349.743055562278</v>
      </c>
      <c r="C8317">
        <v>0</v>
      </c>
    </row>
    <row r="8318" spans="2:3" x14ac:dyDescent="0.3">
      <c r="B8318" s="1">
        <f t="shared" ref="B8318" si="8314">B8317+(B8317-B8316)</f>
        <v>45349.750000006723</v>
      </c>
      <c r="C8318">
        <v>0</v>
      </c>
    </row>
    <row r="8319" spans="2:3" x14ac:dyDescent="0.3">
      <c r="B8319" s="1">
        <f t="shared" ref="B8319" si="8315">B8318+(B8318-B8317)</f>
        <v>45349.756944451168</v>
      </c>
      <c r="C8319">
        <v>0</v>
      </c>
    </row>
    <row r="8320" spans="2:3" x14ac:dyDescent="0.3">
      <c r="B8320" s="1">
        <f t="shared" ref="B8320" si="8316">B8319+(B8319-B8318)</f>
        <v>45349.763888895613</v>
      </c>
      <c r="C8320">
        <v>0</v>
      </c>
    </row>
    <row r="8321" spans="2:3" x14ac:dyDescent="0.3">
      <c r="B8321" s="1">
        <f t="shared" ref="B8321" si="8317">B8320+(B8320-B8319)</f>
        <v>45349.770833340059</v>
      </c>
      <c r="C8321">
        <v>0</v>
      </c>
    </row>
    <row r="8322" spans="2:3" x14ac:dyDescent="0.3">
      <c r="B8322" s="1">
        <f t="shared" ref="B8322" si="8318">B8321+(B8321-B8320)</f>
        <v>45349.777777784504</v>
      </c>
      <c r="C8322">
        <v>0</v>
      </c>
    </row>
    <row r="8323" spans="2:3" x14ac:dyDescent="0.3">
      <c r="B8323" s="1">
        <f t="shared" ref="B8323" si="8319">B8322+(B8322-B8321)</f>
        <v>45349.784722228949</v>
      </c>
      <c r="C8323">
        <v>0</v>
      </c>
    </row>
    <row r="8324" spans="2:3" x14ac:dyDescent="0.3">
      <c r="B8324" s="1">
        <f t="shared" ref="B8324" si="8320">B8323+(B8323-B8322)</f>
        <v>45349.791666673395</v>
      </c>
      <c r="C8324">
        <v>0</v>
      </c>
    </row>
    <row r="8325" spans="2:3" x14ac:dyDescent="0.3">
      <c r="B8325" s="1">
        <f t="shared" ref="B8325" si="8321">B8324+(B8324-B8323)</f>
        <v>45349.79861111784</v>
      </c>
      <c r="C8325">
        <v>0</v>
      </c>
    </row>
    <row r="8326" spans="2:3" x14ac:dyDescent="0.3">
      <c r="B8326" s="1">
        <f t="shared" ref="B8326" si="8322">B8325+(B8325-B8324)</f>
        <v>45349.805555562285</v>
      </c>
      <c r="C8326">
        <v>0</v>
      </c>
    </row>
    <row r="8327" spans="2:3" x14ac:dyDescent="0.3">
      <c r="B8327" s="1">
        <f t="shared" ref="B8327" si="8323">B8326+(B8326-B8325)</f>
        <v>45349.81250000673</v>
      </c>
      <c r="C8327">
        <v>0</v>
      </c>
    </row>
    <row r="8328" spans="2:3" x14ac:dyDescent="0.3">
      <c r="B8328" s="1">
        <f t="shared" ref="B8328" si="8324">B8327+(B8327-B8326)</f>
        <v>45349.819444451176</v>
      </c>
      <c r="C8328">
        <v>0</v>
      </c>
    </row>
    <row r="8329" spans="2:3" x14ac:dyDescent="0.3">
      <c r="B8329" s="1">
        <f t="shared" ref="B8329" si="8325">B8328+(B8328-B8327)</f>
        <v>45349.826388895621</v>
      </c>
      <c r="C8329">
        <v>0</v>
      </c>
    </row>
    <row r="8330" spans="2:3" x14ac:dyDescent="0.3">
      <c r="B8330" s="1">
        <f t="shared" ref="B8330" si="8326">B8329+(B8329-B8328)</f>
        <v>45349.833333340066</v>
      </c>
      <c r="C8330">
        <v>0</v>
      </c>
    </row>
    <row r="8331" spans="2:3" x14ac:dyDescent="0.3">
      <c r="B8331" s="1">
        <f t="shared" ref="B8331" si="8327">B8330+(B8330-B8329)</f>
        <v>45349.840277784511</v>
      </c>
      <c r="C8331">
        <v>0</v>
      </c>
    </row>
    <row r="8332" spans="2:3" x14ac:dyDescent="0.3">
      <c r="B8332" s="1">
        <f t="shared" ref="B8332" si="8328">B8331+(B8331-B8330)</f>
        <v>45349.847222228957</v>
      </c>
      <c r="C8332">
        <v>0</v>
      </c>
    </row>
    <row r="8333" spans="2:3" x14ac:dyDescent="0.3">
      <c r="B8333" s="1">
        <f t="shared" ref="B8333" si="8329">B8332+(B8332-B8331)</f>
        <v>45349.854166673402</v>
      </c>
      <c r="C8333">
        <v>0</v>
      </c>
    </row>
    <row r="8334" spans="2:3" x14ac:dyDescent="0.3">
      <c r="B8334" s="1">
        <f t="shared" ref="B8334" si="8330">B8333+(B8333-B8332)</f>
        <v>45349.861111117847</v>
      </c>
      <c r="C8334">
        <v>0</v>
      </c>
    </row>
    <row r="8335" spans="2:3" x14ac:dyDescent="0.3">
      <c r="B8335" s="1">
        <f t="shared" ref="B8335" si="8331">B8334+(B8334-B8333)</f>
        <v>45349.868055562292</v>
      </c>
      <c r="C8335">
        <v>0</v>
      </c>
    </row>
    <row r="8336" spans="2:3" x14ac:dyDescent="0.3">
      <c r="B8336" s="1">
        <f t="shared" ref="B8336" si="8332">B8335+(B8335-B8334)</f>
        <v>45349.875000006738</v>
      </c>
      <c r="C8336">
        <v>0</v>
      </c>
    </row>
    <row r="8337" spans="2:3" x14ac:dyDescent="0.3">
      <c r="B8337" s="1">
        <f t="shared" ref="B8337" si="8333">B8336+(B8336-B8335)</f>
        <v>45349.881944451183</v>
      </c>
      <c r="C8337">
        <v>0</v>
      </c>
    </row>
    <row r="8338" spans="2:3" x14ac:dyDescent="0.3">
      <c r="B8338" s="1">
        <f t="shared" ref="B8338" si="8334">B8337+(B8337-B8336)</f>
        <v>45349.888888895628</v>
      </c>
      <c r="C8338">
        <v>0</v>
      </c>
    </row>
    <row r="8339" spans="2:3" x14ac:dyDescent="0.3">
      <c r="B8339" s="1">
        <f t="shared" ref="B8339" si="8335">B8338+(B8338-B8337)</f>
        <v>45349.895833340073</v>
      </c>
      <c r="C8339">
        <v>0</v>
      </c>
    </row>
    <row r="8340" spans="2:3" x14ac:dyDescent="0.3">
      <c r="B8340" s="1">
        <f t="shared" ref="B8340" si="8336">B8339+(B8339-B8338)</f>
        <v>45349.902777784519</v>
      </c>
      <c r="C8340">
        <v>0</v>
      </c>
    </row>
    <row r="8341" spans="2:3" x14ac:dyDescent="0.3">
      <c r="B8341" s="1">
        <f t="shared" ref="B8341" si="8337">B8340+(B8340-B8339)</f>
        <v>45349.909722228964</v>
      </c>
      <c r="C8341">
        <v>0</v>
      </c>
    </row>
    <row r="8342" spans="2:3" x14ac:dyDescent="0.3">
      <c r="B8342" s="1">
        <f t="shared" ref="B8342" si="8338">B8341+(B8341-B8340)</f>
        <v>45349.916666673409</v>
      </c>
      <c r="C8342">
        <v>0</v>
      </c>
    </row>
    <row r="8343" spans="2:3" x14ac:dyDescent="0.3">
      <c r="B8343" s="1">
        <f t="shared" ref="B8343" si="8339">B8342+(B8342-B8341)</f>
        <v>45349.923611117854</v>
      </c>
      <c r="C8343">
        <v>0</v>
      </c>
    </row>
    <row r="8344" spans="2:3" x14ac:dyDescent="0.3">
      <c r="B8344" s="1">
        <f t="shared" ref="B8344" si="8340">B8343+(B8343-B8342)</f>
        <v>45349.9305555623</v>
      </c>
      <c r="C8344">
        <v>0</v>
      </c>
    </row>
    <row r="8345" spans="2:3" x14ac:dyDescent="0.3">
      <c r="B8345" s="1">
        <f t="shared" ref="B8345" si="8341">B8344+(B8344-B8343)</f>
        <v>45349.937500006745</v>
      </c>
      <c r="C8345">
        <v>0</v>
      </c>
    </row>
    <row r="8346" spans="2:3" x14ac:dyDescent="0.3">
      <c r="B8346" s="1">
        <f t="shared" ref="B8346" si="8342">B8345+(B8345-B8344)</f>
        <v>45349.94444445119</v>
      </c>
      <c r="C8346">
        <v>0</v>
      </c>
    </row>
    <row r="8347" spans="2:3" x14ac:dyDescent="0.3">
      <c r="B8347" s="1">
        <f t="shared" ref="B8347" si="8343">B8346+(B8346-B8345)</f>
        <v>45349.951388895635</v>
      </c>
      <c r="C8347">
        <v>0</v>
      </c>
    </row>
    <row r="8348" spans="2:3" x14ac:dyDescent="0.3">
      <c r="B8348" s="1">
        <f t="shared" ref="B8348" si="8344">B8347+(B8347-B8346)</f>
        <v>45349.958333340081</v>
      </c>
      <c r="C8348">
        <v>0</v>
      </c>
    </row>
    <row r="8349" spans="2:3" x14ac:dyDescent="0.3">
      <c r="B8349" s="1">
        <f t="shared" ref="B8349" si="8345">B8348+(B8348-B8347)</f>
        <v>45349.965277784526</v>
      </c>
      <c r="C8349">
        <v>0</v>
      </c>
    </row>
    <row r="8350" spans="2:3" x14ac:dyDescent="0.3">
      <c r="B8350" s="1">
        <f t="shared" ref="B8350" si="8346">B8349+(B8349-B8348)</f>
        <v>45349.972222228971</v>
      </c>
      <c r="C8350">
        <v>0</v>
      </c>
    </row>
    <row r="8351" spans="2:3" x14ac:dyDescent="0.3">
      <c r="B8351" s="1">
        <f t="shared" ref="B8351" si="8347">B8350+(B8350-B8349)</f>
        <v>45349.979166673416</v>
      </c>
      <c r="C8351">
        <v>0</v>
      </c>
    </row>
    <row r="8352" spans="2:3" x14ac:dyDescent="0.3">
      <c r="B8352" s="1">
        <f t="shared" ref="B8352" si="8348">B8351+(B8351-B8350)</f>
        <v>45349.986111117862</v>
      </c>
      <c r="C8352">
        <v>0</v>
      </c>
    </row>
    <row r="8353" spans="2:3" x14ac:dyDescent="0.3">
      <c r="B8353" s="1">
        <f t="shared" ref="B8353" si="8349">B8352+(B8352-B8351)</f>
        <v>45349.993055562307</v>
      </c>
      <c r="C8353">
        <v>0</v>
      </c>
    </row>
    <row r="8354" spans="2:3" x14ac:dyDescent="0.3">
      <c r="B8354" s="1">
        <f t="shared" ref="B8354" si="8350">B8353+(B8353-B8352)</f>
        <v>45350.000000006752</v>
      </c>
      <c r="C8354">
        <v>0</v>
      </c>
    </row>
    <row r="8355" spans="2:3" x14ac:dyDescent="0.3">
      <c r="B8355" s="1">
        <f t="shared" ref="B8355" si="8351">B8354+(B8354-B8353)</f>
        <v>45350.006944451197</v>
      </c>
      <c r="C8355">
        <v>0</v>
      </c>
    </row>
    <row r="8356" spans="2:3" x14ac:dyDescent="0.3">
      <c r="B8356" s="1">
        <f t="shared" ref="B8356" si="8352">B8355+(B8355-B8354)</f>
        <v>45350.013888895643</v>
      </c>
      <c r="C8356">
        <v>0</v>
      </c>
    </row>
    <row r="8357" spans="2:3" x14ac:dyDescent="0.3">
      <c r="B8357" s="1">
        <f t="shared" ref="B8357" si="8353">B8356+(B8356-B8355)</f>
        <v>45350.020833340088</v>
      </c>
      <c r="C8357">
        <v>0</v>
      </c>
    </row>
    <row r="8358" spans="2:3" x14ac:dyDescent="0.3">
      <c r="B8358" s="1">
        <f t="shared" ref="B8358" si="8354">B8357+(B8357-B8356)</f>
        <v>45350.027777784533</v>
      </c>
      <c r="C8358">
        <v>0</v>
      </c>
    </row>
    <row r="8359" spans="2:3" x14ac:dyDescent="0.3">
      <c r="B8359" s="1">
        <f t="shared" ref="B8359" si="8355">B8358+(B8358-B8357)</f>
        <v>45350.034722228978</v>
      </c>
      <c r="C8359">
        <v>0</v>
      </c>
    </row>
    <row r="8360" spans="2:3" x14ac:dyDescent="0.3">
      <c r="B8360" s="1">
        <f t="shared" ref="B8360" si="8356">B8359+(B8359-B8358)</f>
        <v>45350.041666673424</v>
      </c>
      <c r="C8360">
        <v>0</v>
      </c>
    </row>
    <row r="8361" spans="2:3" x14ac:dyDescent="0.3">
      <c r="B8361" s="1">
        <f t="shared" ref="B8361" si="8357">B8360+(B8360-B8359)</f>
        <v>45350.048611117869</v>
      </c>
      <c r="C8361">
        <v>0</v>
      </c>
    </row>
    <row r="8362" spans="2:3" x14ac:dyDescent="0.3">
      <c r="B8362" s="1">
        <f t="shared" ref="B8362" si="8358">B8361+(B8361-B8360)</f>
        <v>45350.055555562314</v>
      </c>
      <c r="C8362">
        <v>0</v>
      </c>
    </row>
    <row r="8363" spans="2:3" x14ac:dyDescent="0.3">
      <c r="B8363" s="1">
        <f t="shared" ref="B8363" si="8359">B8362+(B8362-B8361)</f>
        <v>45350.062500006759</v>
      </c>
      <c r="C8363">
        <v>0</v>
      </c>
    </row>
    <row r="8364" spans="2:3" x14ac:dyDescent="0.3">
      <c r="B8364" s="1">
        <f t="shared" ref="B8364" si="8360">B8363+(B8363-B8362)</f>
        <v>45350.069444451205</v>
      </c>
      <c r="C8364">
        <v>0</v>
      </c>
    </row>
    <row r="8365" spans="2:3" x14ac:dyDescent="0.3">
      <c r="B8365" s="1">
        <f t="shared" ref="B8365" si="8361">B8364+(B8364-B8363)</f>
        <v>45350.07638889565</v>
      </c>
      <c r="C8365">
        <v>0</v>
      </c>
    </row>
    <row r="8366" spans="2:3" x14ac:dyDescent="0.3">
      <c r="B8366" s="1">
        <f t="shared" ref="B8366" si="8362">B8365+(B8365-B8364)</f>
        <v>45350.083333340095</v>
      </c>
      <c r="C8366">
        <v>0</v>
      </c>
    </row>
    <row r="8367" spans="2:3" x14ac:dyDescent="0.3">
      <c r="B8367" s="1">
        <f t="shared" ref="B8367" si="8363">B8366+(B8366-B8365)</f>
        <v>45350.09027778454</v>
      </c>
      <c r="C8367">
        <v>0</v>
      </c>
    </row>
    <row r="8368" spans="2:3" x14ac:dyDescent="0.3">
      <c r="B8368" s="1">
        <f t="shared" ref="B8368" si="8364">B8367+(B8367-B8366)</f>
        <v>45350.097222228986</v>
      </c>
      <c r="C8368">
        <v>0</v>
      </c>
    </row>
    <row r="8369" spans="2:3" x14ac:dyDescent="0.3">
      <c r="B8369" s="1">
        <f t="shared" ref="B8369" si="8365">B8368+(B8368-B8367)</f>
        <v>45350.104166673431</v>
      </c>
      <c r="C8369">
        <v>0</v>
      </c>
    </row>
    <row r="8370" spans="2:3" x14ac:dyDescent="0.3">
      <c r="B8370" s="1">
        <f t="shared" ref="B8370" si="8366">B8369+(B8369-B8368)</f>
        <v>45350.111111117876</v>
      </c>
      <c r="C8370">
        <v>0</v>
      </c>
    </row>
    <row r="8371" spans="2:3" x14ac:dyDescent="0.3">
      <c r="B8371" s="1">
        <f t="shared" ref="B8371" si="8367">B8370+(B8370-B8369)</f>
        <v>45350.118055562321</v>
      </c>
      <c r="C8371">
        <v>0</v>
      </c>
    </row>
    <row r="8372" spans="2:3" x14ac:dyDescent="0.3">
      <c r="B8372" s="1">
        <f t="shared" ref="B8372" si="8368">B8371+(B8371-B8370)</f>
        <v>45350.125000006767</v>
      </c>
      <c r="C8372">
        <v>0</v>
      </c>
    </row>
    <row r="8373" spans="2:3" x14ac:dyDescent="0.3">
      <c r="B8373" s="1">
        <f t="shared" ref="B8373" si="8369">B8372+(B8372-B8371)</f>
        <v>45350.131944451212</v>
      </c>
      <c r="C8373">
        <v>0</v>
      </c>
    </row>
    <row r="8374" spans="2:3" x14ac:dyDescent="0.3">
      <c r="B8374" s="1">
        <f t="shared" ref="B8374" si="8370">B8373+(B8373-B8372)</f>
        <v>45350.138888895657</v>
      </c>
      <c r="C8374">
        <v>0</v>
      </c>
    </row>
    <row r="8375" spans="2:3" x14ac:dyDescent="0.3">
      <c r="B8375" s="1">
        <f t="shared" ref="B8375" si="8371">B8374+(B8374-B8373)</f>
        <v>45350.145833340102</v>
      </c>
      <c r="C8375">
        <v>0</v>
      </c>
    </row>
    <row r="8376" spans="2:3" x14ac:dyDescent="0.3">
      <c r="B8376" s="1">
        <f t="shared" ref="B8376" si="8372">B8375+(B8375-B8374)</f>
        <v>45350.152777784548</v>
      </c>
      <c r="C8376">
        <v>0</v>
      </c>
    </row>
    <row r="8377" spans="2:3" x14ac:dyDescent="0.3">
      <c r="B8377" s="1">
        <f t="shared" ref="B8377" si="8373">B8376+(B8376-B8375)</f>
        <v>45350.159722228993</v>
      </c>
      <c r="C8377">
        <v>0</v>
      </c>
    </row>
    <row r="8378" spans="2:3" x14ac:dyDescent="0.3">
      <c r="B8378" s="1">
        <f t="shared" ref="B8378" si="8374">B8377+(B8377-B8376)</f>
        <v>45350.166666673438</v>
      </c>
      <c r="C8378">
        <v>0</v>
      </c>
    </row>
    <row r="8379" spans="2:3" x14ac:dyDescent="0.3">
      <c r="B8379" s="1">
        <f t="shared" ref="B8379" si="8375">B8378+(B8378-B8377)</f>
        <v>45350.173611117883</v>
      </c>
      <c r="C8379">
        <v>0</v>
      </c>
    </row>
    <row r="8380" spans="2:3" x14ac:dyDescent="0.3">
      <c r="B8380" s="1">
        <f t="shared" ref="B8380" si="8376">B8379+(B8379-B8378)</f>
        <v>45350.180555562329</v>
      </c>
      <c r="C8380">
        <v>0</v>
      </c>
    </row>
    <row r="8381" spans="2:3" x14ac:dyDescent="0.3">
      <c r="B8381" s="1">
        <f t="shared" ref="B8381" si="8377">B8380+(B8380-B8379)</f>
        <v>45350.187500006774</v>
      </c>
      <c r="C8381">
        <v>0</v>
      </c>
    </row>
    <row r="8382" spans="2:3" x14ac:dyDescent="0.3">
      <c r="B8382" s="1">
        <f t="shared" ref="B8382" si="8378">B8381+(B8381-B8380)</f>
        <v>45350.194444451219</v>
      </c>
      <c r="C8382">
        <v>0</v>
      </c>
    </row>
    <row r="8383" spans="2:3" x14ac:dyDescent="0.3">
      <c r="B8383" s="1">
        <f t="shared" ref="B8383" si="8379">B8382+(B8382-B8381)</f>
        <v>45350.201388895664</v>
      </c>
      <c r="C8383">
        <v>0</v>
      </c>
    </row>
    <row r="8384" spans="2:3" x14ac:dyDescent="0.3">
      <c r="B8384" s="1">
        <f t="shared" ref="B8384" si="8380">B8383+(B8383-B8382)</f>
        <v>45350.20833334011</v>
      </c>
      <c r="C8384">
        <v>0</v>
      </c>
    </row>
    <row r="8385" spans="2:3" x14ac:dyDescent="0.3">
      <c r="B8385" s="1">
        <f t="shared" ref="B8385" si="8381">B8384+(B8384-B8383)</f>
        <v>45350.215277784555</v>
      </c>
      <c r="C8385">
        <v>0</v>
      </c>
    </row>
    <row r="8386" spans="2:3" x14ac:dyDescent="0.3">
      <c r="B8386" s="1">
        <f t="shared" ref="B8386" si="8382">B8385+(B8385-B8384)</f>
        <v>45350.222222229</v>
      </c>
      <c r="C8386">
        <v>0</v>
      </c>
    </row>
    <row r="8387" spans="2:3" x14ac:dyDescent="0.3">
      <c r="B8387" s="1">
        <f t="shared" ref="B8387" si="8383">B8386+(B8386-B8385)</f>
        <v>45350.229166673445</v>
      </c>
      <c r="C8387">
        <v>0</v>
      </c>
    </row>
    <row r="8388" spans="2:3" x14ac:dyDescent="0.3">
      <c r="B8388" s="1">
        <f t="shared" ref="B8388" si="8384">B8387+(B8387-B8386)</f>
        <v>45350.236111117891</v>
      </c>
      <c r="C8388">
        <v>0</v>
      </c>
    </row>
    <row r="8389" spans="2:3" x14ac:dyDescent="0.3">
      <c r="B8389" s="1">
        <f t="shared" ref="B8389" si="8385">B8388+(B8388-B8387)</f>
        <v>45350.243055562336</v>
      </c>
      <c r="C8389">
        <v>0</v>
      </c>
    </row>
    <row r="8390" spans="2:3" x14ac:dyDescent="0.3">
      <c r="B8390" s="1">
        <f t="shared" ref="B8390" si="8386">B8389+(B8389-B8388)</f>
        <v>45350.250000006781</v>
      </c>
      <c r="C8390">
        <v>0</v>
      </c>
    </row>
    <row r="8391" spans="2:3" x14ac:dyDescent="0.3">
      <c r="B8391" s="1">
        <f t="shared" ref="B8391" si="8387">B8390+(B8390-B8389)</f>
        <v>45350.256944451226</v>
      </c>
      <c r="C8391">
        <v>0</v>
      </c>
    </row>
    <row r="8392" spans="2:3" x14ac:dyDescent="0.3">
      <c r="B8392" s="1">
        <f t="shared" ref="B8392" si="8388">B8391+(B8391-B8390)</f>
        <v>45350.263888895672</v>
      </c>
      <c r="C8392">
        <v>0</v>
      </c>
    </row>
    <row r="8393" spans="2:3" x14ac:dyDescent="0.3">
      <c r="B8393" s="1">
        <f t="shared" ref="B8393" si="8389">B8392+(B8392-B8391)</f>
        <v>45350.270833340117</v>
      </c>
      <c r="C8393">
        <v>0</v>
      </c>
    </row>
    <row r="8394" spans="2:3" x14ac:dyDescent="0.3">
      <c r="B8394" s="1">
        <f t="shared" ref="B8394" si="8390">B8393+(B8393-B8392)</f>
        <v>45350.277777784562</v>
      </c>
      <c r="C8394">
        <v>0</v>
      </c>
    </row>
    <row r="8395" spans="2:3" x14ac:dyDescent="0.3">
      <c r="B8395" s="1">
        <f t="shared" ref="B8395" si="8391">B8394+(B8394-B8393)</f>
        <v>45350.284722229007</v>
      </c>
      <c r="C8395">
        <v>0</v>
      </c>
    </row>
    <row r="8396" spans="2:3" x14ac:dyDescent="0.3">
      <c r="B8396" s="1">
        <f t="shared" ref="B8396" si="8392">B8395+(B8395-B8394)</f>
        <v>45350.291666673453</v>
      </c>
      <c r="C8396">
        <v>0</v>
      </c>
    </row>
    <row r="8397" spans="2:3" x14ac:dyDescent="0.3">
      <c r="B8397" s="1">
        <f t="shared" ref="B8397" si="8393">B8396+(B8396-B8395)</f>
        <v>45350.298611117898</v>
      </c>
      <c r="C8397">
        <v>0</v>
      </c>
    </row>
    <row r="8398" spans="2:3" x14ac:dyDescent="0.3">
      <c r="B8398" s="1">
        <f t="shared" ref="B8398" si="8394">B8397+(B8397-B8396)</f>
        <v>45350.305555562343</v>
      </c>
      <c r="C8398">
        <v>0</v>
      </c>
    </row>
    <row r="8399" spans="2:3" x14ac:dyDescent="0.3">
      <c r="B8399" s="1">
        <f t="shared" ref="B8399" si="8395">B8398+(B8398-B8397)</f>
        <v>45350.312500006788</v>
      </c>
      <c r="C8399">
        <v>0</v>
      </c>
    </row>
    <row r="8400" spans="2:3" x14ac:dyDescent="0.3">
      <c r="B8400" s="1">
        <f t="shared" ref="B8400" si="8396">B8399+(B8399-B8398)</f>
        <v>45350.319444451234</v>
      </c>
      <c r="C8400">
        <v>0</v>
      </c>
    </row>
    <row r="8401" spans="2:3" x14ac:dyDescent="0.3">
      <c r="B8401" s="1">
        <f t="shared" ref="B8401" si="8397">B8400+(B8400-B8399)</f>
        <v>45350.326388895679</v>
      </c>
      <c r="C8401">
        <v>0</v>
      </c>
    </row>
    <row r="8402" spans="2:3" x14ac:dyDescent="0.3">
      <c r="B8402" s="1">
        <f t="shared" ref="B8402" si="8398">B8401+(B8401-B8400)</f>
        <v>45350.333333340124</v>
      </c>
      <c r="C8402">
        <v>0</v>
      </c>
    </row>
    <row r="8403" spans="2:3" x14ac:dyDescent="0.3">
      <c r="B8403" s="1">
        <f t="shared" ref="B8403" si="8399">B8402+(B8402-B8401)</f>
        <v>45350.340277784569</v>
      </c>
      <c r="C8403">
        <v>0</v>
      </c>
    </row>
    <row r="8404" spans="2:3" x14ac:dyDescent="0.3">
      <c r="B8404" s="1">
        <f t="shared" ref="B8404" si="8400">B8403+(B8403-B8402)</f>
        <v>45350.347222229015</v>
      </c>
      <c r="C8404">
        <v>0</v>
      </c>
    </row>
    <row r="8405" spans="2:3" x14ac:dyDescent="0.3">
      <c r="B8405" s="1">
        <f t="shared" ref="B8405" si="8401">B8404+(B8404-B8403)</f>
        <v>45350.35416667346</v>
      </c>
      <c r="C8405">
        <v>0</v>
      </c>
    </row>
    <row r="8406" spans="2:3" x14ac:dyDescent="0.3">
      <c r="B8406" s="1">
        <f t="shared" ref="B8406" si="8402">B8405+(B8405-B8404)</f>
        <v>45350.361111117905</v>
      </c>
      <c r="C8406">
        <v>0</v>
      </c>
    </row>
    <row r="8407" spans="2:3" x14ac:dyDescent="0.3">
      <c r="B8407" s="1">
        <f t="shared" ref="B8407" si="8403">B8406+(B8406-B8405)</f>
        <v>45350.36805556235</v>
      </c>
      <c r="C8407">
        <v>0</v>
      </c>
    </row>
    <row r="8408" spans="2:3" x14ac:dyDescent="0.3">
      <c r="B8408" s="1">
        <f t="shared" ref="B8408" si="8404">B8407+(B8407-B8406)</f>
        <v>45350.375000006796</v>
      </c>
      <c r="C8408">
        <v>0</v>
      </c>
    </row>
    <row r="8409" spans="2:3" x14ac:dyDescent="0.3">
      <c r="B8409" s="1">
        <f t="shared" ref="B8409" si="8405">B8408+(B8408-B8407)</f>
        <v>45350.381944451241</v>
      </c>
      <c r="C8409">
        <v>0</v>
      </c>
    </row>
    <row r="8410" spans="2:3" x14ac:dyDescent="0.3">
      <c r="B8410" s="1">
        <f t="shared" ref="B8410" si="8406">B8409+(B8409-B8408)</f>
        <v>45350.388888895686</v>
      </c>
      <c r="C8410">
        <v>0</v>
      </c>
    </row>
    <row r="8411" spans="2:3" x14ac:dyDescent="0.3">
      <c r="B8411" s="1">
        <f t="shared" ref="B8411" si="8407">B8410+(B8410-B8409)</f>
        <v>45350.395833340132</v>
      </c>
      <c r="C8411">
        <v>0</v>
      </c>
    </row>
    <row r="8412" spans="2:3" x14ac:dyDescent="0.3">
      <c r="B8412" s="1">
        <f t="shared" ref="B8412" si="8408">B8411+(B8411-B8410)</f>
        <v>45350.402777784577</v>
      </c>
      <c r="C8412">
        <v>0</v>
      </c>
    </row>
    <row r="8413" spans="2:3" x14ac:dyDescent="0.3">
      <c r="B8413" s="1">
        <f t="shared" ref="B8413" si="8409">B8412+(B8412-B8411)</f>
        <v>45350.409722229022</v>
      </c>
      <c r="C8413">
        <v>0</v>
      </c>
    </row>
    <row r="8414" spans="2:3" x14ac:dyDescent="0.3">
      <c r="B8414" s="1">
        <f t="shared" ref="B8414" si="8410">B8413+(B8413-B8412)</f>
        <v>45350.416666673467</v>
      </c>
      <c r="C8414">
        <v>0</v>
      </c>
    </row>
    <row r="8415" spans="2:3" x14ac:dyDescent="0.3">
      <c r="B8415" s="1">
        <f t="shared" ref="B8415" si="8411">B8414+(B8414-B8413)</f>
        <v>45350.423611117913</v>
      </c>
      <c r="C8415">
        <v>0</v>
      </c>
    </row>
    <row r="8416" spans="2:3" x14ac:dyDescent="0.3">
      <c r="B8416" s="1">
        <f t="shared" ref="B8416" si="8412">B8415+(B8415-B8414)</f>
        <v>45350.430555562358</v>
      </c>
      <c r="C8416">
        <v>0</v>
      </c>
    </row>
    <row r="8417" spans="2:3" x14ac:dyDescent="0.3">
      <c r="B8417" s="1">
        <f t="shared" ref="B8417" si="8413">B8416+(B8416-B8415)</f>
        <v>45350.437500006803</v>
      </c>
      <c r="C8417">
        <v>0</v>
      </c>
    </row>
    <row r="8418" spans="2:3" x14ac:dyDescent="0.3">
      <c r="B8418" s="1">
        <f t="shared" ref="B8418" si="8414">B8417+(B8417-B8416)</f>
        <v>45350.444444451248</v>
      </c>
      <c r="C8418">
        <v>0</v>
      </c>
    </row>
    <row r="8419" spans="2:3" x14ac:dyDescent="0.3">
      <c r="B8419" s="1">
        <f t="shared" ref="B8419" si="8415">B8418+(B8418-B8417)</f>
        <v>45350.451388895694</v>
      </c>
      <c r="C8419">
        <v>0</v>
      </c>
    </row>
    <row r="8420" spans="2:3" x14ac:dyDescent="0.3">
      <c r="B8420" s="1">
        <f t="shared" ref="B8420" si="8416">B8419+(B8419-B8418)</f>
        <v>45350.458333340139</v>
      </c>
      <c r="C8420">
        <v>0</v>
      </c>
    </row>
    <row r="8421" spans="2:3" x14ac:dyDescent="0.3">
      <c r="B8421" s="1">
        <f t="shared" ref="B8421" si="8417">B8420+(B8420-B8419)</f>
        <v>45350.465277784584</v>
      </c>
      <c r="C8421">
        <v>0</v>
      </c>
    </row>
    <row r="8422" spans="2:3" x14ac:dyDescent="0.3">
      <c r="B8422" s="1">
        <f t="shared" ref="B8422" si="8418">B8421+(B8421-B8420)</f>
        <v>45350.472222229029</v>
      </c>
      <c r="C8422">
        <v>0</v>
      </c>
    </row>
    <row r="8423" spans="2:3" x14ac:dyDescent="0.3">
      <c r="B8423" s="1">
        <f t="shared" ref="B8423" si="8419">B8422+(B8422-B8421)</f>
        <v>45350.479166673475</v>
      </c>
      <c r="C8423">
        <v>0</v>
      </c>
    </row>
    <row r="8424" spans="2:3" x14ac:dyDescent="0.3">
      <c r="B8424" s="1">
        <f t="shared" ref="B8424" si="8420">B8423+(B8423-B8422)</f>
        <v>45350.48611111792</v>
      </c>
      <c r="C8424">
        <v>0</v>
      </c>
    </row>
    <row r="8425" spans="2:3" x14ac:dyDescent="0.3">
      <c r="B8425" s="1">
        <f t="shared" ref="B8425" si="8421">B8424+(B8424-B8423)</f>
        <v>45350.493055562365</v>
      </c>
      <c r="C8425">
        <v>0</v>
      </c>
    </row>
    <row r="8426" spans="2:3" x14ac:dyDescent="0.3">
      <c r="B8426" s="1">
        <f t="shared" ref="B8426" si="8422">B8425+(B8425-B8424)</f>
        <v>45350.50000000681</v>
      </c>
      <c r="C8426">
        <v>0</v>
      </c>
    </row>
    <row r="8427" spans="2:3" x14ac:dyDescent="0.3">
      <c r="B8427" s="1">
        <f t="shared" ref="B8427" si="8423">B8426+(B8426-B8425)</f>
        <v>45350.506944451256</v>
      </c>
      <c r="C8427">
        <v>0</v>
      </c>
    </row>
    <row r="8428" spans="2:3" x14ac:dyDescent="0.3">
      <c r="B8428" s="1">
        <f t="shared" ref="B8428" si="8424">B8427+(B8427-B8426)</f>
        <v>45350.513888895701</v>
      </c>
      <c r="C8428">
        <v>0</v>
      </c>
    </row>
    <row r="8429" spans="2:3" x14ac:dyDescent="0.3">
      <c r="B8429" s="1">
        <f t="shared" ref="B8429" si="8425">B8428+(B8428-B8427)</f>
        <v>45350.520833340146</v>
      </c>
      <c r="C8429">
        <v>0</v>
      </c>
    </row>
    <row r="8430" spans="2:3" x14ac:dyDescent="0.3">
      <c r="B8430" s="1">
        <f t="shared" ref="B8430" si="8426">B8429+(B8429-B8428)</f>
        <v>45350.527777784591</v>
      </c>
      <c r="C8430">
        <v>0</v>
      </c>
    </row>
    <row r="8431" spans="2:3" x14ac:dyDescent="0.3">
      <c r="B8431" s="1">
        <f t="shared" ref="B8431" si="8427">B8430+(B8430-B8429)</f>
        <v>45350.534722229037</v>
      </c>
      <c r="C8431">
        <v>0</v>
      </c>
    </row>
    <row r="8432" spans="2:3" x14ac:dyDescent="0.3">
      <c r="B8432" s="1">
        <f t="shared" ref="B8432" si="8428">B8431+(B8431-B8430)</f>
        <v>45350.541666673482</v>
      </c>
      <c r="C8432">
        <v>0</v>
      </c>
    </row>
    <row r="8433" spans="2:3" x14ac:dyDescent="0.3">
      <c r="B8433" s="1">
        <f t="shared" ref="B8433" si="8429">B8432+(B8432-B8431)</f>
        <v>45350.548611117927</v>
      </c>
      <c r="C8433">
        <v>0</v>
      </c>
    </row>
    <row r="8434" spans="2:3" x14ac:dyDescent="0.3">
      <c r="B8434" s="1">
        <f t="shared" ref="B8434" si="8430">B8433+(B8433-B8432)</f>
        <v>45350.555555562372</v>
      </c>
      <c r="C8434">
        <v>0</v>
      </c>
    </row>
    <row r="8435" spans="2:3" x14ac:dyDescent="0.3">
      <c r="B8435" s="1">
        <f t="shared" ref="B8435" si="8431">B8434+(B8434-B8433)</f>
        <v>45350.562500006818</v>
      </c>
      <c r="C8435">
        <v>0</v>
      </c>
    </row>
    <row r="8436" spans="2:3" x14ac:dyDescent="0.3">
      <c r="B8436" s="1">
        <f t="shared" ref="B8436" si="8432">B8435+(B8435-B8434)</f>
        <v>45350.569444451263</v>
      </c>
      <c r="C8436">
        <v>0</v>
      </c>
    </row>
    <row r="8437" spans="2:3" x14ac:dyDescent="0.3">
      <c r="B8437" s="1">
        <f t="shared" ref="B8437" si="8433">B8436+(B8436-B8435)</f>
        <v>45350.576388895708</v>
      </c>
      <c r="C8437">
        <v>0</v>
      </c>
    </row>
    <row r="8438" spans="2:3" x14ac:dyDescent="0.3">
      <c r="B8438" s="1">
        <f t="shared" ref="B8438" si="8434">B8437+(B8437-B8436)</f>
        <v>45350.583333340153</v>
      </c>
      <c r="C8438">
        <v>0</v>
      </c>
    </row>
    <row r="8439" spans="2:3" x14ac:dyDescent="0.3">
      <c r="B8439" s="1">
        <f t="shared" ref="B8439" si="8435">B8438+(B8438-B8437)</f>
        <v>45350.590277784599</v>
      </c>
      <c r="C8439">
        <v>0</v>
      </c>
    </row>
    <row r="8440" spans="2:3" x14ac:dyDescent="0.3">
      <c r="B8440" s="1">
        <f t="shared" ref="B8440" si="8436">B8439+(B8439-B8438)</f>
        <v>45350.597222229044</v>
      </c>
      <c r="C8440">
        <v>0</v>
      </c>
    </row>
    <row r="8441" spans="2:3" x14ac:dyDescent="0.3">
      <c r="B8441" s="1">
        <f t="shared" ref="B8441" si="8437">B8440+(B8440-B8439)</f>
        <v>45350.604166673489</v>
      </c>
      <c r="C8441">
        <v>0</v>
      </c>
    </row>
    <row r="8442" spans="2:3" x14ac:dyDescent="0.3">
      <c r="B8442" s="1">
        <f t="shared" ref="B8442" si="8438">B8441+(B8441-B8440)</f>
        <v>45350.611111117934</v>
      </c>
      <c r="C8442">
        <v>0</v>
      </c>
    </row>
    <row r="8443" spans="2:3" x14ac:dyDescent="0.3">
      <c r="B8443" s="1">
        <f t="shared" ref="B8443" si="8439">B8442+(B8442-B8441)</f>
        <v>45350.61805556238</v>
      </c>
      <c r="C8443">
        <v>0</v>
      </c>
    </row>
    <row r="8444" spans="2:3" x14ac:dyDescent="0.3">
      <c r="B8444" s="1">
        <f t="shared" ref="B8444" si="8440">B8443+(B8443-B8442)</f>
        <v>45350.625000006825</v>
      </c>
      <c r="C8444">
        <v>0</v>
      </c>
    </row>
    <row r="8445" spans="2:3" x14ac:dyDescent="0.3">
      <c r="B8445" s="1">
        <f t="shared" ref="B8445" si="8441">B8444+(B8444-B8443)</f>
        <v>45350.63194445127</v>
      </c>
      <c r="C8445">
        <v>0</v>
      </c>
    </row>
    <row r="8446" spans="2:3" x14ac:dyDescent="0.3">
      <c r="B8446" s="1">
        <f t="shared" ref="B8446" si="8442">B8445+(B8445-B8444)</f>
        <v>45350.638888895715</v>
      </c>
      <c r="C8446">
        <v>0</v>
      </c>
    </row>
    <row r="8447" spans="2:3" x14ac:dyDescent="0.3">
      <c r="B8447" s="1">
        <f t="shared" ref="B8447" si="8443">B8446+(B8446-B8445)</f>
        <v>45350.645833340161</v>
      </c>
      <c r="C8447">
        <v>0</v>
      </c>
    </row>
    <row r="8448" spans="2:3" x14ac:dyDescent="0.3">
      <c r="B8448" s="1">
        <f t="shared" ref="B8448" si="8444">B8447+(B8447-B8446)</f>
        <v>45350.652777784606</v>
      </c>
      <c r="C8448">
        <v>0</v>
      </c>
    </row>
    <row r="8449" spans="2:3" x14ac:dyDescent="0.3">
      <c r="B8449" s="1">
        <f t="shared" ref="B8449" si="8445">B8448+(B8448-B8447)</f>
        <v>45350.659722229051</v>
      </c>
      <c r="C8449">
        <v>0</v>
      </c>
    </row>
    <row r="8450" spans="2:3" x14ac:dyDescent="0.3">
      <c r="B8450" s="1">
        <f t="shared" ref="B8450" si="8446">B8449+(B8449-B8448)</f>
        <v>45350.666666673496</v>
      </c>
      <c r="C8450">
        <v>0</v>
      </c>
    </row>
    <row r="8451" spans="2:3" x14ac:dyDescent="0.3">
      <c r="B8451" s="1">
        <f t="shared" ref="B8451" si="8447">B8450+(B8450-B8449)</f>
        <v>45350.673611117942</v>
      </c>
      <c r="C8451">
        <v>0</v>
      </c>
    </row>
    <row r="8452" spans="2:3" x14ac:dyDescent="0.3">
      <c r="B8452" s="1">
        <f t="shared" ref="B8452" si="8448">B8451+(B8451-B8450)</f>
        <v>45350.680555562387</v>
      </c>
      <c r="C8452">
        <v>0</v>
      </c>
    </row>
    <row r="8453" spans="2:3" x14ac:dyDescent="0.3">
      <c r="B8453" s="1">
        <f t="shared" ref="B8453" si="8449">B8452+(B8452-B8451)</f>
        <v>45350.687500006832</v>
      </c>
      <c r="C8453">
        <v>0</v>
      </c>
    </row>
    <row r="8454" spans="2:3" x14ac:dyDescent="0.3">
      <c r="B8454" s="1">
        <f t="shared" ref="B8454" si="8450">B8453+(B8453-B8452)</f>
        <v>45350.694444451277</v>
      </c>
      <c r="C8454">
        <v>0</v>
      </c>
    </row>
    <row r="8455" spans="2:3" x14ac:dyDescent="0.3">
      <c r="B8455" s="1">
        <f t="shared" ref="B8455" si="8451">B8454+(B8454-B8453)</f>
        <v>45350.701388895723</v>
      </c>
      <c r="C8455">
        <v>0</v>
      </c>
    </row>
    <row r="8456" spans="2:3" x14ac:dyDescent="0.3">
      <c r="B8456" s="1">
        <f t="shared" ref="B8456" si="8452">B8455+(B8455-B8454)</f>
        <v>45350.708333340168</v>
      </c>
      <c r="C8456">
        <v>0</v>
      </c>
    </row>
    <row r="8457" spans="2:3" x14ac:dyDescent="0.3">
      <c r="B8457" s="1">
        <f t="shared" ref="B8457" si="8453">B8456+(B8456-B8455)</f>
        <v>45350.715277784613</v>
      </c>
      <c r="C8457">
        <v>0</v>
      </c>
    </row>
    <row r="8458" spans="2:3" x14ac:dyDescent="0.3">
      <c r="B8458" s="1">
        <f t="shared" ref="B8458" si="8454">B8457+(B8457-B8456)</f>
        <v>45350.722222229058</v>
      </c>
      <c r="C8458">
        <v>0</v>
      </c>
    </row>
    <row r="8459" spans="2:3" x14ac:dyDescent="0.3">
      <c r="B8459" s="1">
        <f t="shared" ref="B8459" si="8455">B8458+(B8458-B8457)</f>
        <v>45350.729166673504</v>
      </c>
      <c r="C8459">
        <v>0</v>
      </c>
    </row>
    <row r="8460" spans="2:3" x14ac:dyDescent="0.3">
      <c r="B8460" s="1">
        <f t="shared" ref="B8460" si="8456">B8459+(B8459-B8458)</f>
        <v>45350.736111117949</v>
      </c>
      <c r="C8460">
        <v>0</v>
      </c>
    </row>
    <row r="8461" spans="2:3" x14ac:dyDescent="0.3">
      <c r="B8461" s="1">
        <f t="shared" ref="B8461" si="8457">B8460+(B8460-B8459)</f>
        <v>45350.743055562394</v>
      </c>
      <c r="C8461">
        <v>0</v>
      </c>
    </row>
    <row r="8462" spans="2:3" x14ac:dyDescent="0.3">
      <c r="B8462" s="1">
        <f t="shared" ref="B8462" si="8458">B8461+(B8461-B8460)</f>
        <v>45350.750000006839</v>
      </c>
      <c r="C8462">
        <v>0</v>
      </c>
    </row>
    <row r="8463" spans="2:3" x14ac:dyDescent="0.3">
      <c r="B8463" s="1">
        <f t="shared" ref="B8463" si="8459">B8462+(B8462-B8461)</f>
        <v>45350.756944451285</v>
      </c>
      <c r="C8463">
        <v>0</v>
      </c>
    </row>
    <row r="8464" spans="2:3" x14ac:dyDescent="0.3">
      <c r="B8464" s="1">
        <f t="shared" ref="B8464" si="8460">B8463+(B8463-B8462)</f>
        <v>45350.76388889573</v>
      </c>
      <c r="C8464">
        <v>0</v>
      </c>
    </row>
    <row r="8465" spans="2:3" x14ac:dyDescent="0.3">
      <c r="B8465" s="1">
        <f t="shared" ref="B8465" si="8461">B8464+(B8464-B8463)</f>
        <v>45350.770833340175</v>
      </c>
      <c r="C8465">
        <v>0</v>
      </c>
    </row>
    <row r="8466" spans="2:3" x14ac:dyDescent="0.3">
      <c r="B8466" s="1">
        <f t="shared" ref="B8466" si="8462">B8465+(B8465-B8464)</f>
        <v>45350.77777778462</v>
      </c>
      <c r="C8466">
        <v>0</v>
      </c>
    </row>
    <row r="8467" spans="2:3" x14ac:dyDescent="0.3">
      <c r="B8467" s="1">
        <f t="shared" ref="B8467" si="8463">B8466+(B8466-B8465)</f>
        <v>45350.784722229066</v>
      </c>
      <c r="C8467">
        <v>0</v>
      </c>
    </row>
    <row r="8468" spans="2:3" x14ac:dyDescent="0.3">
      <c r="B8468" s="1">
        <f t="shared" ref="B8468" si="8464">B8467+(B8467-B8466)</f>
        <v>45350.791666673511</v>
      </c>
      <c r="C8468">
        <v>0</v>
      </c>
    </row>
    <row r="8469" spans="2:3" x14ac:dyDescent="0.3">
      <c r="B8469" s="1">
        <f t="shared" ref="B8469" si="8465">B8468+(B8468-B8467)</f>
        <v>45350.798611117956</v>
      </c>
      <c r="C8469">
        <v>0</v>
      </c>
    </row>
    <row r="8470" spans="2:3" x14ac:dyDescent="0.3">
      <c r="B8470" s="1">
        <f t="shared" ref="B8470" si="8466">B8469+(B8469-B8468)</f>
        <v>45350.805555562401</v>
      </c>
      <c r="C8470">
        <v>0</v>
      </c>
    </row>
    <row r="8471" spans="2:3" x14ac:dyDescent="0.3">
      <c r="B8471" s="1">
        <f t="shared" ref="B8471" si="8467">B8470+(B8470-B8469)</f>
        <v>45350.812500006847</v>
      </c>
      <c r="C8471">
        <v>0</v>
      </c>
    </row>
    <row r="8472" spans="2:3" x14ac:dyDescent="0.3">
      <c r="B8472" s="1">
        <f t="shared" ref="B8472" si="8468">B8471+(B8471-B8470)</f>
        <v>45350.819444451292</v>
      </c>
      <c r="C8472">
        <v>0</v>
      </c>
    </row>
    <row r="8473" spans="2:3" x14ac:dyDescent="0.3">
      <c r="B8473" s="1">
        <f t="shared" ref="B8473" si="8469">B8472+(B8472-B8471)</f>
        <v>45350.826388895737</v>
      </c>
      <c r="C8473">
        <v>0</v>
      </c>
    </row>
    <row r="8474" spans="2:3" x14ac:dyDescent="0.3">
      <c r="B8474" s="1">
        <f t="shared" ref="B8474" si="8470">B8473+(B8473-B8472)</f>
        <v>45350.833333340182</v>
      </c>
      <c r="C8474">
        <v>0</v>
      </c>
    </row>
    <row r="8475" spans="2:3" x14ac:dyDescent="0.3">
      <c r="B8475" s="1">
        <f t="shared" ref="B8475" si="8471">B8474+(B8474-B8473)</f>
        <v>45350.840277784628</v>
      </c>
      <c r="C8475">
        <v>0</v>
      </c>
    </row>
    <row r="8476" spans="2:3" x14ac:dyDescent="0.3">
      <c r="B8476" s="1">
        <f t="shared" ref="B8476" si="8472">B8475+(B8475-B8474)</f>
        <v>45350.847222229073</v>
      </c>
      <c r="C8476">
        <v>0</v>
      </c>
    </row>
    <row r="8477" spans="2:3" x14ac:dyDescent="0.3">
      <c r="B8477" s="1">
        <f t="shared" ref="B8477" si="8473">B8476+(B8476-B8475)</f>
        <v>45350.854166673518</v>
      </c>
      <c r="C8477">
        <v>0</v>
      </c>
    </row>
    <row r="8478" spans="2:3" x14ac:dyDescent="0.3">
      <c r="B8478" s="1">
        <f t="shared" ref="B8478" si="8474">B8477+(B8477-B8476)</f>
        <v>45350.861111117963</v>
      </c>
      <c r="C8478">
        <v>0</v>
      </c>
    </row>
    <row r="8479" spans="2:3" x14ac:dyDescent="0.3">
      <c r="B8479" s="1">
        <f t="shared" ref="B8479" si="8475">B8478+(B8478-B8477)</f>
        <v>45350.868055562409</v>
      </c>
      <c r="C8479">
        <v>0</v>
      </c>
    </row>
    <row r="8480" spans="2:3" x14ac:dyDescent="0.3">
      <c r="B8480" s="1">
        <f t="shared" ref="B8480" si="8476">B8479+(B8479-B8478)</f>
        <v>45350.875000006854</v>
      </c>
      <c r="C8480">
        <v>0</v>
      </c>
    </row>
    <row r="8481" spans="2:3" x14ac:dyDescent="0.3">
      <c r="B8481" s="1">
        <f t="shared" ref="B8481" si="8477">B8480+(B8480-B8479)</f>
        <v>45350.881944451299</v>
      </c>
      <c r="C8481">
        <v>0</v>
      </c>
    </row>
    <row r="8482" spans="2:3" x14ac:dyDescent="0.3">
      <c r="B8482" s="1">
        <f t="shared" ref="B8482" si="8478">B8481+(B8481-B8480)</f>
        <v>45350.888888895744</v>
      </c>
      <c r="C8482">
        <v>0</v>
      </c>
    </row>
    <row r="8483" spans="2:3" x14ac:dyDescent="0.3">
      <c r="B8483" s="1">
        <f t="shared" ref="B8483" si="8479">B8482+(B8482-B8481)</f>
        <v>45350.89583334019</v>
      </c>
      <c r="C8483">
        <v>0</v>
      </c>
    </row>
    <row r="8484" spans="2:3" x14ac:dyDescent="0.3">
      <c r="B8484" s="1">
        <f t="shared" ref="B8484" si="8480">B8483+(B8483-B8482)</f>
        <v>45350.902777784635</v>
      </c>
      <c r="C8484">
        <v>0</v>
      </c>
    </row>
    <row r="8485" spans="2:3" x14ac:dyDescent="0.3">
      <c r="B8485" s="1">
        <f t="shared" ref="B8485" si="8481">B8484+(B8484-B8483)</f>
        <v>45350.90972222908</v>
      </c>
      <c r="C8485">
        <v>0</v>
      </c>
    </row>
    <row r="8486" spans="2:3" x14ac:dyDescent="0.3">
      <c r="B8486" s="1">
        <f t="shared" ref="B8486" si="8482">B8485+(B8485-B8484)</f>
        <v>45350.916666673525</v>
      </c>
      <c r="C8486">
        <v>0</v>
      </c>
    </row>
    <row r="8487" spans="2:3" x14ac:dyDescent="0.3">
      <c r="B8487" s="1">
        <f t="shared" ref="B8487" si="8483">B8486+(B8486-B8485)</f>
        <v>45350.923611117971</v>
      </c>
      <c r="C8487">
        <v>0</v>
      </c>
    </row>
    <row r="8488" spans="2:3" x14ac:dyDescent="0.3">
      <c r="B8488" s="1">
        <f t="shared" ref="B8488" si="8484">B8487+(B8487-B8486)</f>
        <v>45350.930555562416</v>
      </c>
      <c r="C8488">
        <v>0</v>
      </c>
    </row>
    <row r="8489" spans="2:3" x14ac:dyDescent="0.3">
      <c r="B8489" s="1">
        <f t="shared" ref="B8489" si="8485">B8488+(B8488-B8487)</f>
        <v>45350.937500006861</v>
      </c>
      <c r="C8489">
        <v>0</v>
      </c>
    </row>
    <row r="8490" spans="2:3" x14ac:dyDescent="0.3">
      <c r="B8490" s="1">
        <f t="shared" ref="B8490" si="8486">B8489+(B8489-B8488)</f>
        <v>45350.944444451306</v>
      </c>
      <c r="C8490">
        <v>0</v>
      </c>
    </row>
    <row r="8491" spans="2:3" x14ac:dyDescent="0.3">
      <c r="B8491" s="1">
        <f t="shared" ref="B8491" si="8487">B8490+(B8490-B8489)</f>
        <v>45350.951388895752</v>
      </c>
      <c r="C8491">
        <v>0</v>
      </c>
    </row>
    <row r="8492" spans="2:3" x14ac:dyDescent="0.3">
      <c r="B8492" s="1">
        <f t="shared" ref="B8492" si="8488">B8491+(B8491-B8490)</f>
        <v>45350.958333340197</v>
      </c>
      <c r="C8492">
        <v>0</v>
      </c>
    </row>
    <row r="8493" spans="2:3" x14ac:dyDescent="0.3">
      <c r="B8493" s="1">
        <f t="shared" ref="B8493" si="8489">B8492+(B8492-B8491)</f>
        <v>45350.965277784642</v>
      </c>
      <c r="C8493">
        <v>0</v>
      </c>
    </row>
    <row r="8494" spans="2:3" x14ac:dyDescent="0.3">
      <c r="B8494" s="1">
        <f t="shared" ref="B8494" si="8490">B8493+(B8493-B8492)</f>
        <v>45350.972222229087</v>
      </c>
      <c r="C8494">
        <v>0</v>
      </c>
    </row>
    <row r="8495" spans="2:3" x14ac:dyDescent="0.3">
      <c r="B8495" s="1">
        <f t="shared" ref="B8495" si="8491">B8494+(B8494-B8493)</f>
        <v>45350.979166673533</v>
      </c>
      <c r="C8495">
        <v>0</v>
      </c>
    </row>
    <row r="8496" spans="2:3" x14ac:dyDescent="0.3">
      <c r="B8496" s="1">
        <f t="shared" ref="B8496" si="8492">B8495+(B8495-B8494)</f>
        <v>45350.986111117978</v>
      </c>
      <c r="C8496">
        <v>0</v>
      </c>
    </row>
    <row r="8497" spans="2:3" x14ac:dyDescent="0.3">
      <c r="B8497" s="1">
        <f t="shared" ref="B8497" si="8493">B8496+(B8496-B8495)</f>
        <v>45350.993055562423</v>
      </c>
      <c r="C8497">
        <v>0</v>
      </c>
    </row>
    <row r="8498" spans="2:3" x14ac:dyDescent="0.3">
      <c r="B8498" s="1">
        <f t="shared" ref="B8498" si="8494">B8497+(B8497-B8496)</f>
        <v>45351.000000006869</v>
      </c>
      <c r="C8498">
        <v>0</v>
      </c>
    </row>
    <row r="8499" spans="2:3" x14ac:dyDescent="0.3">
      <c r="B8499" s="1">
        <f t="shared" ref="B8499" si="8495">B8498+(B8498-B8497)</f>
        <v>45351.006944451314</v>
      </c>
      <c r="C8499">
        <v>0</v>
      </c>
    </row>
    <row r="8500" spans="2:3" x14ac:dyDescent="0.3">
      <c r="B8500" s="1">
        <f t="shared" ref="B8500" si="8496">B8499+(B8499-B8498)</f>
        <v>45351.013888895759</v>
      </c>
      <c r="C8500">
        <v>0</v>
      </c>
    </row>
    <row r="8501" spans="2:3" x14ac:dyDescent="0.3">
      <c r="B8501" s="1">
        <f t="shared" ref="B8501" si="8497">B8500+(B8500-B8499)</f>
        <v>45351.020833340204</v>
      </c>
      <c r="C8501">
        <v>0</v>
      </c>
    </row>
    <row r="8502" spans="2:3" x14ac:dyDescent="0.3">
      <c r="B8502" s="1">
        <f t="shared" ref="B8502" si="8498">B8501+(B8501-B8500)</f>
        <v>45351.02777778465</v>
      </c>
      <c r="C8502">
        <v>0</v>
      </c>
    </row>
    <row r="8503" spans="2:3" x14ac:dyDescent="0.3">
      <c r="B8503" s="1">
        <f t="shared" ref="B8503" si="8499">B8502+(B8502-B8501)</f>
        <v>45351.034722229095</v>
      </c>
      <c r="C8503">
        <v>0</v>
      </c>
    </row>
    <row r="8504" spans="2:3" x14ac:dyDescent="0.3">
      <c r="B8504" s="1">
        <f t="shared" ref="B8504" si="8500">B8503+(B8503-B8502)</f>
        <v>45351.04166667354</v>
      </c>
      <c r="C8504">
        <v>0</v>
      </c>
    </row>
    <row r="8505" spans="2:3" x14ac:dyDescent="0.3">
      <c r="B8505" s="1">
        <f t="shared" ref="B8505" si="8501">B8504+(B8504-B8503)</f>
        <v>45351.048611117985</v>
      </c>
      <c r="C8505">
        <v>0</v>
      </c>
    </row>
    <row r="8506" spans="2:3" x14ac:dyDescent="0.3">
      <c r="B8506" s="1">
        <f t="shared" ref="B8506" si="8502">B8505+(B8505-B8504)</f>
        <v>45351.055555562431</v>
      </c>
      <c r="C8506">
        <v>0</v>
      </c>
    </row>
    <row r="8507" spans="2:3" x14ac:dyDescent="0.3">
      <c r="B8507" s="1">
        <f t="shared" ref="B8507" si="8503">B8506+(B8506-B8505)</f>
        <v>45351.062500006876</v>
      </c>
      <c r="C8507">
        <v>0.2</v>
      </c>
    </row>
    <row r="8508" spans="2:3" x14ac:dyDescent="0.3">
      <c r="B8508" s="1">
        <f t="shared" ref="B8508" si="8504">B8507+(B8507-B8506)</f>
        <v>45351.069444451321</v>
      </c>
      <c r="C8508">
        <v>1.2</v>
      </c>
    </row>
    <row r="8509" spans="2:3" x14ac:dyDescent="0.3">
      <c r="B8509" s="1">
        <f t="shared" ref="B8509" si="8505">B8508+(B8508-B8507)</f>
        <v>45351.076388895766</v>
      </c>
      <c r="C8509">
        <v>0.8</v>
      </c>
    </row>
    <row r="8510" spans="2:3" x14ac:dyDescent="0.3">
      <c r="B8510" s="1">
        <f t="shared" ref="B8510" si="8506">B8509+(B8509-B8508)</f>
        <v>45351.083333340212</v>
      </c>
      <c r="C8510">
        <v>0.8</v>
      </c>
    </row>
    <row r="8511" spans="2:3" x14ac:dyDescent="0.3">
      <c r="B8511" s="1">
        <f t="shared" ref="B8511" si="8507">B8510+(B8510-B8509)</f>
        <v>45351.090277784657</v>
      </c>
      <c r="C8511">
        <v>1</v>
      </c>
    </row>
    <row r="8512" spans="2:3" x14ac:dyDescent="0.3">
      <c r="B8512" s="1">
        <f t="shared" ref="B8512" si="8508">B8511+(B8511-B8510)</f>
        <v>45351.097222229102</v>
      </c>
      <c r="C8512">
        <v>0.8</v>
      </c>
    </row>
    <row r="8513" spans="2:3" x14ac:dyDescent="0.3">
      <c r="B8513" s="1">
        <f t="shared" ref="B8513" si="8509">B8512+(B8512-B8511)</f>
        <v>45351.104166673547</v>
      </c>
      <c r="C8513">
        <v>0.6</v>
      </c>
    </row>
    <row r="8514" spans="2:3" x14ac:dyDescent="0.3">
      <c r="B8514" s="1">
        <f t="shared" ref="B8514" si="8510">B8513+(B8513-B8512)</f>
        <v>45351.111111117993</v>
      </c>
      <c r="C8514">
        <v>0.4</v>
      </c>
    </row>
    <row r="8515" spans="2:3" x14ac:dyDescent="0.3">
      <c r="B8515" s="1">
        <f t="shared" ref="B8515" si="8511">B8514+(B8514-B8513)</f>
        <v>45351.118055562438</v>
      </c>
      <c r="C8515">
        <v>0.4</v>
      </c>
    </row>
    <row r="8516" spans="2:3" x14ac:dyDescent="0.3">
      <c r="B8516" s="1">
        <f t="shared" ref="B8516" si="8512">B8515+(B8515-B8514)</f>
        <v>45351.125000006883</v>
      </c>
      <c r="C8516">
        <v>0.8</v>
      </c>
    </row>
    <row r="8517" spans="2:3" x14ac:dyDescent="0.3">
      <c r="B8517" s="1">
        <f t="shared" ref="B8517" si="8513">B8516+(B8516-B8515)</f>
        <v>45351.131944451328</v>
      </c>
      <c r="C8517">
        <v>0.4</v>
      </c>
    </row>
    <row r="8518" spans="2:3" x14ac:dyDescent="0.3">
      <c r="B8518" s="1">
        <f t="shared" ref="B8518" si="8514">B8517+(B8517-B8516)</f>
        <v>45351.138888895774</v>
      </c>
      <c r="C8518">
        <v>0.4</v>
      </c>
    </row>
    <row r="8519" spans="2:3" x14ac:dyDescent="0.3">
      <c r="B8519" s="1">
        <f t="shared" ref="B8519" si="8515">B8518+(B8518-B8517)</f>
        <v>45351.145833340219</v>
      </c>
      <c r="C8519">
        <v>0.2</v>
      </c>
    </row>
    <row r="8520" spans="2:3" x14ac:dyDescent="0.3">
      <c r="B8520" s="1">
        <f t="shared" ref="B8520" si="8516">B8519+(B8519-B8518)</f>
        <v>45351.152777784664</v>
      </c>
      <c r="C8520">
        <v>0.8</v>
      </c>
    </row>
    <row r="8521" spans="2:3" x14ac:dyDescent="0.3">
      <c r="B8521" s="1">
        <f t="shared" ref="B8521" si="8517">B8520+(B8520-B8519)</f>
        <v>45351.159722229109</v>
      </c>
      <c r="C8521">
        <v>0.6</v>
      </c>
    </row>
    <row r="8522" spans="2:3" x14ac:dyDescent="0.3">
      <c r="B8522" s="1">
        <f t="shared" ref="B8522" si="8518">B8521+(B8521-B8520)</f>
        <v>45351.166666673555</v>
      </c>
      <c r="C8522">
        <v>0.4</v>
      </c>
    </row>
    <row r="8523" spans="2:3" x14ac:dyDescent="0.3">
      <c r="B8523" s="1">
        <f t="shared" ref="B8523" si="8519">B8522+(B8522-B8521)</f>
        <v>45351.173611118</v>
      </c>
      <c r="C8523">
        <v>0.4</v>
      </c>
    </row>
    <row r="8524" spans="2:3" x14ac:dyDescent="0.3">
      <c r="B8524" s="1">
        <f t="shared" ref="B8524" si="8520">B8523+(B8523-B8522)</f>
        <v>45351.180555562445</v>
      </c>
      <c r="C8524">
        <v>0.2</v>
      </c>
    </row>
    <row r="8525" spans="2:3" x14ac:dyDescent="0.3">
      <c r="B8525" s="1">
        <f t="shared" ref="B8525" si="8521">B8524+(B8524-B8523)</f>
        <v>45351.18750000689</v>
      </c>
      <c r="C8525">
        <v>0.4</v>
      </c>
    </row>
    <row r="8526" spans="2:3" x14ac:dyDescent="0.3">
      <c r="B8526" s="1">
        <f t="shared" ref="B8526" si="8522">B8525+(B8525-B8524)</f>
        <v>45351.194444451336</v>
      </c>
      <c r="C8526">
        <v>0.4</v>
      </c>
    </row>
    <row r="8527" spans="2:3" x14ac:dyDescent="0.3">
      <c r="B8527" s="1">
        <f t="shared" ref="B8527" si="8523">B8526+(B8526-B8525)</f>
        <v>45351.201388895781</v>
      </c>
      <c r="C8527">
        <v>0.2</v>
      </c>
    </row>
    <row r="8528" spans="2:3" x14ac:dyDescent="0.3">
      <c r="B8528" s="1">
        <f t="shared" ref="B8528" si="8524">B8527+(B8527-B8526)</f>
        <v>45351.208333340226</v>
      </c>
      <c r="C8528">
        <v>0.6</v>
      </c>
    </row>
    <row r="8529" spans="2:3" x14ac:dyDescent="0.3">
      <c r="B8529" s="1">
        <f t="shared" ref="B8529" si="8525">B8528+(B8528-B8527)</f>
        <v>45351.215277784671</v>
      </c>
      <c r="C8529">
        <v>0.8</v>
      </c>
    </row>
    <row r="8530" spans="2:3" x14ac:dyDescent="0.3">
      <c r="B8530" s="1">
        <f t="shared" ref="B8530" si="8526">B8529+(B8529-B8528)</f>
        <v>45351.222222229117</v>
      </c>
      <c r="C8530">
        <v>0.4</v>
      </c>
    </row>
    <row r="8531" spans="2:3" x14ac:dyDescent="0.3">
      <c r="B8531" s="1">
        <f t="shared" ref="B8531" si="8527">B8530+(B8530-B8529)</f>
        <v>45351.229166673562</v>
      </c>
      <c r="C8531">
        <v>0.6</v>
      </c>
    </row>
    <row r="8532" spans="2:3" x14ac:dyDescent="0.3">
      <c r="B8532" s="1">
        <f t="shared" ref="B8532" si="8528">B8531+(B8531-B8530)</f>
        <v>45351.236111118007</v>
      </c>
      <c r="C8532">
        <v>0.8</v>
      </c>
    </row>
    <row r="8533" spans="2:3" x14ac:dyDescent="0.3">
      <c r="B8533" s="1">
        <f t="shared" ref="B8533" si="8529">B8532+(B8532-B8531)</f>
        <v>45351.243055562452</v>
      </c>
      <c r="C8533">
        <v>0.8</v>
      </c>
    </row>
    <row r="8534" spans="2:3" x14ac:dyDescent="0.3">
      <c r="B8534" s="1">
        <f t="shared" ref="B8534" si="8530">B8533+(B8533-B8532)</f>
        <v>45351.250000006898</v>
      </c>
      <c r="C8534">
        <v>0.8</v>
      </c>
    </row>
    <row r="8535" spans="2:3" x14ac:dyDescent="0.3">
      <c r="B8535" s="1">
        <f t="shared" ref="B8535" si="8531">B8534+(B8534-B8533)</f>
        <v>45351.256944451343</v>
      </c>
      <c r="C8535">
        <v>1.2</v>
      </c>
    </row>
    <row r="8536" spans="2:3" x14ac:dyDescent="0.3">
      <c r="B8536" s="1">
        <f t="shared" ref="B8536" si="8532">B8535+(B8535-B8534)</f>
        <v>45351.263888895788</v>
      </c>
      <c r="C8536">
        <v>0.6</v>
      </c>
    </row>
    <row r="8537" spans="2:3" x14ac:dyDescent="0.3">
      <c r="B8537" s="1">
        <f t="shared" ref="B8537" si="8533">B8536+(B8536-B8535)</f>
        <v>45351.270833340233</v>
      </c>
      <c r="C8537">
        <v>0.4</v>
      </c>
    </row>
    <row r="8538" spans="2:3" x14ac:dyDescent="0.3">
      <c r="B8538" s="1">
        <f t="shared" ref="B8538" si="8534">B8537+(B8537-B8536)</f>
        <v>45351.277777784679</v>
      </c>
      <c r="C8538">
        <v>0.2</v>
      </c>
    </row>
    <row r="8539" spans="2:3" x14ac:dyDescent="0.3">
      <c r="B8539" s="1">
        <f t="shared" ref="B8539" si="8535">B8538+(B8538-B8537)</f>
        <v>45351.284722229124</v>
      </c>
      <c r="C8539">
        <v>1.4</v>
      </c>
    </row>
    <row r="8540" spans="2:3" x14ac:dyDescent="0.3">
      <c r="B8540" s="1">
        <f t="shared" ref="B8540" si="8536">B8539+(B8539-B8538)</f>
        <v>45351.291666673569</v>
      </c>
      <c r="C8540">
        <v>0.4</v>
      </c>
    </row>
    <row r="8541" spans="2:3" x14ac:dyDescent="0.3">
      <c r="B8541" s="1">
        <f t="shared" ref="B8541" si="8537">B8540+(B8540-B8539)</f>
        <v>45351.298611118014</v>
      </c>
      <c r="C8541">
        <v>0</v>
      </c>
    </row>
    <row r="8542" spans="2:3" x14ac:dyDescent="0.3">
      <c r="B8542" s="1">
        <f t="shared" ref="B8542" si="8538">B8541+(B8541-B8540)</f>
        <v>45351.30555556246</v>
      </c>
      <c r="C8542">
        <v>0.2</v>
      </c>
    </row>
    <row r="8543" spans="2:3" x14ac:dyDescent="0.3">
      <c r="B8543" s="1">
        <f t="shared" ref="B8543" si="8539">B8542+(B8542-B8541)</f>
        <v>45351.312500006905</v>
      </c>
      <c r="C8543">
        <v>0</v>
      </c>
    </row>
    <row r="8544" spans="2:3" x14ac:dyDescent="0.3">
      <c r="B8544" s="1">
        <f t="shared" ref="B8544" si="8540">B8543+(B8543-B8542)</f>
        <v>45351.31944445135</v>
      </c>
      <c r="C8544">
        <v>0</v>
      </c>
    </row>
    <row r="8545" spans="2:3" x14ac:dyDescent="0.3">
      <c r="B8545" s="1">
        <f t="shared" ref="B8545" si="8541">B8544+(B8544-B8543)</f>
        <v>45351.326388895795</v>
      </c>
      <c r="C8545">
        <v>0</v>
      </c>
    </row>
    <row r="8546" spans="2:3" x14ac:dyDescent="0.3">
      <c r="B8546" s="1">
        <f t="shared" ref="B8546" si="8542">B8545+(B8545-B8544)</f>
        <v>45351.333333340241</v>
      </c>
      <c r="C8546">
        <v>0</v>
      </c>
    </row>
    <row r="8547" spans="2:3" x14ac:dyDescent="0.3">
      <c r="B8547" s="1">
        <f t="shared" ref="B8547" si="8543">B8546+(B8546-B8545)</f>
        <v>45351.340277784686</v>
      </c>
      <c r="C8547">
        <v>0</v>
      </c>
    </row>
    <row r="8548" spans="2:3" x14ac:dyDescent="0.3">
      <c r="B8548" s="1">
        <f t="shared" ref="B8548" si="8544">B8547+(B8547-B8546)</f>
        <v>45351.347222229131</v>
      </c>
      <c r="C8548">
        <v>0</v>
      </c>
    </row>
    <row r="8549" spans="2:3" x14ac:dyDescent="0.3">
      <c r="B8549" s="1">
        <f t="shared" ref="B8549" si="8545">B8548+(B8548-B8547)</f>
        <v>45351.354166673576</v>
      </c>
      <c r="C8549">
        <v>0</v>
      </c>
    </row>
    <row r="8550" spans="2:3" x14ac:dyDescent="0.3">
      <c r="B8550" s="1">
        <f t="shared" ref="B8550" si="8546">B8549+(B8549-B8548)</f>
        <v>45351.361111118022</v>
      </c>
      <c r="C8550">
        <v>0</v>
      </c>
    </row>
    <row r="8551" spans="2:3" x14ac:dyDescent="0.3">
      <c r="B8551" s="1">
        <f t="shared" ref="B8551" si="8547">B8550+(B8550-B8549)</f>
        <v>45351.368055562467</v>
      </c>
      <c r="C8551">
        <v>0</v>
      </c>
    </row>
    <row r="8552" spans="2:3" x14ac:dyDescent="0.3">
      <c r="B8552" s="1">
        <f t="shared" ref="B8552" si="8548">B8551+(B8551-B8550)</f>
        <v>45351.375000006912</v>
      </c>
      <c r="C8552">
        <v>0</v>
      </c>
    </row>
    <row r="8553" spans="2:3" x14ac:dyDescent="0.3">
      <c r="B8553" s="1">
        <f t="shared" ref="B8553" si="8549">B8552+(B8552-B8551)</f>
        <v>45351.381944451357</v>
      </c>
      <c r="C8553">
        <v>0</v>
      </c>
    </row>
    <row r="8554" spans="2:3" x14ac:dyDescent="0.3">
      <c r="B8554" s="1">
        <f t="shared" ref="B8554" si="8550">B8553+(B8553-B8552)</f>
        <v>45351.388888895803</v>
      </c>
      <c r="C8554">
        <v>0</v>
      </c>
    </row>
    <row r="8555" spans="2:3" x14ac:dyDescent="0.3">
      <c r="B8555" s="1">
        <f t="shared" ref="B8555" si="8551">B8554+(B8554-B8553)</f>
        <v>45351.395833340248</v>
      </c>
      <c r="C8555">
        <v>0</v>
      </c>
    </row>
    <row r="8556" spans="2:3" x14ac:dyDescent="0.3">
      <c r="B8556" s="1">
        <f t="shared" ref="B8556" si="8552">B8555+(B8555-B8554)</f>
        <v>45351.402777784693</v>
      </c>
      <c r="C8556">
        <v>0</v>
      </c>
    </row>
    <row r="8557" spans="2:3" x14ac:dyDescent="0.3">
      <c r="B8557" s="1">
        <f t="shared" ref="B8557" si="8553">B8556+(B8556-B8555)</f>
        <v>45351.409722229138</v>
      </c>
      <c r="C8557">
        <v>0</v>
      </c>
    </row>
    <row r="8558" spans="2:3" x14ac:dyDescent="0.3">
      <c r="B8558" s="1">
        <f t="shared" ref="B8558" si="8554">B8557+(B8557-B8556)</f>
        <v>45351.416666673584</v>
      </c>
      <c r="C8558">
        <v>0</v>
      </c>
    </row>
    <row r="8559" spans="2:3" x14ac:dyDescent="0.3">
      <c r="B8559" s="1">
        <f t="shared" ref="B8559" si="8555">B8558+(B8558-B8557)</f>
        <v>45351.423611118029</v>
      </c>
      <c r="C8559">
        <v>0</v>
      </c>
    </row>
    <row r="8560" spans="2:3" x14ac:dyDescent="0.3">
      <c r="B8560" s="1">
        <f t="shared" ref="B8560" si="8556">B8559+(B8559-B8558)</f>
        <v>45351.430555562474</v>
      </c>
      <c r="C8560">
        <v>0</v>
      </c>
    </row>
    <row r="8561" spans="2:3" x14ac:dyDescent="0.3">
      <c r="B8561" s="1">
        <f t="shared" ref="B8561" si="8557">B8560+(B8560-B8559)</f>
        <v>45351.437500006919</v>
      </c>
      <c r="C8561">
        <v>0</v>
      </c>
    </row>
    <row r="8562" spans="2:3" x14ac:dyDescent="0.3">
      <c r="B8562" s="1">
        <f t="shared" ref="B8562" si="8558">B8561+(B8561-B8560)</f>
        <v>45351.444444451365</v>
      </c>
      <c r="C8562">
        <v>0</v>
      </c>
    </row>
    <row r="8563" spans="2:3" x14ac:dyDescent="0.3">
      <c r="B8563" s="1">
        <f t="shared" ref="B8563" si="8559">B8562+(B8562-B8561)</f>
        <v>45351.45138889581</v>
      </c>
      <c r="C8563">
        <v>0</v>
      </c>
    </row>
    <row r="8564" spans="2:3" x14ac:dyDescent="0.3">
      <c r="B8564" s="1">
        <f t="shared" ref="B8564" si="8560">B8563+(B8563-B8562)</f>
        <v>45351.458333340255</v>
      </c>
      <c r="C8564">
        <v>0</v>
      </c>
    </row>
    <row r="8565" spans="2:3" x14ac:dyDescent="0.3">
      <c r="B8565" s="1">
        <f t="shared" ref="B8565" si="8561">B8564+(B8564-B8563)</f>
        <v>45351.4652777847</v>
      </c>
      <c r="C8565">
        <v>0</v>
      </c>
    </row>
    <row r="8566" spans="2:3" x14ac:dyDescent="0.3">
      <c r="B8566" s="1">
        <f t="shared" ref="B8566" si="8562">B8565+(B8565-B8564)</f>
        <v>45351.472222229146</v>
      </c>
      <c r="C8566">
        <v>0</v>
      </c>
    </row>
    <row r="8567" spans="2:3" x14ac:dyDescent="0.3">
      <c r="B8567" s="1">
        <f t="shared" ref="B8567" si="8563">B8566+(B8566-B8565)</f>
        <v>45351.479166673591</v>
      </c>
      <c r="C8567">
        <v>0</v>
      </c>
    </row>
    <row r="8568" spans="2:3" x14ac:dyDescent="0.3">
      <c r="B8568" s="1">
        <f t="shared" ref="B8568" si="8564">B8567+(B8567-B8566)</f>
        <v>45351.486111118036</v>
      </c>
      <c r="C8568">
        <v>0</v>
      </c>
    </row>
    <row r="8569" spans="2:3" x14ac:dyDescent="0.3">
      <c r="B8569" s="1">
        <f t="shared" ref="B8569" si="8565">B8568+(B8568-B8567)</f>
        <v>45351.493055562481</v>
      </c>
      <c r="C8569">
        <v>0</v>
      </c>
    </row>
    <row r="8570" spans="2:3" x14ac:dyDescent="0.3">
      <c r="B8570" s="1">
        <f t="shared" ref="B8570" si="8566">B8569+(B8569-B8568)</f>
        <v>45351.500000006927</v>
      </c>
      <c r="C8570">
        <v>0</v>
      </c>
    </row>
    <row r="8571" spans="2:3" x14ac:dyDescent="0.3">
      <c r="B8571" s="1">
        <f t="shared" ref="B8571" si="8567">B8570+(B8570-B8569)</f>
        <v>45351.506944451372</v>
      </c>
      <c r="C8571">
        <v>0</v>
      </c>
    </row>
    <row r="8572" spans="2:3" x14ac:dyDescent="0.3">
      <c r="B8572" s="1">
        <f t="shared" ref="B8572" si="8568">B8571+(B8571-B8570)</f>
        <v>45351.513888895817</v>
      </c>
      <c r="C8572">
        <v>0</v>
      </c>
    </row>
    <row r="8573" spans="2:3" x14ac:dyDescent="0.3">
      <c r="B8573" s="1">
        <f t="shared" ref="B8573" si="8569">B8572+(B8572-B8571)</f>
        <v>45351.520833340262</v>
      </c>
      <c r="C8573">
        <v>0</v>
      </c>
    </row>
    <row r="8574" spans="2:3" x14ac:dyDescent="0.3">
      <c r="B8574" s="1">
        <f t="shared" ref="B8574" si="8570">B8573+(B8573-B8572)</f>
        <v>45351.527777784708</v>
      </c>
      <c r="C8574">
        <v>0</v>
      </c>
    </row>
    <row r="8575" spans="2:3" x14ac:dyDescent="0.3">
      <c r="B8575" s="1">
        <f t="shared" ref="B8575" si="8571">B8574+(B8574-B8573)</f>
        <v>45351.534722229153</v>
      </c>
      <c r="C8575">
        <v>0</v>
      </c>
    </row>
    <row r="8576" spans="2:3" x14ac:dyDescent="0.3">
      <c r="B8576" s="1">
        <f t="shared" ref="B8576" si="8572">B8575+(B8575-B8574)</f>
        <v>45351.541666673598</v>
      </c>
      <c r="C8576">
        <v>0</v>
      </c>
    </row>
    <row r="8577" spans="2:3" x14ac:dyDescent="0.3">
      <c r="B8577" s="1">
        <f t="shared" ref="B8577" si="8573">B8576+(B8576-B8575)</f>
        <v>45351.548611118043</v>
      </c>
      <c r="C8577">
        <v>0</v>
      </c>
    </row>
    <row r="8578" spans="2:3" x14ac:dyDescent="0.3">
      <c r="B8578" s="1">
        <f t="shared" ref="B8578" si="8574">B8577+(B8577-B8576)</f>
        <v>45351.555555562489</v>
      </c>
      <c r="C8578">
        <v>0</v>
      </c>
    </row>
    <row r="8579" spans="2:3" x14ac:dyDescent="0.3">
      <c r="B8579" s="1">
        <f t="shared" ref="B8579" si="8575">B8578+(B8578-B8577)</f>
        <v>45351.562500006934</v>
      </c>
      <c r="C8579">
        <v>0</v>
      </c>
    </row>
    <row r="8580" spans="2:3" x14ac:dyDescent="0.3">
      <c r="B8580" s="1">
        <f t="shared" ref="B8580" si="8576">B8579+(B8579-B8578)</f>
        <v>45351.569444451379</v>
      </c>
      <c r="C8580">
        <v>0</v>
      </c>
    </row>
    <row r="8581" spans="2:3" x14ac:dyDescent="0.3">
      <c r="B8581" s="1">
        <f t="shared" ref="B8581" si="8577">B8580+(B8580-B8579)</f>
        <v>45351.576388895824</v>
      </c>
      <c r="C8581">
        <v>0</v>
      </c>
    </row>
    <row r="8582" spans="2:3" x14ac:dyDescent="0.3">
      <c r="B8582" s="1">
        <f t="shared" ref="B8582" si="8578">B8581+(B8581-B8580)</f>
        <v>45351.58333334027</v>
      </c>
      <c r="C8582">
        <v>0</v>
      </c>
    </row>
    <row r="8583" spans="2:3" x14ac:dyDescent="0.3">
      <c r="B8583" s="1">
        <f t="shared" ref="B8583" si="8579">B8582+(B8582-B8581)</f>
        <v>45351.590277784715</v>
      </c>
      <c r="C8583">
        <v>0</v>
      </c>
    </row>
    <row r="8584" spans="2:3" x14ac:dyDescent="0.3">
      <c r="B8584" s="1">
        <f t="shared" ref="B8584" si="8580">B8583+(B8583-B8582)</f>
        <v>45351.59722222916</v>
      </c>
      <c r="C8584">
        <v>0</v>
      </c>
    </row>
    <row r="8585" spans="2:3" x14ac:dyDescent="0.3">
      <c r="B8585" s="1">
        <f t="shared" ref="B8585" si="8581">B8584+(B8584-B8583)</f>
        <v>45351.604166673606</v>
      </c>
      <c r="C8585">
        <v>0</v>
      </c>
    </row>
    <row r="8586" spans="2:3" x14ac:dyDescent="0.3">
      <c r="B8586" s="1">
        <f t="shared" ref="B8586" si="8582">B8585+(B8585-B8584)</f>
        <v>45351.611111118051</v>
      </c>
      <c r="C8586">
        <v>0</v>
      </c>
    </row>
    <row r="8587" spans="2:3" x14ac:dyDescent="0.3">
      <c r="B8587" s="1">
        <f t="shared" ref="B8587" si="8583">B8586+(B8586-B8585)</f>
        <v>45351.618055562496</v>
      </c>
      <c r="C8587">
        <v>0</v>
      </c>
    </row>
    <row r="8588" spans="2:3" x14ac:dyDescent="0.3">
      <c r="B8588" s="1">
        <f t="shared" ref="B8588" si="8584">B8587+(B8587-B8586)</f>
        <v>45351.625000006941</v>
      </c>
      <c r="C8588">
        <v>0</v>
      </c>
    </row>
    <row r="8589" spans="2:3" x14ac:dyDescent="0.3">
      <c r="B8589" s="1">
        <f t="shared" ref="B8589" si="8585">B8588+(B8588-B8587)</f>
        <v>45351.631944451387</v>
      </c>
      <c r="C8589">
        <v>0</v>
      </c>
    </row>
    <row r="8590" spans="2:3" x14ac:dyDescent="0.3">
      <c r="B8590" s="1">
        <f t="shared" ref="B8590" si="8586">B8589+(B8589-B8588)</f>
        <v>45351.638888895832</v>
      </c>
      <c r="C8590">
        <v>0</v>
      </c>
    </row>
    <row r="8591" spans="2:3" x14ac:dyDescent="0.3">
      <c r="B8591" s="1">
        <f t="shared" ref="B8591" si="8587">B8590+(B8590-B8589)</f>
        <v>45351.645833340277</v>
      </c>
      <c r="C8591">
        <v>0</v>
      </c>
    </row>
    <row r="8592" spans="2:3" x14ac:dyDescent="0.3">
      <c r="B8592" s="1">
        <f t="shared" ref="B8592" si="8588">B8591+(B8591-B8590)</f>
        <v>45351.652777784722</v>
      </c>
      <c r="C8592">
        <v>0</v>
      </c>
    </row>
    <row r="8593" spans="2:3" x14ac:dyDescent="0.3">
      <c r="B8593" s="1">
        <f t="shared" ref="B8593" si="8589">B8592+(B8592-B8591)</f>
        <v>45351.659722229168</v>
      </c>
      <c r="C8593">
        <v>0</v>
      </c>
    </row>
    <row r="8594" spans="2:3" x14ac:dyDescent="0.3">
      <c r="B8594" s="1">
        <f t="shared" ref="B8594" si="8590">B8593+(B8593-B8592)</f>
        <v>45351.666666673613</v>
      </c>
      <c r="C8594">
        <v>0</v>
      </c>
    </row>
    <row r="8595" spans="2:3" x14ac:dyDescent="0.3">
      <c r="B8595" s="1">
        <f t="shared" ref="B8595" si="8591">B8594+(B8594-B8593)</f>
        <v>45351.673611118058</v>
      </c>
      <c r="C8595">
        <v>0</v>
      </c>
    </row>
    <row r="8596" spans="2:3" x14ac:dyDescent="0.3">
      <c r="B8596" s="1">
        <f t="shared" ref="B8596" si="8592">B8595+(B8595-B8594)</f>
        <v>45351.680555562503</v>
      </c>
      <c r="C8596">
        <v>0</v>
      </c>
    </row>
    <row r="8597" spans="2:3" x14ac:dyDescent="0.3">
      <c r="B8597" s="1">
        <f t="shared" ref="B8597" si="8593">B8596+(B8596-B8595)</f>
        <v>45351.687500006949</v>
      </c>
      <c r="C8597">
        <v>0</v>
      </c>
    </row>
    <row r="8598" spans="2:3" x14ac:dyDescent="0.3">
      <c r="B8598" s="1">
        <f t="shared" ref="B8598" si="8594">B8597+(B8597-B8596)</f>
        <v>45351.694444451394</v>
      </c>
      <c r="C8598">
        <v>0</v>
      </c>
    </row>
    <row r="8599" spans="2:3" x14ac:dyDescent="0.3">
      <c r="B8599" s="1">
        <f t="shared" ref="B8599" si="8595">B8598+(B8598-B8597)</f>
        <v>45351.701388895839</v>
      </c>
      <c r="C8599">
        <v>0</v>
      </c>
    </row>
    <row r="8600" spans="2:3" x14ac:dyDescent="0.3">
      <c r="B8600" s="1">
        <f t="shared" ref="B8600" si="8596">B8599+(B8599-B8598)</f>
        <v>45351.708333340284</v>
      </c>
      <c r="C8600">
        <v>0</v>
      </c>
    </row>
    <row r="8601" spans="2:3" x14ac:dyDescent="0.3">
      <c r="B8601" s="1">
        <f t="shared" ref="B8601" si="8597">B8600+(B8600-B8599)</f>
        <v>45351.71527778473</v>
      </c>
      <c r="C8601">
        <v>0</v>
      </c>
    </row>
    <row r="8602" spans="2:3" x14ac:dyDescent="0.3">
      <c r="B8602" s="1">
        <f t="shared" ref="B8602" si="8598">B8601+(B8601-B8600)</f>
        <v>45351.722222229175</v>
      </c>
      <c r="C8602">
        <v>0</v>
      </c>
    </row>
    <row r="8603" spans="2:3" x14ac:dyDescent="0.3">
      <c r="B8603" s="1">
        <f t="shared" ref="B8603" si="8599">B8602+(B8602-B8601)</f>
        <v>45351.72916667362</v>
      </c>
      <c r="C8603">
        <v>0</v>
      </c>
    </row>
    <row r="8604" spans="2:3" x14ac:dyDescent="0.3">
      <c r="B8604" s="1">
        <f t="shared" ref="B8604" si="8600">B8603+(B8603-B8602)</f>
        <v>45351.736111118065</v>
      </c>
      <c r="C8604">
        <v>0</v>
      </c>
    </row>
    <row r="8605" spans="2:3" x14ac:dyDescent="0.3">
      <c r="B8605" s="1">
        <f t="shared" ref="B8605" si="8601">B8604+(B8604-B8603)</f>
        <v>45351.743055562511</v>
      </c>
      <c r="C8605">
        <v>0</v>
      </c>
    </row>
    <row r="8606" spans="2:3" x14ac:dyDescent="0.3">
      <c r="B8606" s="1">
        <f t="shared" ref="B8606" si="8602">B8605+(B8605-B8604)</f>
        <v>45351.750000006956</v>
      </c>
      <c r="C8606">
        <v>0</v>
      </c>
    </row>
    <row r="8607" spans="2:3" x14ac:dyDescent="0.3">
      <c r="B8607" s="1">
        <f t="shared" ref="B8607" si="8603">B8606+(B8606-B8605)</f>
        <v>45351.756944451401</v>
      </c>
      <c r="C8607">
        <v>0</v>
      </c>
    </row>
    <row r="8608" spans="2:3" x14ac:dyDescent="0.3">
      <c r="B8608" s="1">
        <f t="shared" ref="B8608" si="8604">B8607+(B8607-B8606)</f>
        <v>45351.763888895846</v>
      </c>
      <c r="C8608">
        <v>0</v>
      </c>
    </row>
    <row r="8609" spans="2:3" x14ac:dyDescent="0.3">
      <c r="B8609" s="1">
        <f t="shared" ref="B8609" si="8605">B8608+(B8608-B8607)</f>
        <v>45351.770833340292</v>
      </c>
      <c r="C8609">
        <v>0</v>
      </c>
    </row>
    <row r="8610" spans="2:3" x14ac:dyDescent="0.3">
      <c r="B8610" s="1">
        <f t="shared" ref="B8610" si="8606">B8609+(B8609-B8608)</f>
        <v>45351.777777784737</v>
      </c>
      <c r="C8610">
        <v>0</v>
      </c>
    </row>
    <row r="8611" spans="2:3" x14ac:dyDescent="0.3">
      <c r="B8611" s="1">
        <f t="shared" ref="B8611" si="8607">B8610+(B8610-B8609)</f>
        <v>45351.784722229182</v>
      </c>
      <c r="C8611">
        <v>0</v>
      </c>
    </row>
    <row r="8612" spans="2:3" x14ac:dyDescent="0.3">
      <c r="B8612" s="1">
        <f t="shared" ref="B8612" si="8608">B8611+(B8611-B8610)</f>
        <v>45351.791666673627</v>
      </c>
      <c r="C8612">
        <v>0</v>
      </c>
    </row>
    <row r="8613" spans="2:3" x14ac:dyDescent="0.3">
      <c r="B8613" s="1">
        <f t="shared" ref="B8613" si="8609">B8612+(B8612-B8611)</f>
        <v>45351.798611118073</v>
      </c>
      <c r="C8613">
        <v>0</v>
      </c>
    </row>
    <row r="8614" spans="2:3" x14ac:dyDescent="0.3">
      <c r="B8614" s="1">
        <f t="shared" ref="B8614" si="8610">B8613+(B8613-B8612)</f>
        <v>45351.805555562518</v>
      </c>
      <c r="C8614">
        <v>0</v>
      </c>
    </row>
    <row r="8615" spans="2:3" x14ac:dyDescent="0.3">
      <c r="B8615" s="1">
        <f t="shared" ref="B8615" si="8611">B8614+(B8614-B8613)</f>
        <v>45351.812500006963</v>
      </c>
      <c r="C8615">
        <v>0</v>
      </c>
    </row>
    <row r="8616" spans="2:3" x14ac:dyDescent="0.3">
      <c r="B8616" s="1">
        <f t="shared" ref="B8616" si="8612">B8615+(B8615-B8614)</f>
        <v>45351.819444451408</v>
      </c>
      <c r="C8616">
        <v>0</v>
      </c>
    </row>
    <row r="8617" spans="2:3" x14ac:dyDescent="0.3">
      <c r="B8617" s="1">
        <f t="shared" ref="B8617" si="8613">B8616+(B8616-B8615)</f>
        <v>45351.826388895854</v>
      </c>
      <c r="C8617">
        <v>0</v>
      </c>
    </row>
    <row r="8618" spans="2:3" x14ac:dyDescent="0.3">
      <c r="B8618" s="1">
        <f t="shared" ref="B8618" si="8614">B8617+(B8617-B8616)</f>
        <v>45351.833333340299</v>
      </c>
      <c r="C8618">
        <v>0</v>
      </c>
    </row>
    <row r="8619" spans="2:3" x14ac:dyDescent="0.3">
      <c r="B8619" s="1">
        <f t="shared" ref="B8619" si="8615">B8618+(B8618-B8617)</f>
        <v>45351.840277784744</v>
      </c>
      <c r="C8619">
        <v>0</v>
      </c>
    </row>
    <row r="8620" spans="2:3" x14ac:dyDescent="0.3">
      <c r="B8620" s="1">
        <f t="shared" ref="B8620" si="8616">B8619+(B8619-B8618)</f>
        <v>45351.847222229189</v>
      </c>
      <c r="C8620">
        <v>0</v>
      </c>
    </row>
    <row r="8621" spans="2:3" x14ac:dyDescent="0.3">
      <c r="B8621" s="1">
        <f t="shared" ref="B8621" si="8617">B8620+(B8620-B8619)</f>
        <v>45351.854166673635</v>
      </c>
      <c r="C8621">
        <v>0</v>
      </c>
    </row>
    <row r="8622" spans="2:3" x14ac:dyDescent="0.3">
      <c r="B8622" s="1">
        <f t="shared" ref="B8622" si="8618">B8621+(B8621-B8620)</f>
        <v>45351.86111111808</v>
      </c>
      <c r="C8622">
        <v>0</v>
      </c>
    </row>
    <row r="8623" spans="2:3" x14ac:dyDescent="0.3">
      <c r="B8623" s="1">
        <f t="shared" ref="B8623" si="8619">B8622+(B8622-B8621)</f>
        <v>45351.868055562525</v>
      </c>
      <c r="C8623">
        <v>0</v>
      </c>
    </row>
    <row r="8624" spans="2:3" x14ac:dyDescent="0.3">
      <c r="B8624" s="1">
        <f t="shared" ref="B8624" si="8620">B8623+(B8623-B8622)</f>
        <v>45351.87500000697</v>
      </c>
      <c r="C8624">
        <v>0</v>
      </c>
    </row>
    <row r="8625" spans="2:3" x14ac:dyDescent="0.3">
      <c r="B8625" s="1">
        <f t="shared" ref="B8625" si="8621">B8624+(B8624-B8623)</f>
        <v>45351.881944451416</v>
      </c>
      <c r="C8625">
        <v>0</v>
      </c>
    </row>
    <row r="8626" spans="2:3" x14ac:dyDescent="0.3">
      <c r="B8626" s="1">
        <f t="shared" ref="B8626" si="8622">B8625+(B8625-B8624)</f>
        <v>45351.888888895861</v>
      </c>
      <c r="C8626">
        <v>0</v>
      </c>
    </row>
    <row r="8627" spans="2:3" x14ac:dyDescent="0.3">
      <c r="B8627" s="1">
        <f t="shared" ref="B8627" si="8623">B8626+(B8626-B8625)</f>
        <v>45351.895833340306</v>
      </c>
      <c r="C8627">
        <v>0</v>
      </c>
    </row>
    <row r="8628" spans="2:3" x14ac:dyDescent="0.3">
      <c r="B8628" s="1">
        <f t="shared" ref="B8628" si="8624">B8627+(B8627-B8626)</f>
        <v>45351.902777784751</v>
      </c>
      <c r="C8628">
        <v>0</v>
      </c>
    </row>
    <row r="8629" spans="2:3" x14ac:dyDescent="0.3">
      <c r="B8629" s="1">
        <f t="shared" ref="B8629" si="8625">B8628+(B8628-B8627)</f>
        <v>45351.909722229197</v>
      </c>
      <c r="C8629">
        <v>0</v>
      </c>
    </row>
    <row r="8630" spans="2:3" x14ac:dyDescent="0.3">
      <c r="B8630" s="1">
        <f t="shared" ref="B8630" si="8626">B8629+(B8629-B8628)</f>
        <v>45351.916666673642</v>
      </c>
      <c r="C8630">
        <v>0</v>
      </c>
    </row>
    <row r="8631" spans="2:3" x14ac:dyDescent="0.3">
      <c r="B8631" s="1">
        <f t="shared" ref="B8631" si="8627">B8630+(B8630-B8629)</f>
        <v>45351.923611118087</v>
      </c>
      <c r="C8631">
        <v>0</v>
      </c>
    </row>
    <row r="8632" spans="2:3" x14ac:dyDescent="0.3">
      <c r="B8632" s="1">
        <f t="shared" ref="B8632" si="8628">B8631+(B8631-B8630)</f>
        <v>45351.930555562532</v>
      </c>
      <c r="C8632">
        <v>0</v>
      </c>
    </row>
    <row r="8633" spans="2:3" x14ac:dyDescent="0.3">
      <c r="B8633" s="1">
        <f t="shared" ref="B8633" si="8629">B8632+(B8632-B8631)</f>
        <v>45351.937500006978</v>
      </c>
      <c r="C8633">
        <v>0</v>
      </c>
    </row>
    <row r="8634" spans="2:3" x14ac:dyDescent="0.3">
      <c r="B8634" s="1">
        <f t="shared" ref="B8634" si="8630">B8633+(B8633-B8632)</f>
        <v>45351.944444451423</v>
      </c>
      <c r="C8634">
        <v>0</v>
      </c>
    </row>
    <row r="8635" spans="2:3" x14ac:dyDescent="0.3">
      <c r="B8635" s="1">
        <f t="shared" ref="B8635" si="8631">B8634+(B8634-B8633)</f>
        <v>45351.951388895868</v>
      </c>
      <c r="C8635">
        <v>0</v>
      </c>
    </row>
    <row r="8636" spans="2:3" x14ac:dyDescent="0.3">
      <c r="B8636" s="1">
        <f t="shared" ref="B8636" si="8632">B8635+(B8635-B8634)</f>
        <v>45351.958333340313</v>
      </c>
      <c r="C8636">
        <v>0</v>
      </c>
    </row>
    <row r="8637" spans="2:3" x14ac:dyDescent="0.3">
      <c r="B8637" s="1">
        <f t="shared" ref="B8637" si="8633">B8636+(B8636-B8635)</f>
        <v>45351.965277784759</v>
      </c>
      <c r="C8637">
        <v>0</v>
      </c>
    </row>
    <row r="8638" spans="2:3" x14ac:dyDescent="0.3">
      <c r="B8638" s="1">
        <f t="shared" ref="B8638" si="8634">B8637+(B8637-B8636)</f>
        <v>45351.972222229204</v>
      </c>
      <c r="C8638">
        <v>0</v>
      </c>
    </row>
    <row r="8639" spans="2:3" x14ac:dyDescent="0.3">
      <c r="B8639" s="1">
        <f t="shared" ref="B8639" si="8635">B8638+(B8638-B8637)</f>
        <v>45351.979166673649</v>
      </c>
      <c r="C8639">
        <v>0</v>
      </c>
    </row>
    <row r="8640" spans="2:3" x14ac:dyDescent="0.3">
      <c r="B8640" s="1">
        <f t="shared" ref="B8640" si="8636">B8639+(B8639-B8638)</f>
        <v>45351.986111118094</v>
      </c>
      <c r="C8640">
        <v>0</v>
      </c>
    </row>
    <row r="8641" spans="2:3" x14ac:dyDescent="0.3">
      <c r="B8641" s="1">
        <f t="shared" ref="B8641" si="8637">B8640+(B8640-B8639)</f>
        <v>45351.99305556254</v>
      </c>
      <c r="C8641">
        <v>0</v>
      </c>
    </row>
    <row r="8642" spans="2:3" x14ac:dyDescent="0.3">
      <c r="B8642" s="1">
        <f t="shared" ref="B8642" si="8638">B8641+(B8641-B8640)</f>
        <v>45352.000000006985</v>
      </c>
      <c r="C8642">
        <v>0</v>
      </c>
    </row>
    <row r="8643" spans="2:3" x14ac:dyDescent="0.3">
      <c r="B8643" s="1">
        <f t="shared" ref="B8643" si="8639">B8642+(B8642-B8641)</f>
        <v>45352.00694445143</v>
      </c>
      <c r="C8643">
        <v>0</v>
      </c>
    </row>
    <row r="8644" spans="2:3" x14ac:dyDescent="0.3">
      <c r="B8644" s="1">
        <f t="shared" ref="B8644" si="8640">B8643+(B8643-B8642)</f>
        <v>45352.013888895875</v>
      </c>
      <c r="C8644">
        <v>0</v>
      </c>
    </row>
    <row r="8645" spans="2:3" x14ac:dyDescent="0.3">
      <c r="B8645" s="1">
        <f t="shared" ref="B8645" si="8641">B8644+(B8644-B8643)</f>
        <v>45352.020833340321</v>
      </c>
      <c r="C8645">
        <v>0</v>
      </c>
    </row>
    <row r="8646" spans="2:3" x14ac:dyDescent="0.3">
      <c r="B8646" s="1">
        <f t="shared" ref="B8646" si="8642">B8645+(B8645-B8644)</f>
        <v>45352.027777784766</v>
      </c>
      <c r="C8646">
        <v>0</v>
      </c>
    </row>
    <row r="8647" spans="2:3" x14ac:dyDescent="0.3">
      <c r="B8647" s="1">
        <f t="shared" ref="B8647" si="8643">B8646+(B8646-B8645)</f>
        <v>45352.034722229211</v>
      </c>
      <c r="C8647">
        <v>0</v>
      </c>
    </row>
    <row r="8648" spans="2:3" x14ac:dyDescent="0.3">
      <c r="B8648" s="1">
        <f t="shared" ref="B8648" si="8644">B8647+(B8647-B8646)</f>
        <v>45352.041666673656</v>
      </c>
      <c r="C8648">
        <v>0</v>
      </c>
    </row>
    <row r="8649" spans="2:3" x14ac:dyDescent="0.3">
      <c r="B8649" s="1">
        <f t="shared" ref="B8649" si="8645">B8648+(B8648-B8647)</f>
        <v>45352.048611118102</v>
      </c>
      <c r="C8649">
        <v>0</v>
      </c>
    </row>
    <row r="8650" spans="2:3" x14ac:dyDescent="0.3">
      <c r="B8650" s="1">
        <f t="shared" ref="B8650" si="8646">B8649+(B8649-B8648)</f>
        <v>45352.055555562547</v>
      </c>
      <c r="C8650">
        <v>0</v>
      </c>
    </row>
    <row r="8651" spans="2:3" x14ac:dyDescent="0.3">
      <c r="B8651" s="1">
        <f t="shared" ref="B8651" si="8647">B8650+(B8650-B8649)</f>
        <v>45352.062500006992</v>
      </c>
      <c r="C8651">
        <v>0</v>
      </c>
    </row>
    <row r="8652" spans="2:3" x14ac:dyDescent="0.3">
      <c r="B8652" s="1">
        <f t="shared" ref="B8652" si="8648">B8651+(B8651-B8650)</f>
        <v>45352.069444451437</v>
      </c>
      <c r="C8652">
        <v>0</v>
      </c>
    </row>
    <row r="8653" spans="2:3" x14ac:dyDescent="0.3">
      <c r="B8653" s="1">
        <f t="shared" ref="B8653" si="8649">B8652+(B8652-B8651)</f>
        <v>45352.076388895883</v>
      </c>
      <c r="C8653">
        <v>0</v>
      </c>
    </row>
    <row r="8654" spans="2:3" x14ac:dyDescent="0.3">
      <c r="B8654" s="1">
        <f t="shared" ref="B8654" si="8650">B8653+(B8653-B8652)</f>
        <v>45352.083333340328</v>
      </c>
      <c r="C8654">
        <v>0</v>
      </c>
    </row>
    <row r="8655" spans="2:3" x14ac:dyDescent="0.3">
      <c r="B8655" s="1">
        <f t="shared" ref="B8655" si="8651">B8654+(B8654-B8653)</f>
        <v>45352.090277784773</v>
      </c>
      <c r="C8655">
        <v>0</v>
      </c>
    </row>
    <row r="8656" spans="2:3" x14ac:dyDescent="0.3">
      <c r="B8656" s="1">
        <f t="shared" ref="B8656" si="8652">B8655+(B8655-B8654)</f>
        <v>45352.097222229218</v>
      </c>
      <c r="C8656">
        <v>0</v>
      </c>
    </row>
    <row r="8657" spans="2:3" x14ac:dyDescent="0.3">
      <c r="B8657" s="1">
        <f t="shared" ref="B8657" si="8653">B8656+(B8656-B8655)</f>
        <v>45352.104166673664</v>
      </c>
      <c r="C8657">
        <v>0</v>
      </c>
    </row>
    <row r="8658" spans="2:3" x14ac:dyDescent="0.3">
      <c r="B8658" s="1">
        <f t="shared" ref="B8658" si="8654">B8657+(B8657-B8656)</f>
        <v>45352.111111118109</v>
      </c>
      <c r="C8658">
        <v>0.2</v>
      </c>
    </row>
    <row r="8659" spans="2:3" x14ac:dyDescent="0.3">
      <c r="B8659" s="1">
        <f t="shared" ref="B8659" si="8655">B8658+(B8658-B8657)</f>
        <v>45352.118055562554</v>
      </c>
      <c r="C8659">
        <v>0.4</v>
      </c>
    </row>
    <row r="8660" spans="2:3" x14ac:dyDescent="0.3">
      <c r="B8660" s="1">
        <f t="shared" ref="B8660" si="8656">B8659+(B8659-B8658)</f>
        <v>45352.125000006999</v>
      </c>
      <c r="C8660">
        <v>0</v>
      </c>
    </row>
    <row r="8661" spans="2:3" x14ac:dyDescent="0.3">
      <c r="B8661" s="1">
        <f t="shared" ref="B8661" si="8657">B8660+(B8660-B8659)</f>
        <v>45352.131944451445</v>
      </c>
      <c r="C8661">
        <v>0</v>
      </c>
    </row>
    <row r="8662" spans="2:3" x14ac:dyDescent="0.3">
      <c r="B8662" s="1">
        <f t="shared" ref="B8662" si="8658">B8661+(B8661-B8660)</f>
        <v>45352.13888889589</v>
      </c>
      <c r="C8662">
        <v>0.4</v>
      </c>
    </row>
    <row r="8663" spans="2:3" x14ac:dyDescent="0.3">
      <c r="B8663" s="1">
        <f t="shared" ref="B8663" si="8659">B8662+(B8662-B8661)</f>
        <v>45352.145833340335</v>
      </c>
      <c r="C8663">
        <v>0.2</v>
      </c>
    </row>
    <row r="8664" spans="2:3" x14ac:dyDescent="0.3">
      <c r="B8664" s="1">
        <f t="shared" ref="B8664" si="8660">B8663+(B8663-B8662)</f>
        <v>45352.15277778478</v>
      </c>
      <c r="C8664">
        <v>0.4</v>
      </c>
    </row>
    <row r="8665" spans="2:3" x14ac:dyDescent="0.3">
      <c r="B8665" s="1">
        <f t="shared" ref="B8665" si="8661">B8664+(B8664-B8663)</f>
        <v>45352.159722229226</v>
      </c>
      <c r="C8665">
        <v>0.6</v>
      </c>
    </row>
    <row r="8666" spans="2:3" x14ac:dyDescent="0.3">
      <c r="B8666" s="1">
        <f t="shared" ref="B8666" si="8662">B8665+(B8665-B8664)</f>
        <v>45352.166666673671</v>
      </c>
      <c r="C8666">
        <v>0.4</v>
      </c>
    </row>
    <row r="8667" spans="2:3" x14ac:dyDescent="0.3">
      <c r="B8667" s="1">
        <f t="shared" ref="B8667" si="8663">B8666+(B8666-B8665)</f>
        <v>45352.173611118116</v>
      </c>
      <c r="C8667">
        <v>0</v>
      </c>
    </row>
    <row r="8668" spans="2:3" x14ac:dyDescent="0.3">
      <c r="B8668" s="1">
        <f t="shared" ref="B8668" si="8664">B8667+(B8667-B8666)</f>
        <v>45352.180555562561</v>
      </c>
      <c r="C8668">
        <v>0</v>
      </c>
    </row>
    <row r="8669" spans="2:3" x14ac:dyDescent="0.3">
      <c r="B8669" s="1">
        <f t="shared" ref="B8669" si="8665">B8668+(B8668-B8667)</f>
        <v>45352.187500007007</v>
      </c>
      <c r="C8669">
        <v>0</v>
      </c>
    </row>
    <row r="8670" spans="2:3" x14ac:dyDescent="0.3">
      <c r="B8670" s="1">
        <f t="shared" ref="B8670" si="8666">B8669+(B8669-B8668)</f>
        <v>45352.194444451452</v>
      </c>
      <c r="C8670">
        <v>0</v>
      </c>
    </row>
    <row r="8671" spans="2:3" x14ac:dyDescent="0.3">
      <c r="B8671" s="1">
        <f t="shared" ref="B8671" si="8667">B8670+(B8670-B8669)</f>
        <v>45352.201388895897</v>
      </c>
      <c r="C8671">
        <v>0</v>
      </c>
    </row>
    <row r="8672" spans="2:3" x14ac:dyDescent="0.3">
      <c r="B8672" s="1">
        <f t="shared" ref="B8672" si="8668">B8671+(B8671-B8670)</f>
        <v>45352.208333340343</v>
      </c>
      <c r="C8672">
        <v>0</v>
      </c>
    </row>
    <row r="8673" spans="2:3" x14ac:dyDescent="0.3">
      <c r="B8673" s="1">
        <f t="shared" ref="B8673" si="8669">B8672+(B8672-B8671)</f>
        <v>45352.215277784788</v>
      </c>
      <c r="C8673">
        <v>0</v>
      </c>
    </row>
    <row r="8674" spans="2:3" x14ac:dyDescent="0.3">
      <c r="B8674" s="1">
        <f t="shared" ref="B8674" si="8670">B8673+(B8673-B8672)</f>
        <v>45352.222222229233</v>
      </c>
      <c r="C8674">
        <v>0</v>
      </c>
    </row>
    <row r="8675" spans="2:3" x14ac:dyDescent="0.3">
      <c r="B8675" s="1">
        <f t="shared" ref="B8675" si="8671">B8674+(B8674-B8673)</f>
        <v>45352.229166673678</v>
      </c>
      <c r="C8675">
        <v>0.2</v>
      </c>
    </row>
    <row r="8676" spans="2:3" x14ac:dyDescent="0.3">
      <c r="B8676" s="1">
        <f t="shared" ref="B8676" si="8672">B8675+(B8675-B8674)</f>
        <v>45352.236111118124</v>
      </c>
      <c r="C8676">
        <v>0.2</v>
      </c>
    </row>
    <row r="8677" spans="2:3" x14ac:dyDescent="0.3">
      <c r="B8677" s="1">
        <f t="shared" ref="B8677" si="8673">B8676+(B8676-B8675)</f>
        <v>45352.243055562569</v>
      </c>
      <c r="C8677">
        <v>0</v>
      </c>
    </row>
    <row r="8678" spans="2:3" x14ac:dyDescent="0.3">
      <c r="B8678" s="1">
        <f t="shared" ref="B8678" si="8674">B8677+(B8677-B8676)</f>
        <v>45352.250000007014</v>
      </c>
      <c r="C8678">
        <v>0</v>
      </c>
    </row>
    <row r="8679" spans="2:3" x14ac:dyDescent="0.3">
      <c r="B8679" s="1">
        <f t="shared" ref="B8679" si="8675">B8678+(B8678-B8677)</f>
        <v>45352.256944451459</v>
      </c>
      <c r="C8679">
        <v>0</v>
      </c>
    </row>
    <row r="8680" spans="2:3" x14ac:dyDescent="0.3">
      <c r="B8680" s="1">
        <f t="shared" ref="B8680" si="8676">B8679+(B8679-B8678)</f>
        <v>45352.263888895905</v>
      </c>
      <c r="C8680">
        <v>0</v>
      </c>
    </row>
    <row r="8681" spans="2:3" x14ac:dyDescent="0.3">
      <c r="B8681" s="1">
        <f t="shared" ref="B8681" si="8677">B8680+(B8680-B8679)</f>
        <v>45352.27083334035</v>
      </c>
      <c r="C8681">
        <v>1.2</v>
      </c>
    </row>
    <row r="8682" spans="2:3" x14ac:dyDescent="0.3">
      <c r="B8682" s="1">
        <f t="shared" ref="B8682" si="8678">B8681+(B8681-B8680)</f>
        <v>45352.277777784795</v>
      </c>
      <c r="C8682">
        <v>0.6</v>
      </c>
    </row>
    <row r="8683" spans="2:3" x14ac:dyDescent="0.3">
      <c r="B8683" s="1">
        <f t="shared" ref="B8683" si="8679">B8682+(B8682-B8681)</f>
        <v>45352.28472222924</v>
      </c>
      <c r="C8683">
        <v>0.2</v>
      </c>
    </row>
    <row r="8684" spans="2:3" x14ac:dyDescent="0.3">
      <c r="B8684" s="1">
        <f t="shared" ref="B8684" si="8680">B8683+(B8683-B8682)</f>
        <v>45352.291666673686</v>
      </c>
      <c r="C8684">
        <v>0</v>
      </c>
    </row>
    <row r="8685" spans="2:3" x14ac:dyDescent="0.3">
      <c r="B8685" s="1">
        <f t="shared" ref="B8685" si="8681">B8684+(B8684-B8683)</f>
        <v>45352.298611118131</v>
      </c>
      <c r="C8685">
        <v>0</v>
      </c>
    </row>
    <row r="8686" spans="2:3" x14ac:dyDescent="0.3">
      <c r="B8686" s="1">
        <f t="shared" ref="B8686" si="8682">B8685+(B8685-B8684)</f>
        <v>45352.305555562576</v>
      </c>
      <c r="C8686">
        <v>0</v>
      </c>
    </row>
    <row r="8687" spans="2:3" x14ac:dyDescent="0.3">
      <c r="B8687" s="1">
        <f t="shared" ref="B8687" si="8683">B8686+(B8686-B8685)</f>
        <v>45352.312500007021</v>
      </c>
      <c r="C8687">
        <v>0</v>
      </c>
    </row>
    <row r="8688" spans="2:3" x14ac:dyDescent="0.3">
      <c r="B8688" s="1">
        <f t="shared" ref="B8688" si="8684">B8687+(B8687-B8686)</f>
        <v>45352.319444451467</v>
      </c>
      <c r="C8688">
        <v>0.2</v>
      </c>
    </row>
    <row r="8689" spans="2:3" x14ac:dyDescent="0.3">
      <c r="B8689" s="1">
        <f t="shared" ref="B8689" si="8685">B8688+(B8688-B8687)</f>
        <v>45352.326388895912</v>
      </c>
      <c r="C8689">
        <v>0.4</v>
      </c>
    </row>
    <row r="8690" spans="2:3" x14ac:dyDescent="0.3">
      <c r="B8690" s="1">
        <f t="shared" ref="B8690" si="8686">B8689+(B8689-B8688)</f>
        <v>45352.333333340357</v>
      </c>
      <c r="C8690">
        <v>0.2</v>
      </c>
    </row>
    <row r="8691" spans="2:3" x14ac:dyDescent="0.3">
      <c r="B8691" s="1">
        <f t="shared" ref="B8691" si="8687">B8690+(B8690-B8689)</f>
        <v>45352.340277784802</v>
      </c>
      <c r="C8691">
        <v>0.2</v>
      </c>
    </row>
    <row r="8692" spans="2:3" x14ac:dyDescent="0.3">
      <c r="B8692" s="1">
        <f t="shared" ref="B8692" si="8688">B8691+(B8691-B8690)</f>
        <v>45352.347222229248</v>
      </c>
      <c r="C8692">
        <v>0</v>
      </c>
    </row>
    <row r="8693" spans="2:3" x14ac:dyDescent="0.3">
      <c r="B8693" s="1">
        <f t="shared" ref="B8693" si="8689">B8692+(B8692-B8691)</f>
        <v>45352.354166673693</v>
      </c>
      <c r="C8693">
        <v>0</v>
      </c>
    </row>
    <row r="8694" spans="2:3" x14ac:dyDescent="0.3">
      <c r="B8694" s="1">
        <f t="shared" ref="B8694" si="8690">B8693+(B8693-B8692)</f>
        <v>45352.361111118138</v>
      </c>
      <c r="C8694">
        <v>0</v>
      </c>
    </row>
    <row r="8695" spans="2:3" x14ac:dyDescent="0.3">
      <c r="B8695" s="1">
        <f t="shared" ref="B8695" si="8691">B8694+(B8694-B8693)</f>
        <v>45352.368055562583</v>
      </c>
      <c r="C8695">
        <v>0</v>
      </c>
    </row>
    <row r="8696" spans="2:3" x14ac:dyDescent="0.3">
      <c r="B8696" s="1">
        <f t="shared" ref="B8696" si="8692">B8695+(B8695-B8694)</f>
        <v>45352.375000007029</v>
      </c>
      <c r="C8696">
        <v>0</v>
      </c>
    </row>
    <row r="8697" spans="2:3" x14ac:dyDescent="0.3">
      <c r="B8697" s="1">
        <f t="shared" ref="B8697" si="8693">B8696+(B8696-B8695)</f>
        <v>45352.381944451474</v>
      </c>
      <c r="C8697">
        <v>0</v>
      </c>
    </row>
    <row r="8698" spans="2:3" x14ac:dyDescent="0.3">
      <c r="B8698" s="1">
        <f t="shared" ref="B8698" si="8694">B8697+(B8697-B8696)</f>
        <v>45352.388888895919</v>
      </c>
      <c r="C8698">
        <v>0</v>
      </c>
    </row>
    <row r="8699" spans="2:3" x14ac:dyDescent="0.3">
      <c r="B8699" s="1">
        <f t="shared" ref="B8699" si="8695">B8698+(B8698-B8697)</f>
        <v>45352.395833340364</v>
      </c>
      <c r="C8699">
        <v>0</v>
      </c>
    </row>
    <row r="8700" spans="2:3" x14ac:dyDescent="0.3">
      <c r="B8700" s="1">
        <f t="shared" ref="B8700" si="8696">B8699+(B8699-B8698)</f>
        <v>45352.40277778481</v>
      </c>
      <c r="C8700">
        <v>0</v>
      </c>
    </row>
    <row r="8701" spans="2:3" x14ac:dyDescent="0.3">
      <c r="B8701" s="1">
        <f t="shared" ref="B8701" si="8697">B8700+(B8700-B8699)</f>
        <v>45352.409722229255</v>
      </c>
      <c r="C8701">
        <v>0</v>
      </c>
    </row>
    <row r="8702" spans="2:3" x14ac:dyDescent="0.3">
      <c r="B8702" s="1">
        <f t="shared" ref="B8702" si="8698">B8701+(B8701-B8700)</f>
        <v>45352.4166666737</v>
      </c>
      <c r="C8702">
        <v>0</v>
      </c>
    </row>
    <row r="8703" spans="2:3" x14ac:dyDescent="0.3">
      <c r="B8703" s="1">
        <f t="shared" ref="B8703" si="8699">B8702+(B8702-B8701)</f>
        <v>45352.423611118145</v>
      </c>
      <c r="C8703">
        <v>0</v>
      </c>
    </row>
    <row r="8704" spans="2:3" x14ac:dyDescent="0.3">
      <c r="B8704" s="1">
        <f t="shared" ref="B8704" si="8700">B8703+(B8703-B8702)</f>
        <v>45352.430555562591</v>
      </c>
      <c r="C8704">
        <v>0</v>
      </c>
    </row>
    <row r="8705" spans="2:3" x14ac:dyDescent="0.3">
      <c r="B8705" s="1">
        <f t="shared" ref="B8705" si="8701">B8704+(B8704-B8703)</f>
        <v>45352.437500007036</v>
      </c>
      <c r="C8705">
        <v>0</v>
      </c>
    </row>
    <row r="8706" spans="2:3" x14ac:dyDescent="0.3">
      <c r="B8706" s="1">
        <f t="shared" ref="B8706" si="8702">B8705+(B8705-B8704)</f>
        <v>45352.444444451481</v>
      </c>
      <c r="C8706">
        <v>0</v>
      </c>
    </row>
    <row r="8707" spans="2:3" x14ac:dyDescent="0.3">
      <c r="B8707" s="1">
        <f t="shared" ref="B8707" si="8703">B8706+(B8706-B8705)</f>
        <v>45352.451388895926</v>
      </c>
      <c r="C8707">
        <v>0</v>
      </c>
    </row>
    <row r="8708" spans="2:3" x14ac:dyDescent="0.3">
      <c r="B8708" s="1">
        <f t="shared" ref="B8708" si="8704">B8707+(B8707-B8706)</f>
        <v>45352.458333340372</v>
      </c>
      <c r="C8708">
        <v>0</v>
      </c>
    </row>
    <row r="8709" spans="2:3" x14ac:dyDescent="0.3">
      <c r="B8709" s="1">
        <f t="shared" ref="B8709" si="8705">B8708+(B8708-B8707)</f>
        <v>45352.465277784817</v>
      </c>
      <c r="C8709">
        <v>0</v>
      </c>
    </row>
    <row r="8710" spans="2:3" x14ac:dyDescent="0.3">
      <c r="B8710" s="1">
        <f t="shared" ref="B8710" si="8706">B8709+(B8709-B8708)</f>
        <v>45352.472222229262</v>
      </c>
      <c r="C8710">
        <v>0</v>
      </c>
    </row>
    <row r="8711" spans="2:3" x14ac:dyDescent="0.3">
      <c r="B8711" s="1">
        <f t="shared" ref="B8711" si="8707">B8710+(B8710-B8709)</f>
        <v>45352.479166673707</v>
      </c>
      <c r="C8711">
        <v>0</v>
      </c>
    </row>
    <row r="8712" spans="2:3" x14ac:dyDescent="0.3">
      <c r="B8712" s="1">
        <f t="shared" ref="B8712" si="8708">B8711+(B8711-B8710)</f>
        <v>45352.486111118153</v>
      </c>
      <c r="C8712">
        <v>0</v>
      </c>
    </row>
    <row r="8713" spans="2:3" x14ac:dyDescent="0.3">
      <c r="B8713" s="1">
        <f t="shared" ref="B8713" si="8709">B8712+(B8712-B8711)</f>
        <v>45352.493055562598</v>
      </c>
      <c r="C8713">
        <v>0</v>
      </c>
    </row>
    <row r="8714" spans="2:3" x14ac:dyDescent="0.3">
      <c r="B8714" s="1">
        <f t="shared" ref="B8714" si="8710">B8713+(B8713-B8712)</f>
        <v>45352.500000007043</v>
      </c>
      <c r="C8714">
        <v>0</v>
      </c>
    </row>
    <row r="8715" spans="2:3" x14ac:dyDescent="0.3">
      <c r="B8715" s="1">
        <f t="shared" ref="B8715" si="8711">B8714+(B8714-B8713)</f>
        <v>45352.506944451488</v>
      </c>
      <c r="C8715">
        <v>0.2</v>
      </c>
    </row>
    <row r="8716" spans="2:3" x14ac:dyDescent="0.3">
      <c r="B8716" s="1">
        <f t="shared" ref="B8716" si="8712">B8715+(B8715-B8714)</f>
        <v>45352.513888895934</v>
      </c>
      <c r="C8716">
        <v>0</v>
      </c>
    </row>
    <row r="8717" spans="2:3" x14ac:dyDescent="0.3">
      <c r="B8717" s="1">
        <f t="shared" ref="B8717" si="8713">B8716+(B8716-B8715)</f>
        <v>45352.520833340379</v>
      </c>
      <c r="C8717">
        <v>0</v>
      </c>
    </row>
    <row r="8718" spans="2:3" x14ac:dyDescent="0.3">
      <c r="B8718" s="1">
        <f t="shared" ref="B8718" si="8714">B8717+(B8717-B8716)</f>
        <v>45352.527777784824</v>
      </c>
      <c r="C8718">
        <v>0</v>
      </c>
    </row>
    <row r="8719" spans="2:3" x14ac:dyDescent="0.3">
      <c r="B8719" s="1">
        <f t="shared" ref="B8719" si="8715">B8718+(B8718-B8717)</f>
        <v>45352.534722229269</v>
      </c>
      <c r="C8719">
        <v>0</v>
      </c>
    </row>
    <row r="8720" spans="2:3" x14ac:dyDescent="0.3">
      <c r="B8720" s="1">
        <f t="shared" ref="B8720" si="8716">B8719+(B8719-B8718)</f>
        <v>45352.541666673715</v>
      </c>
      <c r="C8720">
        <v>0</v>
      </c>
    </row>
    <row r="8721" spans="2:3" x14ac:dyDescent="0.3">
      <c r="B8721" s="1">
        <f t="shared" ref="B8721" si="8717">B8720+(B8720-B8719)</f>
        <v>45352.54861111816</v>
      </c>
      <c r="C8721">
        <v>0</v>
      </c>
    </row>
    <row r="8722" spans="2:3" x14ac:dyDescent="0.3">
      <c r="B8722" s="1">
        <f t="shared" ref="B8722" si="8718">B8721+(B8721-B8720)</f>
        <v>45352.555555562605</v>
      </c>
      <c r="C8722">
        <v>0</v>
      </c>
    </row>
    <row r="8723" spans="2:3" x14ac:dyDescent="0.3">
      <c r="B8723" s="1">
        <f t="shared" ref="B8723" si="8719">B8722+(B8722-B8721)</f>
        <v>45352.56250000705</v>
      </c>
      <c r="C8723">
        <v>0</v>
      </c>
    </row>
    <row r="8724" spans="2:3" x14ac:dyDescent="0.3">
      <c r="B8724" s="1">
        <f t="shared" ref="B8724" si="8720">B8723+(B8723-B8722)</f>
        <v>45352.569444451496</v>
      </c>
      <c r="C8724">
        <v>0</v>
      </c>
    </row>
    <row r="8725" spans="2:3" x14ac:dyDescent="0.3">
      <c r="B8725" s="1">
        <f t="shared" ref="B8725" si="8721">B8724+(B8724-B8723)</f>
        <v>45352.576388895941</v>
      </c>
      <c r="C8725">
        <v>0</v>
      </c>
    </row>
    <row r="8726" spans="2:3" x14ac:dyDescent="0.3">
      <c r="B8726" s="1">
        <f t="shared" ref="B8726" si="8722">B8725+(B8725-B8724)</f>
        <v>45352.583333340386</v>
      </c>
      <c r="C8726">
        <v>0</v>
      </c>
    </row>
    <row r="8727" spans="2:3" x14ac:dyDescent="0.3">
      <c r="B8727" s="1">
        <f t="shared" ref="B8727" si="8723">B8726+(B8726-B8725)</f>
        <v>45352.590277784831</v>
      </c>
      <c r="C8727">
        <v>0</v>
      </c>
    </row>
    <row r="8728" spans="2:3" x14ac:dyDescent="0.3">
      <c r="B8728" s="1">
        <f t="shared" ref="B8728" si="8724">B8727+(B8727-B8726)</f>
        <v>45352.597222229277</v>
      </c>
      <c r="C8728">
        <v>0</v>
      </c>
    </row>
    <row r="8729" spans="2:3" x14ac:dyDescent="0.3">
      <c r="B8729" s="1">
        <f t="shared" ref="B8729" si="8725">B8728+(B8728-B8727)</f>
        <v>45352.604166673722</v>
      </c>
      <c r="C8729">
        <v>0</v>
      </c>
    </row>
    <row r="8730" spans="2:3" x14ac:dyDescent="0.3">
      <c r="B8730" s="1">
        <f t="shared" ref="B8730" si="8726">B8729+(B8729-B8728)</f>
        <v>45352.611111118167</v>
      </c>
      <c r="C8730">
        <v>0</v>
      </c>
    </row>
    <row r="8731" spans="2:3" x14ac:dyDescent="0.3">
      <c r="B8731" s="1">
        <f t="shared" ref="B8731" si="8727">B8730+(B8730-B8729)</f>
        <v>45352.618055562612</v>
      </c>
      <c r="C8731">
        <v>0</v>
      </c>
    </row>
    <row r="8732" spans="2:3" x14ac:dyDescent="0.3">
      <c r="B8732" s="1">
        <f t="shared" ref="B8732" si="8728">B8731+(B8731-B8730)</f>
        <v>45352.625000007058</v>
      </c>
      <c r="C8732">
        <v>0</v>
      </c>
    </row>
    <row r="8733" spans="2:3" x14ac:dyDescent="0.3">
      <c r="B8733" s="1">
        <f t="shared" ref="B8733" si="8729">B8732+(B8732-B8731)</f>
        <v>45352.631944451503</v>
      </c>
      <c r="C8733">
        <v>0</v>
      </c>
    </row>
    <row r="8734" spans="2:3" x14ac:dyDescent="0.3">
      <c r="B8734" s="1">
        <f t="shared" ref="B8734" si="8730">B8733+(B8733-B8732)</f>
        <v>45352.638888895948</v>
      </c>
      <c r="C8734">
        <v>0</v>
      </c>
    </row>
    <row r="8735" spans="2:3" x14ac:dyDescent="0.3">
      <c r="B8735" s="1">
        <f t="shared" ref="B8735" si="8731">B8734+(B8734-B8733)</f>
        <v>45352.645833340393</v>
      </c>
      <c r="C8735">
        <v>0</v>
      </c>
    </row>
    <row r="8736" spans="2:3" x14ac:dyDescent="0.3">
      <c r="B8736" s="1">
        <f t="shared" ref="B8736" si="8732">B8735+(B8735-B8734)</f>
        <v>45352.652777784839</v>
      </c>
      <c r="C8736">
        <v>0</v>
      </c>
    </row>
    <row r="8737" spans="2:3" x14ac:dyDescent="0.3">
      <c r="B8737" s="1">
        <f t="shared" ref="B8737" si="8733">B8736+(B8736-B8735)</f>
        <v>45352.659722229284</v>
      </c>
      <c r="C8737">
        <v>0</v>
      </c>
    </row>
    <row r="8738" spans="2:3" x14ac:dyDescent="0.3">
      <c r="B8738" s="1">
        <f t="shared" ref="B8738" si="8734">B8737+(B8737-B8736)</f>
        <v>45352.666666673729</v>
      </c>
      <c r="C8738">
        <v>0</v>
      </c>
    </row>
    <row r="8739" spans="2:3" x14ac:dyDescent="0.3">
      <c r="B8739" s="1">
        <f t="shared" ref="B8739" si="8735">B8738+(B8738-B8737)</f>
        <v>45352.673611118174</v>
      </c>
      <c r="C8739">
        <v>0</v>
      </c>
    </row>
    <row r="8740" spans="2:3" x14ac:dyDescent="0.3">
      <c r="B8740" s="1">
        <f t="shared" ref="B8740" si="8736">B8739+(B8739-B8738)</f>
        <v>45352.68055556262</v>
      </c>
      <c r="C8740">
        <v>0</v>
      </c>
    </row>
    <row r="8741" spans="2:3" x14ac:dyDescent="0.3">
      <c r="B8741" s="1">
        <f t="shared" ref="B8741" si="8737">B8740+(B8740-B8739)</f>
        <v>45352.687500007065</v>
      </c>
      <c r="C8741">
        <v>0</v>
      </c>
    </row>
    <row r="8742" spans="2:3" x14ac:dyDescent="0.3">
      <c r="B8742" s="1">
        <f t="shared" ref="B8742" si="8738">B8741+(B8741-B8740)</f>
        <v>45352.69444445151</v>
      </c>
      <c r="C8742">
        <v>0</v>
      </c>
    </row>
    <row r="8743" spans="2:3" x14ac:dyDescent="0.3">
      <c r="B8743" s="1">
        <f t="shared" ref="B8743" si="8739">B8742+(B8742-B8741)</f>
        <v>45352.701388895955</v>
      </c>
      <c r="C8743">
        <v>0</v>
      </c>
    </row>
    <row r="8744" spans="2:3" x14ac:dyDescent="0.3">
      <c r="B8744" s="1">
        <f t="shared" ref="B8744" si="8740">B8743+(B8743-B8742)</f>
        <v>45352.708333340401</v>
      </c>
      <c r="C8744">
        <v>0</v>
      </c>
    </row>
    <row r="8745" spans="2:3" x14ac:dyDescent="0.3">
      <c r="B8745" s="1">
        <f t="shared" ref="B8745" si="8741">B8744+(B8744-B8743)</f>
        <v>45352.715277784846</v>
      </c>
      <c r="C8745">
        <v>0</v>
      </c>
    </row>
    <row r="8746" spans="2:3" x14ac:dyDescent="0.3">
      <c r="B8746" s="1">
        <f t="shared" ref="B8746" si="8742">B8745+(B8745-B8744)</f>
        <v>45352.722222229291</v>
      </c>
      <c r="C8746">
        <v>0</v>
      </c>
    </row>
    <row r="8747" spans="2:3" x14ac:dyDescent="0.3">
      <c r="B8747" s="1">
        <f t="shared" ref="B8747" si="8743">B8746+(B8746-B8745)</f>
        <v>45352.729166673736</v>
      </c>
      <c r="C8747">
        <v>0</v>
      </c>
    </row>
    <row r="8748" spans="2:3" x14ac:dyDescent="0.3">
      <c r="B8748" s="1">
        <f t="shared" ref="B8748" si="8744">B8747+(B8747-B8746)</f>
        <v>45352.736111118182</v>
      </c>
      <c r="C8748">
        <v>0</v>
      </c>
    </row>
    <row r="8749" spans="2:3" x14ac:dyDescent="0.3">
      <c r="B8749" s="1">
        <f t="shared" ref="B8749" si="8745">B8748+(B8748-B8747)</f>
        <v>45352.743055562627</v>
      </c>
      <c r="C8749">
        <v>0</v>
      </c>
    </row>
    <row r="8750" spans="2:3" x14ac:dyDescent="0.3">
      <c r="B8750" s="1">
        <f t="shared" ref="B8750" si="8746">B8749+(B8749-B8748)</f>
        <v>45352.750000007072</v>
      </c>
      <c r="C8750">
        <v>0</v>
      </c>
    </row>
    <row r="8751" spans="2:3" x14ac:dyDescent="0.3">
      <c r="B8751" s="1">
        <f t="shared" ref="B8751" si="8747">B8750+(B8750-B8749)</f>
        <v>45352.756944451517</v>
      </c>
      <c r="C8751">
        <v>0</v>
      </c>
    </row>
    <row r="8752" spans="2:3" x14ac:dyDescent="0.3">
      <c r="B8752" s="1">
        <f t="shared" ref="B8752" si="8748">B8751+(B8751-B8750)</f>
        <v>45352.763888895963</v>
      </c>
      <c r="C8752">
        <v>0</v>
      </c>
    </row>
    <row r="8753" spans="2:3" x14ac:dyDescent="0.3">
      <c r="B8753" s="1">
        <f t="shared" ref="B8753" si="8749">B8752+(B8752-B8751)</f>
        <v>45352.770833340408</v>
      </c>
      <c r="C8753">
        <v>0</v>
      </c>
    </row>
    <row r="8754" spans="2:3" x14ac:dyDescent="0.3">
      <c r="B8754" s="1">
        <f t="shared" ref="B8754" si="8750">B8753+(B8753-B8752)</f>
        <v>45352.777777784853</v>
      </c>
      <c r="C8754">
        <v>0.2</v>
      </c>
    </row>
    <row r="8755" spans="2:3" x14ac:dyDescent="0.3">
      <c r="B8755" s="1">
        <f t="shared" ref="B8755" si="8751">B8754+(B8754-B8753)</f>
        <v>45352.784722229298</v>
      </c>
      <c r="C8755">
        <v>0.2</v>
      </c>
    </row>
    <row r="8756" spans="2:3" x14ac:dyDescent="0.3">
      <c r="B8756" s="1">
        <f t="shared" ref="B8756" si="8752">B8755+(B8755-B8754)</f>
        <v>45352.791666673744</v>
      </c>
      <c r="C8756">
        <v>0</v>
      </c>
    </row>
    <row r="8757" spans="2:3" x14ac:dyDescent="0.3">
      <c r="B8757" s="1">
        <f t="shared" ref="B8757" si="8753">B8756+(B8756-B8755)</f>
        <v>45352.798611118189</v>
      </c>
      <c r="C8757">
        <v>0</v>
      </c>
    </row>
    <row r="8758" spans="2:3" x14ac:dyDescent="0.3">
      <c r="B8758" s="1">
        <f t="shared" ref="B8758" si="8754">B8757+(B8757-B8756)</f>
        <v>45352.805555562634</v>
      </c>
      <c r="C8758">
        <v>0</v>
      </c>
    </row>
    <row r="8759" spans="2:3" x14ac:dyDescent="0.3">
      <c r="B8759" s="1">
        <f t="shared" ref="B8759" si="8755">B8758+(B8758-B8757)</f>
        <v>45352.81250000708</v>
      </c>
      <c r="C8759">
        <v>0</v>
      </c>
    </row>
    <row r="8760" spans="2:3" x14ac:dyDescent="0.3">
      <c r="B8760" s="1">
        <f t="shared" ref="B8760" si="8756">B8759+(B8759-B8758)</f>
        <v>45352.819444451525</v>
      </c>
      <c r="C8760">
        <v>0</v>
      </c>
    </row>
    <row r="8761" spans="2:3" x14ac:dyDescent="0.3">
      <c r="B8761" s="1">
        <f t="shared" ref="B8761" si="8757">B8760+(B8760-B8759)</f>
        <v>45352.82638889597</v>
      </c>
      <c r="C8761">
        <v>0</v>
      </c>
    </row>
    <row r="8762" spans="2:3" x14ac:dyDescent="0.3">
      <c r="B8762" s="1">
        <f t="shared" ref="B8762" si="8758">B8761+(B8761-B8760)</f>
        <v>45352.833333340415</v>
      </c>
      <c r="C8762">
        <v>0</v>
      </c>
    </row>
    <row r="8763" spans="2:3" x14ac:dyDescent="0.3">
      <c r="B8763" s="1">
        <f t="shared" ref="B8763" si="8759">B8762+(B8762-B8761)</f>
        <v>45352.840277784861</v>
      </c>
      <c r="C8763">
        <v>0</v>
      </c>
    </row>
    <row r="8764" spans="2:3" x14ac:dyDescent="0.3">
      <c r="B8764" s="1">
        <f t="shared" ref="B8764" si="8760">B8763+(B8763-B8762)</f>
        <v>45352.847222229306</v>
      </c>
      <c r="C8764">
        <v>0</v>
      </c>
    </row>
    <row r="8765" spans="2:3" x14ac:dyDescent="0.3">
      <c r="B8765" s="1">
        <f t="shared" ref="B8765" si="8761">B8764+(B8764-B8763)</f>
        <v>45352.854166673751</v>
      </c>
      <c r="C8765">
        <v>0</v>
      </c>
    </row>
    <row r="8766" spans="2:3" x14ac:dyDescent="0.3">
      <c r="B8766" s="1">
        <f t="shared" ref="B8766" si="8762">B8765+(B8765-B8764)</f>
        <v>45352.861111118196</v>
      </c>
      <c r="C8766">
        <v>0</v>
      </c>
    </row>
    <row r="8767" spans="2:3" x14ac:dyDescent="0.3">
      <c r="B8767" s="1">
        <f t="shared" ref="B8767" si="8763">B8766+(B8766-B8765)</f>
        <v>45352.868055562642</v>
      </c>
      <c r="C8767">
        <v>0</v>
      </c>
    </row>
    <row r="8768" spans="2:3" x14ac:dyDescent="0.3">
      <c r="B8768" s="1">
        <f t="shared" ref="B8768" si="8764">B8767+(B8767-B8766)</f>
        <v>45352.875000007087</v>
      </c>
      <c r="C8768">
        <v>0</v>
      </c>
    </row>
    <row r="8769" spans="2:3" x14ac:dyDescent="0.3">
      <c r="B8769" s="1">
        <f t="shared" ref="B8769" si="8765">B8768+(B8768-B8767)</f>
        <v>45352.881944451532</v>
      </c>
      <c r="C8769">
        <v>0</v>
      </c>
    </row>
    <row r="8770" spans="2:3" x14ac:dyDescent="0.3">
      <c r="B8770" s="1">
        <f t="shared" ref="B8770" si="8766">B8769+(B8769-B8768)</f>
        <v>45352.888888895977</v>
      </c>
      <c r="C8770">
        <v>0</v>
      </c>
    </row>
    <row r="8771" spans="2:3" x14ac:dyDescent="0.3">
      <c r="B8771" s="1">
        <f t="shared" ref="B8771" si="8767">B8770+(B8770-B8769)</f>
        <v>45352.895833340423</v>
      </c>
      <c r="C8771">
        <v>0</v>
      </c>
    </row>
    <row r="8772" spans="2:3" x14ac:dyDescent="0.3">
      <c r="B8772" s="1">
        <f t="shared" ref="B8772" si="8768">B8771+(B8771-B8770)</f>
        <v>45352.902777784868</v>
      </c>
      <c r="C8772">
        <v>0</v>
      </c>
    </row>
    <row r="8773" spans="2:3" x14ac:dyDescent="0.3">
      <c r="B8773" s="1">
        <f t="shared" ref="B8773" si="8769">B8772+(B8772-B8771)</f>
        <v>45352.909722229313</v>
      </c>
      <c r="C8773">
        <v>0</v>
      </c>
    </row>
    <row r="8774" spans="2:3" x14ac:dyDescent="0.3">
      <c r="B8774" s="1">
        <f t="shared" ref="B8774" si="8770">B8773+(B8773-B8772)</f>
        <v>45352.916666673758</v>
      </c>
      <c r="C8774">
        <v>0</v>
      </c>
    </row>
    <row r="8775" spans="2:3" x14ac:dyDescent="0.3">
      <c r="B8775" s="1">
        <f t="shared" ref="B8775" si="8771">B8774+(B8774-B8773)</f>
        <v>45352.923611118204</v>
      </c>
      <c r="C8775">
        <v>0</v>
      </c>
    </row>
    <row r="8776" spans="2:3" x14ac:dyDescent="0.3">
      <c r="B8776" s="1">
        <f t="shared" ref="B8776" si="8772">B8775+(B8775-B8774)</f>
        <v>45352.930555562649</v>
      </c>
      <c r="C8776">
        <v>0</v>
      </c>
    </row>
    <row r="8777" spans="2:3" x14ac:dyDescent="0.3">
      <c r="B8777" s="1">
        <f t="shared" ref="B8777" si="8773">B8776+(B8776-B8775)</f>
        <v>45352.937500007094</v>
      </c>
      <c r="C8777">
        <v>0</v>
      </c>
    </row>
    <row r="8778" spans="2:3" x14ac:dyDescent="0.3">
      <c r="B8778" s="1">
        <f t="shared" ref="B8778" si="8774">B8777+(B8777-B8776)</f>
        <v>45352.944444451539</v>
      </c>
      <c r="C8778">
        <v>0</v>
      </c>
    </row>
    <row r="8779" spans="2:3" x14ac:dyDescent="0.3">
      <c r="B8779" s="1">
        <f t="shared" ref="B8779" si="8775">B8778+(B8778-B8777)</f>
        <v>45352.951388895985</v>
      </c>
      <c r="C8779">
        <v>0</v>
      </c>
    </row>
    <row r="8780" spans="2:3" x14ac:dyDescent="0.3">
      <c r="B8780" s="1">
        <f t="shared" ref="B8780" si="8776">B8779+(B8779-B8778)</f>
        <v>45352.95833334043</v>
      </c>
      <c r="C8780">
        <v>0</v>
      </c>
    </row>
    <row r="8781" spans="2:3" x14ac:dyDescent="0.3">
      <c r="B8781" s="1">
        <f t="shared" ref="B8781" si="8777">B8780+(B8780-B8779)</f>
        <v>45352.965277784875</v>
      </c>
      <c r="C8781">
        <v>0</v>
      </c>
    </row>
    <row r="8782" spans="2:3" x14ac:dyDescent="0.3">
      <c r="B8782" s="1">
        <f t="shared" ref="B8782" si="8778">B8781+(B8781-B8780)</f>
        <v>45352.97222222932</v>
      </c>
      <c r="C8782">
        <v>0</v>
      </c>
    </row>
    <row r="8783" spans="2:3" x14ac:dyDescent="0.3">
      <c r="B8783" s="1">
        <f t="shared" ref="B8783" si="8779">B8782+(B8782-B8781)</f>
        <v>45352.979166673766</v>
      </c>
      <c r="C8783">
        <v>0</v>
      </c>
    </row>
    <row r="8784" spans="2:3" x14ac:dyDescent="0.3">
      <c r="B8784" s="1">
        <f t="shared" ref="B8784" si="8780">B8783+(B8783-B8782)</f>
        <v>45352.986111118211</v>
      </c>
      <c r="C8784">
        <v>0</v>
      </c>
    </row>
    <row r="8785" spans="2:3" x14ac:dyDescent="0.3">
      <c r="B8785" s="1">
        <f t="shared" ref="B8785" si="8781">B8784+(B8784-B8783)</f>
        <v>45352.993055562656</v>
      </c>
      <c r="C8785">
        <v>0</v>
      </c>
    </row>
    <row r="8786" spans="2:3" x14ac:dyDescent="0.3">
      <c r="B8786" s="1">
        <f t="shared" ref="B8786" si="8782">B8785+(B8785-B8784)</f>
        <v>45353.000000007101</v>
      </c>
      <c r="C8786">
        <v>0</v>
      </c>
    </row>
    <row r="8787" spans="2:3" x14ac:dyDescent="0.3">
      <c r="B8787" s="1">
        <f t="shared" ref="B8787" si="8783">B8786+(B8786-B8785)</f>
        <v>45353.006944451547</v>
      </c>
      <c r="C8787">
        <v>0</v>
      </c>
    </row>
    <row r="8788" spans="2:3" x14ac:dyDescent="0.3">
      <c r="B8788" s="1">
        <f t="shared" ref="B8788" si="8784">B8787+(B8787-B8786)</f>
        <v>45353.013888895992</v>
      </c>
      <c r="C8788">
        <v>0</v>
      </c>
    </row>
    <row r="8789" spans="2:3" x14ac:dyDescent="0.3">
      <c r="B8789" s="1">
        <f t="shared" ref="B8789" si="8785">B8788+(B8788-B8787)</f>
        <v>45353.020833340437</v>
      </c>
      <c r="C8789">
        <v>0</v>
      </c>
    </row>
    <row r="8790" spans="2:3" x14ac:dyDescent="0.3">
      <c r="B8790" s="1">
        <f t="shared" ref="B8790" si="8786">B8789+(B8789-B8788)</f>
        <v>45353.027777784882</v>
      </c>
      <c r="C8790">
        <v>0</v>
      </c>
    </row>
    <row r="8791" spans="2:3" x14ac:dyDescent="0.3">
      <c r="B8791" s="1">
        <f t="shared" ref="B8791" si="8787">B8790+(B8790-B8789)</f>
        <v>45353.034722229328</v>
      </c>
      <c r="C8791">
        <v>0</v>
      </c>
    </row>
    <row r="8792" spans="2:3" x14ac:dyDescent="0.3">
      <c r="B8792" s="1">
        <f t="shared" ref="B8792" si="8788">B8791+(B8791-B8790)</f>
        <v>45353.041666673773</v>
      </c>
      <c r="C8792">
        <v>0</v>
      </c>
    </row>
    <row r="8793" spans="2:3" x14ac:dyDescent="0.3">
      <c r="B8793" s="1">
        <f t="shared" ref="B8793" si="8789">B8792+(B8792-B8791)</f>
        <v>45353.048611118218</v>
      </c>
      <c r="C8793">
        <v>0.6</v>
      </c>
    </row>
    <row r="8794" spans="2:3" x14ac:dyDescent="0.3">
      <c r="B8794" s="1">
        <f t="shared" ref="B8794" si="8790">B8793+(B8793-B8792)</f>
        <v>45353.055555562663</v>
      </c>
      <c r="C8794">
        <v>0.8</v>
      </c>
    </row>
    <row r="8795" spans="2:3" x14ac:dyDescent="0.3">
      <c r="B8795" s="1">
        <f t="shared" ref="B8795" si="8791">B8794+(B8794-B8793)</f>
        <v>45353.062500007109</v>
      </c>
      <c r="C8795">
        <v>0.2</v>
      </c>
    </row>
    <row r="8796" spans="2:3" x14ac:dyDescent="0.3">
      <c r="B8796" s="1">
        <f t="shared" ref="B8796" si="8792">B8795+(B8795-B8794)</f>
        <v>45353.069444451554</v>
      </c>
      <c r="C8796">
        <v>0</v>
      </c>
    </row>
    <row r="8797" spans="2:3" x14ac:dyDescent="0.3">
      <c r="B8797" s="1">
        <f t="shared" ref="B8797" si="8793">B8796+(B8796-B8795)</f>
        <v>45353.076388895999</v>
      </c>
      <c r="C8797">
        <v>0</v>
      </c>
    </row>
    <row r="8798" spans="2:3" x14ac:dyDescent="0.3">
      <c r="B8798" s="1">
        <f t="shared" ref="B8798" si="8794">B8797+(B8797-B8796)</f>
        <v>45353.083333340444</v>
      </c>
      <c r="C8798">
        <v>0.2</v>
      </c>
    </row>
    <row r="8799" spans="2:3" x14ac:dyDescent="0.3">
      <c r="B8799" s="1">
        <f t="shared" ref="B8799" si="8795">B8798+(B8798-B8797)</f>
        <v>45353.09027778489</v>
      </c>
      <c r="C8799">
        <v>0</v>
      </c>
    </row>
    <row r="8800" spans="2:3" x14ac:dyDescent="0.3">
      <c r="B8800" s="1">
        <f t="shared" ref="B8800" si="8796">B8799+(B8799-B8798)</f>
        <v>45353.097222229335</v>
      </c>
      <c r="C8800">
        <v>0.2</v>
      </c>
    </row>
    <row r="8801" spans="2:3" x14ac:dyDescent="0.3">
      <c r="B8801" s="1">
        <f t="shared" ref="B8801" si="8797">B8800+(B8800-B8799)</f>
        <v>45353.10416667378</v>
      </c>
      <c r="C8801">
        <v>0</v>
      </c>
    </row>
    <row r="8802" spans="2:3" x14ac:dyDescent="0.3">
      <c r="B8802" s="1">
        <f t="shared" ref="B8802" si="8798">B8801+(B8801-B8800)</f>
        <v>45353.111111118225</v>
      </c>
      <c r="C8802">
        <v>0</v>
      </c>
    </row>
    <row r="8803" spans="2:3" x14ac:dyDescent="0.3">
      <c r="B8803" s="1">
        <f t="shared" ref="B8803" si="8799">B8802+(B8802-B8801)</f>
        <v>45353.118055562671</v>
      </c>
      <c r="C8803">
        <v>0</v>
      </c>
    </row>
    <row r="8804" spans="2:3" x14ac:dyDescent="0.3">
      <c r="B8804" s="1">
        <f t="shared" ref="B8804" si="8800">B8803+(B8803-B8802)</f>
        <v>45353.125000007116</v>
      </c>
      <c r="C8804">
        <v>0</v>
      </c>
    </row>
    <row r="8805" spans="2:3" x14ac:dyDescent="0.3">
      <c r="B8805" s="1">
        <f t="shared" ref="B8805" si="8801">B8804+(B8804-B8803)</f>
        <v>45353.131944451561</v>
      </c>
      <c r="C8805">
        <v>0</v>
      </c>
    </row>
    <row r="8806" spans="2:3" x14ac:dyDescent="0.3">
      <c r="B8806" s="1">
        <f t="shared" ref="B8806" si="8802">B8805+(B8805-B8804)</f>
        <v>45353.138888896006</v>
      </c>
      <c r="C8806">
        <v>0</v>
      </c>
    </row>
    <row r="8807" spans="2:3" x14ac:dyDescent="0.3">
      <c r="B8807" s="1">
        <f t="shared" ref="B8807" si="8803">B8806+(B8806-B8805)</f>
        <v>45353.145833340452</v>
      </c>
      <c r="C8807">
        <v>0</v>
      </c>
    </row>
    <row r="8808" spans="2:3" x14ac:dyDescent="0.3">
      <c r="B8808" s="1">
        <f t="shared" ref="B8808" si="8804">B8807+(B8807-B8806)</f>
        <v>45353.152777784897</v>
      </c>
      <c r="C8808">
        <v>0</v>
      </c>
    </row>
    <row r="8809" spans="2:3" x14ac:dyDescent="0.3">
      <c r="B8809" s="1">
        <f t="shared" ref="B8809" si="8805">B8808+(B8808-B8807)</f>
        <v>45353.159722229342</v>
      </c>
      <c r="C8809">
        <v>0</v>
      </c>
    </row>
    <row r="8810" spans="2:3" x14ac:dyDescent="0.3">
      <c r="B8810" s="1">
        <f t="shared" ref="B8810" si="8806">B8809+(B8809-B8808)</f>
        <v>45353.166666673787</v>
      </c>
      <c r="C8810">
        <v>0</v>
      </c>
    </row>
    <row r="8811" spans="2:3" x14ac:dyDescent="0.3">
      <c r="B8811" s="1">
        <f t="shared" ref="B8811" si="8807">B8810+(B8810-B8809)</f>
        <v>45353.173611118233</v>
      </c>
      <c r="C8811">
        <v>0</v>
      </c>
    </row>
    <row r="8812" spans="2:3" x14ac:dyDescent="0.3">
      <c r="B8812" s="1">
        <f t="shared" ref="B8812" si="8808">B8811+(B8811-B8810)</f>
        <v>45353.180555562678</v>
      </c>
      <c r="C8812">
        <v>0</v>
      </c>
    </row>
    <row r="8813" spans="2:3" x14ac:dyDescent="0.3">
      <c r="B8813" s="1">
        <f t="shared" ref="B8813" si="8809">B8812+(B8812-B8811)</f>
        <v>45353.187500007123</v>
      </c>
      <c r="C8813">
        <v>0</v>
      </c>
    </row>
    <row r="8814" spans="2:3" x14ac:dyDescent="0.3">
      <c r="B8814" s="1">
        <f t="shared" ref="B8814" si="8810">B8813+(B8813-B8812)</f>
        <v>45353.194444451568</v>
      </c>
      <c r="C8814">
        <v>0</v>
      </c>
    </row>
    <row r="8815" spans="2:3" x14ac:dyDescent="0.3">
      <c r="B8815" s="1">
        <f t="shared" ref="B8815" si="8811">B8814+(B8814-B8813)</f>
        <v>45353.201388896014</v>
      </c>
      <c r="C8815">
        <v>0.2</v>
      </c>
    </row>
    <row r="8816" spans="2:3" x14ac:dyDescent="0.3">
      <c r="B8816" s="1">
        <f t="shared" ref="B8816" si="8812">B8815+(B8815-B8814)</f>
        <v>45353.208333340459</v>
      </c>
      <c r="C8816">
        <v>0</v>
      </c>
    </row>
    <row r="8817" spans="2:3" x14ac:dyDescent="0.3">
      <c r="B8817" s="1">
        <f t="shared" ref="B8817" si="8813">B8816+(B8816-B8815)</f>
        <v>45353.215277784904</v>
      </c>
      <c r="C8817">
        <v>0</v>
      </c>
    </row>
    <row r="8818" spans="2:3" x14ac:dyDescent="0.3">
      <c r="B8818" s="1">
        <f t="shared" ref="B8818" si="8814">B8817+(B8817-B8816)</f>
        <v>45353.222222229349</v>
      </c>
      <c r="C8818">
        <v>0</v>
      </c>
    </row>
    <row r="8819" spans="2:3" x14ac:dyDescent="0.3">
      <c r="B8819" s="1">
        <f t="shared" ref="B8819" si="8815">B8818+(B8818-B8817)</f>
        <v>45353.229166673795</v>
      </c>
      <c r="C8819">
        <v>0</v>
      </c>
    </row>
    <row r="8820" spans="2:3" x14ac:dyDescent="0.3">
      <c r="B8820" s="1">
        <f t="shared" ref="B8820" si="8816">B8819+(B8819-B8818)</f>
        <v>45353.23611111824</v>
      </c>
      <c r="C8820">
        <v>0</v>
      </c>
    </row>
    <row r="8821" spans="2:3" x14ac:dyDescent="0.3">
      <c r="B8821" s="1">
        <f t="shared" ref="B8821" si="8817">B8820+(B8820-B8819)</f>
        <v>45353.243055562685</v>
      </c>
      <c r="C8821">
        <v>0</v>
      </c>
    </row>
    <row r="8822" spans="2:3" x14ac:dyDescent="0.3">
      <c r="B8822" s="1">
        <f t="shared" ref="B8822" si="8818">B8821+(B8821-B8820)</f>
        <v>45353.25000000713</v>
      </c>
      <c r="C8822">
        <v>0</v>
      </c>
    </row>
    <row r="8823" spans="2:3" x14ac:dyDescent="0.3">
      <c r="B8823" s="1">
        <f t="shared" ref="B8823" si="8819">B8822+(B8822-B8821)</f>
        <v>45353.256944451576</v>
      </c>
      <c r="C8823">
        <v>0</v>
      </c>
    </row>
    <row r="8824" spans="2:3" x14ac:dyDescent="0.3">
      <c r="B8824" s="1">
        <f t="shared" ref="B8824" si="8820">B8823+(B8823-B8822)</f>
        <v>45353.263888896021</v>
      </c>
      <c r="C8824">
        <v>0</v>
      </c>
    </row>
    <row r="8825" spans="2:3" x14ac:dyDescent="0.3">
      <c r="B8825" s="1">
        <f t="shared" ref="B8825" si="8821">B8824+(B8824-B8823)</f>
        <v>45353.270833340466</v>
      </c>
      <c r="C8825">
        <v>0</v>
      </c>
    </row>
    <row r="8826" spans="2:3" x14ac:dyDescent="0.3">
      <c r="B8826" s="1">
        <f t="shared" ref="B8826" si="8822">B8825+(B8825-B8824)</f>
        <v>45353.277777784911</v>
      </c>
      <c r="C8826">
        <v>0</v>
      </c>
    </row>
    <row r="8827" spans="2:3" x14ac:dyDescent="0.3">
      <c r="B8827" s="1">
        <f t="shared" ref="B8827" si="8823">B8826+(B8826-B8825)</f>
        <v>45353.284722229357</v>
      </c>
      <c r="C8827">
        <v>0</v>
      </c>
    </row>
    <row r="8828" spans="2:3" x14ac:dyDescent="0.3">
      <c r="B8828" s="1">
        <f t="shared" ref="B8828" si="8824">B8827+(B8827-B8826)</f>
        <v>45353.291666673802</v>
      </c>
      <c r="C8828">
        <v>0</v>
      </c>
    </row>
    <row r="8829" spans="2:3" x14ac:dyDescent="0.3">
      <c r="B8829" s="1">
        <f t="shared" ref="B8829" si="8825">B8828+(B8828-B8827)</f>
        <v>45353.298611118247</v>
      </c>
      <c r="C8829">
        <v>0</v>
      </c>
    </row>
    <row r="8830" spans="2:3" x14ac:dyDescent="0.3">
      <c r="B8830" s="1">
        <f t="shared" ref="B8830" si="8826">B8829+(B8829-B8828)</f>
        <v>45353.305555562692</v>
      </c>
      <c r="C8830">
        <v>0</v>
      </c>
    </row>
    <row r="8831" spans="2:3" x14ac:dyDescent="0.3">
      <c r="B8831" s="1">
        <f t="shared" ref="B8831" si="8827">B8830+(B8830-B8829)</f>
        <v>45353.312500007138</v>
      </c>
      <c r="C8831">
        <v>0</v>
      </c>
    </row>
    <row r="8832" spans="2:3" x14ac:dyDescent="0.3">
      <c r="B8832" s="1">
        <f t="shared" ref="B8832" si="8828">B8831+(B8831-B8830)</f>
        <v>45353.319444451583</v>
      </c>
      <c r="C8832">
        <v>0</v>
      </c>
    </row>
    <row r="8833" spans="2:3" x14ac:dyDescent="0.3">
      <c r="B8833" s="1">
        <f t="shared" ref="B8833" si="8829">B8832+(B8832-B8831)</f>
        <v>45353.326388896028</v>
      </c>
      <c r="C8833">
        <v>0</v>
      </c>
    </row>
    <row r="8834" spans="2:3" x14ac:dyDescent="0.3">
      <c r="B8834" s="1">
        <f t="shared" ref="B8834" si="8830">B8833+(B8833-B8832)</f>
        <v>45353.333333340473</v>
      </c>
      <c r="C8834">
        <v>0</v>
      </c>
    </row>
    <row r="8835" spans="2:3" x14ac:dyDescent="0.3">
      <c r="B8835" s="1">
        <f t="shared" ref="B8835" si="8831">B8834+(B8834-B8833)</f>
        <v>45353.340277784919</v>
      </c>
      <c r="C8835">
        <v>0</v>
      </c>
    </row>
    <row r="8836" spans="2:3" x14ac:dyDescent="0.3">
      <c r="B8836" s="1">
        <f t="shared" ref="B8836" si="8832">B8835+(B8835-B8834)</f>
        <v>45353.347222229364</v>
      </c>
      <c r="C8836">
        <v>0</v>
      </c>
    </row>
    <row r="8837" spans="2:3" x14ac:dyDescent="0.3">
      <c r="B8837" s="1">
        <f t="shared" ref="B8837" si="8833">B8836+(B8836-B8835)</f>
        <v>45353.354166673809</v>
      </c>
      <c r="C8837">
        <v>0</v>
      </c>
    </row>
    <row r="8838" spans="2:3" x14ac:dyDescent="0.3">
      <c r="B8838" s="1">
        <f t="shared" ref="B8838" si="8834">B8837+(B8837-B8836)</f>
        <v>45353.361111118254</v>
      </c>
      <c r="C8838">
        <v>0</v>
      </c>
    </row>
    <row r="8839" spans="2:3" x14ac:dyDescent="0.3">
      <c r="B8839" s="1">
        <f t="shared" ref="B8839" si="8835">B8838+(B8838-B8837)</f>
        <v>45353.3680555627</v>
      </c>
      <c r="C8839">
        <v>0</v>
      </c>
    </row>
    <row r="8840" spans="2:3" x14ac:dyDescent="0.3">
      <c r="B8840" s="1">
        <f t="shared" ref="B8840" si="8836">B8839+(B8839-B8838)</f>
        <v>45353.375000007145</v>
      </c>
      <c r="C8840">
        <v>0</v>
      </c>
    </row>
    <row r="8841" spans="2:3" x14ac:dyDescent="0.3">
      <c r="B8841" s="1">
        <f t="shared" ref="B8841" si="8837">B8840+(B8840-B8839)</f>
        <v>45353.38194445159</v>
      </c>
      <c r="C8841">
        <v>0</v>
      </c>
    </row>
    <row r="8842" spans="2:3" x14ac:dyDescent="0.3">
      <c r="B8842" s="1">
        <f t="shared" ref="B8842" si="8838">B8841+(B8841-B8840)</f>
        <v>45353.388888896035</v>
      </c>
      <c r="C8842">
        <v>0</v>
      </c>
    </row>
    <row r="8843" spans="2:3" x14ac:dyDescent="0.3">
      <c r="B8843" s="1">
        <f t="shared" ref="B8843" si="8839">B8842+(B8842-B8841)</f>
        <v>45353.395833340481</v>
      </c>
      <c r="C8843">
        <v>0</v>
      </c>
    </row>
    <row r="8844" spans="2:3" x14ac:dyDescent="0.3">
      <c r="B8844" s="1">
        <f t="shared" ref="B8844" si="8840">B8843+(B8843-B8842)</f>
        <v>45353.402777784926</v>
      </c>
      <c r="C8844">
        <v>0</v>
      </c>
    </row>
    <row r="8845" spans="2:3" x14ac:dyDescent="0.3">
      <c r="B8845" s="1">
        <f t="shared" ref="B8845" si="8841">B8844+(B8844-B8843)</f>
        <v>45353.409722229371</v>
      </c>
      <c r="C8845">
        <v>0</v>
      </c>
    </row>
    <row r="8846" spans="2:3" x14ac:dyDescent="0.3">
      <c r="B8846" s="1">
        <f t="shared" ref="B8846" si="8842">B8845+(B8845-B8844)</f>
        <v>45353.416666673817</v>
      </c>
      <c r="C8846">
        <v>0</v>
      </c>
    </row>
    <row r="8847" spans="2:3" x14ac:dyDescent="0.3">
      <c r="B8847" s="1">
        <f t="shared" ref="B8847" si="8843">B8846+(B8846-B8845)</f>
        <v>45353.423611118262</v>
      </c>
      <c r="C8847">
        <v>0</v>
      </c>
    </row>
    <row r="8848" spans="2:3" x14ac:dyDescent="0.3">
      <c r="B8848" s="1">
        <f t="shared" ref="B8848" si="8844">B8847+(B8847-B8846)</f>
        <v>45353.430555562707</v>
      </c>
      <c r="C8848">
        <v>0</v>
      </c>
    </row>
    <row r="8849" spans="2:3" x14ac:dyDescent="0.3">
      <c r="B8849" s="1">
        <f t="shared" ref="B8849" si="8845">B8848+(B8848-B8847)</f>
        <v>45353.437500007152</v>
      </c>
      <c r="C8849">
        <v>0</v>
      </c>
    </row>
    <row r="8850" spans="2:3" x14ac:dyDescent="0.3">
      <c r="B8850" s="1">
        <f t="shared" ref="B8850" si="8846">B8849+(B8849-B8848)</f>
        <v>45353.444444451598</v>
      </c>
      <c r="C8850">
        <v>0</v>
      </c>
    </row>
    <row r="8851" spans="2:3" x14ac:dyDescent="0.3">
      <c r="B8851" s="1">
        <f t="shared" ref="B8851" si="8847">B8850+(B8850-B8849)</f>
        <v>45353.451388896043</v>
      </c>
      <c r="C8851">
        <v>0</v>
      </c>
    </row>
    <row r="8852" spans="2:3" x14ac:dyDescent="0.3">
      <c r="B8852" s="1">
        <f t="shared" ref="B8852" si="8848">B8851+(B8851-B8850)</f>
        <v>45353.458333340488</v>
      </c>
      <c r="C8852">
        <v>0</v>
      </c>
    </row>
    <row r="8853" spans="2:3" x14ac:dyDescent="0.3">
      <c r="B8853" s="1">
        <f t="shared" ref="B8853" si="8849">B8852+(B8852-B8851)</f>
        <v>45353.465277784933</v>
      </c>
      <c r="C8853">
        <v>0</v>
      </c>
    </row>
    <row r="8854" spans="2:3" x14ac:dyDescent="0.3">
      <c r="B8854" s="1">
        <f t="shared" ref="B8854" si="8850">B8853+(B8853-B8852)</f>
        <v>45353.472222229379</v>
      </c>
      <c r="C8854">
        <v>0</v>
      </c>
    </row>
    <row r="8855" spans="2:3" x14ac:dyDescent="0.3">
      <c r="B8855" s="1">
        <f t="shared" ref="B8855" si="8851">B8854+(B8854-B8853)</f>
        <v>45353.479166673824</v>
      </c>
      <c r="C8855">
        <v>0</v>
      </c>
    </row>
    <row r="8856" spans="2:3" x14ac:dyDescent="0.3">
      <c r="B8856" s="1">
        <f t="shared" ref="B8856" si="8852">B8855+(B8855-B8854)</f>
        <v>45353.486111118269</v>
      </c>
      <c r="C8856">
        <v>0.2</v>
      </c>
    </row>
    <row r="8857" spans="2:3" x14ac:dyDescent="0.3">
      <c r="B8857" s="1">
        <f t="shared" ref="B8857" si="8853">B8856+(B8856-B8855)</f>
        <v>45353.493055562714</v>
      </c>
      <c r="C8857">
        <v>0.2</v>
      </c>
    </row>
    <row r="8858" spans="2:3" x14ac:dyDescent="0.3">
      <c r="B8858" s="1">
        <f t="shared" ref="B8858" si="8854">B8857+(B8857-B8856)</f>
        <v>45353.50000000716</v>
      </c>
      <c r="C8858">
        <v>0.2</v>
      </c>
    </row>
    <row r="8859" spans="2:3" x14ac:dyDescent="0.3">
      <c r="B8859" s="1">
        <f t="shared" ref="B8859" si="8855">B8858+(B8858-B8857)</f>
        <v>45353.506944451605</v>
      </c>
      <c r="C8859">
        <v>0.2</v>
      </c>
    </row>
    <row r="8860" spans="2:3" x14ac:dyDescent="0.3">
      <c r="B8860" s="1">
        <f t="shared" ref="B8860" si="8856">B8859+(B8859-B8858)</f>
        <v>45353.51388889605</v>
      </c>
      <c r="C8860">
        <v>0</v>
      </c>
    </row>
    <row r="8861" spans="2:3" x14ac:dyDescent="0.3">
      <c r="B8861" s="1">
        <f t="shared" ref="B8861" si="8857">B8860+(B8860-B8859)</f>
        <v>45353.520833340495</v>
      </c>
      <c r="C8861">
        <v>0</v>
      </c>
    </row>
    <row r="8862" spans="2:3" x14ac:dyDescent="0.3">
      <c r="B8862" s="1">
        <f t="shared" ref="B8862" si="8858">B8861+(B8861-B8860)</f>
        <v>45353.527777784941</v>
      </c>
      <c r="C8862">
        <v>0</v>
      </c>
    </row>
    <row r="8863" spans="2:3" x14ac:dyDescent="0.3">
      <c r="B8863" s="1">
        <f t="shared" ref="B8863" si="8859">B8862+(B8862-B8861)</f>
        <v>45353.534722229386</v>
      </c>
      <c r="C8863">
        <v>0</v>
      </c>
    </row>
    <row r="8864" spans="2:3" x14ac:dyDescent="0.3">
      <c r="B8864" s="1">
        <f t="shared" ref="B8864" si="8860">B8863+(B8863-B8862)</f>
        <v>45353.541666673831</v>
      </c>
      <c r="C8864">
        <v>0</v>
      </c>
    </row>
    <row r="8865" spans="2:3" x14ac:dyDescent="0.3">
      <c r="B8865" s="1">
        <f t="shared" ref="B8865" si="8861">B8864+(B8864-B8863)</f>
        <v>45353.548611118276</v>
      </c>
      <c r="C8865">
        <v>0</v>
      </c>
    </row>
    <row r="8866" spans="2:3" x14ac:dyDescent="0.3">
      <c r="B8866" s="1">
        <f t="shared" ref="B8866" si="8862">B8865+(B8865-B8864)</f>
        <v>45353.555555562722</v>
      </c>
      <c r="C8866">
        <v>0</v>
      </c>
    </row>
    <row r="8867" spans="2:3" x14ac:dyDescent="0.3">
      <c r="B8867" s="1">
        <f t="shared" ref="B8867" si="8863">B8866+(B8866-B8865)</f>
        <v>45353.562500007167</v>
      </c>
      <c r="C8867">
        <v>0</v>
      </c>
    </row>
    <row r="8868" spans="2:3" x14ac:dyDescent="0.3">
      <c r="B8868" s="1">
        <f t="shared" ref="B8868" si="8864">B8867+(B8867-B8866)</f>
        <v>45353.569444451612</v>
      </c>
      <c r="C8868">
        <v>0</v>
      </c>
    </row>
    <row r="8869" spans="2:3" x14ac:dyDescent="0.3">
      <c r="B8869" s="1">
        <f t="shared" ref="B8869" si="8865">B8868+(B8868-B8867)</f>
        <v>45353.576388896057</v>
      </c>
      <c r="C8869">
        <v>0</v>
      </c>
    </row>
    <row r="8870" spans="2:3" x14ac:dyDescent="0.3">
      <c r="B8870" s="1">
        <f t="shared" ref="B8870" si="8866">B8869+(B8869-B8868)</f>
        <v>45353.583333340503</v>
      </c>
      <c r="C8870">
        <v>0</v>
      </c>
    </row>
    <row r="8871" spans="2:3" x14ac:dyDescent="0.3">
      <c r="B8871" s="1">
        <f t="shared" ref="B8871" si="8867">B8870+(B8870-B8869)</f>
        <v>45353.590277784948</v>
      </c>
      <c r="C8871">
        <v>0</v>
      </c>
    </row>
    <row r="8872" spans="2:3" x14ac:dyDescent="0.3">
      <c r="B8872" s="1">
        <f t="shared" ref="B8872" si="8868">B8871+(B8871-B8870)</f>
        <v>45353.597222229393</v>
      </c>
      <c r="C8872">
        <v>0</v>
      </c>
    </row>
    <row r="8873" spans="2:3" x14ac:dyDescent="0.3">
      <c r="B8873" s="1">
        <f t="shared" ref="B8873" si="8869">B8872+(B8872-B8871)</f>
        <v>45353.604166673838</v>
      </c>
      <c r="C8873">
        <v>0</v>
      </c>
    </row>
    <row r="8874" spans="2:3" x14ac:dyDescent="0.3">
      <c r="B8874" s="1">
        <f t="shared" ref="B8874" si="8870">B8873+(B8873-B8872)</f>
        <v>45353.611111118284</v>
      </c>
      <c r="C8874">
        <v>0</v>
      </c>
    </row>
    <row r="8875" spans="2:3" x14ac:dyDescent="0.3">
      <c r="B8875" s="1">
        <f t="shared" ref="B8875" si="8871">B8874+(B8874-B8873)</f>
        <v>45353.618055562729</v>
      </c>
      <c r="C8875">
        <v>0</v>
      </c>
    </row>
    <row r="8876" spans="2:3" x14ac:dyDescent="0.3">
      <c r="B8876" s="1">
        <f t="shared" ref="B8876" si="8872">B8875+(B8875-B8874)</f>
        <v>45353.625000007174</v>
      </c>
      <c r="C8876">
        <v>0</v>
      </c>
    </row>
    <row r="8877" spans="2:3" x14ac:dyDescent="0.3">
      <c r="B8877" s="1">
        <f t="shared" ref="B8877" si="8873">B8876+(B8876-B8875)</f>
        <v>45353.631944451619</v>
      </c>
      <c r="C8877">
        <v>0</v>
      </c>
    </row>
    <row r="8878" spans="2:3" x14ac:dyDescent="0.3">
      <c r="B8878" s="1">
        <f t="shared" ref="B8878" si="8874">B8877+(B8877-B8876)</f>
        <v>45353.638888896065</v>
      </c>
      <c r="C8878">
        <v>0</v>
      </c>
    </row>
    <row r="8879" spans="2:3" x14ac:dyDescent="0.3">
      <c r="B8879" s="1">
        <f t="shared" ref="B8879" si="8875">B8878+(B8878-B8877)</f>
        <v>45353.64583334051</v>
      </c>
      <c r="C8879">
        <v>0</v>
      </c>
    </row>
    <row r="8880" spans="2:3" x14ac:dyDescent="0.3">
      <c r="B8880" s="1">
        <f t="shared" ref="B8880" si="8876">B8879+(B8879-B8878)</f>
        <v>45353.652777784955</v>
      </c>
      <c r="C8880">
        <v>0</v>
      </c>
    </row>
    <row r="8881" spans="2:3" x14ac:dyDescent="0.3">
      <c r="B8881" s="1">
        <f t="shared" ref="B8881" si="8877">B8880+(B8880-B8879)</f>
        <v>45353.6597222294</v>
      </c>
      <c r="C8881">
        <v>0</v>
      </c>
    </row>
    <row r="8882" spans="2:3" x14ac:dyDescent="0.3">
      <c r="B8882" s="1">
        <f t="shared" ref="B8882" si="8878">B8881+(B8881-B8880)</f>
        <v>45353.666666673846</v>
      </c>
      <c r="C8882">
        <v>0</v>
      </c>
    </row>
    <row r="8883" spans="2:3" x14ac:dyDescent="0.3">
      <c r="B8883" s="1">
        <f t="shared" ref="B8883" si="8879">B8882+(B8882-B8881)</f>
        <v>45353.673611118291</v>
      </c>
      <c r="C8883">
        <v>0</v>
      </c>
    </row>
    <row r="8884" spans="2:3" x14ac:dyDescent="0.3">
      <c r="B8884" s="1">
        <f t="shared" ref="B8884" si="8880">B8883+(B8883-B8882)</f>
        <v>45353.680555562736</v>
      </c>
      <c r="C8884">
        <v>0</v>
      </c>
    </row>
    <row r="8885" spans="2:3" x14ac:dyDescent="0.3">
      <c r="B8885" s="1">
        <f t="shared" ref="B8885" si="8881">B8884+(B8884-B8883)</f>
        <v>45353.687500007181</v>
      </c>
      <c r="C8885">
        <v>0</v>
      </c>
    </row>
    <row r="8886" spans="2:3" x14ac:dyDescent="0.3">
      <c r="B8886" s="1">
        <f t="shared" ref="B8886" si="8882">B8885+(B8885-B8884)</f>
        <v>45353.694444451627</v>
      </c>
      <c r="C8886">
        <v>0</v>
      </c>
    </row>
    <row r="8887" spans="2:3" x14ac:dyDescent="0.3">
      <c r="B8887" s="1">
        <f t="shared" ref="B8887" si="8883">B8886+(B8886-B8885)</f>
        <v>45353.701388896072</v>
      </c>
      <c r="C8887">
        <v>0</v>
      </c>
    </row>
    <row r="8888" spans="2:3" x14ac:dyDescent="0.3">
      <c r="B8888" s="1">
        <f t="shared" ref="B8888" si="8884">B8887+(B8887-B8886)</f>
        <v>45353.708333340517</v>
      </c>
      <c r="C8888">
        <v>0</v>
      </c>
    </row>
    <row r="8889" spans="2:3" x14ac:dyDescent="0.3">
      <c r="B8889" s="1">
        <f t="shared" ref="B8889" si="8885">B8888+(B8888-B8887)</f>
        <v>45353.715277784962</v>
      </c>
      <c r="C8889">
        <v>0</v>
      </c>
    </row>
    <row r="8890" spans="2:3" x14ac:dyDescent="0.3">
      <c r="B8890" s="1">
        <f t="shared" ref="B8890" si="8886">B8889+(B8889-B8888)</f>
        <v>45353.722222229408</v>
      </c>
      <c r="C8890">
        <v>0</v>
      </c>
    </row>
    <row r="8891" spans="2:3" x14ac:dyDescent="0.3">
      <c r="B8891" s="1">
        <f t="shared" ref="B8891" si="8887">B8890+(B8890-B8889)</f>
        <v>45353.729166673853</v>
      </c>
      <c r="C8891">
        <v>0</v>
      </c>
    </row>
    <row r="8892" spans="2:3" x14ac:dyDescent="0.3">
      <c r="B8892" s="1">
        <f t="shared" ref="B8892" si="8888">B8891+(B8891-B8890)</f>
        <v>45353.736111118298</v>
      </c>
      <c r="C8892">
        <v>0</v>
      </c>
    </row>
    <row r="8893" spans="2:3" x14ac:dyDescent="0.3">
      <c r="B8893" s="1">
        <f t="shared" ref="B8893" si="8889">B8892+(B8892-B8891)</f>
        <v>45353.743055562743</v>
      </c>
      <c r="C8893">
        <v>0</v>
      </c>
    </row>
    <row r="8894" spans="2:3" x14ac:dyDescent="0.3">
      <c r="B8894" s="1">
        <f t="shared" ref="B8894" si="8890">B8893+(B8893-B8892)</f>
        <v>45353.750000007189</v>
      </c>
      <c r="C8894">
        <v>0</v>
      </c>
    </row>
    <row r="8895" spans="2:3" x14ac:dyDescent="0.3">
      <c r="B8895" s="1">
        <f t="shared" ref="B8895" si="8891">B8894+(B8894-B8893)</f>
        <v>45353.756944451634</v>
      </c>
      <c r="C8895">
        <v>0</v>
      </c>
    </row>
    <row r="8896" spans="2:3" x14ac:dyDescent="0.3">
      <c r="B8896" s="1">
        <f t="shared" ref="B8896" si="8892">B8895+(B8895-B8894)</f>
        <v>45353.763888896079</v>
      </c>
      <c r="C8896">
        <v>0</v>
      </c>
    </row>
    <row r="8897" spans="2:3" x14ac:dyDescent="0.3">
      <c r="B8897" s="1">
        <f t="shared" ref="B8897" si="8893">B8896+(B8896-B8895)</f>
        <v>45353.770833340524</v>
      </c>
      <c r="C8897">
        <v>0</v>
      </c>
    </row>
    <row r="8898" spans="2:3" x14ac:dyDescent="0.3">
      <c r="B8898" s="1">
        <f t="shared" ref="B8898" si="8894">B8897+(B8897-B8896)</f>
        <v>45353.77777778497</v>
      </c>
      <c r="C8898">
        <v>0</v>
      </c>
    </row>
    <row r="8899" spans="2:3" x14ac:dyDescent="0.3">
      <c r="B8899" s="1">
        <f t="shared" ref="B8899" si="8895">B8898+(B8898-B8897)</f>
        <v>45353.784722229415</v>
      </c>
      <c r="C8899">
        <v>0</v>
      </c>
    </row>
    <row r="8900" spans="2:3" x14ac:dyDescent="0.3">
      <c r="B8900" s="1">
        <f t="shared" ref="B8900" si="8896">B8899+(B8899-B8898)</f>
        <v>45353.79166667386</v>
      </c>
      <c r="C8900">
        <v>0</v>
      </c>
    </row>
    <row r="8901" spans="2:3" x14ac:dyDescent="0.3">
      <c r="B8901" s="1">
        <f t="shared" ref="B8901" si="8897">B8900+(B8900-B8899)</f>
        <v>45353.798611118305</v>
      </c>
      <c r="C8901">
        <v>0</v>
      </c>
    </row>
    <row r="8902" spans="2:3" x14ac:dyDescent="0.3">
      <c r="B8902" s="1">
        <f t="shared" ref="B8902" si="8898">B8901+(B8901-B8900)</f>
        <v>45353.805555562751</v>
      </c>
      <c r="C8902">
        <v>0</v>
      </c>
    </row>
    <row r="8903" spans="2:3" x14ac:dyDescent="0.3">
      <c r="B8903" s="1">
        <f t="shared" ref="B8903" si="8899">B8902+(B8902-B8901)</f>
        <v>45353.812500007196</v>
      </c>
      <c r="C8903">
        <v>0</v>
      </c>
    </row>
    <row r="8904" spans="2:3" x14ac:dyDescent="0.3">
      <c r="B8904" s="1">
        <f t="shared" ref="B8904" si="8900">B8903+(B8903-B8902)</f>
        <v>45353.819444451641</v>
      </c>
      <c r="C8904">
        <v>0</v>
      </c>
    </row>
    <row r="8905" spans="2:3" x14ac:dyDescent="0.3">
      <c r="B8905" s="1">
        <f t="shared" ref="B8905" si="8901">B8904+(B8904-B8903)</f>
        <v>45353.826388896086</v>
      </c>
      <c r="C8905">
        <v>0</v>
      </c>
    </row>
    <row r="8906" spans="2:3" x14ac:dyDescent="0.3">
      <c r="B8906" s="1">
        <f t="shared" ref="B8906" si="8902">B8905+(B8905-B8904)</f>
        <v>45353.833333340532</v>
      </c>
      <c r="C8906">
        <v>0</v>
      </c>
    </row>
    <row r="8907" spans="2:3" x14ac:dyDescent="0.3">
      <c r="B8907" s="1">
        <f t="shared" ref="B8907" si="8903">B8906+(B8906-B8905)</f>
        <v>45353.840277784977</v>
      </c>
      <c r="C8907">
        <v>0</v>
      </c>
    </row>
    <row r="8908" spans="2:3" x14ac:dyDescent="0.3">
      <c r="B8908" s="1">
        <f t="shared" ref="B8908" si="8904">B8907+(B8907-B8906)</f>
        <v>45353.847222229422</v>
      </c>
      <c r="C8908">
        <v>0</v>
      </c>
    </row>
    <row r="8909" spans="2:3" x14ac:dyDescent="0.3">
      <c r="B8909" s="1">
        <f t="shared" ref="B8909" si="8905">B8908+(B8908-B8907)</f>
        <v>45353.854166673867</v>
      </c>
      <c r="C8909">
        <v>0</v>
      </c>
    </row>
    <row r="8910" spans="2:3" x14ac:dyDescent="0.3">
      <c r="B8910" s="1">
        <f t="shared" ref="B8910" si="8906">B8909+(B8909-B8908)</f>
        <v>45353.861111118313</v>
      </c>
      <c r="C8910">
        <v>0</v>
      </c>
    </row>
    <row r="8911" spans="2:3" x14ac:dyDescent="0.3">
      <c r="B8911" s="1">
        <f t="shared" ref="B8911" si="8907">B8910+(B8910-B8909)</f>
        <v>45353.868055562758</v>
      </c>
      <c r="C8911">
        <v>0</v>
      </c>
    </row>
    <row r="8912" spans="2:3" x14ac:dyDescent="0.3">
      <c r="B8912" s="1">
        <f t="shared" ref="B8912" si="8908">B8911+(B8911-B8910)</f>
        <v>45353.875000007203</v>
      </c>
      <c r="C8912">
        <v>0</v>
      </c>
    </row>
    <row r="8913" spans="2:3" x14ac:dyDescent="0.3">
      <c r="B8913" s="1">
        <f t="shared" ref="B8913" si="8909">B8912+(B8912-B8911)</f>
        <v>45353.881944451648</v>
      </c>
      <c r="C8913">
        <v>0</v>
      </c>
    </row>
    <row r="8914" spans="2:3" x14ac:dyDescent="0.3">
      <c r="B8914" s="1">
        <f t="shared" ref="B8914" si="8910">B8913+(B8913-B8912)</f>
        <v>45353.888888896094</v>
      </c>
      <c r="C8914">
        <v>0</v>
      </c>
    </row>
    <row r="8915" spans="2:3" x14ac:dyDescent="0.3">
      <c r="B8915" s="1">
        <f t="shared" ref="B8915" si="8911">B8914+(B8914-B8913)</f>
        <v>45353.895833340539</v>
      </c>
      <c r="C8915">
        <v>0</v>
      </c>
    </row>
    <row r="8916" spans="2:3" x14ac:dyDescent="0.3">
      <c r="B8916" s="1">
        <f t="shared" ref="B8916" si="8912">B8915+(B8915-B8914)</f>
        <v>45353.902777784984</v>
      </c>
      <c r="C8916">
        <v>0</v>
      </c>
    </row>
    <row r="8917" spans="2:3" x14ac:dyDescent="0.3">
      <c r="B8917" s="1">
        <f t="shared" ref="B8917" si="8913">B8916+(B8916-B8915)</f>
        <v>45353.909722229429</v>
      </c>
      <c r="C8917">
        <v>0</v>
      </c>
    </row>
    <row r="8918" spans="2:3" x14ac:dyDescent="0.3">
      <c r="B8918" s="1">
        <f t="shared" ref="B8918" si="8914">B8917+(B8917-B8916)</f>
        <v>45353.916666673875</v>
      </c>
      <c r="C8918">
        <v>0</v>
      </c>
    </row>
    <row r="8919" spans="2:3" x14ac:dyDescent="0.3">
      <c r="B8919" s="1">
        <f t="shared" ref="B8919" si="8915">B8918+(B8918-B8917)</f>
        <v>45353.92361111832</v>
      </c>
      <c r="C8919">
        <v>0</v>
      </c>
    </row>
    <row r="8920" spans="2:3" x14ac:dyDescent="0.3">
      <c r="B8920" s="1">
        <f t="shared" ref="B8920" si="8916">B8919+(B8919-B8918)</f>
        <v>45353.930555562765</v>
      </c>
      <c r="C8920">
        <v>0</v>
      </c>
    </row>
    <row r="8921" spans="2:3" x14ac:dyDescent="0.3">
      <c r="B8921" s="1">
        <f t="shared" ref="B8921" si="8917">B8920+(B8920-B8919)</f>
        <v>45353.93750000721</v>
      </c>
      <c r="C8921">
        <v>0</v>
      </c>
    </row>
    <row r="8922" spans="2:3" x14ac:dyDescent="0.3">
      <c r="B8922" s="1">
        <f t="shared" ref="B8922" si="8918">B8921+(B8921-B8920)</f>
        <v>45353.944444451656</v>
      </c>
      <c r="C8922">
        <v>0</v>
      </c>
    </row>
    <row r="8923" spans="2:3" x14ac:dyDescent="0.3">
      <c r="B8923" s="1">
        <f t="shared" ref="B8923" si="8919">B8922+(B8922-B8921)</f>
        <v>45353.951388896101</v>
      </c>
      <c r="C8923">
        <v>0</v>
      </c>
    </row>
    <row r="8924" spans="2:3" x14ac:dyDescent="0.3">
      <c r="B8924" s="1">
        <f t="shared" ref="B8924" si="8920">B8923+(B8923-B8922)</f>
        <v>45353.958333340546</v>
      </c>
      <c r="C8924">
        <v>0</v>
      </c>
    </row>
    <row r="8925" spans="2:3" x14ac:dyDescent="0.3">
      <c r="B8925" s="1">
        <f t="shared" ref="B8925" si="8921">B8924+(B8924-B8923)</f>
        <v>45353.965277784991</v>
      </c>
      <c r="C8925">
        <v>0</v>
      </c>
    </row>
    <row r="8926" spans="2:3" x14ac:dyDescent="0.3">
      <c r="B8926" s="1">
        <f t="shared" ref="B8926" si="8922">B8925+(B8925-B8924)</f>
        <v>45353.972222229437</v>
      </c>
      <c r="C8926">
        <v>0</v>
      </c>
    </row>
    <row r="8927" spans="2:3" x14ac:dyDescent="0.3">
      <c r="B8927" s="1">
        <f t="shared" ref="B8927" si="8923">B8926+(B8926-B8925)</f>
        <v>45353.979166673882</v>
      </c>
      <c r="C8927">
        <v>0</v>
      </c>
    </row>
    <row r="8928" spans="2:3" x14ac:dyDescent="0.3">
      <c r="B8928" s="1">
        <f t="shared" ref="B8928" si="8924">B8927+(B8927-B8926)</f>
        <v>45353.986111118327</v>
      </c>
      <c r="C8928">
        <v>0</v>
      </c>
    </row>
    <row r="8929" spans="2:3" x14ac:dyDescent="0.3">
      <c r="B8929" s="1">
        <f t="shared" ref="B8929" si="8925">B8928+(B8928-B8927)</f>
        <v>45353.993055562772</v>
      </c>
      <c r="C8929">
        <v>0</v>
      </c>
    </row>
    <row r="8930" spans="2:3" x14ac:dyDescent="0.3">
      <c r="B8930" s="1">
        <f t="shared" ref="B8930" si="8926">B8929+(B8929-B8928)</f>
        <v>45354.000000007218</v>
      </c>
      <c r="C8930">
        <v>0</v>
      </c>
    </row>
    <row r="8931" spans="2:3" x14ac:dyDescent="0.3">
      <c r="B8931" s="1">
        <f t="shared" ref="B8931" si="8927">B8930+(B8930-B8929)</f>
        <v>45354.006944451663</v>
      </c>
      <c r="C8931">
        <v>0</v>
      </c>
    </row>
    <row r="8932" spans="2:3" x14ac:dyDescent="0.3">
      <c r="B8932" s="1">
        <f t="shared" ref="B8932" si="8928">B8931+(B8931-B8930)</f>
        <v>45354.013888896108</v>
      </c>
      <c r="C8932">
        <v>0</v>
      </c>
    </row>
    <row r="8933" spans="2:3" x14ac:dyDescent="0.3">
      <c r="B8933" s="1">
        <f t="shared" ref="B8933" si="8929">B8932+(B8932-B8931)</f>
        <v>45354.020833340554</v>
      </c>
      <c r="C8933">
        <v>0</v>
      </c>
    </row>
    <row r="8934" spans="2:3" x14ac:dyDescent="0.3">
      <c r="B8934" s="1">
        <f t="shared" ref="B8934" si="8930">B8933+(B8933-B8932)</f>
        <v>45354.027777784999</v>
      </c>
      <c r="C8934">
        <v>0</v>
      </c>
    </row>
    <row r="8935" spans="2:3" x14ac:dyDescent="0.3">
      <c r="B8935" s="1">
        <f t="shared" ref="B8935" si="8931">B8934+(B8934-B8933)</f>
        <v>45354.034722229444</v>
      </c>
      <c r="C8935">
        <v>0</v>
      </c>
    </row>
    <row r="8936" spans="2:3" x14ac:dyDescent="0.3">
      <c r="B8936" s="1">
        <f t="shared" ref="B8936" si="8932">B8935+(B8935-B8934)</f>
        <v>45354.041666673889</v>
      </c>
      <c r="C8936">
        <v>0</v>
      </c>
    </row>
    <row r="8937" spans="2:3" x14ac:dyDescent="0.3">
      <c r="B8937" s="1">
        <f t="shared" ref="B8937" si="8933">B8936+(B8936-B8935)</f>
        <v>45354.048611118335</v>
      </c>
      <c r="C8937">
        <v>0</v>
      </c>
    </row>
    <row r="8938" spans="2:3" x14ac:dyDescent="0.3">
      <c r="B8938" s="1">
        <f t="shared" ref="B8938" si="8934">B8937+(B8937-B8936)</f>
        <v>45354.05555556278</v>
      </c>
      <c r="C8938">
        <v>0</v>
      </c>
    </row>
    <row r="8939" spans="2:3" x14ac:dyDescent="0.3">
      <c r="B8939" s="1">
        <f t="shared" ref="B8939" si="8935">B8938+(B8938-B8937)</f>
        <v>45354.062500007225</v>
      </c>
      <c r="C8939">
        <v>0</v>
      </c>
    </row>
    <row r="8940" spans="2:3" x14ac:dyDescent="0.3">
      <c r="B8940" s="1">
        <f t="shared" ref="B8940" si="8936">B8939+(B8939-B8938)</f>
        <v>45354.06944445167</v>
      </c>
      <c r="C8940">
        <v>0</v>
      </c>
    </row>
    <row r="8941" spans="2:3" x14ac:dyDescent="0.3">
      <c r="B8941" s="1">
        <f t="shared" ref="B8941" si="8937">B8940+(B8940-B8939)</f>
        <v>45354.076388896116</v>
      </c>
      <c r="C8941">
        <v>0</v>
      </c>
    </row>
    <row r="8942" spans="2:3" x14ac:dyDescent="0.3">
      <c r="B8942" s="1">
        <f t="shared" ref="B8942" si="8938">B8941+(B8941-B8940)</f>
        <v>45354.083333340561</v>
      </c>
      <c r="C8942">
        <v>0</v>
      </c>
    </row>
    <row r="8943" spans="2:3" x14ac:dyDescent="0.3">
      <c r="B8943" s="1">
        <f t="shared" ref="B8943" si="8939">B8942+(B8942-B8941)</f>
        <v>45354.090277785006</v>
      </c>
      <c r="C8943">
        <v>0</v>
      </c>
    </row>
    <row r="8944" spans="2:3" x14ac:dyDescent="0.3">
      <c r="B8944" s="1">
        <f t="shared" ref="B8944" si="8940">B8943+(B8943-B8942)</f>
        <v>45354.097222229451</v>
      </c>
      <c r="C8944">
        <v>0</v>
      </c>
    </row>
    <row r="8945" spans="2:3" x14ac:dyDescent="0.3">
      <c r="B8945" s="1">
        <f t="shared" ref="B8945" si="8941">B8944+(B8944-B8943)</f>
        <v>45354.104166673897</v>
      </c>
      <c r="C8945">
        <v>0</v>
      </c>
    </row>
    <row r="8946" spans="2:3" x14ac:dyDescent="0.3">
      <c r="B8946" s="1">
        <f t="shared" ref="B8946" si="8942">B8945+(B8945-B8944)</f>
        <v>45354.111111118342</v>
      </c>
      <c r="C8946">
        <v>0</v>
      </c>
    </row>
    <row r="8947" spans="2:3" x14ac:dyDescent="0.3">
      <c r="B8947" s="1">
        <f t="shared" ref="B8947" si="8943">B8946+(B8946-B8945)</f>
        <v>45354.118055562787</v>
      </c>
      <c r="C8947">
        <v>0</v>
      </c>
    </row>
    <row r="8948" spans="2:3" x14ac:dyDescent="0.3">
      <c r="B8948" s="1">
        <f t="shared" ref="B8948" si="8944">B8947+(B8947-B8946)</f>
        <v>45354.125000007232</v>
      </c>
      <c r="C8948">
        <v>0</v>
      </c>
    </row>
    <row r="8949" spans="2:3" x14ac:dyDescent="0.3">
      <c r="B8949" s="1">
        <f t="shared" ref="B8949" si="8945">B8948+(B8948-B8947)</f>
        <v>45354.131944451678</v>
      </c>
      <c r="C8949">
        <v>0</v>
      </c>
    </row>
    <row r="8950" spans="2:3" x14ac:dyDescent="0.3">
      <c r="B8950" s="1">
        <f t="shared" ref="B8950" si="8946">B8949+(B8949-B8948)</f>
        <v>45354.138888896123</v>
      </c>
      <c r="C8950">
        <v>0</v>
      </c>
    </row>
    <row r="8951" spans="2:3" x14ac:dyDescent="0.3">
      <c r="B8951" s="1">
        <f t="shared" ref="B8951" si="8947">B8950+(B8950-B8949)</f>
        <v>45354.145833340568</v>
      </c>
      <c r="C8951">
        <v>0</v>
      </c>
    </row>
    <row r="8952" spans="2:3" x14ac:dyDescent="0.3">
      <c r="B8952" s="1">
        <f t="shared" ref="B8952" si="8948">B8951+(B8951-B8950)</f>
        <v>45354.152777785013</v>
      </c>
      <c r="C8952">
        <v>0</v>
      </c>
    </row>
    <row r="8953" spans="2:3" x14ac:dyDescent="0.3">
      <c r="B8953" s="1">
        <f t="shared" ref="B8953" si="8949">B8952+(B8952-B8951)</f>
        <v>45354.159722229459</v>
      </c>
      <c r="C8953">
        <v>0</v>
      </c>
    </row>
    <row r="8954" spans="2:3" x14ac:dyDescent="0.3">
      <c r="B8954" s="1">
        <f t="shared" ref="B8954" si="8950">B8953+(B8953-B8952)</f>
        <v>45354.166666673904</v>
      </c>
      <c r="C8954">
        <v>0</v>
      </c>
    </row>
    <row r="8955" spans="2:3" x14ac:dyDescent="0.3">
      <c r="B8955" s="1">
        <f t="shared" ref="B8955" si="8951">B8954+(B8954-B8953)</f>
        <v>45354.173611118349</v>
      </c>
      <c r="C8955">
        <v>0</v>
      </c>
    </row>
    <row r="8956" spans="2:3" x14ac:dyDescent="0.3">
      <c r="B8956" s="1">
        <f t="shared" ref="B8956" si="8952">B8955+(B8955-B8954)</f>
        <v>45354.180555562794</v>
      </c>
      <c r="C8956">
        <v>0</v>
      </c>
    </row>
    <row r="8957" spans="2:3" x14ac:dyDescent="0.3">
      <c r="B8957" s="1">
        <f t="shared" ref="B8957" si="8953">B8956+(B8956-B8955)</f>
        <v>45354.18750000724</v>
      </c>
      <c r="C8957">
        <v>0</v>
      </c>
    </row>
    <row r="8958" spans="2:3" x14ac:dyDescent="0.3">
      <c r="B8958" s="1">
        <f t="shared" ref="B8958" si="8954">B8957+(B8957-B8956)</f>
        <v>45354.194444451685</v>
      </c>
      <c r="C8958">
        <v>0</v>
      </c>
    </row>
    <row r="8959" spans="2:3" x14ac:dyDescent="0.3">
      <c r="B8959" s="1">
        <f t="shared" ref="B8959" si="8955">B8958+(B8958-B8957)</f>
        <v>45354.20138889613</v>
      </c>
      <c r="C8959">
        <v>0.2</v>
      </c>
    </row>
    <row r="8960" spans="2:3" x14ac:dyDescent="0.3">
      <c r="B8960" s="1">
        <f t="shared" ref="B8960" si="8956">B8959+(B8959-B8958)</f>
        <v>45354.208333340575</v>
      </c>
      <c r="C8960">
        <v>0</v>
      </c>
    </row>
    <row r="8961" spans="2:3" x14ac:dyDescent="0.3">
      <c r="B8961" s="1">
        <f t="shared" ref="B8961" si="8957">B8960+(B8960-B8959)</f>
        <v>45354.215277785021</v>
      </c>
      <c r="C8961">
        <v>0</v>
      </c>
    </row>
    <row r="8962" spans="2:3" x14ac:dyDescent="0.3">
      <c r="B8962" s="1">
        <f t="shared" ref="B8962" si="8958">B8961+(B8961-B8960)</f>
        <v>45354.222222229466</v>
      </c>
      <c r="C8962">
        <v>0</v>
      </c>
    </row>
    <row r="8963" spans="2:3" x14ac:dyDescent="0.3">
      <c r="B8963" s="1">
        <f t="shared" ref="B8963" si="8959">B8962+(B8962-B8961)</f>
        <v>45354.229166673911</v>
      </c>
      <c r="C8963">
        <v>0</v>
      </c>
    </row>
    <row r="8964" spans="2:3" x14ac:dyDescent="0.3">
      <c r="B8964" s="1">
        <f t="shared" ref="B8964" si="8960">B8963+(B8963-B8962)</f>
        <v>45354.236111118356</v>
      </c>
      <c r="C8964">
        <v>0</v>
      </c>
    </row>
    <row r="8965" spans="2:3" x14ac:dyDescent="0.3">
      <c r="B8965" s="1">
        <f t="shared" ref="B8965" si="8961">B8964+(B8964-B8963)</f>
        <v>45354.243055562802</v>
      </c>
      <c r="C8965">
        <v>0</v>
      </c>
    </row>
    <row r="8966" spans="2:3" x14ac:dyDescent="0.3">
      <c r="B8966" s="1">
        <f t="shared" ref="B8966" si="8962">B8965+(B8965-B8964)</f>
        <v>45354.250000007247</v>
      </c>
      <c r="C8966">
        <v>0</v>
      </c>
    </row>
    <row r="8967" spans="2:3" x14ac:dyDescent="0.3">
      <c r="B8967" s="1">
        <f t="shared" ref="B8967" si="8963">B8966+(B8966-B8965)</f>
        <v>45354.256944451692</v>
      </c>
      <c r="C8967">
        <v>0</v>
      </c>
    </row>
    <row r="8968" spans="2:3" x14ac:dyDescent="0.3">
      <c r="B8968" s="1">
        <f t="shared" ref="B8968" si="8964">B8967+(B8967-B8966)</f>
        <v>45354.263888896137</v>
      </c>
      <c r="C8968">
        <v>0</v>
      </c>
    </row>
    <row r="8969" spans="2:3" x14ac:dyDescent="0.3">
      <c r="B8969" s="1">
        <f t="shared" ref="B8969" si="8965">B8968+(B8968-B8967)</f>
        <v>45354.270833340583</v>
      </c>
      <c r="C8969">
        <v>0</v>
      </c>
    </row>
    <row r="8970" spans="2:3" x14ac:dyDescent="0.3">
      <c r="B8970" s="1">
        <f t="shared" ref="B8970" si="8966">B8969+(B8969-B8968)</f>
        <v>45354.277777785028</v>
      </c>
      <c r="C8970">
        <v>0</v>
      </c>
    </row>
    <row r="8971" spans="2:3" x14ac:dyDescent="0.3">
      <c r="B8971" s="1">
        <f t="shared" ref="B8971" si="8967">B8970+(B8970-B8969)</f>
        <v>45354.284722229473</v>
      </c>
      <c r="C8971">
        <v>0</v>
      </c>
    </row>
    <row r="8972" spans="2:3" x14ac:dyDescent="0.3">
      <c r="B8972" s="1">
        <f t="shared" ref="B8972" si="8968">B8971+(B8971-B8970)</f>
        <v>45354.291666673918</v>
      </c>
      <c r="C8972">
        <v>0</v>
      </c>
    </row>
    <row r="8973" spans="2:3" x14ac:dyDescent="0.3">
      <c r="B8973" s="1">
        <f t="shared" ref="B8973" si="8969">B8972+(B8972-B8971)</f>
        <v>45354.298611118364</v>
      </c>
      <c r="C8973">
        <v>0</v>
      </c>
    </row>
    <row r="8974" spans="2:3" x14ac:dyDescent="0.3">
      <c r="B8974" s="1">
        <f t="shared" ref="B8974" si="8970">B8973+(B8973-B8972)</f>
        <v>45354.305555562809</v>
      </c>
      <c r="C8974">
        <v>0</v>
      </c>
    </row>
    <row r="8975" spans="2:3" x14ac:dyDescent="0.3">
      <c r="B8975" s="1">
        <f t="shared" ref="B8975" si="8971">B8974+(B8974-B8973)</f>
        <v>45354.312500007254</v>
      </c>
      <c r="C8975">
        <v>0</v>
      </c>
    </row>
    <row r="8976" spans="2:3" x14ac:dyDescent="0.3">
      <c r="B8976" s="1">
        <f t="shared" ref="B8976" si="8972">B8975+(B8975-B8974)</f>
        <v>45354.319444451699</v>
      </c>
      <c r="C8976">
        <v>0</v>
      </c>
    </row>
    <row r="8977" spans="2:3" x14ac:dyDescent="0.3">
      <c r="B8977" s="1">
        <f t="shared" ref="B8977" si="8973">B8976+(B8976-B8975)</f>
        <v>45354.326388896145</v>
      </c>
      <c r="C8977">
        <v>0</v>
      </c>
    </row>
    <row r="8978" spans="2:3" x14ac:dyDescent="0.3">
      <c r="B8978" s="1">
        <f t="shared" ref="B8978" si="8974">B8977+(B8977-B8976)</f>
        <v>45354.33333334059</v>
      </c>
      <c r="C8978">
        <v>0</v>
      </c>
    </row>
    <row r="8979" spans="2:3" x14ac:dyDescent="0.3">
      <c r="B8979" s="1">
        <f t="shared" ref="B8979" si="8975">B8978+(B8978-B8977)</f>
        <v>45354.340277785035</v>
      </c>
      <c r="C8979">
        <v>0</v>
      </c>
    </row>
    <row r="8980" spans="2:3" x14ac:dyDescent="0.3">
      <c r="B8980" s="1">
        <f t="shared" ref="B8980" si="8976">B8979+(B8979-B8978)</f>
        <v>45354.34722222948</v>
      </c>
      <c r="C8980">
        <v>0</v>
      </c>
    </row>
    <row r="8981" spans="2:3" x14ac:dyDescent="0.3">
      <c r="B8981" s="1">
        <f t="shared" ref="B8981" si="8977">B8980+(B8980-B8979)</f>
        <v>45354.354166673926</v>
      </c>
      <c r="C8981">
        <v>0</v>
      </c>
    </row>
    <row r="8982" spans="2:3" x14ac:dyDescent="0.3">
      <c r="B8982" s="1">
        <f t="shared" ref="B8982" si="8978">B8981+(B8981-B8980)</f>
        <v>45354.361111118371</v>
      </c>
      <c r="C8982">
        <v>0</v>
      </c>
    </row>
    <row r="8983" spans="2:3" x14ac:dyDescent="0.3">
      <c r="B8983" s="1">
        <f t="shared" ref="B8983" si="8979">B8982+(B8982-B8981)</f>
        <v>45354.368055562816</v>
      </c>
      <c r="C8983">
        <v>0</v>
      </c>
    </row>
    <row r="8984" spans="2:3" x14ac:dyDescent="0.3">
      <c r="B8984" s="1">
        <f t="shared" ref="B8984" si="8980">B8983+(B8983-B8982)</f>
        <v>45354.375000007261</v>
      </c>
      <c r="C8984">
        <v>0</v>
      </c>
    </row>
    <row r="8985" spans="2:3" x14ac:dyDescent="0.3">
      <c r="B8985" s="1">
        <f t="shared" ref="B8985" si="8981">B8984+(B8984-B8983)</f>
        <v>45354.381944451707</v>
      </c>
      <c r="C8985">
        <v>0</v>
      </c>
    </row>
    <row r="8986" spans="2:3" x14ac:dyDescent="0.3">
      <c r="B8986" s="1">
        <f t="shared" ref="B8986" si="8982">B8985+(B8985-B8984)</f>
        <v>45354.388888896152</v>
      </c>
      <c r="C8986">
        <v>0</v>
      </c>
    </row>
    <row r="8987" spans="2:3" x14ac:dyDescent="0.3">
      <c r="B8987" s="1">
        <f t="shared" ref="B8987" si="8983">B8986+(B8986-B8985)</f>
        <v>45354.395833340597</v>
      </c>
      <c r="C8987">
        <v>0</v>
      </c>
    </row>
    <row r="8988" spans="2:3" x14ac:dyDescent="0.3">
      <c r="B8988" s="1">
        <f t="shared" ref="B8988" si="8984">B8987+(B8987-B8986)</f>
        <v>45354.402777785042</v>
      </c>
      <c r="C8988">
        <v>0</v>
      </c>
    </row>
    <row r="8989" spans="2:3" x14ac:dyDescent="0.3">
      <c r="B8989" s="1">
        <f t="shared" ref="B8989" si="8985">B8988+(B8988-B8987)</f>
        <v>45354.409722229488</v>
      </c>
      <c r="C8989">
        <v>0</v>
      </c>
    </row>
    <row r="8990" spans="2:3" x14ac:dyDescent="0.3">
      <c r="B8990" s="1">
        <f t="shared" ref="B8990" si="8986">B8989+(B8989-B8988)</f>
        <v>45354.416666673933</v>
      </c>
      <c r="C8990">
        <v>0</v>
      </c>
    </row>
    <row r="8991" spans="2:3" x14ac:dyDescent="0.3">
      <c r="B8991" s="1">
        <f t="shared" ref="B8991" si="8987">B8990+(B8990-B8989)</f>
        <v>45354.423611118378</v>
      </c>
      <c r="C8991">
        <v>0</v>
      </c>
    </row>
    <row r="8992" spans="2:3" x14ac:dyDescent="0.3">
      <c r="B8992" s="1">
        <f t="shared" ref="B8992" si="8988">B8991+(B8991-B8990)</f>
        <v>45354.430555562823</v>
      </c>
      <c r="C8992">
        <v>0</v>
      </c>
    </row>
    <row r="8993" spans="2:3" x14ac:dyDescent="0.3">
      <c r="B8993" s="1">
        <f t="shared" ref="B8993" si="8989">B8992+(B8992-B8991)</f>
        <v>45354.437500007269</v>
      </c>
      <c r="C8993">
        <v>0</v>
      </c>
    </row>
    <row r="8994" spans="2:3" x14ac:dyDescent="0.3">
      <c r="B8994" s="1">
        <f t="shared" ref="B8994" si="8990">B8993+(B8993-B8992)</f>
        <v>45354.444444451714</v>
      </c>
      <c r="C8994">
        <v>0</v>
      </c>
    </row>
    <row r="8995" spans="2:3" x14ac:dyDescent="0.3">
      <c r="B8995" s="1">
        <f t="shared" ref="B8995" si="8991">B8994+(B8994-B8993)</f>
        <v>45354.451388896159</v>
      </c>
      <c r="C8995">
        <v>0</v>
      </c>
    </row>
    <row r="8996" spans="2:3" x14ac:dyDescent="0.3">
      <c r="B8996" s="1">
        <f t="shared" ref="B8996" si="8992">B8995+(B8995-B8994)</f>
        <v>45354.458333340604</v>
      </c>
      <c r="C8996">
        <v>0</v>
      </c>
    </row>
    <row r="8997" spans="2:3" x14ac:dyDescent="0.3">
      <c r="B8997" s="1">
        <f t="shared" ref="B8997" si="8993">B8996+(B8996-B8995)</f>
        <v>45354.46527778505</v>
      </c>
      <c r="C8997">
        <v>0</v>
      </c>
    </row>
    <row r="8998" spans="2:3" x14ac:dyDescent="0.3">
      <c r="B8998" s="1">
        <f t="shared" ref="B8998" si="8994">B8997+(B8997-B8996)</f>
        <v>45354.472222229495</v>
      </c>
      <c r="C8998">
        <v>0</v>
      </c>
    </row>
    <row r="8999" spans="2:3" x14ac:dyDescent="0.3">
      <c r="B8999" s="1">
        <f t="shared" ref="B8999" si="8995">B8998+(B8998-B8997)</f>
        <v>45354.47916667394</v>
      </c>
      <c r="C8999">
        <v>0</v>
      </c>
    </row>
    <row r="9000" spans="2:3" x14ac:dyDescent="0.3">
      <c r="B9000" s="1">
        <f t="shared" ref="B9000" si="8996">B8999+(B8999-B8998)</f>
        <v>45354.486111118385</v>
      </c>
      <c r="C9000">
        <v>0</v>
      </c>
    </row>
    <row r="9001" spans="2:3" x14ac:dyDescent="0.3">
      <c r="B9001" s="1">
        <f t="shared" ref="B9001" si="8997">B9000+(B9000-B8999)</f>
        <v>45354.493055562831</v>
      </c>
      <c r="C9001">
        <v>0</v>
      </c>
    </row>
    <row r="9002" spans="2:3" x14ac:dyDescent="0.3">
      <c r="B9002" s="1">
        <f t="shared" ref="B9002" si="8998">B9001+(B9001-B9000)</f>
        <v>45354.500000007276</v>
      </c>
      <c r="C9002">
        <v>0</v>
      </c>
    </row>
    <row r="9003" spans="2:3" x14ac:dyDescent="0.3">
      <c r="B9003" s="1">
        <f t="shared" ref="B9003" si="8999">B9002+(B9002-B9001)</f>
        <v>45354.506944451721</v>
      </c>
      <c r="C9003">
        <v>0</v>
      </c>
    </row>
    <row r="9004" spans="2:3" x14ac:dyDescent="0.3">
      <c r="B9004" s="1">
        <f t="shared" ref="B9004" si="9000">B9003+(B9003-B9002)</f>
        <v>45354.513888896166</v>
      </c>
      <c r="C9004">
        <v>0</v>
      </c>
    </row>
    <row r="9005" spans="2:3" x14ac:dyDescent="0.3">
      <c r="B9005" s="1">
        <f t="shared" ref="B9005" si="9001">B9004+(B9004-B9003)</f>
        <v>45354.520833340612</v>
      </c>
      <c r="C9005">
        <v>0</v>
      </c>
    </row>
    <row r="9006" spans="2:3" x14ac:dyDescent="0.3">
      <c r="B9006" s="1">
        <f t="shared" ref="B9006" si="9002">B9005+(B9005-B9004)</f>
        <v>45354.527777785057</v>
      </c>
      <c r="C9006">
        <v>0</v>
      </c>
    </row>
    <row r="9007" spans="2:3" x14ac:dyDescent="0.3">
      <c r="B9007" s="1">
        <f t="shared" ref="B9007" si="9003">B9006+(B9006-B9005)</f>
        <v>45354.534722229502</v>
      </c>
      <c r="C9007">
        <v>0</v>
      </c>
    </row>
    <row r="9008" spans="2:3" x14ac:dyDescent="0.3">
      <c r="B9008" s="1">
        <f t="shared" ref="B9008" si="9004">B9007+(B9007-B9006)</f>
        <v>45354.541666673947</v>
      </c>
      <c r="C9008">
        <v>0</v>
      </c>
    </row>
    <row r="9009" spans="2:3" x14ac:dyDescent="0.3">
      <c r="B9009" s="1">
        <f t="shared" ref="B9009" si="9005">B9008+(B9008-B9007)</f>
        <v>45354.548611118393</v>
      </c>
      <c r="C9009">
        <v>0</v>
      </c>
    </row>
    <row r="9010" spans="2:3" x14ac:dyDescent="0.3">
      <c r="B9010" s="1">
        <f t="shared" ref="B9010" si="9006">B9009+(B9009-B9008)</f>
        <v>45354.555555562838</v>
      </c>
      <c r="C9010">
        <v>0</v>
      </c>
    </row>
    <row r="9011" spans="2:3" x14ac:dyDescent="0.3">
      <c r="B9011" s="1">
        <f t="shared" ref="B9011" si="9007">B9010+(B9010-B9009)</f>
        <v>45354.562500007283</v>
      </c>
      <c r="C9011">
        <v>0</v>
      </c>
    </row>
    <row r="9012" spans="2:3" x14ac:dyDescent="0.3">
      <c r="B9012" s="1">
        <f t="shared" ref="B9012" si="9008">B9011+(B9011-B9010)</f>
        <v>45354.569444451728</v>
      </c>
      <c r="C9012">
        <v>0</v>
      </c>
    </row>
    <row r="9013" spans="2:3" x14ac:dyDescent="0.3">
      <c r="B9013" s="1">
        <f t="shared" ref="B9013" si="9009">B9012+(B9012-B9011)</f>
        <v>45354.576388896174</v>
      </c>
      <c r="C9013">
        <v>0</v>
      </c>
    </row>
    <row r="9014" spans="2:3" x14ac:dyDescent="0.3">
      <c r="B9014" s="1">
        <f t="shared" ref="B9014" si="9010">B9013+(B9013-B9012)</f>
        <v>45354.583333340619</v>
      </c>
      <c r="C9014">
        <v>0</v>
      </c>
    </row>
    <row r="9015" spans="2:3" x14ac:dyDescent="0.3">
      <c r="B9015" s="1">
        <f t="shared" ref="B9015" si="9011">B9014+(B9014-B9013)</f>
        <v>45354.590277785064</v>
      </c>
      <c r="C9015">
        <v>0</v>
      </c>
    </row>
    <row r="9016" spans="2:3" x14ac:dyDescent="0.3">
      <c r="B9016" s="1">
        <f t="shared" ref="B9016" si="9012">B9015+(B9015-B9014)</f>
        <v>45354.597222229509</v>
      </c>
      <c r="C9016">
        <v>0</v>
      </c>
    </row>
    <row r="9017" spans="2:3" x14ac:dyDescent="0.3">
      <c r="B9017" s="1">
        <f t="shared" ref="B9017" si="9013">B9016+(B9016-B9015)</f>
        <v>45354.604166673955</v>
      </c>
      <c r="C9017">
        <v>0</v>
      </c>
    </row>
    <row r="9018" spans="2:3" x14ac:dyDescent="0.3">
      <c r="B9018" s="1">
        <f t="shared" ref="B9018" si="9014">B9017+(B9017-B9016)</f>
        <v>45354.6111111184</v>
      </c>
      <c r="C9018">
        <v>0</v>
      </c>
    </row>
    <row r="9019" spans="2:3" x14ac:dyDescent="0.3">
      <c r="B9019" s="1">
        <f t="shared" ref="B9019" si="9015">B9018+(B9018-B9017)</f>
        <v>45354.618055562845</v>
      </c>
      <c r="C9019">
        <v>0</v>
      </c>
    </row>
    <row r="9020" spans="2:3" x14ac:dyDescent="0.3">
      <c r="B9020" s="1">
        <f t="shared" ref="B9020" si="9016">B9019+(B9019-B9018)</f>
        <v>45354.625000007291</v>
      </c>
      <c r="C9020">
        <v>0</v>
      </c>
    </row>
    <row r="9021" spans="2:3" x14ac:dyDescent="0.3">
      <c r="B9021" s="1">
        <f t="shared" ref="B9021" si="9017">B9020+(B9020-B9019)</f>
        <v>45354.631944451736</v>
      </c>
      <c r="C9021">
        <v>0</v>
      </c>
    </row>
    <row r="9022" spans="2:3" x14ac:dyDescent="0.3">
      <c r="B9022" s="1">
        <f t="shared" ref="B9022" si="9018">B9021+(B9021-B9020)</f>
        <v>45354.638888896181</v>
      </c>
      <c r="C9022">
        <v>0</v>
      </c>
    </row>
    <row r="9023" spans="2:3" x14ac:dyDescent="0.3">
      <c r="B9023" s="1">
        <f t="shared" ref="B9023" si="9019">B9022+(B9022-B9021)</f>
        <v>45354.645833340626</v>
      </c>
      <c r="C9023">
        <v>0</v>
      </c>
    </row>
    <row r="9024" spans="2:3" x14ac:dyDescent="0.3">
      <c r="B9024" s="1">
        <f t="shared" ref="B9024" si="9020">B9023+(B9023-B9022)</f>
        <v>45354.652777785072</v>
      </c>
      <c r="C9024">
        <v>0</v>
      </c>
    </row>
    <row r="9025" spans="2:3" x14ac:dyDescent="0.3">
      <c r="B9025" s="1">
        <f t="shared" ref="B9025" si="9021">B9024+(B9024-B9023)</f>
        <v>45354.659722229517</v>
      </c>
      <c r="C9025">
        <v>0</v>
      </c>
    </row>
    <row r="9026" spans="2:3" x14ac:dyDescent="0.3">
      <c r="B9026" s="1">
        <f t="shared" ref="B9026" si="9022">B9025+(B9025-B9024)</f>
        <v>45354.666666673962</v>
      </c>
      <c r="C9026">
        <v>0</v>
      </c>
    </row>
    <row r="9027" spans="2:3" x14ac:dyDescent="0.3">
      <c r="B9027" s="1">
        <f t="shared" ref="B9027" si="9023">B9026+(B9026-B9025)</f>
        <v>45354.673611118407</v>
      </c>
      <c r="C9027">
        <v>0</v>
      </c>
    </row>
    <row r="9028" spans="2:3" x14ac:dyDescent="0.3">
      <c r="B9028" s="1">
        <f t="shared" ref="B9028" si="9024">B9027+(B9027-B9026)</f>
        <v>45354.680555562853</v>
      </c>
      <c r="C9028">
        <v>0</v>
      </c>
    </row>
    <row r="9029" spans="2:3" x14ac:dyDescent="0.3">
      <c r="B9029" s="1">
        <f t="shared" ref="B9029" si="9025">B9028+(B9028-B9027)</f>
        <v>45354.687500007298</v>
      </c>
      <c r="C9029">
        <v>0</v>
      </c>
    </row>
    <row r="9030" spans="2:3" x14ac:dyDescent="0.3">
      <c r="B9030" s="1">
        <f t="shared" ref="B9030" si="9026">B9029+(B9029-B9028)</f>
        <v>45354.694444451743</v>
      </c>
      <c r="C9030">
        <v>0</v>
      </c>
    </row>
    <row r="9031" spans="2:3" x14ac:dyDescent="0.3">
      <c r="B9031" s="1">
        <f t="shared" ref="B9031" si="9027">B9030+(B9030-B9029)</f>
        <v>45354.701388896188</v>
      </c>
      <c r="C9031">
        <v>0</v>
      </c>
    </row>
    <row r="9032" spans="2:3" x14ac:dyDescent="0.3">
      <c r="B9032" s="1">
        <f t="shared" ref="B9032" si="9028">B9031+(B9031-B9030)</f>
        <v>45354.708333340634</v>
      </c>
      <c r="C9032">
        <v>0</v>
      </c>
    </row>
    <row r="9033" spans="2:3" x14ac:dyDescent="0.3">
      <c r="B9033" s="1">
        <f t="shared" ref="B9033" si="9029">B9032+(B9032-B9031)</f>
        <v>45354.715277785079</v>
      </c>
      <c r="C9033">
        <v>0</v>
      </c>
    </row>
    <row r="9034" spans="2:3" x14ac:dyDescent="0.3">
      <c r="B9034" s="1">
        <f t="shared" ref="B9034" si="9030">B9033+(B9033-B9032)</f>
        <v>45354.722222229524</v>
      </c>
      <c r="C9034">
        <v>0</v>
      </c>
    </row>
    <row r="9035" spans="2:3" x14ac:dyDescent="0.3">
      <c r="B9035" s="1">
        <f t="shared" ref="B9035" si="9031">B9034+(B9034-B9033)</f>
        <v>45354.729166673969</v>
      </c>
      <c r="C9035">
        <v>0</v>
      </c>
    </row>
    <row r="9036" spans="2:3" x14ac:dyDescent="0.3">
      <c r="B9036" s="1">
        <f t="shared" ref="B9036" si="9032">B9035+(B9035-B9034)</f>
        <v>45354.736111118415</v>
      </c>
      <c r="C9036">
        <v>0</v>
      </c>
    </row>
    <row r="9037" spans="2:3" x14ac:dyDescent="0.3">
      <c r="B9037" s="1">
        <f t="shared" ref="B9037" si="9033">B9036+(B9036-B9035)</f>
        <v>45354.74305556286</v>
      </c>
      <c r="C9037">
        <v>0</v>
      </c>
    </row>
    <row r="9038" spans="2:3" x14ac:dyDescent="0.3">
      <c r="B9038" s="1">
        <f t="shared" ref="B9038" si="9034">B9037+(B9037-B9036)</f>
        <v>45354.750000007305</v>
      </c>
      <c r="C9038">
        <v>0</v>
      </c>
    </row>
    <row r="9039" spans="2:3" x14ac:dyDescent="0.3">
      <c r="B9039" s="1">
        <f t="shared" ref="B9039" si="9035">B9038+(B9038-B9037)</f>
        <v>45354.75694445175</v>
      </c>
      <c r="C9039">
        <v>0</v>
      </c>
    </row>
    <row r="9040" spans="2:3" x14ac:dyDescent="0.3">
      <c r="B9040" s="1">
        <f t="shared" ref="B9040" si="9036">B9039+(B9039-B9038)</f>
        <v>45354.763888896196</v>
      </c>
      <c r="C9040">
        <v>0</v>
      </c>
    </row>
    <row r="9041" spans="2:3" x14ac:dyDescent="0.3">
      <c r="B9041" s="1">
        <f t="shared" ref="B9041" si="9037">B9040+(B9040-B9039)</f>
        <v>45354.770833340641</v>
      </c>
      <c r="C9041">
        <v>0</v>
      </c>
    </row>
    <row r="9042" spans="2:3" x14ac:dyDescent="0.3">
      <c r="B9042" s="1">
        <f t="shared" ref="B9042" si="9038">B9041+(B9041-B9040)</f>
        <v>45354.777777785086</v>
      </c>
      <c r="C9042">
        <v>0</v>
      </c>
    </row>
    <row r="9043" spans="2:3" x14ac:dyDescent="0.3">
      <c r="B9043" s="1">
        <f t="shared" ref="B9043" si="9039">B9042+(B9042-B9041)</f>
        <v>45354.784722229531</v>
      </c>
      <c r="C9043">
        <v>0</v>
      </c>
    </row>
    <row r="9044" spans="2:3" x14ac:dyDescent="0.3">
      <c r="B9044" s="1">
        <f t="shared" ref="B9044" si="9040">B9043+(B9043-B9042)</f>
        <v>45354.791666673977</v>
      </c>
      <c r="C9044">
        <v>0</v>
      </c>
    </row>
    <row r="9045" spans="2:3" x14ac:dyDescent="0.3">
      <c r="B9045" s="1">
        <f t="shared" ref="B9045" si="9041">B9044+(B9044-B9043)</f>
        <v>45354.798611118422</v>
      </c>
      <c r="C9045">
        <v>0</v>
      </c>
    </row>
    <row r="9046" spans="2:3" x14ac:dyDescent="0.3">
      <c r="B9046" s="1">
        <f t="shared" ref="B9046" si="9042">B9045+(B9045-B9044)</f>
        <v>45354.805555562867</v>
      </c>
      <c r="C9046">
        <v>0</v>
      </c>
    </row>
    <row r="9047" spans="2:3" x14ac:dyDescent="0.3">
      <c r="B9047" s="1">
        <f t="shared" ref="B9047" si="9043">B9046+(B9046-B9045)</f>
        <v>45354.812500007312</v>
      </c>
      <c r="C9047">
        <v>0</v>
      </c>
    </row>
    <row r="9048" spans="2:3" x14ac:dyDescent="0.3">
      <c r="B9048" s="1">
        <f t="shared" ref="B9048" si="9044">B9047+(B9047-B9046)</f>
        <v>45354.819444451758</v>
      </c>
      <c r="C9048">
        <v>0</v>
      </c>
    </row>
    <row r="9049" spans="2:3" x14ac:dyDescent="0.3">
      <c r="B9049" s="1">
        <f t="shared" ref="B9049" si="9045">B9048+(B9048-B9047)</f>
        <v>45354.826388896203</v>
      </c>
      <c r="C9049">
        <v>0</v>
      </c>
    </row>
    <row r="9050" spans="2:3" x14ac:dyDescent="0.3">
      <c r="B9050" s="1">
        <f t="shared" ref="B9050" si="9046">B9049+(B9049-B9048)</f>
        <v>45354.833333340648</v>
      </c>
      <c r="C9050">
        <v>0</v>
      </c>
    </row>
    <row r="9051" spans="2:3" x14ac:dyDescent="0.3">
      <c r="B9051" s="1">
        <f t="shared" ref="B9051" si="9047">B9050+(B9050-B9049)</f>
        <v>45354.840277785093</v>
      </c>
      <c r="C9051">
        <v>0</v>
      </c>
    </row>
    <row r="9052" spans="2:3" x14ac:dyDescent="0.3">
      <c r="B9052" s="1">
        <f t="shared" ref="B9052" si="9048">B9051+(B9051-B9050)</f>
        <v>45354.847222229539</v>
      </c>
      <c r="C9052">
        <v>0</v>
      </c>
    </row>
    <row r="9053" spans="2:3" x14ac:dyDescent="0.3">
      <c r="B9053" s="1">
        <f t="shared" ref="B9053" si="9049">B9052+(B9052-B9051)</f>
        <v>45354.854166673984</v>
      </c>
      <c r="C9053">
        <v>0</v>
      </c>
    </row>
    <row r="9054" spans="2:3" x14ac:dyDescent="0.3">
      <c r="B9054" s="1">
        <f t="shared" ref="B9054" si="9050">B9053+(B9053-B9052)</f>
        <v>45354.861111118429</v>
      </c>
      <c r="C9054">
        <v>0</v>
      </c>
    </row>
    <row r="9055" spans="2:3" x14ac:dyDescent="0.3">
      <c r="B9055" s="1">
        <f t="shared" ref="B9055" si="9051">B9054+(B9054-B9053)</f>
        <v>45354.868055562874</v>
      </c>
      <c r="C9055">
        <v>0</v>
      </c>
    </row>
    <row r="9056" spans="2:3" x14ac:dyDescent="0.3">
      <c r="B9056" s="1">
        <f t="shared" ref="B9056" si="9052">B9055+(B9055-B9054)</f>
        <v>45354.87500000732</v>
      </c>
      <c r="C9056">
        <v>0</v>
      </c>
    </row>
    <row r="9057" spans="2:3" x14ac:dyDescent="0.3">
      <c r="B9057" s="1">
        <f t="shared" ref="B9057" si="9053">B9056+(B9056-B9055)</f>
        <v>45354.881944451765</v>
      </c>
      <c r="C9057">
        <v>0</v>
      </c>
    </row>
    <row r="9058" spans="2:3" x14ac:dyDescent="0.3">
      <c r="B9058" s="1">
        <f t="shared" ref="B9058" si="9054">B9057+(B9057-B9056)</f>
        <v>45354.88888889621</v>
      </c>
      <c r="C9058">
        <v>0</v>
      </c>
    </row>
    <row r="9059" spans="2:3" x14ac:dyDescent="0.3">
      <c r="B9059" s="1">
        <f t="shared" ref="B9059" si="9055">B9058+(B9058-B9057)</f>
        <v>45354.895833340655</v>
      </c>
      <c r="C9059">
        <v>0</v>
      </c>
    </row>
    <row r="9060" spans="2:3" x14ac:dyDescent="0.3">
      <c r="B9060" s="1">
        <f t="shared" ref="B9060" si="9056">B9059+(B9059-B9058)</f>
        <v>45354.902777785101</v>
      </c>
      <c r="C9060">
        <v>0</v>
      </c>
    </row>
    <row r="9061" spans="2:3" x14ac:dyDescent="0.3">
      <c r="B9061" s="1">
        <f t="shared" ref="B9061" si="9057">B9060+(B9060-B9059)</f>
        <v>45354.909722229546</v>
      </c>
      <c r="C9061">
        <v>0</v>
      </c>
    </row>
    <row r="9062" spans="2:3" x14ac:dyDescent="0.3">
      <c r="B9062" s="1">
        <f t="shared" ref="B9062" si="9058">B9061+(B9061-B9060)</f>
        <v>45354.916666673991</v>
      </c>
      <c r="C9062">
        <v>0</v>
      </c>
    </row>
    <row r="9063" spans="2:3" x14ac:dyDescent="0.3">
      <c r="B9063" s="1">
        <f t="shared" ref="B9063" si="9059">B9062+(B9062-B9061)</f>
        <v>45354.923611118436</v>
      </c>
      <c r="C9063">
        <v>0</v>
      </c>
    </row>
    <row r="9064" spans="2:3" x14ac:dyDescent="0.3">
      <c r="B9064" s="1">
        <f t="shared" ref="B9064" si="9060">B9063+(B9063-B9062)</f>
        <v>45354.930555562882</v>
      </c>
      <c r="C9064">
        <v>0</v>
      </c>
    </row>
    <row r="9065" spans="2:3" x14ac:dyDescent="0.3">
      <c r="B9065" s="1">
        <f t="shared" ref="B9065" si="9061">B9064+(B9064-B9063)</f>
        <v>45354.937500007327</v>
      </c>
      <c r="C9065">
        <v>0</v>
      </c>
    </row>
    <row r="9066" spans="2:3" x14ac:dyDescent="0.3">
      <c r="B9066" s="1">
        <f t="shared" ref="B9066" si="9062">B9065+(B9065-B9064)</f>
        <v>45354.944444451772</v>
      </c>
      <c r="C9066">
        <v>0</v>
      </c>
    </row>
    <row r="9067" spans="2:3" x14ac:dyDescent="0.3">
      <c r="B9067" s="1">
        <f t="shared" ref="B9067" si="9063">B9066+(B9066-B9065)</f>
        <v>45354.951388896217</v>
      </c>
      <c r="C9067">
        <v>0</v>
      </c>
    </row>
    <row r="9068" spans="2:3" x14ac:dyDescent="0.3">
      <c r="B9068" s="1">
        <f t="shared" ref="B9068" si="9064">B9067+(B9067-B9066)</f>
        <v>45354.958333340663</v>
      </c>
      <c r="C9068">
        <v>0</v>
      </c>
    </row>
    <row r="9069" spans="2:3" x14ac:dyDescent="0.3">
      <c r="B9069" s="1">
        <f t="shared" ref="B9069" si="9065">B9068+(B9068-B9067)</f>
        <v>45354.965277785108</v>
      </c>
      <c r="C9069">
        <v>0</v>
      </c>
    </row>
    <row r="9070" spans="2:3" x14ac:dyDescent="0.3">
      <c r="B9070" s="1">
        <f t="shared" ref="B9070" si="9066">B9069+(B9069-B9068)</f>
        <v>45354.972222229553</v>
      </c>
      <c r="C9070">
        <v>0</v>
      </c>
    </row>
    <row r="9071" spans="2:3" x14ac:dyDescent="0.3">
      <c r="B9071" s="1">
        <f t="shared" ref="B9071" si="9067">B9070+(B9070-B9069)</f>
        <v>45354.979166673998</v>
      </c>
      <c r="C9071">
        <v>0</v>
      </c>
    </row>
    <row r="9072" spans="2:3" x14ac:dyDescent="0.3">
      <c r="B9072" s="1">
        <f t="shared" ref="B9072" si="9068">B9071+(B9071-B9070)</f>
        <v>45354.986111118444</v>
      </c>
      <c r="C9072">
        <v>0</v>
      </c>
    </row>
    <row r="9073" spans="2:3" x14ac:dyDescent="0.3">
      <c r="B9073" s="1">
        <f t="shared" ref="B9073" si="9069">B9072+(B9072-B9071)</f>
        <v>45354.993055562889</v>
      </c>
      <c r="C9073">
        <v>0</v>
      </c>
    </row>
    <row r="9074" spans="2:3" x14ac:dyDescent="0.3">
      <c r="B9074" s="1">
        <f t="shared" ref="B9074" si="9070">B9073+(B9073-B9072)</f>
        <v>45355.000000007334</v>
      </c>
      <c r="C9074">
        <v>0</v>
      </c>
    </row>
    <row r="9075" spans="2:3" x14ac:dyDescent="0.3">
      <c r="B9075" s="1">
        <f t="shared" ref="B9075" si="9071">B9074+(B9074-B9073)</f>
        <v>45355.006944451779</v>
      </c>
      <c r="C9075">
        <v>0</v>
      </c>
    </row>
    <row r="9076" spans="2:3" x14ac:dyDescent="0.3">
      <c r="B9076" s="1">
        <f t="shared" ref="B9076" si="9072">B9075+(B9075-B9074)</f>
        <v>45355.013888896225</v>
      </c>
      <c r="C9076">
        <v>0</v>
      </c>
    </row>
    <row r="9077" spans="2:3" x14ac:dyDescent="0.3">
      <c r="B9077" s="1">
        <f t="shared" ref="B9077" si="9073">B9076+(B9076-B9075)</f>
        <v>45355.02083334067</v>
      </c>
      <c r="C9077">
        <v>2</v>
      </c>
    </row>
    <row r="9078" spans="2:3" x14ac:dyDescent="0.3">
      <c r="B9078" s="1">
        <f t="shared" ref="B9078" si="9074">B9077+(B9077-B9076)</f>
        <v>45355.027777785115</v>
      </c>
      <c r="C9078">
        <v>1.2</v>
      </c>
    </row>
    <row r="9079" spans="2:3" x14ac:dyDescent="0.3">
      <c r="B9079" s="1">
        <f t="shared" ref="B9079" si="9075">B9078+(B9078-B9077)</f>
        <v>45355.03472222956</v>
      </c>
      <c r="C9079">
        <v>0.4</v>
      </c>
    </row>
    <row r="9080" spans="2:3" x14ac:dyDescent="0.3">
      <c r="B9080" s="1">
        <f t="shared" ref="B9080" si="9076">B9079+(B9079-B9078)</f>
        <v>45355.041666674006</v>
      </c>
      <c r="C9080">
        <v>0.2</v>
      </c>
    </row>
    <row r="9081" spans="2:3" x14ac:dyDescent="0.3">
      <c r="B9081" s="1">
        <f t="shared" ref="B9081" si="9077">B9080+(B9080-B9079)</f>
        <v>45355.048611118451</v>
      </c>
      <c r="C9081">
        <v>0</v>
      </c>
    </row>
    <row r="9082" spans="2:3" x14ac:dyDescent="0.3">
      <c r="B9082" s="1">
        <f t="shared" ref="B9082" si="9078">B9081+(B9081-B9080)</f>
        <v>45355.055555562896</v>
      </c>
      <c r="C9082">
        <v>0</v>
      </c>
    </row>
    <row r="9083" spans="2:3" x14ac:dyDescent="0.3">
      <c r="B9083" s="1">
        <f t="shared" ref="B9083" si="9079">B9082+(B9082-B9081)</f>
        <v>45355.062500007341</v>
      </c>
      <c r="C9083">
        <v>0</v>
      </c>
    </row>
    <row r="9084" spans="2:3" x14ac:dyDescent="0.3">
      <c r="B9084" s="1">
        <f t="shared" ref="B9084" si="9080">B9083+(B9083-B9082)</f>
        <v>45355.069444451787</v>
      </c>
      <c r="C9084">
        <v>0</v>
      </c>
    </row>
    <row r="9085" spans="2:3" x14ac:dyDescent="0.3">
      <c r="B9085" s="1">
        <f t="shared" ref="B9085" si="9081">B9084+(B9084-B9083)</f>
        <v>45355.076388896232</v>
      </c>
      <c r="C9085">
        <v>0</v>
      </c>
    </row>
    <row r="9086" spans="2:3" x14ac:dyDescent="0.3">
      <c r="B9086" s="1">
        <f t="shared" ref="B9086" si="9082">B9085+(B9085-B9084)</f>
        <v>45355.083333340677</v>
      </c>
      <c r="C9086">
        <v>0.2</v>
      </c>
    </row>
    <row r="9087" spans="2:3" x14ac:dyDescent="0.3">
      <c r="B9087" s="1">
        <f t="shared" ref="B9087" si="9083">B9086+(B9086-B9085)</f>
        <v>45355.090277785122</v>
      </c>
      <c r="C9087">
        <v>1.8</v>
      </c>
    </row>
    <row r="9088" spans="2:3" x14ac:dyDescent="0.3">
      <c r="B9088" s="1">
        <f t="shared" ref="B9088" si="9084">B9087+(B9087-B9086)</f>
        <v>45355.097222229568</v>
      </c>
      <c r="C9088">
        <v>0.4</v>
      </c>
    </row>
    <row r="9089" spans="2:3" x14ac:dyDescent="0.3">
      <c r="B9089" s="1">
        <f t="shared" ref="B9089" si="9085">B9088+(B9088-B9087)</f>
        <v>45355.104166674013</v>
      </c>
      <c r="C9089">
        <v>0.4</v>
      </c>
    </row>
    <row r="9090" spans="2:3" x14ac:dyDescent="0.3">
      <c r="B9090" s="1">
        <f t="shared" ref="B9090" si="9086">B9089+(B9089-B9088)</f>
        <v>45355.111111118458</v>
      </c>
      <c r="C9090">
        <v>0.4</v>
      </c>
    </row>
    <row r="9091" spans="2:3" x14ac:dyDescent="0.3">
      <c r="B9091" s="1">
        <f t="shared" ref="B9091" si="9087">B9090+(B9090-B9089)</f>
        <v>45355.118055562903</v>
      </c>
      <c r="C9091">
        <v>0.4</v>
      </c>
    </row>
    <row r="9092" spans="2:3" x14ac:dyDescent="0.3">
      <c r="B9092" s="1">
        <f t="shared" ref="B9092" si="9088">B9091+(B9091-B9090)</f>
        <v>45355.125000007349</v>
      </c>
      <c r="C9092">
        <v>0.2</v>
      </c>
    </row>
    <row r="9093" spans="2:3" x14ac:dyDescent="0.3">
      <c r="B9093" s="1">
        <f t="shared" ref="B9093" si="9089">B9092+(B9092-B9091)</f>
        <v>45355.131944451794</v>
      </c>
      <c r="C9093">
        <v>0.2</v>
      </c>
    </row>
    <row r="9094" spans="2:3" x14ac:dyDescent="0.3">
      <c r="B9094" s="1">
        <f t="shared" ref="B9094" si="9090">B9093+(B9093-B9092)</f>
        <v>45355.138888896239</v>
      </c>
      <c r="C9094">
        <v>0.2</v>
      </c>
    </row>
    <row r="9095" spans="2:3" x14ac:dyDescent="0.3">
      <c r="B9095" s="1">
        <f t="shared" ref="B9095" si="9091">B9094+(B9094-B9093)</f>
        <v>45355.145833340684</v>
      </c>
      <c r="C9095">
        <v>0.2</v>
      </c>
    </row>
    <row r="9096" spans="2:3" x14ac:dyDescent="0.3">
      <c r="B9096" s="1">
        <f t="shared" ref="B9096" si="9092">B9095+(B9095-B9094)</f>
        <v>45355.15277778513</v>
      </c>
      <c r="C9096">
        <v>0.4</v>
      </c>
    </row>
    <row r="9097" spans="2:3" x14ac:dyDescent="0.3">
      <c r="B9097" s="1">
        <f t="shared" ref="B9097" si="9093">B9096+(B9096-B9095)</f>
        <v>45355.159722229575</v>
      </c>
      <c r="C9097">
        <v>0.6</v>
      </c>
    </row>
    <row r="9098" spans="2:3" x14ac:dyDescent="0.3">
      <c r="B9098" s="1">
        <f t="shared" ref="B9098" si="9094">B9097+(B9097-B9096)</f>
        <v>45355.16666667402</v>
      </c>
      <c r="C9098">
        <v>1</v>
      </c>
    </row>
    <row r="9099" spans="2:3" x14ac:dyDescent="0.3">
      <c r="B9099" s="1">
        <f t="shared" ref="B9099" si="9095">B9098+(B9098-B9097)</f>
        <v>45355.173611118465</v>
      </c>
      <c r="C9099">
        <v>0.6</v>
      </c>
    </row>
    <row r="9100" spans="2:3" x14ac:dyDescent="0.3">
      <c r="B9100" s="1">
        <f t="shared" ref="B9100" si="9096">B9099+(B9099-B9098)</f>
        <v>45355.180555562911</v>
      </c>
      <c r="C9100">
        <v>0.4</v>
      </c>
    </row>
    <row r="9101" spans="2:3" x14ac:dyDescent="0.3">
      <c r="B9101" s="1">
        <f t="shared" ref="B9101" si="9097">B9100+(B9100-B9099)</f>
        <v>45355.187500007356</v>
      </c>
      <c r="C9101">
        <v>0.2</v>
      </c>
    </row>
    <row r="9102" spans="2:3" x14ac:dyDescent="0.3">
      <c r="B9102" s="1">
        <f t="shared" ref="B9102" si="9098">B9101+(B9101-B9100)</f>
        <v>45355.194444451801</v>
      </c>
      <c r="C9102">
        <v>0.6</v>
      </c>
    </row>
    <row r="9103" spans="2:3" x14ac:dyDescent="0.3">
      <c r="B9103" s="1">
        <f t="shared" ref="B9103" si="9099">B9102+(B9102-B9101)</f>
        <v>45355.201388896246</v>
      </c>
      <c r="C9103">
        <v>0</v>
      </c>
    </row>
    <row r="9104" spans="2:3" x14ac:dyDescent="0.3">
      <c r="B9104" s="1">
        <f t="shared" ref="B9104" si="9100">B9103+(B9103-B9102)</f>
        <v>45355.208333340692</v>
      </c>
      <c r="C9104">
        <v>0.2</v>
      </c>
    </row>
    <row r="9105" spans="2:3" x14ac:dyDescent="0.3">
      <c r="B9105" s="1">
        <f t="shared" ref="B9105" si="9101">B9104+(B9104-B9103)</f>
        <v>45355.215277785137</v>
      </c>
      <c r="C9105">
        <v>0</v>
      </c>
    </row>
    <row r="9106" spans="2:3" x14ac:dyDescent="0.3">
      <c r="B9106" s="1">
        <f t="shared" ref="B9106" si="9102">B9105+(B9105-B9104)</f>
        <v>45355.222222229582</v>
      </c>
      <c r="C9106">
        <v>0</v>
      </c>
    </row>
    <row r="9107" spans="2:3" x14ac:dyDescent="0.3">
      <c r="B9107" s="1">
        <f t="shared" ref="B9107" si="9103">B9106+(B9106-B9105)</f>
        <v>45355.229166674028</v>
      </c>
      <c r="C9107">
        <v>0.4</v>
      </c>
    </row>
    <row r="9108" spans="2:3" x14ac:dyDescent="0.3">
      <c r="B9108" s="1">
        <f t="shared" ref="B9108" si="9104">B9107+(B9107-B9106)</f>
        <v>45355.236111118473</v>
      </c>
      <c r="C9108">
        <v>0.2</v>
      </c>
    </row>
    <row r="9109" spans="2:3" x14ac:dyDescent="0.3">
      <c r="B9109" s="1">
        <f t="shared" ref="B9109" si="9105">B9108+(B9108-B9107)</f>
        <v>45355.243055562918</v>
      </c>
      <c r="C9109">
        <v>0.4</v>
      </c>
    </row>
    <row r="9110" spans="2:3" x14ac:dyDescent="0.3">
      <c r="B9110" s="1">
        <f t="shared" ref="B9110" si="9106">B9109+(B9109-B9108)</f>
        <v>45355.250000007363</v>
      </c>
      <c r="C9110">
        <v>0.4</v>
      </c>
    </row>
    <row r="9111" spans="2:3" x14ac:dyDescent="0.3">
      <c r="B9111" s="1">
        <f t="shared" ref="B9111" si="9107">B9110+(B9110-B9109)</f>
        <v>45355.256944451809</v>
      </c>
      <c r="C9111">
        <v>1.2</v>
      </c>
    </row>
    <row r="9112" spans="2:3" x14ac:dyDescent="0.3">
      <c r="B9112" s="1">
        <f t="shared" ref="B9112" si="9108">B9111+(B9111-B9110)</f>
        <v>45355.263888896254</v>
      </c>
      <c r="C9112">
        <v>0.8</v>
      </c>
    </row>
    <row r="9113" spans="2:3" x14ac:dyDescent="0.3">
      <c r="B9113" s="1">
        <f t="shared" ref="B9113" si="9109">B9112+(B9112-B9111)</f>
        <v>45355.270833340699</v>
      </c>
      <c r="C9113">
        <v>0.6</v>
      </c>
    </row>
    <row r="9114" spans="2:3" x14ac:dyDescent="0.3">
      <c r="B9114" s="1">
        <f t="shared" ref="B9114" si="9110">B9113+(B9113-B9112)</f>
        <v>45355.277777785144</v>
      </c>
      <c r="C9114">
        <v>0.4</v>
      </c>
    </row>
    <row r="9115" spans="2:3" x14ac:dyDescent="0.3">
      <c r="B9115" s="1">
        <f t="shared" ref="B9115" si="9111">B9114+(B9114-B9113)</f>
        <v>45355.28472222959</v>
      </c>
      <c r="C9115">
        <v>0.6</v>
      </c>
    </row>
    <row r="9116" spans="2:3" x14ac:dyDescent="0.3">
      <c r="B9116" s="1">
        <f t="shared" ref="B9116" si="9112">B9115+(B9115-B9114)</f>
        <v>45355.291666674035</v>
      </c>
      <c r="C9116">
        <v>0.6</v>
      </c>
    </row>
    <row r="9117" spans="2:3" x14ac:dyDescent="0.3">
      <c r="B9117" s="1">
        <f t="shared" ref="B9117" si="9113">B9116+(B9116-B9115)</f>
        <v>45355.29861111848</v>
      </c>
      <c r="C9117">
        <v>0.4</v>
      </c>
    </row>
    <row r="9118" spans="2:3" x14ac:dyDescent="0.3">
      <c r="B9118" s="1">
        <f t="shared" ref="B9118" si="9114">B9117+(B9117-B9116)</f>
        <v>45355.305555562925</v>
      </c>
      <c r="C9118">
        <v>0</v>
      </c>
    </row>
    <row r="9119" spans="2:3" x14ac:dyDescent="0.3">
      <c r="B9119" s="1">
        <f t="shared" ref="B9119" si="9115">B9118+(B9118-B9117)</f>
        <v>45355.312500007371</v>
      </c>
      <c r="C9119">
        <v>0.2</v>
      </c>
    </row>
    <row r="9120" spans="2:3" x14ac:dyDescent="0.3">
      <c r="B9120" s="1">
        <f t="shared" ref="B9120" si="9116">B9119+(B9119-B9118)</f>
        <v>45355.319444451816</v>
      </c>
      <c r="C9120">
        <v>0.2</v>
      </c>
    </row>
    <row r="9121" spans="2:3" x14ac:dyDescent="0.3">
      <c r="B9121" s="1">
        <f t="shared" ref="B9121" si="9117">B9120+(B9120-B9119)</f>
        <v>45355.326388896261</v>
      </c>
      <c r="C9121">
        <v>0.4</v>
      </c>
    </row>
    <row r="9122" spans="2:3" x14ac:dyDescent="0.3">
      <c r="B9122" s="1">
        <f t="shared" ref="B9122" si="9118">B9121+(B9121-B9120)</f>
        <v>45355.333333340706</v>
      </c>
      <c r="C9122">
        <v>0.4</v>
      </c>
    </row>
    <row r="9123" spans="2:3" x14ac:dyDescent="0.3">
      <c r="B9123" s="1">
        <f t="shared" ref="B9123" si="9119">B9122+(B9122-B9121)</f>
        <v>45355.340277785152</v>
      </c>
      <c r="C9123">
        <v>0.2</v>
      </c>
    </row>
    <row r="9124" spans="2:3" x14ac:dyDescent="0.3">
      <c r="B9124" s="1">
        <f t="shared" ref="B9124" si="9120">B9123+(B9123-B9122)</f>
        <v>45355.347222229597</v>
      </c>
      <c r="C9124">
        <v>0</v>
      </c>
    </row>
    <row r="9125" spans="2:3" x14ac:dyDescent="0.3">
      <c r="B9125" s="1">
        <f t="shared" ref="B9125" si="9121">B9124+(B9124-B9123)</f>
        <v>45355.354166674042</v>
      </c>
      <c r="C9125">
        <v>0</v>
      </c>
    </row>
    <row r="9126" spans="2:3" x14ac:dyDescent="0.3">
      <c r="B9126" s="1">
        <f t="shared" ref="B9126" si="9122">B9125+(B9125-B9124)</f>
        <v>45355.361111118487</v>
      </c>
      <c r="C9126">
        <v>0</v>
      </c>
    </row>
    <row r="9127" spans="2:3" x14ac:dyDescent="0.3">
      <c r="B9127" s="1">
        <f t="shared" ref="B9127" si="9123">B9126+(B9126-B9125)</f>
        <v>45355.368055562933</v>
      </c>
      <c r="C9127">
        <v>0</v>
      </c>
    </row>
    <row r="9128" spans="2:3" x14ac:dyDescent="0.3">
      <c r="B9128" s="1">
        <f t="shared" ref="B9128" si="9124">B9127+(B9127-B9126)</f>
        <v>45355.375000007378</v>
      </c>
      <c r="C9128">
        <v>0</v>
      </c>
    </row>
    <row r="9129" spans="2:3" x14ac:dyDescent="0.3">
      <c r="B9129" s="1">
        <f t="shared" ref="B9129" si="9125">B9128+(B9128-B9127)</f>
        <v>45355.381944451823</v>
      </c>
      <c r="C9129">
        <v>0</v>
      </c>
    </row>
    <row r="9130" spans="2:3" x14ac:dyDescent="0.3">
      <c r="B9130" s="1">
        <f t="shared" ref="B9130" si="9126">B9129+(B9129-B9128)</f>
        <v>45355.388888896268</v>
      </c>
      <c r="C9130">
        <v>0</v>
      </c>
    </row>
    <row r="9131" spans="2:3" x14ac:dyDescent="0.3">
      <c r="B9131" s="1">
        <f t="shared" ref="B9131" si="9127">B9130+(B9130-B9129)</f>
        <v>45355.395833340714</v>
      </c>
      <c r="C9131">
        <v>0</v>
      </c>
    </row>
    <row r="9132" spans="2:3" x14ac:dyDescent="0.3">
      <c r="B9132" s="1">
        <f t="shared" ref="B9132" si="9128">B9131+(B9131-B9130)</f>
        <v>45355.402777785159</v>
      </c>
      <c r="C9132">
        <v>0</v>
      </c>
    </row>
    <row r="9133" spans="2:3" x14ac:dyDescent="0.3">
      <c r="B9133" s="1">
        <f t="shared" ref="B9133" si="9129">B9132+(B9132-B9131)</f>
        <v>45355.409722229604</v>
      </c>
      <c r="C9133">
        <v>0</v>
      </c>
    </row>
    <row r="9134" spans="2:3" x14ac:dyDescent="0.3">
      <c r="B9134" s="1">
        <f t="shared" ref="B9134" si="9130">B9133+(B9133-B9132)</f>
        <v>45355.416666674049</v>
      </c>
      <c r="C9134">
        <v>0</v>
      </c>
    </row>
    <row r="9135" spans="2:3" x14ac:dyDescent="0.3">
      <c r="B9135" s="1">
        <f t="shared" ref="B9135" si="9131">B9134+(B9134-B9133)</f>
        <v>45355.423611118495</v>
      </c>
      <c r="C9135">
        <v>0</v>
      </c>
    </row>
    <row r="9136" spans="2:3" x14ac:dyDescent="0.3">
      <c r="B9136" s="1">
        <f t="shared" ref="B9136" si="9132">B9135+(B9135-B9134)</f>
        <v>45355.43055556294</v>
      </c>
      <c r="C9136">
        <v>0</v>
      </c>
    </row>
    <row r="9137" spans="2:3" x14ac:dyDescent="0.3">
      <c r="B9137" s="1">
        <f t="shared" ref="B9137" si="9133">B9136+(B9136-B9135)</f>
        <v>45355.437500007385</v>
      </c>
      <c r="C9137">
        <v>0</v>
      </c>
    </row>
    <row r="9138" spans="2:3" x14ac:dyDescent="0.3">
      <c r="B9138" s="1">
        <f t="shared" ref="B9138" si="9134">B9137+(B9137-B9136)</f>
        <v>45355.44444445183</v>
      </c>
      <c r="C9138">
        <v>0</v>
      </c>
    </row>
    <row r="9139" spans="2:3" x14ac:dyDescent="0.3">
      <c r="B9139" s="1">
        <f t="shared" ref="B9139" si="9135">B9138+(B9138-B9137)</f>
        <v>45355.451388896276</v>
      </c>
      <c r="C9139">
        <v>0</v>
      </c>
    </row>
    <row r="9140" spans="2:3" x14ac:dyDescent="0.3">
      <c r="B9140" s="1">
        <f t="shared" ref="B9140" si="9136">B9139+(B9139-B9138)</f>
        <v>45355.458333340721</v>
      </c>
      <c r="C9140">
        <v>0</v>
      </c>
    </row>
    <row r="9141" spans="2:3" x14ac:dyDescent="0.3">
      <c r="B9141" s="1">
        <f t="shared" ref="B9141" si="9137">B9140+(B9140-B9139)</f>
        <v>45355.465277785166</v>
      </c>
      <c r="C9141">
        <v>0</v>
      </c>
    </row>
    <row r="9142" spans="2:3" x14ac:dyDescent="0.3">
      <c r="B9142" s="1">
        <f t="shared" ref="B9142" si="9138">B9141+(B9141-B9140)</f>
        <v>45355.472222229611</v>
      </c>
      <c r="C9142">
        <v>0</v>
      </c>
    </row>
    <row r="9143" spans="2:3" x14ac:dyDescent="0.3">
      <c r="B9143" s="1">
        <f t="shared" ref="B9143" si="9139">B9142+(B9142-B9141)</f>
        <v>45355.479166674057</v>
      </c>
      <c r="C9143">
        <v>0</v>
      </c>
    </row>
    <row r="9144" spans="2:3" x14ac:dyDescent="0.3">
      <c r="B9144" s="1">
        <f t="shared" ref="B9144" si="9140">B9143+(B9143-B9142)</f>
        <v>45355.486111118502</v>
      </c>
      <c r="C9144">
        <v>0</v>
      </c>
    </row>
    <row r="9145" spans="2:3" x14ac:dyDescent="0.3">
      <c r="B9145" s="1">
        <f t="shared" ref="B9145" si="9141">B9144+(B9144-B9143)</f>
        <v>45355.493055562947</v>
      </c>
      <c r="C9145">
        <v>0</v>
      </c>
    </row>
    <row r="9146" spans="2:3" x14ac:dyDescent="0.3">
      <c r="B9146" s="1">
        <f t="shared" ref="B9146" si="9142">B9145+(B9145-B9144)</f>
        <v>45355.500000007392</v>
      </c>
      <c r="C9146">
        <v>0</v>
      </c>
    </row>
    <row r="9147" spans="2:3" x14ac:dyDescent="0.3">
      <c r="B9147" s="1">
        <f t="shared" ref="B9147" si="9143">B9146+(B9146-B9145)</f>
        <v>45355.506944451838</v>
      </c>
      <c r="C9147">
        <v>0</v>
      </c>
    </row>
    <row r="9148" spans="2:3" x14ac:dyDescent="0.3">
      <c r="B9148" s="1">
        <f t="shared" ref="B9148" si="9144">B9147+(B9147-B9146)</f>
        <v>45355.513888896283</v>
      </c>
      <c r="C9148">
        <v>0</v>
      </c>
    </row>
    <row r="9149" spans="2:3" x14ac:dyDescent="0.3">
      <c r="B9149" s="1">
        <f t="shared" ref="B9149" si="9145">B9148+(B9148-B9147)</f>
        <v>45355.520833340728</v>
      </c>
      <c r="C9149">
        <v>0</v>
      </c>
    </row>
    <row r="9150" spans="2:3" x14ac:dyDescent="0.3">
      <c r="B9150" s="1">
        <f t="shared" ref="B9150" si="9146">B9149+(B9149-B9148)</f>
        <v>45355.527777785173</v>
      </c>
      <c r="C9150">
        <v>0</v>
      </c>
    </row>
    <row r="9151" spans="2:3" x14ac:dyDescent="0.3">
      <c r="B9151" s="1">
        <f t="shared" ref="B9151" si="9147">B9150+(B9150-B9149)</f>
        <v>45355.534722229619</v>
      </c>
      <c r="C9151">
        <v>0</v>
      </c>
    </row>
    <row r="9152" spans="2:3" x14ac:dyDescent="0.3">
      <c r="B9152" s="1">
        <f t="shared" ref="B9152" si="9148">B9151+(B9151-B9150)</f>
        <v>45355.541666674064</v>
      </c>
      <c r="C9152">
        <v>0</v>
      </c>
    </row>
    <row r="9153" spans="2:3" x14ac:dyDescent="0.3">
      <c r="B9153" s="1">
        <f t="shared" ref="B9153" si="9149">B9152+(B9152-B9151)</f>
        <v>45355.548611118509</v>
      </c>
      <c r="C9153">
        <v>0</v>
      </c>
    </row>
    <row r="9154" spans="2:3" x14ac:dyDescent="0.3">
      <c r="B9154" s="1">
        <f t="shared" ref="B9154" si="9150">B9153+(B9153-B9152)</f>
        <v>45355.555555562954</v>
      </c>
      <c r="C9154">
        <v>0</v>
      </c>
    </row>
    <row r="9155" spans="2:3" x14ac:dyDescent="0.3">
      <c r="B9155" s="1">
        <f t="shared" ref="B9155" si="9151">B9154+(B9154-B9153)</f>
        <v>45355.5625000074</v>
      </c>
      <c r="C9155">
        <v>0</v>
      </c>
    </row>
    <row r="9156" spans="2:3" x14ac:dyDescent="0.3">
      <c r="B9156" s="1">
        <f t="shared" ref="B9156" si="9152">B9155+(B9155-B9154)</f>
        <v>45355.569444451845</v>
      </c>
      <c r="C9156">
        <v>0</v>
      </c>
    </row>
    <row r="9157" spans="2:3" x14ac:dyDescent="0.3">
      <c r="B9157" s="1">
        <f t="shared" ref="B9157" si="9153">B9156+(B9156-B9155)</f>
        <v>45355.57638889629</v>
      </c>
      <c r="C9157">
        <v>0</v>
      </c>
    </row>
    <row r="9158" spans="2:3" x14ac:dyDescent="0.3">
      <c r="B9158" s="1">
        <f t="shared" ref="B9158" si="9154">B9157+(B9157-B9156)</f>
        <v>45355.583333340735</v>
      </c>
      <c r="C9158">
        <v>0</v>
      </c>
    </row>
    <row r="9159" spans="2:3" x14ac:dyDescent="0.3">
      <c r="B9159" s="1">
        <f t="shared" ref="B9159" si="9155">B9158+(B9158-B9157)</f>
        <v>45355.590277785181</v>
      </c>
      <c r="C9159">
        <v>0</v>
      </c>
    </row>
    <row r="9160" spans="2:3" x14ac:dyDescent="0.3">
      <c r="B9160" s="1">
        <f t="shared" ref="B9160" si="9156">B9159+(B9159-B9158)</f>
        <v>45355.597222229626</v>
      </c>
      <c r="C9160">
        <v>0</v>
      </c>
    </row>
    <row r="9161" spans="2:3" x14ac:dyDescent="0.3">
      <c r="B9161" s="1">
        <f t="shared" ref="B9161" si="9157">B9160+(B9160-B9159)</f>
        <v>45355.604166674071</v>
      </c>
      <c r="C9161">
        <v>0</v>
      </c>
    </row>
    <row r="9162" spans="2:3" x14ac:dyDescent="0.3">
      <c r="B9162" s="1">
        <f t="shared" ref="B9162" si="9158">B9161+(B9161-B9160)</f>
        <v>45355.611111118516</v>
      </c>
      <c r="C9162">
        <v>0</v>
      </c>
    </row>
    <row r="9163" spans="2:3" x14ac:dyDescent="0.3">
      <c r="B9163" s="1">
        <f t="shared" ref="B9163" si="9159">B9162+(B9162-B9161)</f>
        <v>45355.618055562962</v>
      </c>
      <c r="C9163">
        <v>0</v>
      </c>
    </row>
    <row r="9164" spans="2:3" x14ac:dyDescent="0.3">
      <c r="B9164" s="1">
        <f t="shared" ref="B9164" si="9160">B9163+(B9163-B9162)</f>
        <v>45355.625000007407</v>
      </c>
      <c r="C9164">
        <v>0</v>
      </c>
    </row>
    <row r="9165" spans="2:3" x14ac:dyDescent="0.3">
      <c r="B9165" s="1">
        <f t="shared" ref="B9165" si="9161">B9164+(B9164-B9163)</f>
        <v>45355.631944451852</v>
      </c>
      <c r="C9165">
        <v>0</v>
      </c>
    </row>
    <row r="9166" spans="2:3" x14ac:dyDescent="0.3">
      <c r="B9166" s="1">
        <f t="shared" ref="B9166" si="9162">B9165+(B9165-B9164)</f>
        <v>45355.638888896297</v>
      </c>
      <c r="C9166">
        <v>0.2</v>
      </c>
    </row>
    <row r="9167" spans="2:3" x14ac:dyDescent="0.3">
      <c r="B9167" s="1">
        <f t="shared" ref="B9167" si="9163">B9166+(B9166-B9165)</f>
        <v>45355.645833340743</v>
      </c>
      <c r="C9167">
        <v>0.2</v>
      </c>
    </row>
    <row r="9168" spans="2:3" x14ac:dyDescent="0.3">
      <c r="B9168" s="1">
        <f t="shared" ref="B9168" si="9164">B9167+(B9167-B9166)</f>
        <v>45355.652777785188</v>
      </c>
      <c r="C9168">
        <v>0</v>
      </c>
    </row>
    <row r="9169" spans="2:3" x14ac:dyDescent="0.3">
      <c r="B9169" s="1">
        <f t="shared" ref="B9169" si="9165">B9168+(B9168-B9167)</f>
        <v>45355.659722229633</v>
      </c>
      <c r="C9169">
        <v>0</v>
      </c>
    </row>
    <row r="9170" spans="2:3" x14ac:dyDescent="0.3">
      <c r="B9170" s="1">
        <f t="shared" ref="B9170" si="9166">B9169+(B9169-B9168)</f>
        <v>45355.666666674078</v>
      </c>
      <c r="C9170">
        <v>0</v>
      </c>
    </row>
    <row r="9171" spans="2:3" x14ac:dyDescent="0.3">
      <c r="B9171" s="1">
        <f t="shared" ref="B9171" si="9167">B9170+(B9170-B9169)</f>
        <v>45355.673611118524</v>
      </c>
      <c r="C9171">
        <v>0.2</v>
      </c>
    </row>
    <row r="9172" spans="2:3" x14ac:dyDescent="0.3">
      <c r="B9172" s="1">
        <f t="shared" ref="B9172" si="9168">B9171+(B9171-B9170)</f>
        <v>45355.680555562969</v>
      </c>
      <c r="C9172">
        <v>0</v>
      </c>
    </row>
    <row r="9173" spans="2:3" x14ac:dyDescent="0.3">
      <c r="B9173" s="1">
        <f t="shared" ref="B9173" si="9169">B9172+(B9172-B9171)</f>
        <v>45355.687500007414</v>
      </c>
      <c r="C9173">
        <v>0</v>
      </c>
    </row>
    <row r="9174" spans="2:3" x14ac:dyDescent="0.3">
      <c r="B9174" s="1">
        <f t="shared" ref="B9174" si="9170">B9173+(B9173-B9172)</f>
        <v>45355.694444451859</v>
      </c>
      <c r="C9174">
        <v>0</v>
      </c>
    </row>
    <row r="9175" spans="2:3" x14ac:dyDescent="0.3">
      <c r="B9175" s="1">
        <f t="shared" ref="B9175" si="9171">B9174+(B9174-B9173)</f>
        <v>45355.701388896305</v>
      </c>
      <c r="C9175">
        <v>0</v>
      </c>
    </row>
    <row r="9176" spans="2:3" x14ac:dyDescent="0.3">
      <c r="B9176" s="1">
        <f t="shared" ref="B9176" si="9172">B9175+(B9175-B9174)</f>
        <v>45355.70833334075</v>
      </c>
      <c r="C9176">
        <v>0</v>
      </c>
    </row>
    <row r="9177" spans="2:3" x14ac:dyDescent="0.3">
      <c r="B9177" s="1">
        <f t="shared" ref="B9177" si="9173">B9176+(B9176-B9175)</f>
        <v>45355.715277785195</v>
      </c>
      <c r="C9177">
        <v>0</v>
      </c>
    </row>
    <row r="9178" spans="2:3" x14ac:dyDescent="0.3">
      <c r="B9178" s="1">
        <f t="shared" ref="B9178" si="9174">B9177+(B9177-B9176)</f>
        <v>45355.72222222964</v>
      </c>
      <c r="C9178">
        <v>0</v>
      </c>
    </row>
    <row r="9179" spans="2:3" x14ac:dyDescent="0.3">
      <c r="B9179" s="1">
        <f t="shared" ref="B9179" si="9175">B9178+(B9178-B9177)</f>
        <v>45355.729166674086</v>
      </c>
      <c r="C9179">
        <v>0</v>
      </c>
    </row>
    <row r="9180" spans="2:3" x14ac:dyDescent="0.3">
      <c r="B9180" s="1">
        <f t="shared" ref="B9180" si="9176">B9179+(B9179-B9178)</f>
        <v>45355.736111118531</v>
      </c>
      <c r="C9180">
        <v>0</v>
      </c>
    </row>
    <row r="9181" spans="2:3" x14ac:dyDescent="0.3">
      <c r="B9181" s="1">
        <f t="shared" ref="B9181" si="9177">B9180+(B9180-B9179)</f>
        <v>45355.743055562976</v>
      </c>
      <c r="C9181">
        <v>0</v>
      </c>
    </row>
    <row r="9182" spans="2:3" x14ac:dyDescent="0.3">
      <c r="B9182" s="1">
        <f t="shared" ref="B9182" si="9178">B9181+(B9181-B9180)</f>
        <v>45355.750000007421</v>
      </c>
      <c r="C9182">
        <v>0</v>
      </c>
    </row>
    <row r="9183" spans="2:3" x14ac:dyDescent="0.3">
      <c r="B9183" s="1">
        <f t="shared" ref="B9183" si="9179">B9182+(B9182-B9181)</f>
        <v>45355.756944451867</v>
      </c>
      <c r="C9183">
        <v>0</v>
      </c>
    </row>
    <row r="9184" spans="2:3" x14ac:dyDescent="0.3">
      <c r="B9184" s="1">
        <f t="shared" ref="B9184" si="9180">B9183+(B9183-B9182)</f>
        <v>45355.763888896312</v>
      </c>
      <c r="C9184">
        <v>0</v>
      </c>
    </row>
    <row r="9185" spans="2:3" x14ac:dyDescent="0.3">
      <c r="B9185" s="1">
        <f t="shared" ref="B9185" si="9181">B9184+(B9184-B9183)</f>
        <v>45355.770833340757</v>
      </c>
      <c r="C9185">
        <v>0</v>
      </c>
    </row>
    <row r="9186" spans="2:3" x14ac:dyDescent="0.3">
      <c r="B9186" s="1">
        <f t="shared" ref="B9186" si="9182">B9185+(B9185-B9184)</f>
        <v>45355.777777785202</v>
      </c>
      <c r="C9186">
        <v>0</v>
      </c>
    </row>
    <row r="9187" spans="2:3" x14ac:dyDescent="0.3">
      <c r="B9187" s="1">
        <f t="shared" ref="B9187" si="9183">B9186+(B9186-B9185)</f>
        <v>45355.784722229648</v>
      </c>
      <c r="C9187">
        <v>0</v>
      </c>
    </row>
    <row r="9188" spans="2:3" x14ac:dyDescent="0.3">
      <c r="B9188" s="1">
        <f t="shared" ref="B9188" si="9184">B9187+(B9187-B9186)</f>
        <v>45355.791666674093</v>
      </c>
      <c r="C9188">
        <v>0</v>
      </c>
    </row>
    <row r="9189" spans="2:3" x14ac:dyDescent="0.3">
      <c r="B9189" s="1">
        <f t="shared" ref="B9189" si="9185">B9188+(B9188-B9187)</f>
        <v>45355.798611118538</v>
      </c>
      <c r="C9189">
        <v>0</v>
      </c>
    </row>
    <row r="9190" spans="2:3" x14ac:dyDescent="0.3">
      <c r="B9190" s="1">
        <f t="shared" ref="B9190" si="9186">B9189+(B9189-B9188)</f>
        <v>45355.805555562983</v>
      </c>
      <c r="C9190">
        <v>0</v>
      </c>
    </row>
    <row r="9191" spans="2:3" x14ac:dyDescent="0.3">
      <c r="B9191" s="1">
        <f t="shared" ref="B9191" si="9187">B9190+(B9190-B9189)</f>
        <v>45355.812500007429</v>
      </c>
      <c r="C9191">
        <v>0</v>
      </c>
    </row>
    <row r="9192" spans="2:3" x14ac:dyDescent="0.3">
      <c r="B9192" s="1">
        <f t="shared" ref="B9192" si="9188">B9191+(B9191-B9190)</f>
        <v>45355.819444451874</v>
      </c>
      <c r="C9192">
        <v>0</v>
      </c>
    </row>
    <row r="9193" spans="2:3" x14ac:dyDescent="0.3">
      <c r="B9193" s="1">
        <f t="shared" ref="B9193" si="9189">B9192+(B9192-B9191)</f>
        <v>45355.826388896319</v>
      </c>
      <c r="C9193">
        <v>0</v>
      </c>
    </row>
    <row r="9194" spans="2:3" x14ac:dyDescent="0.3">
      <c r="B9194" s="1">
        <f t="shared" ref="B9194" si="9190">B9193+(B9193-B9192)</f>
        <v>45355.833333340765</v>
      </c>
      <c r="C9194">
        <v>0</v>
      </c>
    </row>
    <row r="9195" spans="2:3" x14ac:dyDescent="0.3">
      <c r="B9195" s="1">
        <f t="shared" ref="B9195" si="9191">B9194+(B9194-B9193)</f>
        <v>45355.84027778521</v>
      </c>
      <c r="C9195">
        <v>0</v>
      </c>
    </row>
    <row r="9196" spans="2:3" x14ac:dyDescent="0.3">
      <c r="B9196" s="1">
        <f t="shared" ref="B9196" si="9192">B9195+(B9195-B9194)</f>
        <v>45355.847222229655</v>
      </c>
      <c r="C9196">
        <v>0</v>
      </c>
    </row>
    <row r="9197" spans="2:3" x14ac:dyDescent="0.3">
      <c r="B9197" s="1">
        <f t="shared" ref="B9197" si="9193">B9196+(B9196-B9195)</f>
        <v>45355.8541666741</v>
      </c>
      <c r="C9197">
        <v>0</v>
      </c>
    </row>
    <row r="9198" spans="2:3" x14ac:dyDescent="0.3">
      <c r="B9198" s="1">
        <f t="shared" ref="B9198" si="9194">B9197+(B9197-B9196)</f>
        <v>45355.861111118546</v>
      </c>
      <c r="C9198">
        <v>0</v>
      </c>
    </row>
    <row r="9199" spans="2:3" x14ac:dyDescent="0.3">
      <c r="B9199" s="1">
        <f t="shared" ref="B9199" si="9195">B9198+(B9198-B9197)</f>
        <v>45355.868055562991</v>
      </c>
      <c r="C9199">
        <v>0</v>
      </c>
    </row>
    <row r="9200" spans="2:3" x14ac:dyDescent="0.3">
      <c r="B9200" s="1">
        <f t="shared" ref="B9200" si="9196">B9199+(B9199-B9198)</f>
        <v>45355.875000007436</v>
      </c>
      <c r="C9200">
        <v>0</v>
      </c>
    </row>
    <row r="9201" spans="2:3" x14ac:dyDescent="0.3">
      <c r="B9201" s="1">
        <f t="shared" ref="B9201" si="9197">B9200+(B9200-B9199)</f>
        <v>45355.881944451881</v>
      </c>
      <c r="C9201">
        <v>0</v>
      </c>
    </row>
    <row r="9202" spans="2:3" x14ac:dyDescent="0.3">
      <c r="B9202" s="1">
        <f t="shared" ref="B9202" si="9198">B9201+(B9201-B9200)</f>
        <v>45355.888888896327</v>
      </c>
      <c r="C9202">
        <v>0</v>
      </c>
    </row>
    <row r="9203" spans="2:3" x14ac:dyDescent="0.3">
      <c r="B9203" s="1">
        <f t="shared" ref="B9203" si="9199">B9202+(B9202-B9201)</f>
        <v>45355.895833340772</v>
      </c>
      <c r="C9203">
        <v>0</v>
      </c>
    </row>
    <row r="9204" spans="2:3" x14ac:dyDescent="0.3">
      <c r="B9204" s="1">
        <f t="shared" ref="B9204" si="9200">B9203+(B9203-B9202)</f>
        <v>45355.902777785217</v>
      </c>
      <c r="C9204">
        <v>0</v>
      </c>
    </row>
    <row r="9205" spans="2:3" x14ac:dyDescent="0.3">
      <c r="B9205" s="1">
        <f t="shared" ref="B9205" si="9201">B9204+(B9204-B9203)</f>
        <v>45355.909722229662</v>
      </c>
      <c r="C9205">
        <v>0</v>
      </c>
    </row>
    <row r="9206" spans="2:3" x14ac:dyDescent="0.3">
      <c r="B9206" s="1">
        <f t="shared" ref="B9206" si="9202">B9205+(B9205-B9204)</f>
        <v>45355.916666674108</v>
      </c>
      <c r="C9206">
        <v>0</v>
      </c>
    </row>
    <row r="9207" spans="2:3" x14ac:dyDescent="0.3">
      <c r="B9207" s="1">
        <f t="shared" ref="B9207" si="9203">B9206+(B9206-B9205)</f>
        <v>45355.923611118553</v>
      </c>
      <c r="C9207">
        <v>0</v>
      </c>
    </row>
    <row r="9208" spans="2:3" x14ac:dyDescent="0.3">
      <c r="B9208" s="1">
        <f t="shared" ref="B9208" si="9204">B9207+(B9207-B9206)</f>
        <v>45355.930555562998</v>
      </c>
      <c r="C9208">
        <v>0</v>
      </c>
    </row>
    <row r="9209" spans="2:3" x14ac:dyDescent="0.3">
      <c r="B9209" s="1">
        <f t="shared" ref="B9209" si="9205">B9208+(B9208-B9207)</f>
        <v>45355.937500007443</v>
      </c>
      <c r="C9209">
        <v>0</v>
      </c>
    </row>
    <row r="9210" spans="2:3" x14ac:dyDescent="0.3">
      <c r="B9210" s="1">
        <f t="shared" ref="B9210" si="9206">B9209+(B9209-B9208)</f>
        <v>45355.944444451889</v>
      </c>
      <c r="C9210">
        <v>0</v>
      </c>
    </row>
    <row r="9211" spans="2:3" x14ac:dyDescent="0.3">
      <c r="B9211" s="1">
        <f t="shared" ref="B9211" si="9207">B9210+(B9210-B9209)</f>
        <v>45355.951388896334</v>
      </c>
      <c r="C9211">
        <v>0</v>
      </c>
    </row>
    <row r="9212" spans="2:3" x14ac:dyDescent="0.3">
      <c r="B9212" s="1">
        <f t="shared" ref="B9212" si="9208">B9211+(B9211-B9210)</f>
        <v>45355.958333340779</v>
      </c>
      <c r="C9212">
        <v>0</v>
      </c>
    </row>
    <row r="9213" spans="2:3" x14ac:dyDescent="0.3">
      <c r="B9213" s="1">
        <f t="shared" ref="B9213" si="9209">B9212+(B9212-B9211)</f>
        <v>45355.965277785224</v>
      </c>
      <c r="C9213">
        <v>0</v>
      </c>
    </row>
    <row r="9214" spans="2:3" x14ac:dyDescent="0.3">
      <c r="B9214" s="1">
        <f t="shared" ref="B9214" si="9210">B9213+(B9213-B9212)</f>
        <v>45355.97222222967</v>
      </c>
      <c r="C9214">
        <v>0</v>
      </c>
    </row>
    <row r="9215" spans="2:3" x14ac:dyDescent="0.3">
      <c r="B9215" s="1">
        <f t="shared" ref="B9215" si="9211">B9214+(B9214-B9213)</f>
        <v>45355.979166674115</v>
      </c>
      <c r="C9215">
        <v>0</v>
      </c>
    </row>
    <row r="9216" spans="2:3" x14ac:dyDescent="0.3">
      <c r="B9216" s="1">
        <f t="shared" ref="B9216" si="9212">B9215+(B9215-B9214)</f>
        <v>45355.98611111856</v>
      </c>
      <c r="C9216">
        <v>0</v>
      </c>
    </row>
    <row r="9217" spans="2:3" x14ac:dyDescent="0.3">
      <c r="B9217" s="1">
        <f t="shared" ref="B9217" si="9213">B9216+(B9216-B9215)</f>
        <v>45355.993055563005</v>
      </c>
      <c r="C9217">
        <v>0</v>
      </c>
    </row>
    <row r="9218" spans="2:3" x14ac:dyDescent="0.3">
      <c r="B9218" s="1">
        <f t="shared" ref="B9218" si="9214">B9217+(B9217-B9216)</f>
        <v>45356.000000007451</v>
      </c>
      <c r="C9218">
        <v>0</v>
      </c>
    </row>
    <row r="9219" spans="2:3" x14ac:dyDescent="0.3">
      <c r="B9219" s="1">
        <f t="shared" ref="B9219" si="9215">B9218+(B9218-B9217)</f>
        <v>45356.006944451896</v>
      </c>
      <c r="C9219">
        <v>0</v>
      </c>
    </row>
    <row r="9220" spans="2:3" x14ac:dyDescent="0.3">
      <c r="B9220" s="1">
        <f t="shared" ref="B9220" si="9216">B9219+(B9219-B9218)</f>
        <v>45356.013888896341</v>
      </c>
      <c r="C9220">
        <v>0</v>
      </c>
    </row>
    <row r="9221" spans="2:3" x14ac:dyDescent="0.3">
      <c r="B9221" s="1">
        <f t="shared" ref="B9221" si="9217">B9220+(B9220-B9219)</f>
        <v>45356.020833340786</v>
      </c>
      <c r="C9221">
        <v>0</v>
      </c>
    </row>
    <row r="9222" spans="2:3" x14ac:dyDescent="0.3">
      <c r="B9222" s="1">
        <f t="shared" ref="B9222" si="9218">B9221+(B9221-B9220)</f>
        <v>45356.027777785232</v>
      </c>
      <c r="C9222">
        <v>0</v>
      </c>
    </row>
    <row r="9223" spans="2:3" x14ac:dyDescent="0.3">
      <c r="B9223" s="1">
        <f t="shared" ref="B9223" si="9219">B9222+(B9222-B9221)</f>
        <v>45356.034722229677</v>
      </c>
      <c r="C9223">
        <v>0</v>
      </c>
    </row>
    <row r="9224" spans="2:3" x14ac:dyDescent="0.3">
      <c r="B9224" s="1">
        <f t="shared" ref="B9224" si="9220">B9223+(B9223-B9222)</f>
        <v>45356.041666674122</v>
      </c>
      <c r="C9224">
        <v>0.2</v>
      </c>
    </row>
    <row r="9225" spans="2:3" x14ac:dyDescent="0.3">
      <c r="B9225" s="1">
        <f t="shared" ref="B9225" si="9221">B9224+(B9224-B9223)</f>
        <v>45356.048611118567</v>
      </c>
      <c r="C9225">
        <v>0</v>
      </c>
    </row>
    <row r="9226" spans="2:3" x14ac:dyDescent="0.3">
      <c r="B9226" s="1">
        <f t="shared" ref="B9226" si="9222">B9225+(B9225-B9224)</f>
        <v>45356.055555563013</v>
      </c>
      <c r="C9226">
        <v>0</v>
      </c>
    </row>
    <row r="9227" spans="2:3" x14ac:dyDescent="0.3">
      <c r="B9227" s="1">
        <f t="shared" ref="B9227" si="9223">B9226+(B9226-B9225)</f>
        <v>45356.062500007458</v>
      </c>
      <c r="C9227">
        <v>0</v>
      </c>
    </row>
    <row r="9228" spans="2:3" x14ac:dyDescent="0.3">
      <c r="B9228" s="1">
        <f t="shared" ref="B9228" si="9224">B9227+(B9227-B9226)</f>
        <v>45356.069444451903</v>
      </c>
      <c r="C9228">
        <v>0</v>
      </c>
    </row>
    <row r="9229" spans="2:3" x14ac:dyDescent="0.3">
      <c r="B9229" s="1">
        <f t="shared" ref="B9229" si="9225">B9228+(B9228-B9227)</f>
        <v>45356.076388896348</v>
      </c>
      <c r="C9229">
        <v>0</v>
      </c>
    </row>
    <row r="9230" spans="2:3" x14ac:dyDescent="0.3">
      <c r="B9230" s="1">
        <f t="shared" ref="B9230" si="9226">B9229+(B9229-B9228)</f>
        <v>45356.083333340794</v>
      </c>
      <c r="C9230">
        <v>0</v>
      </c>
    </row>
    <row r="9231" spans="2:3" x14ac:dyDescent="0.3">
      <c r="B9231" s="1">
        <f t="shared" ref="B9231" si="9227">B9230+(B9230-B9229)</f>
        <v>45356.090277785239</v>
      </c>
      <c r="C9231">
        <v>0</v>
      </c>
    </row>
    <row r="9232" spans="2:3" x14ac:dyDescent="0.3">
      <c r="B9232" s="1">
        <f t="shared" ref="B9232" si="9228">B9231+(B9231-B9230)</f>
        <v>45356.097222229684</v>
      </c>
      <c r="C9232">
        <v>0</v>
      </c>
    </row>
    <row r="9233" spans="2:3" x14ac:dyDescent="0.3">
      <c r="B9233" s="1">
        <f t="shared" ref="B9233" si="9229">B9232+(B9232-B9231)</f>
        <v>45356.104166674129</v>
      </c>
      <c r="C9233">
        <v>0</v>
      </c>
    </row>
    <row r="9234" spans="2:3" x14ac:dyDescent="0.3">
      <c r="B9234" s="1">
        <f t="shared" ref="B9234" si="9230">B9233+(B9233-B9232)</f>
        <v>45356.111111118575</v>
      </c>
      <c r="C9234">
        <v>0</v>
      </c>
    </row>
    <row r="9235" spans="2:3" x14ac:dyDescent="0.3">
      <c r="B9235" s="1">
        <f t="shared" ref="B9235" si="9231">B9234+(B9234-B9233)</f>
        <v>45356.11805556302</v>
      </c>
      <c r="C9235">
        <v>0</v>
      </c>
    </row>
    <row r="9236" spans="2:3" x14ac:dyDescent="0.3">
      <c r="B9236" s="1">
        <f t="shared" ref="B9236" si="9232">B9235+(B9235-B9234)</f>
        <v>45356.125000007465</v>
      </c>
      <c r="C9236">
        <v>0</v>
      </c>
    </row>
    <row r="9237" spans="2:3" x14ac:dyDescent="0.3">
      <c r="B9237" s="1">
        <f t="shared" ref="B9237" si="9233">B9236+(B9236-B9235)</f>
        <v>45356.13194445191</v>
      </c>
      <c r="C9237">
        <v>0</v>
      </c>
    </row>
    <row r="9238" spans="2:3" x14ac:dyDescent="0.3">
      <c r="B9238" s="1">
        <f t="shared" ref="B9238" si="9234">B9237+(B9237-B9236)</f>
        <v>45356.138888896356</v>
      </c>
      <c r="C9238">
        <v>0</v>
      </c>
    </row>
    <row r="9239" spans="2:3" x14ac:dyDescent="0.3">
      <c r="B9239" s="1">
        <f t="shared" ref="B9239" si="9235">B9238+(B9238-B9237)</f>
        <v>45356.145833340801</v>
      </c>
      <c r="C9239">
        <v>0</v>
      </c>
    </row>
    <row r="9240" spans="2:3" x14ac:dyDescent="0.3">
      <c r="B9240" s="1">
        <f t="shared" ref="B9240" si="9236">B9239+(B9239-B9238)</f>
        <v>45356.152777785246</v>
      </c>
      <c r="C9240">
        <v>0</v>
      </c>
    </row>
    <row r="9241" spans="2:3" x14ac:dyDescent="0.3">
      <c r="B9241" s="1">
        <f t="shared" ref="B9241" si="9237">B9240+(B9240-B9239)</f>
        <v>45356.159722229691</v>
      </c>
      <c r="C9241">
        <v>0</v>
      </c>
    </row>
    <row r="9242" spans="2:3" x14ac:dyDescent="0.3">
      <c r="B9242" s="1">
        <f t="shared" ref="B9242" si="9238">B9241+(B9241-B9240)</f>
        <v>45356.166666674137</v>
      </c>
      <c r="C9242">
        <v>0</v>
      </c>
    </row>
    <row r="9243" spans="2:3" x14ac:dyDescent="0.3">
      <c r="B9243" s="1">
        <f t="shared" ref="B9243" si="9239">B9242+(B9242-B9241)</f>
        <v>45356.173611118582</v>
      </c>
      <c r="C9243">
        <v>0</v>
      </c>
    </row>
    <row r="9244" spans="2:3" x14ac:dyDescent="0.3">
      <c r="B9244" s="1">
        <f t="shared" ref="B9244" si="9240">B9243+(B9243-B9242)</f>
        <v>45356.180555563027</v>
      </c>
      <c r="C9244">
        <v>0</v>
      </c>
    </row>
    <row r="9245" spans="2:3" x14ac:dyDescent="0.3">
      <c r="B9245" s="1">
        <f t="shared" ref="B9245" si="9241">B9244+(B9244-B9243)</f>
        <v>45356.187500007472</v>
      </c>
      <c r="C9245">
        <v>0</v>
      </c>
    </row>
    <row r="9246" spans="2:3" x14ac:dyDescent="0.3">
      <c r="B9246" s="1">
        <f t="shared" ref="B9246" si="9242">B9245+(B9245-B9244)</f>
        <v>45356.194444451918</v>
      </c>
      <c r="C9246">
        <v>0</v>
      </c>
    </row>
    <row r="9247" spans="2:3" x14ac:dyDescent="0.3">
      <c r="B9247" s="1">
        <f t="shared" ref="B9247" si="9243">B9246+(B9246-B9245)</f>
        <v>45356.201388896363</v>
      </c>
      <c r="C9247">
        <v>0</v>
      </c>
    </row>
    <row r="9248" spans="2:3" x14ac:dyDescent="0.3">
      <c r="B9248" s="1">
        <f t="shared" ref="B9248" si="9244">B9247+(B9247-B9246)</f>
        <v>45356.208333340808</v>
      </c>
      <c r="C9248">
        <v>0</v>
      </c>
    </row>
    <row r="9249" spans="2:3" x14ac:dyDescent="0.3">
      <c r="B9249" s="1">
        <f t="shared" ref="B9249" si="9245">B9248+(B9248-B9247)</f>
        <v>45356.215277785253</v>
      </c>
      <c r="C9249">
        <v>0</v>
      </c>
    </row>
    <row r="9250" spans="2:3" x14ac:dyDescent="0.3">
      <c r="B9250" s="1">
        <f t="shared" ref="B9250" si="9246">B9249+(B9249-B9248)</f>
        <v>45356.222222229699</v>
      </c>
      <c r="C9250">
        <v>0</v>
      </c>
    </row>
    <row r="9251" spans="2:3" x14ac:dyDescent="0.3">
      <c r="B9251" s="1">
        <f t="shared" ref="B9251" si="9247">B9250+(B9250-B9249)</f>
        <v>45356.229166674144</v>
      </c>
      <c r="C9251">
        <v>0</v>
      </c>
    </row>
    <row r="9252" spans="2:3" x14ac:dyDescent="0.3">
      <c r="B9252" s="1">
        <f t="shared" ref="B9252" si="9248">B9251+(B9251-B9250)</f>
        <v>45356.236111118589</v>
      </c>
      <c r="C9252">
        <v>0</v>
      </c>
    </row>
    <row r="9253" spans="2:3" x14ac:dyDescent="0.3">
      <c r="B9253" s="1">
        <f t="shared" ref="B9253" si="9249">B9252+(B9252-B9251)</f>
        <v>45356.243055563034</v>
      </c>
      <c r="C9253">
        <v>0</v>
      </c>
    </row>
    <row r="9254" spans="2:3" x14ac:dyDescent="0.3">
      <c r="B9254" s="1">
        <f t="shared" ref="B9254" si="9250">B9253+(B9253-B9252)</f>
        <v>45356.25000000748</v>
      </c>
      <c r="C9254">
        <v>0</v>
      </c>
    </row>
    <row r="9255" spans="2:3" x14ac:dyDescent="0.3">
      <c r="B9255" s="1">
        <f t="shared" ref="B9255" si="9251">B9254+(B9254-B9253)</f>
        <v>45356.256944451925</v>
      </c>
      <c r="C9255">
        <v>0</v>
      </c>
    </row>
    <row r="9256" spans="2:3" x14ac:dyDescent="0.3">
      <c r="B9256" s="1">
        <f t="shared" ref="B9256" si="9252">B9255+(B9255-B9254)</f>
        <v>45356.26388889637</v>
      </c>
      <c r="C9256">
        <v>0</v>
      </c>
    </row>
    <row r="9257" spans="2:3" x14ac:dyDescent="0.3">
      <c r="B9257" s="1">
        <f t="shared" ref="B9257" si="9253">B9256+(B9256-B9255)</f>
        <v>45356.270833340815</v>
      </c>
      <c r="C9257">
        <v>0</v>
      </c>
    </row>
    <row r="9258" spans="2:3" x14ac:dyDescent="0.3">
      <c r="B9258" s="1">
        <f t="shared" ref="B9258" si="9254">B9257+(B9257-B9256)</f>
        <v>45356.277777785261</v>
      </c>
      <c r="C9258">
        <v>0</v>
      </c>
    </row>
    <row r="9259" spans="2:3" x14ac:dyDescent="0.3">
      <c r="B9259" s="1">
        <f t="shared" ref="B9259" si="9255">B9258+(B9258-B9257)</f>
        <v>45356.284722229706</v>
      </c>
      <c r="C9259">
        <v>0</v>
      </c>
    </row>
    <row r="9260" spans="2:3" x14ac:dyDescent="0.3">
      <c r="B9260" s="1">
        <f t="shared" ref="B9260" si="9256">B9259+(B9259-B9258)</f>
        <v>45356.291666674151</v>
      </c>
      <c r="C9260">
        <v>0</v>
      </c>
    </row>
    <row r="9261" spans="2:3" x14ac:dyDescent="0.3">
      <c r="B9261" s="1">
        <f t="shared" ref="B9261" si="9257">B9260+(B9260-B9259)</f>
        <v>45356.298611118596</v>
      </c>
      <c r="C9261">
        <v>0</v>
      </c>
    </row>
    <row r="9262" spans="2:3" x14ac:dyDescent="0.3">
      <c r="B9262" s="1">
        <f t="shared" ref="B9262" si="9258">B9261+(B9261-B9260)</f>
        <v>45356.305555563042</v>
      </c>
      <c r="C9262">
        <v>0</v>
      </c>
    </row>
    <row r="9263" spans="2:3" x14ac:dyDescent="0.3">
      <c r="B9263" s="1">
        <f t="shared" ref="B9263" si="9259">B9262+(B9262-B9261)</f>
        <v>45356.312500007487</v>
      </c>
      <c r="C9263">
        <v>0</v>
      </c>
    </row>
    <row r="9264" spans="2:3" x14ac:dyDescent="0.3">
      <c r="B9264" s="1">
        <f t="shared" ref="B9264" si="9260">B9263+(B9263-B9262)</f>
        <v>45356.319444451932</v>
      </c>
      <c r="C9264">
        <v>0</v>
      </c>
    </row>
    <row r="9265" spans="2:3" x14ac:dyDescent="0.3">
      <c r="B9265" s="1">
        <f t="shared" ref="B9265" si="9261">B9264+(B9264-B9263)</f>
        <v>45356.326388896377</v>
      </c>
      <c r="C9265">
        <v>0</v>
      </c>
    </row>
    <row r="9266" spans="2:3" x14ac:dyDescent="0.3">
      <c r="B9266" s="1">
        <f t="shared" ref="B9266" si="9262">B9265+(B9265-B9264)</f>
        <v>45356.333333340823</v>
      </c>
      <c r="C9266">
        <v>0</v>
      </c>
    </row>
    <row r="9267" spans="2:3" x14ac:dyDescent="0.3">
      <c r="B9267" s="1">
        <f t="shared" ref="B9267" si="9263">B9266+(B9266-B9265)</f>
        <v>45356.340277785268</v>
      </c>
      <c r="C9267">
        <v>0</v>
      </c>
    </row>
    <row r="9268" spans="2:3" x14ac:dyDescent="0.3">
      <c r="B9268" s="1">
        <f t="shared" ref="B9268" si="9264">B9267+(B9267-B9266)</f>
        <v>45356.347222229713</v>
      </c>
      <c r="C9268">
        <v>0</v>
      </c>
    </row>
    <row r="9269" spans="2:3" x14ac:dyDescent="0.3">
      <c r="B9269" s="1">
        <f t="shared" ref="B9269" si="9265">B9268+(B9268-B9267)</f>
        <v>45356.354166674158</v>
      </c>
      <c r="C9269">
        <v>0</v>
      </c>
    </row>
    <row r="9270" spans="2:3" x14ac:dyDescent="0.3">
      <c r="B9270" s="1">
        <f t="shared" ref="B9270" si="9266">B9269+(B9269-B9268)</f>
        <v>45356.361111118604</v>
      </c>
      <c r="C9270">
        <v>0</v>
      </c>
    </row>
    <row r="9271" spans="2:3" x14ac:dyDescent="0.3">
      <c r="B9271" s="1">
        <f t="shared" ref="B9271" si="9267">B9270+(B9270-B9269)</f>
        <v>45356.368055563049</v>
      </c>
      <c r="C9271">
        <v>0</v>
      </c>
    </row>
    <row r="9272" spans="2:3" x14ac:dyDescent="0.3">
      <c r="B9272" s="1">
        <f t="shared" ref="B9272" si="9268">B9271+(B9271-B9270)</f>
        <v>45356.375000007494</v>
      </c>
      <c r="C9272">
        <v>0</v>
      </c>
    </row>
    <row r="9273" spans="2:3" x14ac:dyDescent="0.3">
      <c r="B9273" s="1">
        <f t="shared" ref="B9273" si="9269">B9272+(B9272-B9271)</f>
        <v>45356.381944451939</v>
      </c>
      <c r="C9273">
        <v>0</v>
      </c>
    </row>
    <row r="9274" spans="2:3" x14ac:dyDescent="0.3">
      <c r="B9274" s="1">
        <f t="shared" ref="B9274" si="9270">B9273+(B9273-B9272)</f>
        <v>45356.388888896385</v>
      </c>
      <c r="C9274">
        <v>0</v>
      </c>
    </row>
    <row r="9275" spans="2:3" x14ac:dyDescent="0.3">
      <c r="B9275" s="1">
        <f t="shared" ref="B9275" si="9271">B9274+(B9274-B9273)</f>
        <v>45356.39583334083</v>
      </c>
      <c r="C9275">
        <v>0</v>
      </c>
    </row>
    <row r="9276" spans="2:3" x14ac:dyDescent="0.3">
      <c r="B9276" s="1">
        <f t="shared" ref="B9276" si="9272">B9275+(B9275-B9274)</f>
        <v>45356.402777785275</v>
      </c>
      <c r="C9276">
        <v>0</v>
      </c>
    </row>
    <row r="9277" spans="2:3" x14ac:dyDescent="0.3">
      <c r="B9277" s="1">
        <f t="shared" ref="B9277" si="9273">B9276+(B9276-B9275)</f>
        <v>45356.409722229721</v>
      </c>
      <c r="C9277">
        <v>0</v>
      </c>
    </row>
    <row r="9278" spans="2:3" x14ac:dyDescent="0.3">
      <c r="B9278" s="1">
        <f t="shared" ref="B9278" si="9274">B9277+(B9277-B9276)</f>
        <v>45356.416666674166</v>
      </c>
      <c r="C9278">
        <v>0</v>
      </c>
    </row>
    <row r="9279" spans="2:3" x14ac:dyDescent="0.3">
      <c r="B9279" s="1">
        <f t="shared" ref="B9279" si="9275">B9278+(B9278-B9277)</f>
        <v>45356.423611118611</v>
      </c>
      <c r="C9279">
        <v>0</v>
      </c>
    </row>
    <row r="9280" spans="2:3" x14ac:dyDescent="0.3">
      <c r="B9280" s="1">
        <f t="shared" ref="B9280" si="9276">B9279+(B9279-B9278)</f>
        <v>45356.430555563056</v>
      </c>
      <c r="C9280">
        <v>0</v>
      </c>
    </row>
    <row r="9281" spans="2:3" x14ac:dyDescent="0.3">
      <c r="B9281" s="1">
        <f t="shared" ref="B9281" si="9277">B9280+(B9280-B9279)</f>
        <v>45356.437500007502</v>
      </c>
      <c r="C9281">
        <v>0</v>
      </c>
    </row>
    <row r="9282" spans="2:3" x14ac:dyDescent="0.3">
      <c r="B9282" s="1">
        <f t="shared" ref="B9282" si="9278">B9281+(B9281-B9280)</f>
        <v>45356.444444451947</v>
      </c>
      <c r="C9282">
        <v>0</v>
      </c>
    </row>
    <row r="9283" spans="2:3" x14ac:dyDescent="0.3">
      <c r="B9283" s="1">
        <f t="shared" ref="B9283" si="9279">B9282+(B9282-B9281)</f>
        <v>45356.451388896392</v>
      </c>
      <c r="C9283">
        <v>0</v>
      </c>
    </row>
    <row r="9284" spans="2:3" x14ac:dyDescent="0.3">
      <c r="B9284" s="1">
        <f t="shared" ref="B9284" si="9280">B9283+(B9283-B9282)</f>
        <v>45356.458333340837</v>
      </c>
      <c r="C9284">
        <v>0</v>
      </c>
    </row>
    <row r="9285" spans="2:3" x14ac:dyDescent="0.3">
      <c r="B9285" s="1">
        <f t="shared" ref="B9285" si="9281">B9284+(B9284-B9283)</f>
        <v>45356.465277785283</v>
      </c>
      <c r="C9285">
        <v>0</v>
      </c>
    </row>
    <row r="9286" spans="2:3" x14ac:dyDescent="0.3">
      <c r="B9286" s="1">
        <f t="shared" ref="B9286" si="9282">B9285+(B9285-B9284)</f>
        <v>45356.472222229728</v>
      </c>
      <c r="C9286">
        <v>0</v>
      </c>
    </row>
    <row r="9287" spans="2:3" x14ac:dyDescent="0.3">
      <c r="B9287" s="1">
        <f t="shared" ref="B9287" si="9283">B9286+(B9286-B9285)</f>
        <v>45356.479166674173</v>
      </c>
      <c r="C9287">
        <v>0</v>
      </c>
    </row>
    <row r="9288" spans="2:3" x14ac:dyDescent="0.3">
      <c r="B9288" s="1">
        <f t="shared" ref="B9288" si="9284">B9287+(B9287-B9286)</f>
        <v>45356.486111118618</v>
      </c>
      <c r="C9288">
        <v>0</v>
      </c>
    </row>
    <row r="9289" spans="2:3" x14ac:dyDescent="0.3">
      <c r="B9289" s="1">
        <f t="shared" ref="B9289" si="9285">B9288+(B9288-B9287)</f>
        <v>45356.493055563064</v>
      </c>
      <c r="C9289">
        <v>0</v>
      </c>
    </row>
    <row r="9290" spans="2:3" x14ac:dyDescent="0.3">
      <c r="B9290" s="1">
        <f t="shared" ref="B9290" si="9286">B9289+(B9289-B9288)</f>
        <v>45356.500000007509</v>
      </c>
      <c r="C9290">
        <v>0</v>
      </c>
    </row>
    <row r="9291" spans="2:3" x14ac:dyDescent="0.3">
      <c r="B9291" s="1">
        <f t="shared" ref="B9291" si="9287">B9290+(B9290-B9289)</f>
        <v>45356.506944451954</v>
      </c>
      <c r="C9291">
        <v>0</v>
      </c>
    </row>
    <row r="9292" spans="2:3" x14ac:dyDescent="0.3">
      <c r="B9292" s="1">
        <f t="shared" ref="B9292" si="9288">B9291+(B9291-B9290)</f>
        <v>45356.513888896399</v>
      </c>
      <c r="C9292">
        <v>0</v>
      </c>
    </row>
    <row r="9293" spans="2:3" x14ac:dyDescent="0.3">
      <c r="B9293" s="1">
        <f t="shared" ref="B9293" si="9289">B9292+(B9292-B9291)</f>
        <v>45356.520833340845</v>
      </c>
      <c r="C9293">
        <v>0</v>
      </c>
    </row>
    <row r="9294" spans="2:3" x14ac:dyDescent="0.3">
      <c r="B9294" s="1">
        <f t="shared" ref="B9294" si="9290">B9293+(B9293-B9292)</f>
        <v>45356.52777778529</v>
      </c>
      <c r="C9294">
        <v>0</v>
      </c>
    </row>
    <row r="9295" spans="2:3" x14ac:dyDescent="0.3">
      <c r="B9295" s="1">
        <f t="shared" ref="B9295" si="9291">B9294+(B9294-B9293)</f>
        <v>45356.534722229735</v>
      </c>
      <c r="C9295">
        <v>0</v>
      </c>
    </row>
    <row r="9296" spans="2:3" x14ac:dyDescent="0.3">
      <c r="B9296" s="1">
        <f t="shared" ref="B9296" si="9292">B9295+(B9295-B9294)</f>
        <v>45356.54166667418</v>
      </c>
      <c r="C9296">
        <v>0</v>
      </c>
    </row>
    <row r="9297" spans="2:3" x14ac:dyDescent="0.3">
      <c r="B9297" s="1">
        <f t="shared" ref="B9297" si="9293">B9296+(B9296-B9295)</f>
        <v>45356.548611118626</v>
      </c>
      <c r="C9297">
        <v>0</v>
      </c>
    </row>
    <row r="9298" spans="2:3" x14ac:dyDescent="0.3">
      <c r="B9298" s="1">
        <f t="shared" ref="B9298" si="9294">B9297+(B9297-B9296)</f>
        <v>45356.555555563071</v>
      </c>
      <c r="C9298">
        <v>0</v>
      </c>
    </row>
    <row r="9299" spans="2:3" x14ac:dyDescent="0.3">
      <c r="B9299" s="1">
        <f t="shared" ref="B9299" si="9295">B9298+(B9298-B9297)</f>
        <v>45356.562500007516</v>
      </c>
      <c r="C9299">
        <v>0</v>
      </c>
    </row>
    <row r="9300" spans="2:3" x14ac:dyDescent="0.3">
      <c r="B9300" s="1">
        <f t="shared" ref="B9300" si="9296">B9299+(B9299-B9298)</f>
        <v>45356.569444451961</v>
      </c>
      <c r="C9300">
        <v>0</v>
      </c>
    </row>
    <row r="9301" spans="2:3" x14ac:dyDescent="0.3">
      <c r="B9301" s="1">
        <f t="shared" ref="B9301" si="9297">B9300+(B9300-B9299)</f>
        <v>45356.576388896407</v>
      </c>
      <c r="C9301">
        <v>0</v>
      </c>
    </row>
    <row r="9302" spans="2:3" x14ac:dyDescent="0.3">
      <c r="B9302" s="1">
        <f t="shared" ref="B9302" si="9298">B9301+(B9301-B9300)</f>
        <v>45356.583333340852</v>
      </c>
      <c r="C9302">
        <v>0</v>
      </c>
    </row>
    <row r="9303" spans="2:3" x14ac:dyDescent="0.3">
      <c r="B9303" s="1">
        <f t="shared" ref="B9303" si="9299">B9302+(B9302-B9301)</f>
        <v>45356.590277785297</v>
      </c>
      <c r="C9303">
        <v>0</v>
      </c>
    </row>
    <row r="9304" spans="2:3" x14ac:dyDescent="0.3">
      <c r="B9304" s="1">
        <f t="shared" ref="B9304" si="9300">B9303+(B9303-B9302)</f>
        <v>45356.597222229742</v>
      </c>
      <c r="C9304">
        <v>0</v>
      </c>
    </row>
    <row r="9305" spans="2:3" x14ac:dyDescent="0.3">
      <c r="B9305" s="1">
        <f t="shared" ref="B9305" si="9301">B9304+(B9304-B9303)</f>
        <v>45356.604166674188</v>
      </c>
      <c r="C9305">
        <v>0</v>
      </c>
    </row>
    <row r="9306" spans="2:3" x14ac:dyDescent="0.3">
      <c r="B9306" s="1">
        <f t="shared" ref="B9306" si="9302">B9305+(B9305-B9304)</f>
        <v>45356.611111118633</v>
      </c>
      <c r="C9306">
        <v>0</v>
      </c>
    </row>
    <row r="9307" spans="2:3" x14ac:dyDescent="0.3">
      <c r="B9307" s="1">
        <f t="shared" ref="B9307" si="9303">B9306+(B9306-B9305)</f>
        <v>45356.618055563078</v>
      </c>
      <c r="C9307">
        <v>0</v>
      </c>
    </row>
    <row r="9308" spans="2:3" x14ac:dyDescent="0.3">
      <c r="B9308" s="1">
        <f t="shared" ref="B9308" si="9304">B9307+(B9307-B9306)</f>
        <v>45356.625000007523</v>
      </c>
      <c r="C9308">
        <v>0</v>
      </c>
    </row>
    <row r="9309" spans="2:3" x14ac:dyDescent="0.3">
      <c r="B9309" s="1">
        <f t="shared" ref="B9309" si="9305">B9308+(B9308-B9307)</f>
        <v>45356.631944451969</v>
      </c>
      <c r="C9309">
        <v>0</v>
      </c>
    </row>
    <row r="9310" spans="2:3" x14ac:dyDescent="0.3">
      <c r="B9310" s="1">
        <f t="shared" ref="B9310" si="9306">B9309+(B9309-B9308)</f>
        <v>45356.638888896414</v>
      </c>
      <c r="C9310">
        <v>0</v>
      </c>
    </row>
    <row r="9311" spans="2:3" x14ac:dyDescent="0.3">
      <c r="B9311" s="1">
        <f t="shared" ref="B9311" si="9307">B9310+(B9310-B9309)</f>
        <v>45356.645833340859</v>
      </c>
      <c r="C9311">
        <v>0</v>
      </c>
    </row>
    <row r="9312" spans="2:3" x14ac:dyDescent="0.3">
      <c r="B9312" s="1">
        <f t="shared" ref="B9312" si="9308">B9311+(B9311-B9310)</f>
        <v>45356.652777785304</v>
      </c>
      <c r="C9312">
        <v>0</v>
      </c>
    </row>
    <row r="9313" spans="2:3" x14ac:dyDescent="0.3">
      <c r="B9313" s="1">
        <f t="shared" ref="B9313" si="9309">B9312+(B9312-B9311)</f>
        <v>45356.65972222975</v>
      </c>
      <c r="C9313">
        <v>0</v>
      </c>
    </row>
    <row r="9314" spans="2:3" x14ac:dyDescent="0.3">
      <c r="B9314" s="1">
        <f t="shared" ref="B9314" si="9310">B9313+(B9313-B9312)</f>
        <v>45356.666666674195</v>
      </c>
      <c r="C9314">
        <v>0</v>
      </c>
    </row>
    <row r="9315" spans="2:3" x14ac:dyDescent="0.3">
      <c r="B9315" s="1">
        <f t="shared" ref="B9315" si="9311">B9314+(B9314-B9313)</f>
        <v>45356.67361111864</v>
      </c>
      <c r="C9315">
        <v>0</v>
      </c>
    </row>
    <row r="9316" spans="2:3" x14ac:dyDescent="0.3">
      <c r="B9316" s="1">
        <f t="shared" ref="B9316" si="9312">B9315+(B9315-B9314)</f>
        <v>45356.680555563085</v>
      </c>
      <c r="C9316">
        <v>0</v>
      </c>
    </row>
    <row r="9317" spans="2:3" x14ac:dyDescent="0.3">
      <c r="B9317" s="1">
        <f t="shared" ref="B9317" si="9313">B9316+(B9316-B9315)</f>
        <v>45356.687500007531</v>
      </c>
      <c r="C9317">
        <v>0</v>
      </c>
    </row>
    <row r="9318" spans="2:3" x14ac:dyDescent="0.3">
      <c r="B9318" s="1">
        <f t="shared" ref="B9318" si="9314">B9317+(B9317-B9316)</f>
        <v>45356.694444451976</v>
      </c>
      <c r="C9318">
        <v>0</v>
      </c>
    </row>
    <row r="9319" spans="2:3" x14ac:dyDescent="0.3">
      <c r="B9319" s="1">
        <f t="shared" ref="B9319" si="9315">B9318+(B9318-B9317)</f>
        <v>45356.701388896421</v>
      </c>
      <c r="C9319">
        <v>0</v>
      </c>
    </row>
    <row r="9320" spans="2:3" x14ac:dyDescent="0.3">
      <c r="B9320" s="1">
        <f t="shared" ref="B9320" si="9316">B9319+(B9319-B9318)</f>
        <v>45356.708333340866</v>
      </c>
      <c r="C9320">
        <v>0</v>
      </c>
    </row>
    <row r="9321" spans="2:3" x14ac:dyDescent="0.3">
      <c r="B9321" s="1">
        <f t="shared" ref="B9321" si="9317">B9320+(B9320-B9319)</f>
        <v>45356.715277785312</v>
      </c>
      <c r="C9321">
        <v>0</v>
      </c>
    </row>
    <row r="9322" spans="2:3" x14ac:dyDescent="0.3">
      <c r="B9322" s="1">
        <f t="shared" ref="B9322" si="9318">B9321+(B9321-B9320)</f>
        <v>45356.722222229757</v>
      </c>
      <c r="C9322">
        <v>0</v>
      </c>
    </row>
    <row r="9323" spans="2:3" x14ac:dyDescent="0.3">
      <c r="B9323" s="1">
        <f t="shared" ref="B9323" si="9319">B9322+(B9322-B9321)</f>
        <v>45356.729166674202</v>
      </c>
      <c r="C9323">
        <v>0</v>
      </c>
    </row>
    <row r="9324" spans="2:3" x14ac:dyDescent="0.3">
      <c r="B9324" s="1">
        <f t="shared" ref="B9324" si="9320">B9323+(B9323-B9322)</f>
        <v>45356.736111118647</v>
      </c>
      <c r="C9324">
        <v>0</v>
      </c>
    </row>
    <row r="9325" spans="2:3" x14ac:dyDescent="0.3">
      <c r="B9325" s="1">
        <f t="shared" ref="B9325" si="9321">B9324+(B9324-B9323)</f>
        <v>45356.743055563093</v>
      </c>
      <c r="C9325">
        <v>0</v>
      </c>
    </row>
    <row r="9326" spans="2:3" x14ac:dyDescent="0.3">
      <c r="B9326" s="1">
        <f t="shared" ref="B9326" si="9322">B9325+(B9325-B9324)</f>
        <v>45356.750000007538</v>
      </c>
      <c r="C9326">
        <v>0</v>
      </c>
    </row>
    <row r="9327" spans="2:3" x14ac:dyDescent="0.3">
      <c r="B9327" s="1">
        <f t="shared" ref="B9327" si="9323">B9326+(B9326-B9325)</f>
        <v>45356.756944451983</v>
      </c>
      <c r="C9327">
        <v>0</v>
      </c>
    </row>
    <row r="9328" spans="2:3" x14ac:dyDescent="0.3">
      <c r="B9328" s="1">
        <f t="shared" ref="B9328" si="9324">B9327+(B9327-B9326)</f>
        <v>45356.763888896428</v>
      </c>
      <c r="C9328">
        <v>0</v>
      </c>
    </row>
    <row r="9329" spans="2:3" x14ac:dyDescent="0.3">
      <c r="B9329" s="1">
        <f t="shared" ref="B9329" si="9325">B9328+(B9328-B9327)</f>
        <v>45356.770833340874</v>
      </c>
      <c r="C9329">
        <v>0</v>
      </c>
    </row>
    <row r="9330" spans="2:3" x14ac:dyDescent="0.3">
      <c r="B9330" s="1">
        <f t="shared" ref="B9330" si="9326">B9329+(B9329-B9328)</f>
        <v>45356.777777785319</v>
      </c>
      <c r="C9330">
        <v>0</v>
      </c>
    </row>
    <row r="9331" spans="2:3" x14ac:dyDescent="0.3">
      <c r="B9331" s="1">
        <f t="shared" ref="B9331" si="9327">B9330+(B9330-B9329)</f>
        <v>45356.784722229764</v>
      </c>
      <c r="C9331">
        <v>0</v>
      </c>
    </row>
    <row r="9332" spans="2:3" x14ac:dyDescent="0.3">
      <c r="B9332" s="1">
        <f t="shared" ref="B9332" si="9328">B9331+(B9331-B9330)</f>
        <v>45356.791666674209</v>
      </c>
      <c r="C9332">
        <v>0</v>
      </c>
    </row>
    <row r="9333" spans="2:3" x14ac:dyDescent="0.3">
      <c r="B9333" s="1">
        <f t="shared" ref="B9333" si="9329">B9332+(B9332-B9331)</f>
        <v>45356.798611118655</v>
      </c>
      <c r="C9333">
        <v>0</v>
      </c>
    </row>
    <row r="9334" spans="2:3" x14ac:dyDescent="0.3">
      <c r="B9334" s="1">
        <f t="shared" ref="B9334" si="9330">B9333+(B9333-B9332)</f>
        <v>45356.8055555631</v>
      </c>
      <c r="C9334">
        <v>0</v>
      </c>
    </row>
    <row r="9335" spans="2:3" x14ac:dyDescent="0.3">
      <c r="B9335" s="1">
        <f t="shared" ref="B9335" si="9331">B9334+(B9334-B9333)</f>
        <v>45356.812500007545</v>
      </c>
      <c r="C9335">
        <v>0</v>
      </c>
    </row>
    <row r="9336" spans="2:3" x14ac:dyDescent="0.3">
      <c r="B9336" s="1">
        <f t="shared" ref="B9336" si="9332">B9335+(B9335-B9334)</f>
        <v>45356.81944445199</v>
      </c>
      <c r="C9336">
        <v>0</v>
      </c>
    </row>
    <row r="9337" spans="2:3" x14ac:dyDescent="0.3">
      <c r="B9337" s="1">
        <f t="shared" ref="B9337" si="9333">B9336+(B9336-B9335)</f>
        <v>45356.826388896436</v>
      </c>
      <c r="C9337">
        <v>0</v>
      </c>
    </row>
    <row r="9338" spans="2:3" x14ac:dyDescent="0.3">
      <c r="B9338" s="1">
        <f t="shared" ref="B9338" si="9334">B9337+(B9337-B9336)</f>
        <v>45356.833333340881</v>
      </c>
      <c r="C9338">
        <v>0</v>
      </c>
    </row>
    <row r="9339" spans="2:3" x14ac:dyDescent="0.3">
      <c r="B9339" s="1">
        <f t="shared" ref="B9339" si="9335">B9338+(B9338-B9337)</f>
        <v>45356.840277785326</v>
      </c>
      <c r="C9339">
        <v>0</v>
      </c>
    </row>
    <row r="9340" spans="2:3" x14ac:dyDescent="0.3">
      <c r="B9340" s="1">
        <f t="shared" ref="B9340" si="9336">B9339+(B9339-B9338)</f>
        <v>45356.847222229771</v>
      </c>
      <c r="C9340">
        <v>0</v>
      </c>
    </row>
    <row r="9341" spans="2:3" x14ac:dyDescent="0.3">
      <c r="B9341" s="1">
        <f t="shared" ref="B9341" si="9337">B9340+(B9340-B9339)</f>
        <v>45356.854166674217</v>
      </c>
      <c r="C9341">
        <v>0</v>
      </c>
    </row>
    <row r="9342" spans="2:3" x14ac:dyDescent="0.3">
      <c r="B9342" s="1">
        <f t="shared" ref="B9342" si="9338">B9341+(B9341-B9340)</f>
        <v>45356.861111118662</v>
      </c>
      <c r="C9342">
        <v>0</v>
      </c>
    </row>
    <row r="9343" spans="2:3" x14ac:dyDescent="0.3">
      <c r="B9343" s="1">
        <f t="shared" ref="B9343" si="9339">B9342+(B9342-B9341)</f>
        <v>45356.868055563107</v>
      </c>
      <c r="C9343">
        <v>0</v>
      </c>
    </row>
    <row r="9344" spans="2:3" x14ac:dyDescent="0.3">
      <c r="B9344" s="1">
        <f t="shared" ref="B9344" si="9340">B9343+(B9343-B9342)</f>
        <v>45356.875000007552</v>
      </c>
      <c r="C9344">
        <v>0</v>
      </c>
    </row>
    <row r="9345" spans="2:3" x14ac:dyDescent="0.3">
      <c r="B9345" s="1">
        <f t="shared" ref="B9345" si="9341">B9344+(B9344-B9343)</f>
        <v>45356.881944451998</v>
      </c>
      <c r="C9345">
        <v>0</v>
      </c>
    </row>
    <row r="9346" spans="2:3" x14ac:dyDescent="0.3">
      <c r="B9346" s="1">
        <f t="shared" ref="B9346" si="9342">B9345+(B9345-B9344)</f>
        <v>45356.888888896443</v>
      </c>
      <c r="C9346">
        <v>0</v>
      </c>
    </row>
    <row r="9347" spans="2:3" x14ac:dyDescent="0.3">
      <c r="B9347" s="1">
        <f t="shared" ref="B9347" si="9343">B9346+(B9346-B9345)</f>
        <v>45356.895833340888</v>
      </c>
      <c r="C9347">
        <v>0</v>
      </c>
    </row>
    <row r="9348" spans="2:3" x14ac:dyDescent="0.3">
      <c r="B9348" s="1">
        <f t="shared" ref="B9348" si="9344">B9347+(B9347-B9346)</f>
        <v>45356.902777785333</v>
      </c>
      <c r="C9348">
        <v>0</v>
      </c>
    </row>
    <row r="9349" spans="2:3" x14ac:dyDescent="0.3">
      <c r="B9349" s="1">
        <f t="shared" ref="B9349" si="9345">B9348+(B9348-B9347)</f>
        <v>45356.909722229779</v>
      </c>
      <c r="C9349">
        <v>0</v>
      </c>
    </row>
    <row r="9350" spans="2:3" x14ac:dyDescent="0.3">
      <c r="B9350" s="1">
        <f t="shared" ref="B9350" si="9346">B9349+(B9349-B9348)</f>
        <v>45356.916666674224</v>
      </c>
      <c r="C9350">
        <v>0</v>
      </c>
    </row>
    <row r="9351" spans="2:3" x14ac:dyDescent="0.3">
      <c r="B9351" s="1">
        <f t="shared" ref="B9351" si="9347">B9350+(B9350-B9349)</f>
        <v>45356.923611118669</v>
      </c>
      <c r="C9351">
        <v>0</v>
      </c>
    </row>
    <row r="9352" spans="2:3" x14ac:dyDescent="0.3">
      <c r="B9352" s="1">
        <f t="shared" ref="B9352" si="9348">B9351+(B9351-B9350)</f>
        <v>45356.930555563114</v>
      </c>
      <c r="C9352">
        <v>0</v>
      </c>
    </row>
    <row r="9353" spans="2:3" x14ac:dyDescent="0.3">
      <c r="B9353" s="1">
        <f t="shared" ref="B9353" si="9349">B9352+(B9352-B9351)</f>
        <v>45356.93750000756</v>
      </c>
      <c r="C9353">
        <v>0</v>
      </c>
    </row>
    <row r="9354" spans="2:3" x14ac:dyDescent="0.3">
      <c r="B9354" s="1">
        <f t="shared" ref="B9354" si="9350">B9353+(B9353-B9352)</f>
        <v>45356.944444452005</v>
      </c>
      <c r="C9354">
        <v>0</v>
      </c>
    </row>
    <row r="9355" spans="2:3" x14ac:dyDescent="0.3">
      <c r="B9355" s="1">
        <f t="shared" ref="B9355" si="9351">B9354+(B9354-B9353)</f>
        <v>45356.95138889645</v>
      </c>
      <c r="C9355">
        <v>0</v>
      </c>
    </row>
    <row r="9356" spans="2:3" x14ac:dyDescent="0.3">
      <c r="B9356" s="1">
        <f t="shared" ref="B9356" si="9352">B9355+(B9355-B9354)</f>
        <v>45356.958333340895</v>
      </c>
      <c r="C9356">
        <v>0</v>
      </c>
    </row>
    <row r="9357" spans="2:3" x14ac:dyDescent="0.3">
      <c r="B9357" s="1">
        <f t="shared" ref="B9357" si="9353">B9356+(B9356-B9355)</f>
        <v>45356.965277785341</v>
      </c>
      <c r="C9357">
        <v>0</v>
      </c>
    </row>
    <row r="9358" spans="2:3" x14ac:dyDescent="0.3">
      <c r="B9358" s="1">
        <f t="shared" ref="B9358" si="9354">B9357+(B9357-B9356)</f>
        <v>45356.972222229786</v>
      </c>
      <c r="C9358">
        <v>0</v>
      </c>
    </row>
    <row r="9359" spans="2:3" x14ac:dyDescent="0.3">
      <c r="B9359" s="1">
        <f t="shared" ref="B9359" si="9355">B9358+(B9358-B9357)</f>
        <v>45356.979166674231</v>
      </c>
      <c r="C9359">
        <v>0</v>
      </c>
    </row>
    <row r="9360" spans="2:3" x14ac:dyDescent="0.3">
      <c r="B9360" s="1">
        <f t="shared" ref="B9360" si="9356">B9359+(B9359-B9358)</f>
        <v>45356.986111118676</v>
      </c>
      <c r="C9360">
        <v>0</v>
      </c>
    </row>
    <row r="9361" spans="2:3" x14ac:dyDescent="0.3">
      <c r="B9361" s="1">
        <f t="shared" ref="B9361" si="9357">B9360+(B9360-B9359)</f>
        <v>45356.993055563122</v>
      </c>
      <c r="C9361">
        <v>0</v>
      </c>
    </row>
    <row r="9362" spans="2:3" x14ac:dyDescent="0.3">
      <c r="B9362" s="1">
        <f t="shared" ref="B9362" si="9358">B9361+(B9361-B9360)</f>
        <v>45357.000000007567</v>
      </c>
      <c r="C9362">
        <v>0</v>
      </c>
    </row>
    <row r="9363" spans="2:3" x14ac:dyDescent="0.3">
      <c r="B9363" s="1">
        <f t="shared" ref="B9363" si="9359">B9362+(B9362-B9361)</f>
        <v>45357.006944452012</v>
      </c>
      <c r="C9363">
        <v>0</v>
      </c>
    </row>
    <row r="9364" spans="2:3" x14ac:dyDescent="0.3">
      <c r="B9364" s="1">
        <f t="shared" ref="B9364" si="9360">B9363+(B9363-B9362)</f>
        <v>45357.013888896458</v>
      </c>
      <c r="C9364">
        <v>0</v>
      </c>
    </row>
    <row r="9365" spans="2:3" x14ac:dyDescent="0.3">
      <c r="B9365" s="1">
        <f t="shared" ref="B9365" si="9361">B9364+(B9364-B9363)</f>
        <v>45357.020833340903</v>
      </c>
      <c r="C9365">
        <v>0</v>
      </c>
    </row>
    <row r="9366" spans="2:3" x14ac:dyDescent="0.3">
      <c r="B9366" s="1">
        <f t="shared" ref="B9366" si="9362">B9365+(B9365-B9364)</f>
        <v>45357.027777785348</v>
      </c>
      <c r="C9366">
        <v>0</v>
      </c>
    </row>
    <row r="9367" spans="2:3" x14ac:dyDescent="0.3">
      <c r="B9367" s="1">
        <f t="shared" ref="B9367" si="9363">B9366+(B9366-B9365)</f>
        <v>45357.034722229793</v>
      </c>
      <c r="C9367">
        <v>0</v>
      </c>
    </row>
    <row r="9368" spans="2:3" x14ac:dyDescent="0.3">
      <c r="B9368" s="1">
        <f t="shared" ref="B9368" si="9364">B9367+(B9367-B9366)</f>
        <v>45357.041666674239</v>
      </c>
      <c r="C9368">
        <v>0</v>
      </c>
    </row>
    <row r="9369" spans="2:3" x14ac:dyDescent="0.3">
      <c r="B9369" s="1">
        <f t="shared" ref="B9369" si="9365">B9368+(B9368-B9367)</f>
        <v>45357.048611118684</v>
      </c>
      <c r="C9369">
        <v>0.2</v>
      </c>
    </row>
    <row r="9370" spans="2:3" x14ac:dyDescent="0.3">
      <c r="B9370" s="1">
        <f t="shared" ref="B9370" si="9366">B9369+(B9369-B9368)</f>
        <v>45357.055555563129</v>
      </c>
      <c r="C9370">
        <v>0</v>
      </c>
    </row>
    <row r="9371" spans="2:3" x14ac:dyDescent="0.3">
      <c r="B9371" s="1">
        <f t="shared" ref="B9371" si="9367">B9370+(B9370-B9369)</f>
        <v>45357.062500007574</v>
      </c>
      <c r="C9371">
        <v>0</v>
      </c>
    </row>
    <row r="9372" spans="2:3" x14ac:dyDescent="0.3">
      <c r="B9372" s="1">
        <f t="shared" ref="B9372" si="9368">B9371+(B9371-B9370)</f>
        <v>45357.06944445202</v>
      </c>
      <c r="C9372">
        <v>0</v>
      </c>
    </row>
    <row r="9373" spans="2:3" x14ac:dyDescent="0.3">
      <c r="B9373" s="1">
        <f t="shared" ref="B9373" si="9369">B9372+(B9372-B9371)</f>
        <v>45357.076388896465</v>
      </c>
      <c r="C9373">
        <v>0</v>
      </c>
    </row>
    <row r="9374" spans="2:3" x14ac:dyDescent="0.3">
      <c r="B9374" s="1">
        <f t="shared" ref="B9374" si="9370">B9373+(B9373-B9372)</f>
        <v>45357.08333334091</v>
      </c>
      <c r="C9374">
        <v>0</v>
      </c>
    </row>
    <row r="9375" spans="2:3" x14ac:dyDescent="0.3">
      <c r="B9375" s="1">
        <f t="shared" ref="B9375" si="9371">B9374+(B9374-B9373)</f>
        <v>45357.090277785355</v>
      </c>
      <c r="C9375">
        <v>0</v>
      </c>
    </row>
    <row r="9376" spans="2:3" x14ac:dyDescent="0.3">
      <c r="B9376" s="1">
        <f t="shared" ref="B9376" si="9372">B9375+(B9375-B9374)</f>
        <v>45357.097222229801</v>
      </c>
      <c r="C9376">
        <v>0</v>
      </c>
    </row>
    <row r="9377" spans="2:3" x14ac:dyDescent="0.3">
      <c r="B9377" s="1">
        <f t="shared" ref="B9377" si="9373">B9376+(B9376-B9375)</f>
        <v>45357.104166674246</v>
      </c>
      <c r="C9377">
        <v>0</v>
      </c>
    </row>
    <row r="9378" spans="2:3" x14ac:dyDescent="0.3">
      <c r="B9378" s="1">
        <f t="shared" ref="B9378" si="9374">B9377+(B9377-B9376)</f>
        <v>45357.111111118691</v>
      </c>
      <c r="C9378">
        <v>0</v>
      </c>
    </row>
    <row r="9379" spans="2:3" x14ac:dyDescent="0.3">
      <c r="B9379" s="1">
        <f t="shared" ref="B9379" si="9375">B9378+(B9378-B9377)</f>
        <v>45357.118055563136</v>
      </c>
      <c r="C9379">
        <v>0</v>
      </c>
    </row>
    <row r="9380" spans="2:3" x14ac:dyDescent="0.3">
      <c r="B9380" s="1">
        <f t="shared" ref="B9380" si="9376">B9379+(B9379-B9378)</f>
        <v>45357.125000007582</v>
      </c>
      <c r="C9380">
        <v>0</v>
      </c>
    </row>
    <row r="9381" spans="2:3" x14ac:dyDescent="0.3">
      <c r="B9381" s="1">
        <f t="shared" ref="B9381" si="9377">B9380+(B9380-B9379)</f>
        <v>45357.131944452027</v>
      </c>
      <c r="C9381">
        <v>0</v>
      </c>
    </row>
    <row r="9382" spans="2:3" x14ac:dyDescent="0.3">
      <c r="B9382" s="1">
        <f t="shared" ref="B9382" si="9378">B9381+(B9381-B9380)</f>
        <v>45357.138888896472</v>
      </c>
      <c r="C9382">
        <v>0</v>
      </c>
    </row>
    <row r="9383" spans="2:3" x14ac:dyDescent="0.3">
      <c r="B9383" s="1">
        <f t="shared" ref="B9383" si="9379">B9382+(B9382-B9381)</f>
        <v>45357.145833340917</v>
      </c>
      <c r="C9383">
        <v>0</v>
      </c>
    </row>
    <row r="9384" spans="2:3" x14ac:dyDescent="0.3">
      <c r="B9384" s="1">
        <f t="shared" ref="B9384" si="9380">B9383+(B9383-B9382)</f>
        <v>45357.152777785363</v>
      </c>
      <c r="C9384">
        <v>0</v>
      </c>
    </row>
    <row r="9385" spans="2:3" x14ac:dyDescent="0.3">
      <c r="B9385" s="1">
        <f t="shared" ref="B9385" si="9381">B9384+(B9384-B9383)</f>
        <v>45357.159722229808</v>
      </c>
      <c r="C9385">
        <v>0</v>
      </c>
    </row>
    <row r="9386" spans="2:3" x14ac:dyDescent="0.3">
      <c r="B9386" s="1">
        <f t="shared" ref="B9386" si="9382">B9385+(B9385-B9384)</f>
        <v>45357.166666674253</v>
      </c>
      <c r="C9386">
        <v>0</v>
      </c>
    </row>
    <row r="9387" spans="2:3" x14ac:dyDescent="0.3">
      <c r="B9387" s="1">
        <f t="shared" ref="B9387" si="9383">B9386+(B9386-B9385)</f>
        <v>45357.173611118698</v>
      </c>
      <c r="C9387">
        <v>0</v>
      </c>
    </row>
    <row r="9388" spans="2:3" x14ac:dyDescent="0.3">
      <c r="B9388" s="1">
        <f t="shared" ref="B9388" si="9384">B9387+(B9387-B9386)</f>
        <v>45357.180555563144</v>
      </c>
      <c r="C9388">
        <v>0</v>
      </c>
    </row>
    <row r="9389" spans="2:3" x14ac:dyDescent="0.3">
      <c r="B9389" s="1">
        <f t="shared" ref="B9389" si="9385">B9388+(B9388-B9387)</f>
        <v>45357.187500007589</v>
      </c>
      <c r="C9389">
        <v>0</v>
      </c>
    </row>
    <row r="9390" spans="2:3" x14ac:dyDescent="0.3">
      <c r="B9390" s="1">
        <f t="shared" ref="B9390" si="9386">B9389+(B9389-B9388)</f>
        <v>45357.194444452034</v>
      </c>
      <c r="C9390">
        <v>0</v>
      </c>
    </row>
    <row r="9391" spans="2:3" x14ac:dyDescent="0.3">
      <c r="B9391" s="1">
        <f t="shared" ref="B9391" si="9387">B9390+(B9390-B9389)</f>
        <v>45357.201388896479</v>
      </c>
      <c r="C9391">
        <v>0</v>
      </c>
    </row>
    <row r="9392" spans="2:3" x14ac:dyDescent="0.3">
      <c r="B9392" s="1">
        <f t="shared" ref="B9392" si="9388">B9391+(B9391-B9390)</f>
        <v>45357.208333340925</v>
      </c>
      <c r="C9392">
        <v>0</v>
      </c>
    </row>
    <row r="9393" spans="2:3" x14ac:dyDescent="0.3">
      <c r="B9393" s="1">
        <f t="shared" ref="B9393" si="9389">B9392+(B9392-B9391)</f>
        <v>45357.21527778537</v>
      </c>
      <c r="C9393">
        <v>0</v>
      </c>
    </row>
    <row r="9394" spans="2:3" x14ac:dyDescent="0.3">
      <c r="B9394" s="1">
        <f t="shared" ref="B9394" si="9390">B9393+(B9393-B9392)</f>
        <v>45357.222222229815</v>
      </c>
      <c r="C9394">
        <v>0</v>
      </c>
    </row>
    <row r="9395" spans="2:3" x14ac:dyDescent="0.3">
      <c r="B9395" s="1">
        <f t="shared" ref="B9395" si="9391">B9394+(B9394-B9393)</f>
        <v>45357.22916667426</v>
      </c>
      <c r="C9395">
        <v>0</v>
      </c>
    </row>
    <row r="9396" spans="2:3" x14ac:dyDescent="0.3">
      <c r="B9396" s="1">
        <f t="shared" ref="B9396" si="9392">B9395+(B9395-B9394)</f>
        <v>45357.236111118706</v>
      </c>
      <c r="C9396">
        <v>0</v>
      </c>
    </row>
    <row r="9397" spans="2:3" x14ac:dyDescent="0.3">
      <c r="B9397" s="1">
        <f t="shared" ref="B9397" si="9393">B9396+(B9396-B9395)</f>
        <v>45357.243055563151</v>
      </c>
      <c r="C9397">
        <v>0</v>
      </c>
    </row>
    <row r="9398" spans="2:3" x14ac:dyDescent="0.3">
      <c r="B9398" s="1">
        <f t="shared" ref="B9398" si="9394">B9397+(B9397-B9396)</f>
        <v>45357.250000007596</v>
      </c>
      <c r="C9398">
        <v>0</v>
      </c>
    </row>
    <row r="9399" spans="2:3" x14ac:dyDescent="0.3">
      <c r="B9399" s="1">
        <f t="shared" ref="B9399" si="9395">B9398+(B9398-B9397)</f>
        <v>45357.256944452041</v>
      </c>
      <c r="C9399">
        <v>0</v>
      </c>
    </row>
    <row r="9400" spans="2:3" x14ac:dyDescent="0.3">
      <c r="B9400" s="1">
        <f t="shared" ref="B9400" si="9396">B9399+(B9399-B9398)</f>
        <v>45357.263888896487</v>
      </c>
      <c r="C9400">
        <v>0</v>
      </c>
    </row>
    <row r="9401" spans="2:3" x14ac:dyDescent="0.3">
      <c r="B9401" s="1">
        <f t="shared" ref="B9401" si="9397">B9400+(B9400-B9399)</f>
        <v>45357.270833340932</v>
      </c>
      <c r="C9401">
        <v>0</v>
      </c>
    </row>
    <row r="9402" spans="2:3" x14ac:dyDescent="0.3">
      <c r="B9402" s="1">
        <f t="shared" ref="B9402" si="9398">B9401+(B9401-B9400)</f>
        <v>45357.277777785377</v>
      </c>
      <c r="C9402">
        <v>0</v>
      </c>
    </row>
    <row r="9403" spans="2:3" x14ac:dyDescent="0.3">
      <c r="B9403" s="1">
        <f t="shared" ref="B9403" si="9399">B9402+(B9402-B9401)</f>
        <v>45357.284722229822</v>
      </c>
      <c r="C9403">
        <v>0</v>
      </c>
    </row>
    <row r="9404" spans="2:3" x14ac:dyDescent="0.3">
      <c r="B9404" s="1">
        <f t="shared" ref="B9404" si="9400">B9403+(B9403-B9402)</f>
        <v>45357.291666674268</v>
      </c>
      <c r="C9404">
        <v>0</v>
      </c>
    </row>
    <row r="9405" spans="2:3" x14ac:dyDescent="0.3">
      <c r="B9405" s="1">
        <f t="shared" ref="B9405" si="9401">B9404+(B9404-B9403)</f>
        <v>45357.298611118713</v>
      </c>
      <c r="C9405">
        <v>0</v>
      </c>
    </row>
    <row r="9406" spans="2:3" x14ac:dyDescent="0.3">
      <c r="B9406" s="1">
        <f t="shared" ref="B9406" si="9402">B9405+(B9405-B9404)</f>
        <v>45357.305555563158</v>
      </c>
      <c r="C9406">
        <v>0</v>
      </c>
    </row>
    <row r="9407" spans="2:3" x14ac:dyDescent="0.3">
      <c r="B9407" s="1">
        <f t="shared" ref="B9407" si="9403">B9406+(B9406-B9405)</f>
        <v>45357.312500007603</v>
      </c>
      <c r="C9407">
        <v>0</v>
      </c>
    </row>
    <row r="9408" spans="2:3" x14ac:dyDescent="0.3">
      <c r="B9408" s="1">
        <f t="shared" ref="B9408" si="9404">B9407+(B9407-B9406)</f>
        <v>45357.319444452049</v>
      </c>
      <c r="C9408">
        <v>0</v>
      </c>
    </row>
    <row r="9409" spans="2:3" x14ac:dyDescent="0.3">
      <c r="B9409" s="1">
        <f t="shared" ref="B9409" si="9405">B9408+(B9408-B9407)</f>
        <v>45357.326388896494</v>
      </c>
      <c r="C9409">
        <v>0</v>
      </c>
    </row>
    <row r="9410" spans="2:3" x14ac:dyDescent="0.3">
      <c r="B9410" s="1">
        <f t="shared" ref="B9410" si="9406">B9409+(B9409-B9408)</f>
        <v>45357.333333340939</v>
      </c>
      <c r="C9410">
        <v>0</v>
      </c>
    </row>
    <row r="9411" spans="2:3" x14ac:dyDescent="0.3">
      <c r="B9411" s="1">
        <f t="shared" ref="B9411" si="9407">B9410+(B9410-B9409)</f>
        <v>45357.340277785384</v>
      </c>
      <c r="C9411">
        <v>0</v>
      </c>
    </row>
    <row r="9412" spans="2:3" x14ac:dyDescent="0.3">
      <c r="B9412" s="1">
        <f t="shared" ref="B9412" si="9408">B9411+(B9411-B9410)</f>
        <v>45357.34722222983</v>
      </c>
      <c r="C9412">
        <v>0</v>
      </c>
    </row>
    <row r="9413" spans="2:3" x14ac:dyDescent="0.3">
      <c r="B9413" s="1">
        <f t="shared" ref="B9413" si="9409">B9412+(B9412-B9411)</f>
        <v>45357.354166674275</v>
      </c>
      <c r="C9413">
        <v>0</v>
      </c>
    </row>
    <row r="9414" spans="2:3" x14ac:dyDescent="0.3">
      <c r="B9414" s="1">
        <f t="shared" ref="B9414" si="9410">B9413+(B9413-B9412)</f>
        <v>45357.36111111872</v>
      </c>
      <c r="C9414">
        <v>0</v>
      </c>
    </row>
    <row r="9415" spans="2:3" x14ac:dyDescent="0.3">
      <c r="B9415" s="1">
        <f t="shared" ref="B9415" si="9411">B9414+(B9414-B9413)</f>
        <v>45357.368055563165</v>
      </c>
      <c r="C9415">
        <v>0</v>
      </c>
    </row>
    <row r="9416" spans="2:3" x14ac:dyDescent="0.3">
      <c r="B9416" s="1">
        <f t="shared" ref="B9416" si="9412">B9415+(B9415-B9414)</f>
        <v>45357.375000007611</v>
      </c>
      <c r="C9416">
        <v>0</v>
      </c>
    </row>
    <row r="9417" spans="2:3" x14ac:dyDescent="0.3">
      <c r="B9417" s="1">
        <f t="shared" ref="B9417" si="9413">B9416+(B9416-B9415)</f>
        <v>45357.381944452056</v>
      </c>
      <c r="C9417">
        <v>0</v>
      </c>
    </row>
    <row r="9418" spans="2:3" x14ac:dyDescent="0.3">
      <c r="B9418" s="1">
        <f t="shared" ref="B9418" si="9414">B9417+(B9417-B9416)</f>
        <v>45357.388888896501</v>
      </c>
      <c r="C9418">
        <v>0</v>
      </c>
    </row>
    <row r="9419" spans="2:3" x14ac:dyDescent="0.3">
      <c r="B9419" s="1">
        <f t="shared" ref="B9419" si="9415">B9418+(B9418-B9417)</f>
        <v>45357.395833340946</v>
      </c>
      <c r="C9419">
        <v>0</v>
      </c>
    </row>
    <row r="9420" spans="2:3" x14ac:dyDescent="0.3">
      <c r="B9420" s="1">
        <f t="shared" ref="B9420" si="9416">B9419+(B9419-B9418)</f>
        <v>45357.402777785392</v>
      </c>
      <c r="C9420">
        <v>0</v>
      </c>
    </row>
    <row r="9421" spans="2:3" x14ac:dyDescent="0.3">
      <c r="B9421" s="1">
        <f t="shared" ref="B9421" si="9417">B9420+(B9420-B9419)</f>
        <v>45357.409722229837</v>
      </c>
      <c r="C9421">
        <v>0</v>
      </c>
    </row>
    <row r="9422" spans="2:3" x14ac:dyDescent="0.3">
      <c r="B9422" s="1">
        <f t="shared" ref="B9422" si="9418">B9421+(B9421-B9420)</f>
        <v>45357.416666674282</v>
      </c>
      <c r="C9422">
        <v>0</v>
      </c>
    </row>
    <row r="9423" spans="2:3" x14ac:dyDescent="0.3">
      <c r="B9423" s="1">
        <f t="shared" ref="B9423" si="9419">B9422+(B9422-B9421)</f>
        <v>45357.423611118727</v>
      </c>
      <c r="C9423">
        <v>0</v>
      </c>
    </row>
    <row r="9424" spans="2:3" x14ac:dyDescent="0.3">
      <c r="B9424" s="1">
        <f t="shared" ref="B9424" si="9420">B9423+(B9423-B9422)</f>
        <v>45357.430555563173</v>
      </c>
      <c r="C9424">
        <v>0</v>
      </c>
    </row>
    <row r="9425" spans="2:3" x14ac:dyDescent="0.3">
      <c r="B9425" s="1">
        <f t="shared" ref="B9425" si="9421">B9424+(B9424-B9423)</f>
        <v>45357.437500007618</v>
      </c>
      <c r="C9425">
        <v>0</v>
      </c>
    </row>
    <row r="9426" spans="2:3" x14ac:dyDescent="0.3">
      <c r="B9426" s="1">
        <f t="shared" ref="B9426" si="9422">B9425+(B9425-B9424)</f>
        <v>45357.444444452063</v>
      </c>
      <c r="C9426">
        <v>0</v>
      </c>
    </row>
    <row r="9427" spans="2:3" x14ac:dyDescent="0.3">
      <c r="B9427" s="1">
        <f t="shared" ref="B9427" si="9423">B9426+(B9426-B9425)</f>
        <v>45357.451388896508</v>
      </c>
      <c r="C9427">
        <v>0</v>
      </c>
    </row>
    <row r="9428" spans="2:3" x14ac:dyDescent="0.3">
      <c r="B9428" s="1">
        <f t="shared" ref="B9428" si="9424">B9427+(B9427-B9426)</f>
        <v>45357.458333340954</v>
      </c>
      <c r="C9428">
        <v>0</v>
      </c>
    </row>
    <row r="9429" spans="2:3" x14ac:dyDescent="0.3">
      <c r="B9429" s="1">
        <f t="shared" ref="B9429" si="9425">B9428+(B9428-B9427)</f>
        <v>45357.465277785399</v>
      </c>
      <c r="C9429">
        <v>0</v>
      </c>
    </row>
    <row r="9430" spans="2:3" x14ac:dyDescent="0.3">
      <c r="B9430" s="1">
        <f t="shared" ref="B9430" si="9426">B9429+(B9429-B9428)</f>
        <v>45357.472222229844</v>
      </c>
      <c r="C9430">
        <v>0</v>
      </c>
    </row>
    <row r="9431" spans="2:3" x14ac:dyDescent="0.3">
      <c r="B9431" s="1">
        <f t="shared" ref="B9431" si="9427">B9430+(B9430-B9429)</f>
        <v>45357.479166674289</v>
      </c>
      <c r="C9431">
        <v>0</v>
      </c>
    </row>
    <row r="9432" spans="2:3" x14ac:dyDescent="0.3">
      <c r="B9432" s="1">
        <f t="shared" ref="B9432" si="9428">B9431+(B9431-B9430)</f>
        <v>45357.486111118735</v>
      </c>
      <c r="C9432">
        <v>0</v>
      </c>
    </row>
    <row r="9433" spans="2:3" x14ac:dyDescent="0.3">
      <c r="B9433" s="1">
        <f t="shared" ref="B9433" si="9429">B9432+(B9432-B9431)</f>
        <v>45357.49305556318</v>
      </c>
      <c r="C9433">
        <v>0</v>
      </c>
    </row>
    <row r="9434" spans="2:3" x14ac:dyDescent="0.3">
      <c r="B9434" s="1">
        <f t="shared" ref="B9434" si="9430">B9433+(B9433-B9432)</f>
        <v>45357.500000007625</v>
      </c>
      <c r="C9434">
        <v>0</v>
      </c>
    </row>
    <row r="9435" spans="2:3" x14ac:dyDescent="0.3">
      <c r="B9435" s="1">
        <f t="shared" ref="B9435" si="9431">B9434+(B9434-B9433)</f>
        <v>45357.50694445207</v>
      </c>
      <c r="C9435">
        <v>0</v>
      </c>
    </row>
    <row r="9436" spans="2:3" x14ac:dyDescent="0.3">
      <c r="B9436" s="1">
        <f t="shared" ref="B9436" si="9432">B9435+(B9435-B9434)</f>
        <v>45357.513888896516</v>
      </c>
      <c r="C9436">
        <v>0</v>
      </c>
    </row>
    <row r="9437" spans="2:3" x14ac:dyDescent="0.3">
      <c r="B9437" s="1">
        <f t="shared" ref="B9437" si="9433">B9436+(B9436-B9435)</f>
        <v>45357.520833340961</v>
      </c>
      <c r="C9437">
        <v>0</v>
      </c>
    </row>
    <row r="9438" spans="2:3" x14ac:dyDescent="0.3">
      <c r="B9438" s="1">
        <f t="shared" ref="B9438" si="9434">B9437+(B9437-B9436)</f>
        <v>45357.527777785406</v>
      </c>
      <c r="C9438">
        <v>0</v>
      </c>
    </row>
    <row r="9439" spans="2:3" x14ac:dyDescent="0.3">
      <c r="B9439" s="1">
        <f t="shared" ref="B9439" si="9435">B9438+(B9438-B9437)</f>
        <v>45357.534722229851</v>
      </c>
      <c r="C9439">
        <v>0</v>
      </c>
    </row>
    <row r="9440" spans="2:3" x14ac:dyDescent="0.3">
      <c r="B9440" s="1">
        <f t="shared" ref="B9440" si="9436">B9439+(B9439-B9438)</f>
        <v>45357.541666674297</v>
      </c>
      <c r="C9440">
        <v>0</v>
      </c>
    </row>
    <row r="9441" spans="2:3" x14ac:dyDescent="0.3">
      <c r="B9441" s="1">
        <f t="shared" ref="B9441" si="9437">B9440+(B9440-B9439)</f>
        <v>45357.548611118742</v>
      </c>
      <c r="C9441">
        <v>0</v>
      </c>
    </row>
    <row r="9442" spans="2:3" x14ac:dyDescent="0.3">
      <c r="B9442" s="1">
        <f t="shared" ref="B9442" si="9438">B9441+(B9441-B9440)</f>
        <v>45357.555555563187</v>
      </c>
      <c r="C9442">
        <v>0</v>
      </c>
    </row>
    <row r="9443" spans="2:3" x14ac:dyDescent="0.3">
      <c r="B9443" s="1">
        <f t="shared" ref="B9443" si="9439">B9442+(B9442-B9441)</f>
        <v>45357.562500007632</v>
      </c>
      <c r="C9443">
        <v>0</v>
      </c>
    </row>
    <row r="9444" spans="2:3" x14ac:dyDescent="0.3">
      <c r="B9444" s="1">
        <f t="shared" ref="B9444" si="9440">B9443+(B9443-B9442)</f>
        <v>45357.569444452078</v>
      </c>
      <c r="C9444">
        <v>0</v>
      </c>
    </row>
    <row r="9445" spans="2:3" x14ac:dyDescent="0.3">
      <c r="B9445" s="1">
        <f t="shared" ref="B9445" si="9441">B9444+(B9444-B9443)</f>
        <v>45357.576388896523</v>
      </c>
      <c r="C9445">
        <v>0</v>
      </c>
    </row>
    <row r="9446" spans="2:3" x14ac:dyDescent="0.3">
      <c r="B9446" s="1">
        <f t="shared" ref="B9446" si="9442">B9445+(B9445-B9444)</f>
        <v>45357.583333340968</v>
      </c>
      <c r="C9446">
        <v>0</v>
      </c>
    </row>
    <row r="9447" spans="2:3" x14ac:dyDescent="0.3">
      <c r="B9447" s="1">
        <f t="shared" ref="B9447" si="9443">B9446+(B9446-B9445)</f>
        <v>45357.590277785413</v>
      </c>
      <c r="C9447">
        <v>0</v>
      </c>
    </row>
    <row r="9448" spans="2:3" x14ac:dyDescent="0.3">
      <c r="B9448" s="1">
        <f t="shared" ref="B9448" si="9444">B9447+(B9447-B9446)</f>
        <v>45357.597222229859</v>
      </c>
      <c r="C9448">
        <v>0</v>
      </c>
    </row>
    <row r="9449" spans="2:3" x14ac:dyDescent="0.3">
      <c r="B9449" s="1">
        <f t="shared" ref="B9449" si="9445">B9448+(B9448-B9447)</f>
        <v>45357.604166674304</v>
      </c>
      <c r="C9449">
        <v>0</v>
      </c>
    </row>
    <row r="9450" spans="2:3" x14ac:dyDescent="0.3">
      <c r="B9450" s="1">
        <f t="shared" ref="B9450" si="9446">B9449+(B9449-B9448)</f>
        <v>45357.611111118749</v>
      </c>
      <c r="C9450">
        <v>0</v>
      </c>
    </row>
    <row r="9451" spans="2:3" x14ac:dyDescent="0.3">
      <c r="B9451" s="1">
        <f t="shared" ref="B9451" si="9447">B9450+(B9450-B9449)</f>
        <v>45357.618055563195</v>
      </c>
      <c r="C9451">
        <v>0</v>
      </c>
    </row>
    <row r="9452" spans="2:3" x14ac:dyDescent="0.3">
      <c r="B9452" s="1">
        <f t="shared" ref="B9452" si="9448">B9451+(B9451-B9450)</f>
        <v>45357.62500000764</v>
      </c>
      <c r="C9452">
        <v>0</v>
      </c>
    </row>
    <row r="9453" spans="2:3" x14ac:dyDescent="0.3">
      <c r="B9453" s="1">
        <f t="shared" ref="B9453" si="9449">B9452+(B9452-B9451)</f>
        <v>45357.631944452085</v>
      </c>
      <c r="C9453">
        <v>0</v>
      </c>
    </row>
    <row r="9454" spans="2:3" x14ac:dyDescent="0.3">
      <c r="B9454" s="1">
        <f t="shared" ref="B9454" si="9450">B9453+(B9453-B9452)</f>
        <v>45357.63888889653</v>
      </c>
      <c r="C9454">
        <v>0</v>
      </c>
    </row>
    <row r="9455" spans="2:3" x14ac:dyDescent="0.3">
      <c r="B9455" s="1">
        <f t="shared" ref="B9455" si="9451">B9454+(B9454-B9453)</f>
        <v>45357.645833340976</v>
      </c>
      <c r="C9455">
        <v>0</v>
      </c>
    </row>
    <row r="9456" spans="2:3" x14ac:dyDescent="0.3">
      <c r="B9456" s="1">
        <f t="shared" ref="B9456" si="9452">B9455+(B9455-B9454)</f>
        <v>45357.652777785421</v>
      </c>
      <c r="C9456">
        <v>0</v>
      </c>
    </row>
    <row r="9457" spans="2:3" x14ac:dyDescent="0.3">
      <c r="B9457" s="1">
        <f t="shared" ref="B9457" si="9453">B9456+(B9456-B9455)</f>
        <v>45357.659722229866</v>
      </c>
      <c r="C9457">
        <v>0</v>
      </c>
    </row>
    <row r="9458" spans="2:3" x14ac:dyDescent="0.3">
      <c r="B9458" s="1">
        <f t="shared" ref="B9458" si="9454">B9457+(B9457-B9456)</f>
        <v>45357.666666674311</v>
      </c>
      <c r="C9458">
        <v>0</v>
      </c>
    </row>
    <row r="9459" spans="2:3" x14ac:dyDescent="0.3">
      <c r="B9459" s="1">
        <f t="shared" ref="B9459" si="9455">B9458+(B9458-B9457)</f>
        <v>45357.673611118757</v>
      </c>
      <c r="C9459">
        <v>0</v>
      </c>
    </row>
    <row r="9460" spans="2:3" x14ac:dyDescent="0.3">
      <c r="B9460" s="1">
        <f t="shared" ref="B9460" si="9456">B9459+(B9459-B9458)</f>
        <v>45357.680555563202</v>
      </c>
      <c r="C9460">
        <v>0</v>
      </c>
    </row>
    <row r="9461" spans="2:3" x14ac:dyDescent="0.3">
      <c r="B9461" s="1">
        <f t="shared" ref="B9461" si="9457">B9460+(B9460-B9459)</f>
        <v>45357.687500007647</v>
      </c>
      <c r="C9461">
        <v>0</v>
      </c>
    </row>
    <row r="9462" spans="2:3" x14ac:dyDescent="0.3">
      <c r="B9462" s="1">
        <f t="shared" ref="B9462" si="9458">B9461+(B9461-B9460)</f>
        <v>45357.694444452092</v>
      </c>
      <c r="C9462">
        <v>0</v>
      </c>
    </row>
    <row r="9463" spans="2:3" x14ac:dyDescent="0.3">
      <c r="B9463" s="1">
        <f t="shared" ref="B9463" si="9459">B9462+(B9462-B9461)</f>
        <v>45357.701388896538</v>
      </c>
      <c r="C9463">
        <v>0</v>
      </c>
    </row>
    <row r="9464" spans="2:3" x14ac:dyDescent="0.3">
      <c r="B9464" s="1">
        <f t="shared" ref="B9464" si="9460">B9463+(B9463-B9462)</f>
        <v>45357.708333340983</v>
      </c>
      <c r="C9464">
        <v>0</v>
      </c>
    </row>
    <row r="9465" spans="2:3" x14ac:dyDescent="0.3">
      <c r="B9465" s="1">
        <f t="shared" ref="B9465" si="9461">B9464+(B9464-B9463)</f>
        <v>45357.715277785428</v>
      </c>
      <c r="C9465">
        <v>0</v>
      </c>
    </row>
    <row r="9466" spans="2:3" x14ac:dyDescent="0.3">
      <c r="B9466" s="1">
        <f t="shared" ref="B9466" si="9462">B9465+(B9465-B9464)</f>
        <v>45357.722222229873</v>
      </c>
      <c r="C9466">
        <v>0</v>
      </c>
    </row>
    <row r="9467" spans="2:3" x14ac:dyDescent="0.3">
      <c r="B9467" s="1">
        <f t="shared" ref="B9467" si="9463">B9466+(B9466-B9465)</f>
        <v>45357.729166674319</v>
      </c>
      <c r="C9467">
        <v>0.2</v>
      </c>
    </row>
    <row r="9468" spans="2:3" x14ac:dyDescent="0.3">
      <c r="B9468" s="1">
        <f t="shared" ref="B9468" si="9464">B9467+(B9467-B9466)</f>
        <v>45357.736111118764</v>
      </c>
      <c r="C9468">
        <v>0</v>
      </c>
    </row>
    <row r="9469" spans="2:3" x14ac:dyDescent="0.3">
      <c r="B9469" s="1">
        <f t="shared" ref="B9469" si="9465">B9468+(B9468-B9467)</f>
        <v>45357.743055563209</v>
      </c>
      <c r="C9469">
        <v>0.2</v>
      </c>
    </row>
    <row r="9470" spans="2:3" x14ac:dyDescent="0.3">
      <c r="B9470" s="1">
        <f t="shared" ref="B9470" si="9466">B9469+(B9469-B9468)</f>
        <v>45357.750000007654</v>
      </c>
      <c r="C9470">
        <v>0</v>
      </c>
    </row>
    <row r="9471" spans="2:3" x14ac:dyDescent="0.3">
      <c r="B9471" s="1">
        <f t="shared" ref="B9471" si="9467">B9470+(B9470-B9469)</f>
        <v>45357.7569444521</v>
      </c>
      <c r="C9471">
        <v>0</v>
      </c>
    </row>
    <row r="9472" spans="2:3" x14ac:dyDescent="0.3">
      <c r="B9472" s="1">
        <f t="shared" ref="B9472" si="9468">B9471+(B9471-B9470)</f>
        <v>45357.763888896545</v>
      </c>
      <c r="C9472">
        <v>0</v>
      </c>
    </row>
    <row r="9473" spans="2:3" x14ac:dyDescent="0.3">
      <c r="B9473" s="1">
        <f t="shared" ref="B9473" si="9469">B9472+(B9472-B9471)</f>
        <v>45357.77083334099</v>
      </c>
      <c r="C9473">
        <v>0</v>
      </c>
    </row>
    <row r="9474" spans="2:3" x14ac:dyDescent="0.3">
      <c r="B9474" s="1">
        <f t="shared" ref="B9474" si="9470">B9473+(B9473-B9472)</f>
        <v>45357.777777785435</v>
      </c>
      <c r="C9474">
        <v>0</v>
      </c>
    </row>
    <row r="9475" spans="2:3" x14ac:dyDescent="0.3">
      <c r="B9475" s="1">
        <f t="shared" ref="B9475" si="9471">B9474+(B9474-B9473)</f>
        <v>45357.784722229881</v>
      </c>
      <c r="C9475">
        <v>0</v>
      </c>
    </row>
    <row r="9476" spans="2:3" x14ac:dyDescent="0.3">
      <c r="B9476" s="1">
        <f t="shared" ref="B9476" si="9472">B9475+(B9475-B9474)</f>
        <v>45357.791666674326</v>
      </c>
      <c r="C9476">
        <v>0.4</v>
      </c>
    </row>
    <row r="9477" spans="2:3" x14ac:dyDescent="0.3">
      <c r="B9477" s="1">
        <f t="shared" ref="B9477" si="9473">B9476+(B9476-B9475)</f>
        <v>45357.798611118771</v>
      </c>
      <c r="C9477">
        <v>0.8</v>
      </c>
    </row>
    <row r="9478" spans="2:3" x14ac:dyDescent="0.3">
      <c r="B9478" s="1">
        <f t="shared" ref="B9478" si="9474">B9477+(B9477-B9476)</f>
        <v>45357.805555563216</v>
      </c>
      <c r="C9478">
        <v>0</v>
      </c>
    </row>
    <row r="9479" spans="2:3" x14ac:dyDescent="0.3">
      <c r="B9479" s="1">
        <f t="shared" ref="B9479" si="9475">B9478+(B9478-B9477)</f>
        <v>45357.812500007662</v>
      </c>
      <c r="C9479">
        <v>0</v>
      </c>
    </row>
    <row r="9480" spans="2:3" x14ac:dyDescent="0.3">
      <c r="B9480" s="1">
        <f t="shared" ref="B9480" si="9476">B9479+(B9479-B9478)</f>
        <v>45357.819444452107</v>
      </c>
      <c r="C9480">
        <v>0</v>
      </c>
    </row>
    <row r="9481" spans="2:3" x14ac:dyDescent="0.3">
      <c r="B9481" s="1">
        <f t="shared" ref="B9481" si="9477">B9480+(B9480-B9479)</f>
        <v>45357.826388896552</v>
      </c>
      <c r="C9481">
        <v>0.2</v>
      </c>
    </row>
    <row r="9482" spans="2:3" x14ac:dyDescent="0.3">
      <c r="B9482" s="1">
        <f t="shared" ref="B9482" si="9478">B9481+(B9481-B9480)</f>
        <v>45357.833333340997</v>
      </c>
      <c r="C9482">
        <v>0</v>
      </c>
    </row>
    <row r="9483" spans="2:3" x14ac:dyDescent="0.3">
      <c r="B9483" s="1">
        <f t="shared" ref="B9483" si="9479">B9482+(B9482-B9481)</f>
        <v>45357.840277785443</v>
      </c>
      <c r="C9483">
        <v>0</v>
      </c>
    </row>
    <row r="9484" spans="2:3" x14ac:dyDescent="0.3">
      <c r="B9484" s="1">
        <f t="shared" ref="B9484" si="9480">B9483+(B9483-B9482)</f>
        <v>45357.847222229888</v>
      </c>
      <c r="C9484">
        <v>0.2</v>
      </c>
    </row>
    <row r="9485" spans="2:3" x14ac:dyDescent="0.3">
      <c r="B9485" s="1">
        <f t="shared" ref="B9485" si="9481">B9484+(B9484-B9483)</f>
        <v>45357.854166674333</v>
      </c>
      <c r="C9485">
        <v>0</v>
      </c>
    </row>
    <row r="9486" spans="2:3" x14ac:dyDescent="0.3">
      <c r="B9486" s="1">
        <f t="shared" ref="B9486" si="9482">B9485+(B9485-B9484)</f>
        <v>45357.861111118778</v>
      </c>
      <c r="C9486">
        <v>0</v>
      </c>
    </row>
    <row r="9487" spans="2:3" x14ac:dyDescent="0.3">
      <c r="B9487" s="1">
        <f t="shared" ref="B9487" si="9483">B9486+(B9486-B9485)</f>
        <v>45357.868055563224</v>
      </c>
      <c r="C9487">
        <v>0</v>
      </c>
    </row>
    <row r="9488" spans="2:3" x14ac:dyDescent="0.3">
      <c r="B9488" s="1">
        <f t="shared" ref="B9488" si="9484">B9487+(B9487-B9486)</f>
        <v>45357.875000007669</v>
      </c>
      <c r="C9488">
        <v>0</v>
      </c>
    </row>
    <row r="9489" spans="2:3" x14ac:dyDescent="0.3">
      <c r="B9489" s="1">
        <f t="shared" ref="B9489" si="9485">B9488+(B9488-B9487)</f>
        <v>45357.881944452114</v>
      </c>
      <c r="C9489">
        <v>0</v>
      </c>
    </row>
    <row r="9490" spans="2:3" x14ac:dyDescent="0.3">
      <c r="B9490" s="1">
        <f t="shared" ref="B9490" si="9486">B9489+(B9489-B9488)</f>
        <v>45357.888888896559</v>
      </c>
      <c r="C9490">
        <v>0</v>
      </c>
    </row>
    <row r="9491" spans="2:3" x14ac:dyDescent="0.3">
      <c r="B9491" s="1">
        <f t="shared" ref="B9491" si="9487">B9490+(B9490-B9489)</f>
        <v>45357.895833341005</v>
      </c>
      <c r="C9491">
        <v>0</v>
      </c>
    </row>
    <row r="9492" spans="2:3" x14ac:dyDescent="0.3">
      <c r="B9492" s="1">
        <f t="shared" ref="B9492" si="9488">B9491+(B9491-B9490)</f>
        <v>45357.90277778545</v>
      </c>
      <c r="C9492">
        <v>0</v>
      </c>
    </row>
    <row r="9493" spans="2:3" x14ac:dyDescent="0.3">
      <c r="B9493" s="1">
        <f t="shared" ref="B9493" si="9489">B9492+(B9492-B9491)</f>
        <v>45357.909722229895</v>
      </c>
      <c r="C9493">
        <v>0</v>
      </c>
    </row>
    <row r="9494" spans="2:3" x14ac:dyDescent="0.3">
      <c r="B9494" s="1">
        <f t="shared" ref="B9494" si="9490">B9493+(B9493-B9492)</f>
        <v>45357.91666667434</v>
      </c>
      <c r="C9494">
        <v>0</v>
      </c>
    </row>
    <row r="9495" spans="2:3" x14ac:dyDescent="0.3">
      <c r="B9495" s="1">
        <f t="shared" ref="B9495" si="9491">B9494+(B9494-B9493)</f>
        <v>45357.923611118786</v>
      </c>
      <c r="C9495">
        <v>0</v>
      </c>
    </row>
    <row r="9496" spans="2:3" x14ac:dyDescent="0.3">
      <c r="B9496" s="1">
        <f t="shared" ref="B9496" si="9492">B9495+(B9495-B9494)</f>
        <v>45357.930555563231</v>
      </c>
      <c r="C9496">
        <v>0</v>
      </c>
    </row>
    <row r="9497" spans="2:3" x14ac:dyDescent="0.3">
      <c r="B9497" s="1">
        <f t="shared" ref="B9497" si="9493">B9496+(B9496-B9495)</f>
        <v>45357.937500007676</v>
      </c>
      <c r="C9497">
        <v>0</v>
      </c>
    </row>
    <row r="9498" spans="2:3" x14ac:dyDescent="0.3">
      <c r="B9498" s="1">
        <f t="shared" ref="B9498" si="9494">B9497+(B9497-B9496)</f>
        <v>45357.944444452121</v>
      </c>
      <c r="C9498">
        <v>0</v>
      </c>
    </row>
    <row r="9499" spans="2:3" x14ac:dyDescent="0.3">
      <c r="B9499" s="1">
        <f t="shared" ref="B9499" si="9495">B9498+(B9498-B9497)</f>
        <v>45357.951388896567</v>
      </c>
      <c r="C9499">
        <v>0</v>
      </c>
    </row>
    <row r="9500" spans="2:3" x14ac:dyDescent="0.3">
      <c r="B9500" s="1">
        <f t="shared" ref="B9500" si="9496">B9499+(B9499-B9498)</f>
        <v>45357.958333341012</v>
      </c>
      <c r="C9500">
        <v>0</v>
      </c>
    </row>
    <row r="9501" spans="2:3" x14ac:dyDescent="0.3">
      <c r="B9501" s="1">
        <f t="shared" ref="B9501" si="9497">B9500+(B9500-B9499)</f>
        <v>45357.965277785457</v>
      </c>
      <c r="C9501">
        <v>0</v>
      </c>
    </row>
    <row r="9502" spans="2:3" x14ac:dyDescent="0.3">
      <c r="B9502" s="1">
        <f t="shared" ref="B9502" si="9498">B9501+(B9501-B9500)</f>
        <v>45357.972222229902</v>
      </c>
      <c r="C9502">
        <v>0</v>
      </c>
    </row>
    <row r="9503" spans="2:3" x14ac:dyDescent="0.3">
      <c r="B9503" s="1">
        <f t="shared" ref="B9503" si="9499">B9502+(B9502-B9501)</f>
        <v>45357.979166674348</v>
      </c>
      <c r="C9503">
        <v>0</v>
      </c>
    </row>
    <row r="9504" spans="2:3" x14ac:dyDescent="0.3">
      <c r="B9504" s="1">
        <f t="shared" ref="B9504" si="9500">B9503+(B9503-B9502)</f>
        <v>45357.986111118793</v>
      </c>
      <c r="C9504">
        <v>0</v>
      </c>
    </row>
    <row r="9505" spans="2:3" x14ac:dyDescent="0.3">
      <c r="B9505" s="1">
        <f t="shared" ref="B9505" si="9501">B9504+(B9504-B9503)</f>
        <v>45357.993055563238</v>
      </c>
      <c r="C9505">
        <v>0</v>
      </c>
    </row>
    <row r="9506" spans="2:3" x14ac:dyDescent="0.3">
      <c r="B9506" s="1">
        <f t="shared" ref="B9506" si="9502">B9505+(B9505-B9504)</f>
        <v>45358.000000007683</v>
      </c>
      <c r="C9506">
        <v>0</v>
      </c>
    </row>
    <row r="9507" spans="2:3" x14ac:dyDescent="0.3">
      <c r="B9507" s="1">
        <f t="shared" ref="B9507" si="9503">B9506+(B9506-B9505)</f>
        <v>45358.006944452129</v>
      </c>
      <c r="C9507">
        <v>0</v>
      </c>
    </row>
    <row r="9508" spans="2:3" x14ac:dyDescent="0.3">
      <c r="B9508" s="1">
        <f t="shared" ref="B9508" si="9504">B9507+(B9507-B9506)</f>
        <v>45358.013888896574</v>
      </c>
      <c r="C9508">
        <v>0</v>
      </c>
    </row>
    <row r="9509" spans="2:3" x14ac:dyDescent="0.3">
      <c r="B9509" s="1">
        <f t="shared" ref="B9509" si="9505">B9508+(B9508-B9507)</f>
        <v>45358.020833341019</v>
      </c>
      <c r="C9509">
        <v>0</v>
      </c>
    </row>
    <row r="9510" spans="2:3" x14ac:dyDescent="0.3">
      <c r="B9510" s="1">
        <f t="shared" ref="B9510" si="9506">B9509+(B9509-B9508)</f>
        <v>45358.027777785464</v>
      </c>
      <c r="C9510">
        <v>0</v>
      </c>
    </row>
    <row r="9511" spans="2:3" x14ac:dyDescent="0.3">
      <c r="B9511" s="1">
        <f t="shared" ref="B9511" si="9507">B9510+(B9510-B9509)</f>
        <v>45358.03472222991</v>
      </c>
      <c r="C9511">
        <v>0</v>
      </c>
    </row>
    <row r="9512" spans="2:3" x14ac:dyDescent="0.3">
      <c r="B9512" s="1">
        <f t="shared" ref="B9512" si="9508">B9511+(B9511-B9510)</f>
        <v>45358.041666674355</v>
      </c>
      <c r="C9512">
        <v>0</v>
      </c>
    </row>
    <row r="9513" spans="2:3" x14ac:dyDescent="0.3">
      <c r="B9513" s="1">
        <f t="shared" ref="B9513" si="9509">B9512+(B9512-B9511)</f>
        <v>45358.0486111188</v>
      </c>
      <c r="C9513">
        <v>0</v>
      </c>
    </row>
    <row r="9514" spans="2:3" x14ac:dyDescent="0.3">
      <c r="B9514" s="1">
        <f t="shared" ref="B9514" si="9510">B9513+(B9513-B9512)</f>
        <v>45358.055555563245</v>
      </c>
      <c r="C9514">
        <v>0</v>
      </c>
    </row>
    <row r="9515" spans="2:3" x14ac:dyDescent="0.3">
      <c r="B9515" s="1">
        <f t="shared" ref="B9515" si="9511">B9514+(B9514-B9513)</f>
        <v>45358.062500007691</v>
      </c>
      <c r="C9515">
        <v>0</v>
      </c>
    </row>
    <row r="9516" spans="2:3" x14ac:dyDescent="0.3">
      <c r="B9516" s="1">
        <f t="shared" ref="B9516" si="9512">B9515+(B9515-B9514)</f>
        <v>45358.069444452136</v>
      </c>
      <c r="C9516">
        <v>0</v>
      </c>
    </row>
    <row r="9517" spans="2:3" x14ac:dyDescent="0.3">
      <c r="B9517" s="1">
        <f t="shared" ref="B9517" si="9513">B9516+(B9516-B9515)</f>
        <v>45358.076388896581</v>
      </c>
      <c r="C9517">
        <v>0</v>
      </c>
    </row>
    <row r="9518" spans="2:3" x14ac:dyDescent="0.3">
      <c r="B9518" s="1">
        <f t="shared" ref="B9518" si="9514">B9517+(B9517-B9516)</f>
        <v>45358.083333341026</v>
      </c>
      <c r="C9518">
        <v>0</v>
      </c>
    </row>
    <row r="9519" spans="2:3" x14ac:dyDescent="0.3">
      <c r="B9519" s="1">
        <f t="shared" ref="B9519" si="9515">B9518+(B9518-B9517)</f>
        <v>45358.090277785472</v>
      </c>
      <c r="C9519">
        <v>0</v>
      </c>
    </row>
    <row r="9520" spans="2:3" x14ac:dyDescent="0.3">
      <c r="B9520" s="1">
        <f t="shared" ref="B9520" si="9516">B9519+(B9519-B9518)</f>
        <v>45358.097222229917</v>
      </c>
      <c r="C9520">
        <v>0</v>
      </c>
    </row>
    <row r="9521" spans="2:3" x14ac:dyDescent="0.3">
      <c r="B9521" s="1">
        <f t="shared" ref="B9521" si="9517">B9520+(B9520-B9519)</f>
        <v>45358.104166674362</v>
      </c>
      <c r="C9521">
        <v>0</v>
      </c>
    </row>
    <row r="9522" spans="2:3" x14ac:dyDescent="0.3">
      <c r="B9522" s="1">
        <f t="shared" ref="B9522" si="9518">B9521+(B9521-B9520)</f>
        <v>45358.111111118807</v>
      </c>
      <c r="C9522">
        <v>0</v>
      </c>
    </row>
    <row r="9523" spans="2:3" x14ac:dyDescent="0.3">
      <c r="B9523" s="1">
        <f t="shared" ref="B9523" si="9519">B9522+(B9522-B9521)</f>
        <v>45358.118055563253</v>
      </c>
      <c r="C9523">
        <v>0</v>
      </c>
    </row>
    <row r="9524" spans="2:3" x14ac:dyDescent="0.3">
      <c r="B9524" s="1">
        <f t="shared" ref="B9524" si="9520">B9523+(B9523-B9522)</f>
        <v>45358.125000007698</v>
      </c>
      <c r="C9524">
        <v>0</v>
      </c>
    </row>
    <row r="9525" spans="2:3" x14ac:dyDescent="0.3">
      <c r="B9525" s="1">
        <f t="shared" ref="B9525" si="9521">B9524+(B9524-B9523)</f>
        <v>45358.131944452143</v>
      </c>
      <c r="C9525">
        <v>0</v>
      </c>
    </row>
    <row r="9526" spans="2:3" x14ac:dyDescent="0.3">
      <c r="B9526" s="1">
        <f t="shared" ref="B9526" si="9522">B9525+(B9525-B9524)</f>
        <v>45358.138888896588</v>
      </c>
      <c r="C9526">
        <v>0</v>
      </c>
    </row>
    <row r="9527" spans="2:3" x14ac:dyDescent="0.3">
      <c r="B9527" s="1">
        <f t="shared" ref="B9527" si="9523">B9526+(B9526-B9525)</f>
        <v>45358.145833341034</v>
      </c>
      <c r="C9527">
        <v>0</v>
      </c>
    </row>
    <row r="9528" spans="2:3" x14ac:dyDescent="0.3">
      <c r="B9528" s="1">
        <f t="shared" ref="B9528" si="9524">B9527+(B9527-B9526)</f>
        <v>45358.152777785479</v>
      </c>
      <c r="C9528">
        <v>0</v>
      </c>
    </row>
    <row r="9529" spans="2:3" x14ac:dyDescent="0.3">
      <c r="B9529" s="1">
        <f t="shared" ref="B9529" si="9525">B9528+(B9528-B9527)</f>
        <v>45358.159722229924</v>
      </c>
      <c r="C9529">
        <v>0</v>
      </c>
    </row>
    <row r="9530" spans="2:3" x14ac:dyDescent="0.3">
      <c r="B9530" s="1">
        <f t="shared" ref="B9530" si="9526">B9529+(B9529-B9528)</f>
        <v>45358.166666674369</v>
      </c>
      <c r="C9530">
        <v>0</v>
      </c>
    </row>
    <row r="9531" spans="2:3" x14ac:dyDescent="0.3">
      <c r="B9531" s="1">
        <f t="shared" ref="B9531" si="9527">B9530+(B9530-B9529)</f>
        <v>45358.173611118815</v>
      </c>
      <c r="C9531">
        <v>0</v>
      </c>
    </row>
    <row r="9532" spans="2:3" x14ac:dyDescent="0.3">
      <c r="B9532" s="1">
        <f t="shared" ref="B9532" si="9528">B9531+(B9531-B9530)</f>
        <v>45358.18055556326</v>
      </c>
      <c r="C9532">
        <v>0</v>
      </c>
    </row>
    <row r="9533" spans="2:3" x14ac:dyDescent="0.3">
      <c r="B9533" s="1">
        <f t="shared" ref="B9533" si="9529">B9532+(B9532-B9531)</f>
        <v>45358.187500007705</v>
      </c>
      <c r="C9533">
        <v>0</v>
      </c>
    </row>
    <row r="9534" spans="2:3" x14ac:dyDescent="0.3">
      <c r="B9534" s="1">
        <f t="shared" ref="B9534" si="9530">B9533+(B9533-B9532)</f>
        <v>45358.19444445215</v>
      </c>
      <c r="C9534">
        <v>0</v>
      </c>
    </row>
    <row r="9535" spans="2:3" x14ac:dyDescent="0.3">
      <c r="B9535" s="1">
        <f t="shared" ref="B9535" si="9531">B9534+(B9534-B9533)</f>
        <v>45358.201388896596</v>
      </c>
      <c r="C9535">
        <v>0</v>
      </c>
    </row>
    <row r="9536" spans="2:3" x14ac:dyDescent="0.3">
      <c r="B9536" s="1">
        <f t="shared" ref="B9536" si="9532">B9535+(B9535-B9534)</f>
        <v>45358.208333341041</v>
      </c>
      <c r="C9536">
        <v>0</v>
      </c>
    </row>
    <row r="9537" spans="2:3" x14ac:dyDescent="0.3">
      <c r="B9537" s="1">
        <f t="shared" ref="B9537" si="9533">B9536+(B9536-B9535)</f>
        <v>45358.215277785486</v>
      </c>
      <c r="C9537">
        <v>0</v>
      </c>
    </row>
    <row r="9538" spans="2:3" x14ac:dyDescent="0.3">
      <c r="B9538" s="1">
        <f t="shared" ref="B9538" si="9534">B9537+(B9537-B9536)</f>
        <v>45358.222222229932</v>
      </c>
      <c r="C9538">
        <v>0</v>
      </c>
    </row>
    <row r="9539" spans="2:3" x14ac:dyDescent="0.3">
      <c r="B9539" s="1">
        <f t="shared" ref="B9539" si="9535">B9538+(B9538-B9537)</f>
        <v>45358.229166674377</v>
      </c>
      <c r="C9539">
        <v>0</v>
      </c>
    </row>
    <row r="9540" spans="2:3" x14ac:dyDescent="0.3">
      <c r="B9540" s="1">
        <f t="shared" ref="B9540" si="9536">B9539+(B9539-B9538)</f>
        <v>45358.236111118822</v>
      </c>
      <c r="C9540">
        <v>0</v>
      </c>
    </row>
    <row r="9541" spans="2:3" x14ac:dyDescent="0.3">
      <c r="B9541" s="1">
        <f t="shared" ref="B9541" si="9537">B9540+(B9540-B9539)</f>
        <v>45358.243055563267</v>
      </c>
      <c r="C9541">
        <v>0</v>
      </c>
    </row>
    <row r="9542" spans="2:3" x14ac:dyDescent="0.3">
      <c r="B9542" s="1">
        <f t="shared" ref="B9542" si="9538">B9541+(B9541-B9540)</f>
        <v>45358.250000007713</v>
      </c>
      <c r="C9542">
        <v>0</v>
      </c>
    </row>
    <row r="9543" spans="2:3" x14ac:dyDescent="0.3">
      <c r="B9543" s="1">
        <f t="shared" ref="B9543" si="9539">B9542+(B9542-B9541)</f>
        <v>45358.256944452158</v>
      </c>
      <c r="C9543">
        <v>0</v>
      </c>
    </row>
    <row r="9544" spans="2:3" x14ac:dyDescent="0.3">
      <c r="B9544" s="1">
        <f t="shared" ref="B9544" si="9540">B9543+(B9543-B9542)</f>
        <v>45358.263888896603</v>
      </c>
      <c r="C9544">
        <v>0</v>
      </c>
    </row>
    <row r="9545" spans="2:3" x14ac:dyDescent="0.3">
      <c r="B9545" s="1">
        <f t="shared" ref="B9545" si="9541">B9544+(B9544-B9543)</f>
        <v>45358.270833341048</v>
      </c>
      <c r="C9545">
        <v>0</v>
      </c>
    </row>
    <row r="9546" spans="2:3" x14ac:dyDescent="0.3">
      <c r="B9546" s="1">
        <f t="shared" ref="B9546" si="9542">B9545+(B9545-B9544)</f>
        <v>45358.277777785494</v>
      </c>
      <c r="C9546">
        <v>0</v>
      </c>
    </row>
    <row r="9547" spans="2:3" x14ac:dyDescent="0.3">
      <c r="B9547" s="1">
        <f t="shared" ref="B9547" si="9543">B9546+(B9546-B9545)</f>
        <v>45358.284722229939</v>
      </c>
      <c r="C9547">
        <v>0</v>
      </c>
    </row>
    <row r="9548" spans="2:3" x14ac:dyDescent="0.3">
      <c r="B9548" s="1">
        <f t="shared" ref="B9548" si="9544">B9547+(B9547-B9546)</f>
        <v>45358.291666674384</v>
      </c>
      <c r="C9548">
        <v>0</v>
      </c>
    </row>
    <row r="9549" spans="2:3" x14ac:dyDescent="0.3">
      <c r="B9549" s="1">
        <f t="shared" ref="B9549" si="9545">B9548+(B9548-B9547)</f>
        <v>45358.298611118829</v>
      </c>
      <c r="C9549">
        <v>0</v>
      </c>
    </row>
    <row r="9550" spans="2:3" x14ac:dyDescent="0.3">
      <c r="B9550" s="1">
        <f t="shared" ref="B9550" si="9546">B9549+(B9549-B9548)</f>
        <v>45358.305555563275</v>
      </c>
      <c r="C9550">
        <v>0</v>
      </c>
    </row>
    <row r="9551" spans="2:3" x14ac:dyDescent="0.3">
      <c r="B9551" s="1">
        <f t="shared" ref="B9551" si="9547">B9550+(B9550-B9549)</f>
        <v>45358.31250000772</v>
      </c>
      <c r="C9551">
        <v>0</v>
      </c>
    </row>
    <row r="9552" spans="2:3" x14ac:dyDescent="0.3">
      <c r="B9552" s="1">
        <f t="shared" ref="B9552" si="9548">B9551+(B9551-B9550)</f>
        <v>45358.319444452165</v>
      </c>
      <c r="C9552">
        <v>0</v>
      </c>
    </row>
    <row r="9553" spans="2:3" x14ac:dyDescent="0.3">
      <c r="B9553" s="1">
        <f t="shared" ref="B9553" si="9549">B9552+(B9552-B9551)</f>
        <v>45358.32638889661</v>
      </c>
      <c r="C9553">
        <v>0</v>
      </c>
    </row>
    <row r="9554" spans="2:3" x14ac:dyDescent="0.3">
      <c r="B9554" s="1">
        <f t="shared" ref="B9554" si="9550">B9553+(B9553-B9552)</f>
        <v>45358.333333341056</v>
      </c>
      <c r="C9554">
        <v>0</v>
      </c>
    </row>
    <row r="9555" spans="2:3" x14ac:dyDescent="0.3">
      <c r="B9555" s="1">
        <f t="shared" ref="B9555" si="9551">B9554+(B9554-B9553)</f>
        <v>45358.340277785501</v>
      </c>
      <c r="C9555">
        <v>0</v>
      </c>
    </row>
    <row r="9556" spans="2:3" x14ac:dyDescent="0.3">
      <c r="B9556" s="1">
        <f t="shared" ref="B9556" si="9552">B9555+(B9555-B9554)</f>
        <v>45358.347222229946</v>
      </c>
      <c r="C9556">
        <v>0</v>
      </c>
    </row>
    <row r="9557" spans="2:3" x14ac:dyDescent="0.3">
      <c r="B9557" s="1">
        <f t="shared" ref="B9557" si="9553">B9556+(B9556-B9555)</f>
        <v>45358.354166674391</v>
      </c>
      <c r="C9557">
        <v>0</v>
      </c>
    </row>
    <row r="9558" spans="2:3" x14ac:dyDescent="0.3">
      <c r="B9558" s="1">
        <f t="shared" ref="B9558" si="9554">B9557+(B9557-B9556)</f>
        <v>45358.361111118837</v>
      </c>
      <c r="C9558">
        <v>0</v>
      </c>
    </row>
    <row r="9559" spans="2:3" x14ac:dyDescent="0.3">
      <c r="B9559" s="1">
        <f t="shared" ref="B9559" si="9555">B9558+(B9558-B9557)</f>
        <v>45358.368055563282</v>
      </c>
      <c r="C9559">
        <v>0</v>
      </c>
    </row>
    <row r="9560" spans="2:3" x14ac:dyDescent="0.3">
      <c r="B9560" s="1">
        <f t="shared" ref="B9560" si="9556">B9559+(B9559-B9558)</f>
        <v>45358.375000007727</v>
      </c>
      <c r="C9560">
        <v>0</v>
      </c>
    </row>
    <row r="9561" spans="2:3" x14ac:dyDescent="0.3">
      <c r="B9561" s="1">
        <f t="shared" ref="B9561" si="9557">B9560+(B9560-B9559)</f>
        <v>45358.381944452172</v>
      </c>
      <c r="C9561">
        <v>0</v>
      </c>
    </row>
    <row r="9562" spans="2:3" x14ac:dyDescent="0.3">
      <c r="B9562" s="1">
        <f t="shared" ref="B9562" si="9558">B9561+(B9561-B9560)</f>
        <v>45358.388888896618</v>
      </c>
      <c r="C9562">
        <v>0</v>
      </c>
    </row>
    <row r="9563" spans="2:3" x14ac:dyDescent="0.3">
      <c r="B9563" s="1">
        <f t="shared" ref="B9563" si="9559">B9562+(B9562-B9561)</f>
        <v>45358.395833341063</v>
      </c>
      <c r="C9563">
        <v>0</v>
      </c>
    </row>
    <row r="9564" spans="2:3" x14ac:dyDescent="0.3">
      <c r="B9564" s="1">
        <f t="shared" ref="B9564" si="9560">B9563+(B9563-B9562)</f>
        <v>45358.402777785508</v>
      </c>
      <c r="C9564">
        <v>0</v>
      </c>
    </row>
    <row r="9565" spans="2:3" x14ac:dyDescent="0.3">
      <c r="B9565" s="1">
        <f t="shared" ref="B9565" si="9561">B9564+(B9564-B9563)</f>
        <v>45358.409722229953</v>
      </c>
      <c r="C9565">
        <v>0</v>
      </c>
    </row>
    <row r="9566" spans="2:3" x14ac:dyDescent="0.3">
      <c r="B9566" s="1">
        <f t="shared" ref="B9566" si="9562">B9565+(B9565-B9564)</f>
        <v>45358.416666674399</v>
      </c>
      <c r="C9566">
        <v>0</v>
      </c>
    </row>
    <row r="9567" spans="2:3" x14ac:dyDescent="0.3">
      <c r="B9567" s="1">
        <f t="shared" ref="B9567" si="9563">B9566+(B9566-B9565)</f>
        <v>45358.423611118844</v>
      </c>
      <c r="C9567">
        <v>0</v>
      </c>
    </row>
    <row r="9568" spans="2:3" x14ac:dyDescent="0.3">
      <c r="B9568" s="1">
        <f t="shared" ref="B9568" si="9564">B9567+(B9567-B9566)</f>
        <v>45358.430555563289</v>
      </c>
      <c r="C9568">
        <v>0</v>
      </c>
    </row>
    <row r="9569" spans="2:3" x14ac:dyDescent="0.3">
      <c r="B9569" s="1">
        <f t="shared" ref="B9569" si="9565">B9568+(B9568-B9567)</f>
        <v>45358.437500007734</v>
      </c>
      <c r="C9569">
        <v>0</v>
      </c>
    </row>
    <row r="9570" spans="2:3" x14ac:dyDescent="0.3">
      <c r="B9570" s="1">
        <f t="shared" ref="B9570" si="9566">B9569+(B9569-B9568)</f>
        <v>45358.44444445218</v>
      </c>
      <c r="C9570">
        <v>0</v>
      </c>
    </row>
    <row r="9571" spans="2:3" x14ac:dyDescent="0.3">
      <c r="B9571" s="1">
        <f t="shared" ref="B9571" si="9567">B9570+(B9570-B9569)</f>
        <v>45358.451388896625</v>
      </c>
      <c r="C9571">
        <v>0</v>
      </c>
    </row>
    <row r="9572" spans="2:3" x14ac:dyDescent="0.3">
      <c r="B9572" s="1">
        <f t="shared" ref="B9572" si="9568">B9571+(B9571-B9570)</f>
        <v>45358.45833334107</v>
      </c>
      <c r="C9572">
        <v>0</v>
      </c>
    </row>
    <row r="9573" spans="2:3" x14ac:dyDescent="0.3">
      <c r="B9573" s="1">
        <f t="shared" ref="B9573" si="9569">B9572+(B9572-B9571)</f>
        <v>45358.465277785515</v>
      </c>
      <c r="C9573">
        <v>0</v>
      </c>
    </row>
    <row r="9574" spans="2:3" x14ac:dyDescent="0.3">
      <c r="B9574" s="1">
        <f t="shared" ref="B9574" si="9570">B9573+(B9573-B9572)</f>
        <v>45358.472222229961</v>
      </c>
      <c r="C9574">
        <v>0</v>
      </c>
    </row>
    <row r="9575" spans="2:3" x14ac:dyDescent="0.3">
      <c r="B9575" s="1">
        <f t="shared" ref="B9575" si="9571">B9574+(B9574-B9573)</f>
        <v>45358.479166674406</v>
      </c>
      <c r="C9575">
        <v>0.2</v>
      </c>
    </row>
    <row r="9576" spans="2:3" x14ac:dyDescent="0.3">
      <c r="B9576" s="1">
        <f t="shared" ref="B9576" si="9572">B9575+(B9575-B9574)</f>
        <v>45358.486111118851</v>
      </c>
      <c r="C9576">
        <v>0</v>
      </c>
    </row>
    <row r="9577" spans="2:3" x14ac:dyDescent="0.3">
      <c r="B9577" s="1">
        <f t="shared" ref="B9577" si="9573">B9576+(B9576-B9575)</f>
        <v>45358.493055563296</v>
      </c>
      <c r="C9577">
        <v>0.2</v>
      </c>
    </row>
    <row r="9578" spans="2:3" x14ac:dyDescent="0.3">
      <c r="B9578" s="1">
        <f t="shared" ref="B9578" si="9574">B9577+(B9577-B9576)</f>
        <v>45358.500000007742</v>
      </c>
      <c r="C9578">
        <v>0</v>
      </c>
    </row>
    <row r="9579" spans="2:3" x14ac:dyDescent="0.3">
      <c r="B9579" s="1">
        <f t="shared" ref="B9579" si="9575">B9578+(B9578-B9577)</f>
        <v>45358.506944452187</v>
      </c>
      <c r="C9579">
        <v>0</v>
      </c>
    </row>
    <row r="9580" spans="2:3" x14ac:dyDescent="0.3">
      <c r="B9580" s="1">
        <f t="shared" ref="B9580" si="9576">B9579+(B9579-B9578)</f>
        <v>45358.513888896632</v>
      </c>
      <c r="C9580">
        <v>0</v>
      </c>
    </row>
    <row r="9581" spans="2:3" x14ac:dyDescent="0.3">
      <c r="B9581" s="1">
        <f t="shared" ref="B9581" si="9577">B9580+(B9580-B9579)</f>
        <v>45358.520833341077</v>
      </c>
      <c r="C9581">
        <v>0</v>
      </c>
    </row>
    <row r="9582" spans="2:3" x14ac:dyDescent="0.3">
      <c r="B9582" s="1">
        <f t="shared" ref="B9582" si="9578">B9581+(B9581-B9580)</f>
        <v>45358.527777785523</v>
      </c>
      <c r="C9582">
        <v>0</v>
      </c>
    </row>
    <row r="9583" spans="2:3" x14ac:dyDescent="0.3">
      <c r="B9583" s="1">
        <f t="shared" ref="B9583" si="9579">B9582+(B9582-B9581)</f>
        <v>45358.534722229968</v>
      </c>
      <c r="C9583">
        <v>0</v>
      </c>
    </row>
    <row r="9584" spans="2:3" x14ac:dyDescent="0.3">
      <c r="B9584" s="1">
        <f t="shared" ref="B9584" si="9580">B9583+(B9583-B9582)</f>
        <v>45358.541666674413</v>
      </c>
      <c r="C9584">
        <v>0</v>
      </c>
    </row>
    <row r="9585" spans="2:3" x14ac:dyDescent="0.3">
      <c r="B9585" s="1">
        <f t="shared" ref="B9585" si="9581">B9584+(B9584-B9583)</f>
        <v>45358.548611118858</v>
      </c>
      <c r="C9585">
        <v>0</v>
      </c>
    </row>
    <row r="9586" spans="2:3" x14ac:dyDescent="0.3">
      <c r="B9586" s="1">
        <f t="shared" ref="B9586" si="9582">B9585+(B9585-B9584)</f>
        <v>45358.555555563304</v>
      </c>
      <c r="C9586">
        <v>0</v>
      </c>
    </row>
    <row r="9587" spans="2:3" x14ac:dyDescent="0.3">
      <c r="B9587" s="1">
        <f t="shared" ref="B9587" si="9583">B9586+(B9586-B9585)</f>
        <v>45358.562500007749</v>
      </c>
      <c r="C9587">
        <v>0</v>
      </c>
    </row>
    <row r="9588" spans="2:3" x14ac:dyDescent="0.3">
      <c r="B9588" s="1">
        <f t="shared" ref="B9588" si="9584">B9587+(B9587-B9586)</f>
        <v>45358.569444452194</v>
      </c>
      <c r="C9588">
        <v>0</v>
      </c>
    </row>
    <row r="9589" spans="2:3" x14ac:dyDescent="0.3">
      <c r="B9589" s="1">
        <f t="shared" ref="B9589" si="9585">B9588+(B9588-B9587)</f>
        <v>45358.576388896639</v>
      </c>
      <c r="C9589">
        <v>0</v>
      </c>
    </row>
    <row r="9590" spans="2:3" x14ac:dyDescent="0.3">
      <c r="B9590" s="1">
        <f t="shared" ref="B9590" si="9586">B9589+(B9589-B9588)</f>
        <v>45358.583333341085</v>
      </c>
      <c r="C9590">
        <v>0</v>
      </c>
    </row>
    <row r="9591" spans="2:3" x14ac:dyDescent="0.3">
      <c r="B9591" s="1">
        <f t="shared" ref="B9591" si="9587">B9590+(B9590-B9589)</f>
        <v>45358.59027778553</v>
      </c>
      <c r="C9591">
        <v>0</v>
      </c>
    </row>
    <row r="9592" spans="2:3" x14ac:dyDescent="0.3">
      <c r="B9592" s="1">
        <f t="shared" ref="B9592" si="9588">B9591+(B9591-B9590)</f>
        <v>45358.597222229975</v>
      </c>
      <c r="C9592">
        <v>0</v>
      </c>
    </row>
    <row r="9593" spans="2:3" x14ac:dyDescent="0.3">
      <c r="B9593" s="1">
        <f t="shared" ref="B9593" si="9589">B9592+(B9592-B9591)</f>
        <v>45358.60416667442</v>
      </c>
      <c r="C9593">
        <v>0</v>
      </c>
    </row>
    <row r="9594" spans="2:3" x14ac:dyDescent="0.3">
      <c r="B9594" s="1">
        <f t="shared" ref="B9594" si="9590">B9593+(B9593-B9592)</f>
        <v>45358.611111118866</v>
      </c>
      <c r="C9594">
        <v>0</v>
      </c>
    </row>
    <row r="9595" spans="2:3" x14ac:dyDescent="0.3">
      <c r="B9595" s="1">
        <f t="shared" ref="B9595" si="9591">B9594+(B9594-B9593)</f>
        <v>45358.618055563311</v>
      </c>
      <c r="C9595">
        <v>0</v>
      </c>
    </row>
    <row r="9596" spans="2:3" x14ac:dyDescent="0.3">
      <c r="B9596" s="1">
        <f t="shared" ref="B9596" si="9592">B9595+(B9595-B9594)</f>
        <v>45358.625000007756</v>
      </c>
      <c r="C9596">
        <v>0</v>
      </c>
    </row>
    <row r="9597" spans="2:3" x14ac:dyDescent="0.3">
      <c r="B9597" s="1">
        <f t="shared" ref="B9597" si="9593">B9596+(B9596-B9595)</f>
        <v>45358.631944452201</v>
      </c>
      <c r="C9597">
        <v>0</v>
      </c>
    </row>
    <row r="9598" spans="2:3" x14ac:dyDescent="0.3">
      <c r="B9598" s="1">
        <f t="shared" ref="B9598" si="9594">B9597+(B9597-B9596)</f>
        <v>45358.638888896647</v>
      </c>
      <c r="C9598">
        <v>0</v>
      </c>
    </row>
    <row r="9599" spans="2:3" x14ac:dyDescent="0.3">
      <c r="B9599" s="1">
        <f t="shared" ref="B9599" si="9595">B9598+(B9598-B9597)</f>
        <v>45358.645833341092</v>
      </c>
      <c r="C9599">
        <v>0</v>
      </c>
    </row>
    <row r="9600" spans="2:3" x14ac:dyDescent="0.3">
      <c r="B9600" s="1">
        <f t="shared" ref="B9600" si="9596">B9599+(B9599-B9598)</f>
        <v>45358.652777785537</v>
      </c>
      <c r="C9600">
        <v>0</v>
      </c>
    </row>
    <row r="9601" spans="2:3" x14ac:dyDescent="0.3">
      <c r="B9601" s="1">
        <f t="shared" ref="B9601" si="9597">B9600+(B9600-B9599)</f>
        <v>45358.659722229982</v>
      </c>
      <c r="C9601">
        <v>0</v>
      </c>
    </row>
    <row r="9602" spans="2:3" x14ac:dyDescent="0.3">
      <c r="B9602" s="1">
        <f t="shared" ref="B9602" si="9598">B9601+(B9601-B9600)</f>
        <v>45358.666666674428</v>
      </c>
      <c r="C9602">
        <v>0</v>
      </c>
    </row>
    <row r="9603" spans="2:3" x14ac:dyDescent="0.3">
      <c r="B9603" s="1">
        <f t="shared" ref="B9603" si="9599">B9602+(B9602-B9601)</f>
        <v>45358.673611118873</v>
      </c>
      <c r="C9603">
        <v>0</v>
      </c>
    </row>
    <row r="9604" spans="2:3" x14ac:dyDescent="0.3">
      <c r="B9604" s="1">
        <f t="shared" ref="B9604" si="9600">B9603+(B9603-B9602)</f>
        <v>45358.680555563318</v>
      </c>
      <c r="C9604">
        <v>0</v>
      </c>
    </row>
    <row r="9605" spans="2:3" x14ac:dyDescent="0.3">
      <c r="B9605" s="1">
        <f t="shared" ref="B9605" si="9601">B9604+(B9604-B9603)</f>
        <v>45358.687500007763</v>
      </c>
      <c r="C9605">
        <v>0</v>
      </c>
    </row>
    <row r="9606" spans="2:3" x14ac:dyDescent="0.3">
      <c r="B9606" s="1">
        <f t="shared" ref="B9606" si="9602">B9605+(B9605-B9604)</f>
        <v>45358.694444452209</v>
      </c>
      <c r="C9606">
        <v>0</v>
      </c>
    </row>
    <row r="9607" spans="2:3" x14ac:dyDescent="0.3">
      <c r="B9607" s="1">
        <f t="shared" ref="B9607" si="9603">B9606+(B9606-B9605)</f>
        <v>45358.701388896654</v>
      </c>
      <c r="C9607">
        <v>0</v>
      </c>
    </row>
    <row r="9608" spans="2:3" x14ac:dyDescent="0.3">
      <c r="B9608" s="1">
        <f t="shared" ref="B9608" si="9604">B9607+(B9607-B9606)</f>
        <v>45358.708333341099</v>
      </c>
      <c r="C9608">
        <v>0</v>
      </c>
    </row>
    <row r="9609" spans="2:3" x14ac:dyDescent="0.3">
      <c r="B9609" s="1">
        <f t="shared" ref="B9609" si="9605">B9608+(B9608-B9607)</f>
        <v>45358.715277785544</v>
      </c>
      <c r="C9609">
        <v>0</v>
      </c>
    </row>
    <row r="9610" spans="2:3" x14ac:dyDescent="0.3">
      <c r="B9610" s="1">
        <f t="shared" ref="B9610" si="9606">B9609+(B9609-B9608)</f>
        <v>45358.72222222999</v>
      </c>
      <c r="C9610">
        <v>0</v>
      </c>
    </row>
    <row r="9611" spans="2:3" x14ac:dyDescent="0.3">
      <c r="B9611" s="1">
        <f t="shared" ref="B9611" si="9607">B9610+(B9610-B9609)</f>
        <v>45358.729166674435</v>
      </c>
      <c r="C9611">
        <v>0</v>
      </c>
    </row>
    <row r="9612" spans="2:3" x14ac:dyDescent="0.3">
      <c r="B9612" s="1">
        <f t="shared" ref="B9612" si="9608">B9611+(B9611-B9610)</f>
        <v>45358.73611111888</v>
      </c>
      <c r="C9612">
        <v>0</v>
      </c>
    </row>
    <row r="9613" spans="2:3" x14ac:dyDescent="0.3">
      <c r="B9613" s="1">
        <f t="shared" ref="B9613" si="9609">B9612+(B9612-B9611)</f>
        <v>45358.743055563325</v>
      </c>
      <c r="C9613">
        <v>0</v>
      </c>
    </row>
    <row r="9614" spans="2:3" x14ac:dyDescent="0.3">
      <c r="B9614" s="1">
        <f t="shared" ref="B9614" si="9610">B9613+(B9613-B9612)</f>
        <v>45358.750000007771</v>
      </c>
      <c r="C9614">
        <v>0</v>
      </c>
    </row>
    <row r="9615" spans="2:3" x14ac:dyDescent="0.3">
      <c r="B9615" s="1">
        <f t="shared" ref="B9615" si="9611">B9614+(B9614-B9613)</f>
        <v>45358.756944452216</v>
      </c>
      <c r="C9615">
        <v>0</v>
      </c>
    </row>
    <row r="9616" spans="2:3" x14ac:dyDescent="0.3">
      <c r="B9616" s="1">
        <f t="shared" ref="B9616" si="9612">B9615+(B9615-B9614)</f>
        <v>45358.763888896661</v>
      </c>
      <c r="C9616">
        <v>0</v>
      </c>
    </row>
    <row r="9617" spans="2:3" x14ac:dyDescent="0.3">
      <c r="B9617" s="1">
        <f t="shared" ref="B9617" si="9613">B9616+(B9616-B9615)</f>
        <v>45358.770833341106</v>
      </c>
      <c r="C9617">
        <v>0</v>
      </c>
    </row>
    <row r="9618" spans="2:3" x14ac:dyDescent="0.3">
      <c r="B9618" s="1">
        <f t="shared" ref="B9618" si="9614">B9617+(B9617-B9616)</f>
        <v>45358.777777785552</v>
      </c>
      <c r="C9618">
        <v>0</v>
      </c>
    </row>
    <row r="9619" spans="2:3" x14ac:dyDescent="0.3">
      <c r="B9619" s="1">
        <f t="shared" ref="B9619" si="9615">B9618+(B9618-B9617)</f>
        <v>45358.784722229997</v>
      </c>
      <c r="C9619">
        <v>0</v>
      </c>
    </row>
    <row r="9620" spans="2:3" x14ac:dyDescent="0.3">
      <c r="B9620" s="1">
        <f t="shared" ref="B9620" si="9616">B9619+(B9619-B9618)</f>
        <v>45358.791666674442</v>
      </c>
      <c r="C9620">
        <v>0</v>
      </c>
    </row>
    <row r="9621" spans="2:3" x14ac:dyDescent="0.3">
      <c r="B9621" s="1">
        <f t="shared" ref="B9621" si="9617">B9620+(B9620-B9619)</f>
        <v>45358.798611118887</v>
      </c>
      <c r="C9621">
        <v>0</v>
      </c>
    </row>
    <row r="9622" spans="2:3" x14ac:dyDescent="0.3">
      <c r="B9622" s="1">
        <f t="shared" ref="B9622" si="9618">B9621+(B9621-B9620)</f>
        <v>45358.805555563333</v>
      </c>
      <c r="C9622">
        <v>0</v>
      </c>
    </row>
    <row r="9623" spans="2:3" x14ac:dyDescent="0.3">
      <c r="B9623" s="1">
        <f t="shared" ref="B9623" si="9619">B9622+(B9622-B9621)</f>
        <v>45358.812500007778</v>
      </c>
      <c r="C9623">
        <v>0</v>
      </c>
    </row>
    <row r="9624" spans="2:3" x14ac:dyDescent="0.3">
      <c r="B9624" s="1">
        <f t="shared" ref="B9624" si="9620">B9623+(B9623-B9622)</f>
        <v>45358.819444452223</v>
      </c>
      <c r="C9624">
        <v>0</v>
      </c>
    </row>
    <row r="9625" spans="2:3" x14ac:dyDescent="0.3">
      <c r="B9625" s="1">
        <f t="shared" ref="B9625" si="9621">B9624+(B9624-B9623)</f>
        <v>45358.826388896669</v>
      </c>
      <c r="C9625">
        <v>0</v>
      </c>
    </row>
    <row r="9626" spans="2:3" x14ac:dyDescent="0.3">
      <c r="B9626" s="1">
        <f t="shared" ref="B9626" si="9622">B9625+(B9625-B9624)</f>
        <v>45358.833333341114</v>
      </c>
      <c r="C9626">
        <v>0</v>
      </c>
    </row>
    <row r="9627" spans="2:3" x14ac:dyDescent="0.3">
      <c r="B9627" s="1">
        <f t="shared" ref="B9627" si="9623">B9626+(B9626-B9625)</f>
        <v>45358.840277785559</v>
      </c>
      <c r="C9627">
        <v>0</v>
      </c>
    </row>
    <row r="9628" spans="2:3" x14ac:dyDescent="0.3">
      <c r="B9628" s="1">
        <f t="shared" ref="B9628" si="9624">B9627+(B9627-B9626)</f>
        <v>45358.847222230004</v>
      </c>
      <c r="C9628">
        <v>0</v>
      </c>
    </row>
    <row r="9629" spans="2:3" x14ac:dyDescent="0.3">
      <c r="B9629" s="1">
        <f t="shared" ref="B9629" si="9625">B9628+(B9628-B9627)</f>
        <v>45358.85416667445</v>
      </c>
      <c r="C9629">
        <v>0</v>
      </c>
    </row>
    <row r="9630" spans="2:3" x14ac:dyDescent="0.3">
      <c r="B9630" s="1">
        <f t="shared" ref="B9630" si="9626">B9629+(B9629-B9628)</f>
        <v>45358.861111118895</v>
      </c>
      <c r="C9630">
        <v>0</v>
      </c>
    </row>
    <row r="9631" spans="2:3" x14ac:dyDescent="0.3">
      <c r="B9631" s="1">
        <f t="shared" ref="B9631" si="9627">B9630+(B9630-B9629)</f>
        <v>45358.86805556334</v>
      </c>
      <c r="C9631">
        <v>0</v>
      </c>
    </row>
    <row r="9632" spans="2:3" x14ac:dyDescent="0.3">
      <c r="B9632" s="1">
        <f t="shared" ref="B9632" si="9628">B9631+(B9631-B9630)</f>
        <v>45358.875000007785</v>
      </c>
      <c r="C9632">
        <v>0</v>
      </c>
    </row>
    <row r="9633" spans="2:3" x14ac:dyDescent="0.3">
      <c r="B9633" s="1">
        <f t="shared" ref="B9633" si="9629">B9632+(B9632-B9631)</f>
        <v>45358.881944452231</v>
      </c>
      <c r="C9633">
        <v>0</v>
      </c>
    </row>
    <row r="9634" spans="2:3" x14ac:dyDescent="0.3">
      <c r="B9634" s="1">
        <f t="shared" ref="B9634" si="9630">B9633+(B9633-B9632)</f>
        <v>45358.888888896676</v>
      </c>
      <c r="C9634">
        <v>0</v>
      </c>
    </row>
    <row r="9635" spans="2:3" x14ac:dyDescent="0.3">
      <c r="B9635" s="1">
        <f t="shared" ref="B9635" si="9631">B9634+(B9634-B9633)</f>
        <v>45358.895833341121</v>
      </c>
      <c r="C9635">
        <v>0</v>
      </c>
    </row>
    <row r="9636" spans="2:3" x14ac:dyDescent="0.3">
      <c r="B9636" s="1">
        <f t="shared" ref="B9636" si="9632">B9635+(B9635-B9634)</f>
        <v>45358.902777785566</v>
      </c>
      <c r="C9636">
        <v>0</v>
      </c>
    </row>
    <row r="9637" spans="2:3" x14ac:dyDescent="0.3">
      <c r="B9637" s="1">
        <f t="shared" ref="B9637" si="9633">B9636+(B9636-B9635)</f>
        <v>45358.909722230012</v>
      </c>
      <c r="C9637">
        <v>0</v>
      </c>
    </row>
    <row r="9638" spans="2:3" x14ac:dyDescent="0.3">
      <c r="B9638" s="1">
        <f t="shared" ref="B9638" si="9634">B9637+(B9637-B9636)</f>
        <v>45358.916666674457</v>
      </c>
      <c r="C9638">
        <v>0</v>
      </c>
    </row>
    <row r="9639" spans="2:3" x14ac:dyDescent="0.3">
      <c r="B9639" s="1">
        <f t="shared" ref="B9639" si="9635">B9638+(B9638-B9637)</f>
        <v>45358.923611118902</v>
      </c>
      <c r="C9639">
        <v>0</v>
      </c>
    </row>
    <row r="9640" spans="2:3" x14ac:dyDescent="0.3">
      <c r="B9640" s="1">
        <f t="shared" ref="B9640" si="9636">B9639+(B9639-B9638)</f>
        <v>45358.930555563347</v>
      </c>
      <c r="C9640">
        <v>0</v>
      </c>
    </row>
    <row r="9641" spans="2:3" x14ac:dyDescent="0.3">
      <c r="B9641" s="1">
        <f t="shared" ref="B9641" si="9637">B9640+(B9640-B9639)</f>
        <v>45358.937500007793</v>
      </c>
      <c r="C9641">
        <v>0</v>
      </c>
    </row>
    <row r="9642" spans="2:3" x14ac:dyDescent="0.3">
      <c r="B9642" s="1">
        <f t="shared" ref="B9642" si="9638">B9641+(B9641-B9640)</f>
        <v>45358.944444452238</v>
      </c>
      <c r="C9642">
        <v>0</v>
      </c>
    </row>
    <row r="9643" spans="2:3" x14ac:dyDescent="0.3">
      <c r="B9643" s="1">
        <f t="shared" ref="B9643" si="9639">B9642+(B9642-B9641)</f>
        <v>45358.951388896683</v>
      </c>
      <c r="C9643">
        <v>0</v>
      </c>
    </row>
    <row r="9644" spans="2:3" x14ac:dyDescent="0.3">
      <c r="B9644" s="1">
        <f t="shared" ref="B9644" si="9640">B9643+(B9643-B9642)</f>
        <v>45358.958333341128</v>
      </c>
      <c r="C9644">
        <v>0</v>
      </c>
    </row>
    <row r="9645" spans="2:3" x14ac:dyDescent="0.3">
      <c r="B9645" s="1">
        <f t="shared" ref="B9645" si="9641">B9644+(B9644-B9643)</f>
        <v>45358.965277785574</v>
      </c>
      <c r="C9645">
        <v>0</v>
      </c>
    </row>
    <row r="9646" spans="2:3" x14ac:dyDescent="0.3">
      <c r="B9646" s="1">
        <f t="shared" ref="B9646" si="9642">B9645+(B9645-B9644)</f>
        <v>45358.972222230019</v>
      </c>
      <c r="C9646">
        <v>0</v>
      </c>
    </row>
    <row r="9647" spans="2:3" x14ac:dyDescent="0.3">
      <c r="B9647" s="1">
        <f t="shared" ref="B9647" si="9643">B9646+(B9646-B9645)</f>
        <v>45358.979166674464</v>
      </c>
      <c r="C9647">
        <v>0</v>
      </c>
    </row>
    <row r="9648" spans="2:3" x14ac:dyDescent="0.3">
      <c r="B9648" s="1">
        <f t="shared" ref="B9648" si="9644">B9647+(B9647-B9646)</f>
        <v>45358.986111118909</v>
      </c>
      <c r="C9648">
        <v>0</v>
      </c>
    </row>
    <row r="9649" spans="2:3" x14ac:dyDescent="0.3">
      <c r="B9649" s="1">
        <f t="shared" ref="B9649" si="9645">B9648+(B9648-B9647)</f>
        <v>45358.993055563355</v>
      </c>
      <c r="C9649">
        <v>0</v>
      </c>
    </row>
    <row r="9650" spans="2:3" x14ac:dyDescent="0.3">
      <c r="B9650" s="1">
        <f t="shared" ref="B9650" si="9646">B9649+(B9649-B9648)</f>
        <v>45359.0000000078</v>
      </c>
      <c r="C9650">
        <v>0</v>
      </c>
    </row>
    <row r="9651" spans="2:3" x14ac:dyDescent="0.3">
      <c r="B9651" s="1">
        <f t="shared" ref="B9651" si="9647">B9650+(B9650-B9649)</f>
        <v>45359.006944452245</v>
      </c>
      <c r="C9651">
        <v>0</v>
      </c>
    </row>
    <row r="9652" spans="2:3" x14ac:dyDescent="0.3">
      <c r="B9652" s="1">
        <f t="shared" ref="B9652" si="9648">B9651+(B9651-B9650)</f>
        <v>45359.01388889669</v>
      </c>
      <c r="C9652">
        <v>0</v>
      </c>
    </row>
    <row r="9653" spans="2:3" x14ac:dyDescent="0.3">
      <c r="B9653" s="1">
        <f t="shared" ref="B9653" si="9649">B9652+(B9652-B9651)</f>
        <v>45359.020833341136</v>
      </c>
      <c r="C9653">
        <v>0</v>
      </c>
    </row>
    <row r="9654" spans="2:3" x14ac:dyDescent="0.3">
      <c r="B9654" s="1">
        <f t="shared" ref="B9654" si="9650">B9653+(B9653-B9652)</f>
        <v>45359.027777785581</v>
      </c>
      <c r="C9654">
        <v>0</v>
      </c>
    </row>
    <row r="9655" spans="2:3" x14ac:dyDescent="0.3">
      <c r="B9655" s="1">
        <f t="shared" ref="B9655" si="9651">B9654+(B9654-B9653)</f>
        <v>45359.034722230026</v>
      </c>
      <c r="C9655">
        <v>0</v>
      </c>
    </row>
    <row r="9656" spans="2:3" x14ac:dyDescent="0.3">
      <c r="B9656" s="1">
        <f t="shared" ref="B9656" si="9652">B9655+(B9655-B9654)</f>
        <v>45359.041666674471</v>
      </c>
      <c r="C9656">
        <v>0</v>
      </c>
    </row>
    <row r="9657" spans="2:3" x14ac:dyDescent="0.3">
      <c r="B9657" s="1">
        <f t="shared" ref="B9657" si="9653">B9656+(B9656-B9655)</f>
        <v>45359.048611118917</v>
      </c>
      <c r="C9657">
        <v>0</v>
      </c>
    </row>
    <row r="9658" spans="2:3" x14ac:dyDescent="0.3">
      <c r="B9658" s="1">
        <f t="shared" ref="B9658" si="9654">B9657+(B9657-B9656)</f>
        <v>45359.055555563362</v>
      </c>
      <c r="C9658">
        <v>0</v>
      </c>
    </row>
    <row r="9659" spans="2:3" x14ac:dyDescent="0.3">
      <c r="B9659" s="1">
        <f t="shared" ref="B9659" si="9655">B9658+(B9658-B9657)</f>
        <v>45359.062500007807</v>
      </c>
      <c r="C9659">
        <v>0</v>
      </c>
    </row>
    <row r="9660" spans="2:3" x14ac:dyDescent="0.3">
      <c r="B9660" s="1">
        <f t="shared" ref="B9660" si="9656">B9659+(B9659-B9658)</f>
        <v>45359.069444452252</v>
      </c>
      <c r="C9660">
        <v>0</v>
      </c>
    </row>
    <row r="9661" spans="2:3" x14ac:dyDescent="0.3">
      <c r="B9661" s="1">
        <f t="shared" ref="B9661" si="9657">B9660+(B9660-B9659)</f>
        <v>45359.076388896698</v>
      </c>
      <c r="C9661">
        <v>0</v>
      </c>
    </row>
    <row r="9662" spans="2:3" x14ac:dyDescent="0.3">
      <c r="B9662" s="1">
        <f t="shared" ref="B9662" si="9658">B9661+(B9661-B9660)</f>
        <v>45359.083333341143</v>
      </c>
      <c r="C9662">
        <v>0</v>
      </c>
    </row>
    <row r="9663" spans="2:3" x14ac:dyDescent="0.3">
      <c r="B9663" s="1">
        <f t="shared" ref="B9663" si="9659">B9662+(B9662-B9661)</f>
        <v>45359.090277785588</v>
      </c>
      <c r="C9663">
        <v>0</v>
      </c>
    </row>
    <row r="9664" spans="2:3" x14ac:dyDescent="0.3">
      <c r="B9664" s="1">
        <f t="shared" ref="B9664" si="9660">B9663+(B9663-B9662)</f>
        <v>45359.097222230033</v>
      </c>
      <c r="C9664">
        <v>0</v>
      </c>
    </row>
    <row r="9665" spans="2:3" x14ac:dyDescent="0.3">
      <c r="B9665" s="1">
        <f t="shared" ref="B9665" si="9661">B9664+(B9664-B9663)</f>
        <v>45359.104166674479</v>
      </c>
      <c r="C9665">
        <v>0</v>
      </c>
    </row>
    <row r="9666" spans="2:3" x14ac:dyDescent="0.3">
      <c r="B9666" s="1">
        <f t="shared" ref="B9666" si="9662">B9665+(B9665-B9664)</f>
        <v>45359.111111118924</v>
      </c>
      <c r="C9666">
        <v>0</v>
      </c>
    </row>
    <row r="9667" spans="2:3" x14ac:dyDescent="0.3">
      <c r="B9667" s="1">
        <f t="shared" ref="B9667" si="9663">B9666+(B9666-B9665)</f>
        <v>45359.118055563369</v>
      </c>
      <c r="C9667">
        <v>0</v>
      </c>
    </row>
    <row r="9668" spans="2:3" x14ac:dyDescent="0.3">
      <c r="B9668" s="1">
        <f t="shared" ref="B9668" si="9664">B9667+(B9667-B9666)</f>
        <v>45359.125000007814</v>
      </c>
      <c r="C9668">
        <v>0</v>
      </c>
    </row>
    <row r="9669" spans="2:3" x14ac:dyDescent="0.3">
      <c r="B9669" s="1">
        <f t="shared" ref="B9669" si="9665">B9668+(B9668-B9667)</f>
        <v>45359.13194445226</v>
      </c>
      <c r="C9669">
        <v>0</v>
      </c>
    </row>
    <row r="9670" spans="2:3" x14ac:dyDescent="0.3">
      <c r="B9670" s="1">
        <f t="shared" ref="B9670" si="9666">B9669+(B9669-B9668)</f>
        <v>45359.138888896705</v>
      </c>
      <c r="C9670">
        <v>0</v>
      </c>
    </row>
    <row r="9671" spans="2:3" x14ac:dyDescent="0.3">
      <c r="B9671" s="1">
        <f t="shared" ref="B9671" si="9667">B9670+(B9670-B9669)</f>
        <v>45359.14583334115</v>
      </c>
      <c r="C9671">
        <v>0</v>
      </c>
    </row>
    <row r="9672" spans="2:3" x14ac:dyDescent="0.3">
      <c r="B9672" s="1">
        <f t="shared" ref="B9672" si="9668">B9671+(B9671-B9670)</f>
        <v>45359.152777785595</v>
      </c>
      <c r="C9672">
        <v>0</v>
      </c>
    </row>
    <row r="9673" spans="2:3" x14ac:dyDescent="0.3">
      <c r="B9673" s="1">
        <f t="shared" ref="B9673" si="9669">B9672+(B9672-B9671)</f>
        <v>45359.159722230041</v>
      </c>
      <c r="C9673">
        <v>0</v>
      </c>
    </row>
    <row r="9674" spans="2:3" x14ac:dyDescent="0.3">
      <c r="B9674" s="1">
        <f t="shared" ref="B9674" si="9670">B9673+(B9673-B9672)</f>
        <v>45359.166666674486</v>
      </c>
      <c r="C9674">
        <v>0</v>
      </c>
    </row>
    <row r="9675" spans="2:3" x14ac:dyDescent="0.3">
      <c r="B9675" s="1">
        <f t="shared" ref="B9675" si="9671">B9674+(B9674-B9673)</f>
        <v>45359.173611118931</v>
      </c>
      <c r="C9675">
        <v>0.2</v>
      </c>
    </row>
    <row r="9676" spans="2:3" x14ac:dyDescent="0.3">
      <c r="B9676" s="1">
        <f t="shared" ref="B9676" si="9672">B9675+(B9675-B9674)</f>
        <v>45359.180555563376</v>
      </c>
      <c r="C9676">
        <v>0</v>
      </c>
    </row>
    <row r="9677" spans="2:3" x14ac:dyDescent="0.3">
      <c r="B9677" s="1">
        <f t="shared" ref="B9677" si="9673">B9676+(B9676-B9675)</f>
        <v>45359.187500007822</v>
      </c>
      <c r="C9677">
        <v>0</v>
      </c>
    </row>
    <row r="9678" spans="2:3" x14ac:dyDescent="0.3">
      <c r="B9678" s="1">
        <f t="shared" ref="B9678" si="9674">B9677+(B9677-B9676)</f>
        <v>45359.194444452267</v>
      </c>
      <c r="C9678">
        <v>0</v>
      </c>
    </row>
    <row r="9679" spans="2:3" x14ac:dyDescent="0.3">
      <c r="B9679" s="1">
        <f t="shared" ref="B9679" si="9675">B9678+(B9678-B9677)</f>
        <v>45359.201388896712</v>
      </c>
      <c r="C9679">
        <v>0</v>
      </c>
    </row>
    <row r="9680" spans="2:3" x14ac:dyDescent="0.3">
      <c r="B9680" s="1">
        <f t="shared" ref="B9680" si="9676">B9679+(B9679-B9678)</f>
        <v>45359.208333341157</v>
      </c>
      <c r="C9680">
        <v>0</v>
      </c>
    </row>
    <row r="9681" spans="2:3" x14ac:dyDescent="0.3">
      <c r="B9681" s="1">
        <f t="shared" ref="B9681" si="9677">B9680+(B9680-B9679)</f>
        <v>45359.215277785603</v>
      </c>
      <c r="C9681">
        <v>0</v>
      </c>
    </row>
    <row r="9682" spans="2:3" x14ac:dyDescent="0.3">
      <c r="B9682" s="1">
        <f t="shared" ref="B9682" si="9678">B9681+(B9681-B9680)</f>
        <v>45359.222222230048</v>
      </c>
      <c r="C9682">
        <v>0</v>
      </c>
    </row>
    <row r="9683" spans="2:3" x14ac:dyDescent="0.3">
      <c r="B9683" s="1">
        <f t="shared" ref="B9683" si="9679">B9682+(B9682-B9681)</f>
        <v>45359.229166674493</v>
      </c>
      <c r="C9683">
        <v>0</v>
      </c>
    </row>
    <row r="9684" spans="2:3" x14ac:dyDescent="0.3">
      <c r="B9684" s="1">
        <f t="shared" ref="B9684" si="9680">B9683+(B9683-B9682)</f>
        <v>45359.236111118938</v>
      </c>
      <c r="C9684">
        <v>0</v>
      </c>
    </row>
    <row r="9685" spans="2:3" x14ac:dyDescent="0.3">
      <c r="B9685" s="1">
        <f t="shared" ref="B9685" si="9681">B9684+(B9684-B9683)</f>
        <v>45359.243055563384</v>
      </c>
      <c r="C9685">
        <v>0</v>
      </c>
    </row>
    <row r="9686" spans="2:3" x14ac:dyDescent="0.3">
      <c r="B9686" s="1">
        <f t="shared" ref="B9686" si="9682">B9685+(B9685-B9684)</f>
        <v>45359.250000007829</v>
      </c>
      <c r="C9686">
        <v>0</v>
      </c>
    </row>
    <row r="9687" spans="2:3" x14ac:dyDescent="0.3">
      <c r="B9687" s="1">
        <f t="shared" ref="B9687" si="9683">B9686+(B9686-B9685)</f>
        <v>45359.256944452274</v>
      </c>
      <c r="C9687">
        <v>0</v>
      </c>
    </row>
    <row r="9688" spans="2:3" x14ac:dyDescent="0.3">
      <c r="B9688" s="1">
        <f t="shared" ref="B9688" si="9684">B9687+(B9687-B9686)</f>
        <v>45359.263888896719</v>
      </c>
      <c r="C9688">
        <v>0</v>
      </c>
    </row>
    <row r="9689" spans="2:3" x14ac:dyDescent="0.3">
      <c r="B9689" s="1">
        <f t="shared" ref="B9689" si="9685">B9688+(B9688-B9687)</f>
        <v>45359.270833341165</v>
      </c>
      <c r="C9689">
        <v>0</v>
      </c>
    </row>
    <row r="9690" spans="2:3" x14ac:dyDescent="0.3">
      <c r="B9690" s="1">
        <f t="shared" ref="B9690" si="9686">B9689+(B9689-B9688)</f>
        <v>45359.27777778561</v>
      </c>
      <c r="C9690">
        <v>0</v>
      </c>
    </row>
    <row r="9691" spans="2:3" x14ac:dyDescent="0.3">
      <c r="B9691" s="1">
        <f t="shared" ref="B9691" si="9687">B9690+(B9690-B9689)</f>
        <v>45359.284722230055</v>
      </c>
      <c r="C9691">
        <v>0</v>
      </c>
    </row>
    <row r="9692" spans="2:3" x14ac:dyDescent="0.3">
      <c r="B9692" s="1">
        <f t="shared" ref="B9692" si="9688">B9691+(B9691-B9690)</f>
        <v>45359.2916666745</v>
      </c>
      <c r="C9692">
        <v>0</v>
      </c>
    </row>
    <row r="9693" spans="2:3" x14ac:dyDescent="0.3">
      <c r="B9693" s="1">
        <f t="shared" ref="B9693" si="9689">B9692+(B9692-B9691)</f>
        <v>45359.298611118946</v>
      </c>
      <c r="C9693">
        <v>0</v>
      </c>
    </row>
    <row r="9694" spans="2:3" x14ac:dyDescent="0.3">
      <c r="B9694" s="1">
        <f t="shared" ref="B9694" si="9690">B9693+(B9693-B9692)</f>
        <v>45359.305555563391</v>
      </c>
      <c r="C9694">
        <v>0</v>
      </c>
    </row>
    <row r="9695" spans="2:3" x14ac:dyDescent="0.3">
      <c r="B9695" s="1">
        <f t="shared" ref="B9695" si="9691">B9694+(B9694-B9693)</f>
        <v>45359.312500007836</v>
      </c>
      <c r="C9695">
        <v>0</v>
      </c>
    </row>
    <row r="9696" spans="2:3" x14ac:dyDescent="0.3">
      <c r="B9696" s="1">
        <f t="shared" ref="B9696" si="9692">B9695+(B9695-B9694)</f>
        <v>45359.319444452281</v>
      </c>
      <c r="C9696">
        <v>0</v>
      </c>
    </row>
    <row r="9697" spans="2:3" x14ac:dyDescent="0.3">
      <c r="B9697" s="1">
        <f t="shared" ref="B9697" si="9693">B9696+(B9696-B9695)</f>
        <v>45359.326388896727</v>
      </c>
      <c r="C9697">
        <v>0</v>
      </c>
    </row>
    <row r="9698" spans="2:3" x14ac:dyDescent="0.3">
      <c r="B9698" s="1">
        <f t="shared" ref="B9698" si="9694">B9697+(B9697-B9696)</f>
        <v>45359.333333341172</v>
      </c>
      <c r="C9698">
        <v>0</v>
      </c>
    </row>
    <row r="9699" spans="2:3" x14ac:dyDescent="0.3">
      <c r="B9699" s="1">
        <f t="shared" ref="B9699" si="9695">B9698+(B9698-B9697)</f>
        <v>45359.340277785617</v>
      </c>
      <c r="C9699">
        <v>0</v>
      </c>
    </row>
    <row r="9700" spans="2:3" x14ac:dyDescent="0.3">
      <c r="B9700" s="1">
        <f t="shared" ref="B9700" si="9696">B9699+(B9699-B9698)</f>
        <v>45359.347222230062</v>
      </c>
      <c r="C9700">
        <v>0</v>
      </c>
    </row>
    <row r="9701" spans="2:3" x14ac:dyDescent="0.3">
      <c r="B9701" s="1">
        <f t="shared" ref="B9701" si="9697">B9700+(B9700-B9699)</f>
        <v>45359.354166674508</v>
      </c>
      <c r="C9701">
        <v>0</v>
      </c>
    </row>
    <row r="9702" spans="2:3" x14ac:dyDescent="0.3">
      <c r="B9702" s="1">
        <f t="shared" ref="B9702" si="9698">B9701+(B9701-B9700)</f>
        <v>45359.361111118953</v>
      </c>
      <c r="C9702">
        <v>0</v>
      </c>
    </row>
    <row r="9703" spans="2:3" x14ac:dyDescent="0.3">
      <c r="B9703" s="1">
        <f t="shared" ref="B9703" si="9699">B9702+(B9702-B9701)</f>
        <v>45359.368055563398</v>
      </c>
      <c r="C9703">
        <v>0</v>
      </c>
    </row>
    <row r="9704" spans="2:3" x14ac:dyDescent="0.3">
      <c r="B9704" s="1">
        <f t="shared" ref="B9704" si="9700">B9703+(B9703-B9702)</f>
        <v>45359.375000007843</v>
      </c>
      <c r="C9704">
        <v>0</v>
      </c>
    </row>
    <row r="9705" spans="2:3" x14ac:dyDescent="0.3">
      <c r="B9705" s="1">
        <f t="shared" ref="B9705" si="9701">B9704+(B9704-B9703)</f>
        <v>45359.381944452289</v>
      </c>
      <c r="C9705">
        <v>0</v>
      </c>
    </row>
    <row r="9706" spans="2:3" x14ac:dyDescent="0.3">
      <c r="B9706" s="1">
        <f t="shared" ref="B9706" si="9702">B9705+(B9705-B9704)</f>
        <v>45359.388888896734</v>
      </c>
      <c r="C9706">
        <v>0</v>
      </c>
    </row>
    <row r="9707" spans="2:3" x14ac:dyDescent="0.3">
      <c r="B9707" s="1">
        <f t="shared" ref="B9707" si="9703">B9706+(B9706-B9705)</f>
        <v>45359.395833341179</v>
      </c>
      <c r="C9707">
        <v>0</v>
      </c>
    </row>
    <row r="9708" spans="2:3" x14ac:dyDescent="0.3">
      <c r="B9708" s="1">
        <f t="shared" ref="B9708" si="9704">B9707+(B9707-B9706)</f>
        <v>45359.402777785624</v>
      </c>
      <c r="C9708">
        <v>0</v>
      </c>
    </row>
    <row r="9709" spans="2:3" x14ac:dyDescent="0.3">
      <c r="B9709" s="1">
        <f t="shared" ref="B9709" si="9705">B9708+(B9708-B9707)</f>
        <v>45359.40972223007</v>
      </c>
      <c r="C9709">
        <v>0</v>
      </c>
    </row>
    <row r="9710" spans="2:3" x14ac:dyDescent="0.3">
      <c r="B9710" s="1">
        <f t="shared" ref="B9710" si="9706">B9709+(B9709-B9708)</f>
        <v>45359.416666674515</v>
      </c>
      <c r="C9710">
        <v>0</v>
      </c>
    </row>
    <row r="9711" spans="2:3" x14ac:dyDescent="0.3">
      <c r="B9711" s="1">
        <f t="shared" ref="B9711" si="9707">B9710+(B9710-B9709)</f>
        <v>45359.42361111896</v>
      </c>
      <c r="C9711">
        <v>0</v>
      </c>
    </row>
    <row r="9712" spans="2:3" x14ac:dyDescent="0.3">
      <c r="B9712" s="1">
        <f t="shared" ref="B9712" si="9708">B9711+(B9711-B9710)</f>
        <v>45359.430555563406</v>
      </c>
      <c r="C9712">
        <v>0</v>
      </c>
    </row>
    <row r="9713" spans="2:3" x14ac:dyDescent="0.3">
      <c r="B9713" s="1">
        <f t="shared" ref="B9713" si="9709">B9712+(B9712-B9711)</f>
        <v>45359.437500007851</v>
      </c>
      <c r="C9713">
        <v>0</v>
      </c>
    </row>
    <row r="9714" spans="2:3" x14ac:dyDescent="0.3">
      <c r="B9714" s="1">
        <f t="shared" ref="B9714" si="9710">B9713+(B9713-B9712)</f>
        <v>45359.444444452296</v>
      </c>
      <c r="C9714">
        <v>0</v>
      </c>
    </row>
    <row r="9715" spans="2:3" x14ac:dyDescent="0.3">
      <c r="B9715" s="1">
        <f t="shared" ref="B9715" si="9711">B9714+(B9714-B9713)</f>
        <v>45359.451388896741</v>
      </c>
      <c r="C9715">
        <v>0</v>
      </c>
    </row>
    <row r="9716" spans="2:3" x14ac:dyDescent="0.3">
      <c r="B9716" s="1">
        <f t="shared" ref="B9716" si="9712">B9715+(B9715-B9714)</f>
        <v>45359.458333341187</v>
      </c>
      <c r="C9716">
        <v>0</v>
      </c>
    </row>
    <row r="9717" spans="2:3" x14ac:dyDescent="0.3">
      <c r="B9717" s="1">
        <f t="shared" ref="B9717" si="9713">B9716+(B9716-B9715)</f>
        <v>45359.465277785632</v>
      </c>
      <c r="C9717">
        <v>0</v>
      </c>
    </row>
    <row r="9718" spans="2:3" x14ac:dyDescent="0.3">
      <c r="B9718" s="1">
        <f t="shared" ref="B9718" si="9714">B9717+(B9717-B9716)</f>
        <v>45359.472222230077</v>
      </c>
      <c r="C9718">
        <v>0</v>
      </c>
    </row>
    <row r="9719" spans="2:3" x14ac:dyDescent="0.3">
      <c r="B9719" s="1">
        <f t="shared" ref="B9719" si="9715">B9718+(B9718-B9717)</f>
        <v>45359.479166674522</v>
      </c>
      <c r="C9719">
        <v>0</v>
      </c>
    </row>
    <row r="9720" spans="2:3" x14ac:dyDescent="0.3">
      <c r="B9720" s="1">
        <f t="shared" ref="B9720" si="9716">B9719+(B9719-B9718)</f>
        <v>45359.486111118968</v>
      </c>
      <c r="C9720">
        <v>0</v>
      </c>
    </row>
    <row r="9721" spans="2:3" x14ac:dyDescent="0.3">
      <c r="B9721" s="1">
        <f t="shared" ref="B9721" si="9717">B9720+(B9720-B9719)</f>
        <v>45359.493055563413</v>
      </c>
      <c r="C9721">
        <v>0</v>
      </c>
    </row>
    <row r="9722" spans="2:3" x14ac:dyDescent="0.3">
      <c r="B9722" s="1">
        <f t="shared" ref="B9722" si="9718">B9721+(B9721-B9720)</f>
        <v>45359.500000007858</v>
      </c>
      <c r="C9722">
        <v>0</v>
      </c>
    </row>
    <row r="9723" spans="2:3" x14ac:dyDescent="0.3">
      <c r="B9723" s="1">
        <f t="shared" ref="B9723" si="9719">B9722+(B9722-B9721)</f>
        <v>45359.506944452303</v>
      </c>
      <c r="C9723">
        <v>0</v>
      </c>
    </row>
    <row r="9724" spans="2:3" x14ac:dyDescent="0.3">
      <c r="B9724" s="1">
        <f t="shared" ref="B9724" si="9720">B9723+(B9723-B9722)</f>
        <v>45359.513888896749</v>
      </c>
      <c r="C9724">
        <v>0</v>
      </c>
    </row>
    <row r="9725" spans="2:3" x14ac:dyDescent="0.3">
      <c r="B9725" s="1">
        <f t="shared" ref="B9725" si="9721">B9724+(B9724-B9723)</f>
        <v>45359.520833341194</v>
      </c>
      <c r="C9725">
        <v>0</v>
      </c>
    </row>
    <row r="9726" spans="2:3" x14ac:dyDescent="0.3">
      <c r="B9726" s="1">
        <f t="shared" ref="B9726" si="9722">B9725+(B9725-B9724)</f>
        <v>45359.527777785639</v>
      </c>
      <c r="C9726">
        <v>0</v>
      </c>
    </row>
    <row r="9727" spans="2:3" x14ac:dyDescent="0.3">
      <c r="B9727" s="1">
        <f t="shared" ref="B9727" si="9723">B9726+(B9726-B9725)</f>
        <v>45359.534722230084</v>
      </c>
      <c r="C9727">
        <v>0</v>
      </c>
    </row>
    <row r="9728" spans="2:3" x14ac:dyDescent="0.3">
      <c r="B9728" s="1">
        <f t="shared" ref="B9728" si="9724">B9727+(B9727-B9726)</f>
        <v>45359.54166667453</v>
      </c>
      <c r="C9728">
        <v>0</v>
      </c>
    </row>
    <row r="9729" spans="2:3" x14ac:dyDescent="0.3">
      <c r="B9729" s="1">
        <f t="shared" ref="B9729" si="9725">B9728+(B9728-B9727)</f>
        <v>45359.548611118975</v>
      </c>
      <c r="C9729">
        <v>0</v>
      </c>
    </row>
    <row r="9730" spans="2:3" x14ac:dyDescent="0.3">
      <c r="B9730" s="1">
        <f t="shared" ref="B9730" si="9726">B9729+(B9729-B9728)</f>
        <v>45359.55555556342</v>
      </c>
      <c r="C9730">
        <v>0</v>
      </c>
    </row>
    <row r="9731" spans="2:3" x14ac:dyDescent="0.3">
      <c r="B9731" s="1">
        <f t="shared" ref="B9731" si="9727">B9730+(B9730-B9729)</f>
        <v>45359.562500007865</v>
      </c>
      <c r="C9731">
        <v>0</v>
      </c>
    </row>
    <row r="9732" spans="2:3" x14ac:dyDescent="0.3">
      <c r="B9732" s="1">
        <f t="shared" ref="B9732" si="9728">B9731+(B9731-B9730)</f>
        <v>45359.569444452311</v>
      </c>
      <c r="C9732">
        <v>0</v>
      </c>
    </row>
    <row r="9733" spans="2:3" x14ac:dyDescent="0.3">
      <c r="B9733" s="1">
        <f t="shared" ref="B9733" si="9729">B9732+(B9732-B9731)</f>
        <v>45359.576388896756</v>
      </c>
      <c r="C9733">
        <v>0</v>
      </c>
    </row>
    <row r="9734" spans="2:3" x14ac:dyDescent="0.3">
      <c r="B9734" s="1">
        <f t="shared" ref="B9734" si="9730">B9733+(B9733-B9732)</f>
        <v>45359.583333341201</v>
      </c>
      <c r="C9734">
        <v>0</v>
      </c>
    </row>
    <row r="9735" spans="2:3" x14ac:dyDescent="0.3">
      <c r="B9735" s="1">
        <f t="shared" ref="B9735" si="9731">B9734+(B9734-B9733)</f>
        <v>45359.590277785646</v>
      </c>
      <c r="C9735">
        <v>0</v>
      </c>
    </row>
    <row r="9736" spans="2:3" x14ac:dyDescent="0.3">
      <c r="B9736" s="1">
        <f t="shared" ref="B9736" si="9732">B9735+(B9735-B9734)</f>
        <v>45359.597222230092</v>
      </c>
      <c r="C9736">
        <v>0</v>
      </c>
    </row>
    <row r="9737" spans="2:3" x14ac:dyDescent="0.3">
      <c r="B9737" s="1">
        <f t="shared" ref="B9737" si="9733">B9736+(B9736-B9735)</f>
        <v>45359.604166674537</v>
      </c>
      <c r="C9737">
        <v>0</v>
      </c>
    </row>
    <row r="9738" spans="2:3" x14ac:dyDescent="0.3">
      <c r="B9738" s="1">
        <f t="shared" ref="B9738" si="9734">B9737+(B9737-B9736)</f>
        <v>45359.611111118982</v>
      </c>
      <c r="C9738">
        <v>0</v>
      </c>
    </row>
    <row r="9739" spans="2:3" x14ac:dyDescent="0.3">
      <c r="B9739" s="1">
        <f t="shared" ref="B9739" si="9735">B9738+(B9738-B9737)</f>
        <v>45359.618055563427</v>
      </c>
      <c r="C9739">
        <v>0</v>
      </c>
    </row>
    <row r="9740" spans="2:3" x14ac:dyDescent="0.3">
      <c r="B9740" s="1">
        <f t="shared" ref="B9740" si="9736">B9739+(B9739-B9738)</f>
        <v>45359.625000007873</v>
      </c>
      <c r="C9740">
        <v>0</v>
      </c>
    </row>
    <row r="9741" spans="2:3" x14ac:dyDescent="0.3">
      <c r="B9741" s="1">
        <f t="shared" ref="B9741" si="9737">B9740+(B9740-B9739)</f>
        <v>45359.631944452318</v>
      </c>
      <c r="C9741">
        <v>0</v>
      </c>
    </row>
    <row r="9742" spans="2:3" x14ac:dyDescent="0.3">
      <c r="B9742" s="1">
        <f t="shared" ref="B9742" si="9738">B9741+(B9741-B9740)</f>
        <v>45359.638888896763</v>
      </c>
      <c r="C9742">
        <v>0</v>
      </c>
    </row>
    <row r="9743" spans="2:3" x14ac:dyDescent="0.3">
      <c r="B9743" s="1">
        <f t="shared" ref="B9743" si="9739">B9742+(B9742-B9741)</f>
        <v>45359.645833341208</v>
      </c>
      <c r="C9743">
        <v>0</v>
      </c>
    </row>
    <row r="9744" spans="2:3" x14ac:dyDescent="0.3">
      <c r="B9744" s="1">
        <f t="shared" ref="B9744" si="9740">B9743+(B9743-B9742)</f>
        <v>45359.652777785654</v>
      </c>
      <c r="C9744">
        <v>0</v>
      </c>
    </row>
    <row r="9745" spans="2:3" x14ac:dyDescent="0.3">
      <c r="B9745" s="1">
        <f t="shared" ref="B9745" si="9741">B9744+(B9744-B9743)</f>
        <v>45359.659722230099</v>
      </c>
      <c r="C9745">
        <v>0</v>
      </c>
    </row>
    <row r="9746" spans="2:3" x14ac:dyDescent="0.3">
      <c r="B9746" s="1">
        <f t="shared" ref="B9746" si="9742">B9745+(B9745-B9744)</f>
        <v>45359.666666674544</v>
      </c>
      <c r="C9746">
        <v>0</v>
      </c>
    </row>
    <row r="9747" spans="2:3" x14ac:dyDescent="0.3">
      <c r="B9747" s="1">
        <f t="shared" ref="B9747" si="9743">B9746+(B9746-B9745)</f>
        <v>45359.673611118989</v>
      </c>
      <c r="C9747">
        <v>0</v>
      </c>
    </row>
    <row r="9748" spans="2:3" x14ac:dyDescent="0.3">
      <c r="B9748" s="1">
        <f t="shared" ref="B9748" si="9744">B9747+(B9747-B9746)</f>
        <v>45359.680555563435</v>
      </c>
      <c r="C9748">
        <v>0</v>
      </c>
    </row>
    <row r="9749" spans="2:3" x14ac:dyDescent="0.3">
      <c r="B9749" s="1">
        <f t="shared" ref="B9749" si="9745">B9748+(B9748-B9747)</f>
        <v>45359.68750000788</v>
      </c>
      <c r="C9749">
        <v>0</v>
      </c>
    </row>
    <row r="9750" spans="2:3" x14ac:dyDescent="0.3">
      <c r="B9750" s="1">
        <f t="shared" ref="B9750" si="9746">B9749+(B9749-B9748)</f>
        <v>45359.694444452325</v>
      </c>
      <c r="C9750">
        <v>0</v>
      </c>
    </row>
    <row r="9751" spans="2:3" x14ac:dyDescent="0.3">
      <c r="B9751" s="1">
        <f t="shared" ref="B9751" si="9747">B9750+(B9750-B9749)</f>
        <v>45359.70138889677</v>
      </c>
      <c r="C9751">
        <v>0</v>
      </c>
    </row>
    <row r="9752" spans="2:3" x14ac:dyDescent="0.3">
      <c r="B9752" s="1">
        <f t="shared" ref="B9752" si="9748">B9751+(B9751-B9750)</f>
        <v>45359.708333341216</v>
      </c>
      <c r="C9752">
        <v>0</v>
      </c>
    </row>
    <row r="9753" spans="2:3" x14ac:dyDescent="0.3">
      <c r="B9753" s="1">
        <f t="shared" ref="B9753" si="9749">B9752+(B9752-B9751)</f>
        <v>45359.715277785661</v>
      </c>
      <c r="C9753">
        <v>0</v>
      </c>
    </row>
    <row r="9754" spans="2:3" x14ac:dyDescent="0.3">
      <c r="B9754" s="1">
        <f t="shared" ref="B9754" si="9750">B9753+(B9753-B9752)</f>
        <v>45359.722222230106</v>
      </c>
      <c r="C9754">
        <v>0</v>
      </c>
    </row>
    <row r="9755" spans="2:3" x14ac:dyDescent="0.3">
      <c r="B9755" s="1">
        <f t="shared" ref="B9755" si="9751">B9754+(B9754-B9753)</f>
        <v>45359.729166674551</v>
      </c>
      <c r="C9755">
        <v>0</v>
      </c>
    </row>
    <row r="9756" spans="2:3" x14ac:dyDescent="0.3">
      <c r="B9756" s="1">
        <f t="shared" ref="B9756" si="9752">B9755+(B9755-B9754)</f>
        <v>45359.736111118997</v>
      </c>
      <c r="C9756">
        <v>0</v>
      </c>
    </row>
    <row r="9757" spans="2:3" x14ac:dyDescent="0.3">
      <c r="B9757" s="1">
        <f t="shared" ref="B9757" si="9753">B9756+(B9756-B9755)</f>
        <v>45359.743055563442</v>
      </c>
      <c r="C9757">
        <v>0</v>
      </c>
    </row>
    <row r="9758" spans="2:3" x14ac:dyDescent="0.3">
      <c r="B9758" s="1">
        <f t="shared" ref="B9758" si="9754">B9757+(B9757-B9756)</f>
        <v>45359.750000007887</v>
      </c>
      <c r="C9758">
        <v>0</v>
      </c>
    </row>
    <row r="9759" spans="2:3" x14ac:dyDescent="0.3">
      <c r="B9759" s="1">
        <f t="shared" ref="B9759" si="9755">B9758+(B9758-B9757)</f>
        <v>45359.756944452332</v>
      </c>
      <c r="C9759">
        <v>0</v>
      </c>
    </row>
    <row r="9760" spans="2:3" x14ac:dyDescent="0.3">
      <c r="B9760" s="1">
        <f t="shared" ref="B9760" si="9756">B9759+(B9759-B9758)</f>
        <v>45359.763888896778</v>
      </c>
      <c r="C9760">
        <v>0</v>
      </c>
    </row>
    <row r="9761" spans="2:3" x14ac:dyDescent="0.3">
      <c r="B9761" s="1">
        <f t="shared" ref="B9761" si="9757">B9760+(B9760-B9759)</f>
        <v>45359.770833341223</v>
      </c>
      <c r="C9761">
        <v>0</v>
      </c>
    </row>
    <row r="9762" spans="2:3" x14ac:dyDescent="0.3">
      <c r="B9762" s="1">
        <f t="shared" ref="B9762" si="9758">B9761+(B9761-B9760)</f>
        <v>45359.777777785668</v>
      </c>
      <c r="C9762">
        <v>0</v>
      </c>
    </row>
    <row r="9763" spans="2:3" x14ac:dyDescent="0.3">
      <c r="B9763" s="1">
        <f t="shared" ref="B9763" si="9759">B9762+(B9762-B9761)</f>
        <v>45359.784722230113</v>
      </c>
      <c r="C9763">
        <v>0</v>
      </c>
    </row>
    <row r="9764" spans="2:3" x14ac:dyDescent="0.3">
      <c r="B9764" s="1">
        <f t="shared" ref="B9764" si="9760">B9763+(B9763-B9762)</f>
        <v>45359.791666674559</v>
      </c>
      <c r="C9764">
        <v>0</v>
      </c>
    </row>
    <row r="9765" spans="2:3" x14ac:dyDescent="0.3">
      <c r="B9765" s="1">
        <f t="shared" ref="B9765" si="9761">B9764+(B9764-B9763)</f>
        <v>45359.798611119004</v>
      </c>
      <c r="C9765">
        <v>0</v>
      </c>
    </row>
    <row r="9766" spans="2:3" x14ac:dyDescent="0.3">
      <c r="B9766" s="1">
        <f t="shared" ref="B9766" si="9762">B9765+(B9765-B9764)</f>
        <v>45359.805555563449</v>
      </c>
      <c r="C9766">
        <v>0</v>
      </c>
    </row>
    <row r="9767" spans="2:3" x14ac:dyDescent="0.3">
      <c r="B9767" s="1">
        <f t="shared" ref="B9767" si="9763">B9766+(B9766-B9765)</f>
        <v>45359.812500007894</v>
      </c>
      <c r="C9767">
        <v>0</v>
      </c>
    </row>
    <row r="9768" spans="2:3" x14ac:dyDescent="0.3">
      <c r="B9768" s="1">
        <f t="shared" ref="B9768" si="9764">B9767+(B9767-B9766)</f>
        <v>45359.81944445234</v>
      </c>
      <c r="C9768">
        <v>0</v>
      </c>
    </row>
    <row r="9769" spans="2:3" x14ac:dyDescent="0.3">
      <c r="B9769" s="1">
        <f t="shared" ref="B9769" si="9765">B9768+(B9768-B9767)</f>
        <v>45359.826388896785</v>
      </c>
      <c r="C9769">
        <v>0</v>
      </c>
    </row>
    <row r="9770" spans="2:3" x14ac:dyDescent="0.3">
      <c r="B9770" s="1">
        <f t="shared" ref="B9770" si="9766">B9769+(B9769-B9768)</f>
        <v>45359.83333334123</v>
      </c>
      <c r="C9770">
        <v>0</v>
      </c>
    </row>
    <row r="9771" spans="2:3" x14ac:dyDescent="0.3">
      <c r="B9771" s="1">
        <f t="shared" ref="B9771" si="9767">B9770+(B9770-B9769)</f>
        <v>45359.840277785675</v>
      </c>
      <c r="C9771">
        <v>0</v>
      </c>
    </row>
    <row r="9772" spans="2:3" x14ac:dyDescent="0.3">
      <c r="B9772" s="1">
        <f t="shared" ref="B9772" si="9768">B9771+(B9771-B9770)</f>
        <v>45359.847222230121</v>
      </c>
      <c r="C9772">
        <v>0</v>
      </c>
    </row>
    <row r="9773" spans="2:3" x14ac:dyDescent="0.3">
      <c r="B9773" s="1">
        <f t="shared" ref="B9773" si="9769">B9772+(B9772-B9771)</f>
        <v>45359.854166674566</v>
      </c>
      <c r="C9773">
        <v>0</v>
      </c>
    </row>
    <row r="9774" spans="2:3" x14ac:dyDescent="0.3">
      <c r="B9774" s="1">
        <f t="shared" ref="B9774" si="9770">B9773+(B9773-B9772)</f>
        <v>45359.861111119011</v>
      </c>
      <c r="C9774">
        <v>0</v>
      </c>
    </row>
    <row r="9775" spans="2:3" x14ac:dyDescent="0.3">
      <c r="B9775" s="1">
        <f t="shared" ref="B9775" si="9771">B9774+(B9774-B9773)</f>
        <v>45359.868055563456</v>
      </c>
      <c r="C9775">
        <v>0</v>
      </c>
    </row>
    <row r="9776" spans="2:3" x14ac:dyDescent="0.3">
      <c r="B9776" s="1">
        <f t="shared" ref="B9776" si="9772">B9775+(B9775-B9774)</f>
        <v>45359.875000007902</v>
      </c>
      <c r="C9776">
        <v>0</v>
      </c>
    </row>
    <row r="9777" spans="2:3" x14ac:dyDescent="0.3">
      <c r="B9777" s="1">
        <f t="shared" ref="B9777" si="9773">B9776+(B9776-B9775)</f>
        <v>45359.881944452347</v>
      </c>
      <c r="C9777">
        <v>0</v>
      </c>
    </row>
    <row r="9778" spans="2:3" x14ac:dyDescent="0.3">
      <c r="B9778" s="1">
        <f t="shared" ref="B9778" si="9774">B9777+(B9777-B9776)</f>
        <v>45359.888888896792</v>
      </c>
      <c r="C9778">
        <v>0</v>
      </c>
    </row>
    <row r="9779" spans="2:3" x14ac:dyDescent="0.3">
      <c r="B9779" s="1">
        <f t="shared" ref="B9779" si="9775">B9778+(B9778-B9777)</f>
        <v>45359.895833341237</v>
      </c>
      <c r="C9779">
        <v>0</v>
      </c>
    </row>
    <row r="9780" spans="2:3" x14ac:dyDescent="0.3">
      <c r="B9780" s="1">
        <f t="shared" ref="B9780" si="9776">B9779+(B9779-B9778)</f>
        <v>45359.902777785683</v>
      </c>
      <c r="C9780">
        <v>0</v>
      </c>
    </row>
    <row r="9781" spans="2:3" x14ac:dyDescent="0.3">
      <c r="B9781" s="1">
        <f t="shared" ref="B9781" si="9777">B9780+(B9780-B9779)</f>
        <v>45359.909722230128</v>
      </c>
      <c r="C9781">
        <v>0</v>
      </c>
    </row>
    <row r="9782" spans="2:3" x14ac:dyDescent="0.3">
      <c r="B9782" s="1">
        <f t="shared" ref="B9782" si="9778">B9781+(B9781-B9780)</f>
        <v>45359.916666674573</v>
      </c>
      <c r="C9782">
        <v>0</v>
      </c>
    </row>
    <row r="9783" spans="2:3" x14ac:dyDescent="0.3">
      <c r="B9783" s="1">
        <f t="shared" ref="B9783" si="9779">B9782+(B9782-B9781)</f>
        <v>45359.923611119018</v>
      </c>
      <c r="C9783">
        <v>0</v>
      </c>
    </row>
    <row r="9784" spans="2:3" x14ac:dyDescent="0.3">
      <c r="B9784" s="1">
        <f t="shared" ref="B9784" si="9780">B9783+(B9783-B9782)</f>
        <v>45359.930555563464</v>
      </c>
      <c r="C9784">
        <v>0</v>
      </c>
    </row>
    <row r="9785" spans="2:3" x14ac:dyDescent="0.3">
      <c r="B9785" s="1">
        <f t="shared" ref="B9785" si="9781">B9784+(B9784-B9783)</f>
        <v>45359.937500007909</v>
      </c>
      <c r="C9785">
        <v>0</v>
      </c>
    </row>
    <row r="9786" spans="2:3" x14ac:dyDescent="0.3">
      <c r="B9786" s="1">
        <f t="shared" ref="B9786" si="9782">B9785+(B9785-B9784)</f>
        <v>45359.944444452354</v>
      </c>
      <c r="C9786">
        <v>0</v>
      </c>
    </row>
    <row r="9787" spans="2:3" x14ac:dyDescent="0.3">
      <c r="B9787" s="1">
        <f t="shared" ref="B9787" si="9783">B9786+(B9786-B9785)</f>
        <v>45359.951388896799</v>
      </c>
      <c r="C9787">
        <v>0</v>
      </c>
    </row>
    <row r="9788" spans="2:3" x14ac:dyDescent="0.3">
      <c r="B9788" s="1">
        <f t="shared" ref="B9788" si="9784">B9787+(B9787-B9786)</f>
        <v>45359.958333341245</v>
      </c>
      <c r="C9788">
        <v>0</v>
      </c>
    </row>
    <row r="9789" spans="2:3" x14ac:dyDescent="0.3">
      <c r="B9789" s="1">
        <f t="shared" ref="B9789" si="9785">B9788+(B9788-B9787)</f>
        <v>45359.96527778569</v>
      </c>
      <c r="C9789">
        <v>0</v>
      </c>
    </row>
    <row r="9790" spans="2:3" x14ac:dyDescent="0.3">
      <c r="B9790" s="1">
        <f t="shared" ref="B9790" si="9786">B9789+(B9789-B9788)</f>
        <v>45359.972222230135</v>
      </c>
      <c r="C9790">
        <v>0</v>
      </c>
    </row>
    <row r="9791" spans="2:3" x14ac:dyDescent="0.3">
      <c r="B9791" s="1">
        <f t="shared" ref="B9791" si="9787">B9790+(B9790-B9789)</f>
        <v>45359.97916667458</v>
      </c>
      <c r="C9791">
        <v>0</v>
      </c>
    </row>
    <row r="9792" spans="2:3" x14ac:dyDescent="0.3">
      <c r="B9792" s="1">
        <f t="shared" ref="B9792" si="9788">B9791+(B9791-B9790)</f>
        <v>45359.986111119026</v>
      </c>
      <c r="C9792">
        <v>0</v>
      </c>
    </row>
    <row r="9793" spans="2:3" x14ac:dyDescent="0.3">
      <c r="B9793" s="1">
        <f t="shared" ref="B9793" si="9789">B9792+(B9792-B9791)</f>
        <v>45359.993055563471</v>
      </c>
      <c r="C9793">
        <v>0</v>
      </c>
    </row>
    <row r="9794" spans="2:3" x14ac:dyDescent="0.3">
      <c r="B9794" s="1">
        <f t="shared" ref="B9794" si="9790">B9793+(B9793-B9792)</f>
        <v>45360.000000007916</v>
      </c>
      <c r="C9794">
        <v>0</v>
      </c>
    </row>
    <row r="9795" spans="2:3" x14ac:dyDescent="0.3">
      <c r="B9795" s="1">
        <f t="shared" ref="B9795" si="9791">B9794+(B9794-B9793)</f>
        <v>45360.006944452361</v>
      </c>
      <c r="C9795">
        <v>0</v>
      </c>
    </row>
    <row r="9796" spans="2:3" x14ac:dyDescent="0.3">
      <c r="B9796" s="1">
        <f t="shared" ref="B9796" si="9792">B9795+(B9795-B9794)</f>
        <v>45360.013888896807</v>
      </c>
      <c r="C9796">
        <v>0</v>
      </c>
    </row>
    <row r="9797" spans="2:3" x14ac:dyDescent="0.3">
      <c r="B9797" s="1">
        <f t="shared" ref="B9797" si="9793">B9796+(B9796-B9795)</f>
        <v>45360.020833341252</v>
      </c>
      <c r="C9797">
        <v>0</v>
      </c>
    </row>
    <row r="9798" spans="2:3" x14ac:dyDescent="0.3">
      <c r="B9798" s="1">
        <f t="shared" ref="B9798" si="9794">B9797+(B9797-B9796)</f>
        <v>45360.027777785697</v>
      </c>
      <c r="C9798">
        <v>0</v>
      </c>
    </row>
    <row r="9799" spans="2:3" x14ac:dyDescent="0.3">
      <c r="B9799" s="1">
        <f t="shared" ref="B9799" si="9795">B9798+(B9798-B9797)</f>
        <v>45360.034722230143</v>
      </c>
      <c r="C9799">
        <v>0</v>
      </c>
    </row>
    <row r="9800" spans="2:3" x14ac:dyDescent="0.3">
      <c r="B9800" s="1">
        <f t="shared" ref="B9800" si="9796">B9799+(B9799-B9798)</f>
        <v>45360.041666674588</v>
      </c>
      <c r="C9800">
        <v>0</v>
      </c>
    </row>
    <row r="9801" spans="2:3" x14ac:dyDescent="0.3">
      <c r="B9801" s="1">
        <f t="shared" ref="B9801" si="9797">B9800+(B9800-B9799)</f>
        <v>45360.048611119033</v>
      </c>
      <c r="C9801">
        <v>0</v>
      </c>
    </row>
    <row r="9802" spans="2:3" x14ac:dyDescent="0.3">
      <c r="B9802" s="1">
        <f t="shared" ref="B9802" si="9798">B9801+(B9801-B9800)</f>
        <v>45360.055555563478</v>
      </c>
      <c r="C9802">
        <v>0</v>
      </c>
    </row>
    <row r="9803" spans="2:3" x14ac:dyDescent="0.3">
      <c r="B9803" s="1">
        <f t="shared" ref="B9803" si="9799">B9802+(B9802-B9801)</f>
        <v>45360.062500007924</v>
      </c>
      <c r="C9803">
        <v>0</v>
      </c>
    </row>
    <row r="9804" spans="2:3" x14ac:dyDescent="0.3">
      <c r="B9804" s="1">
        <f t="shared" ref="B9804" si="9800">B9803+(B9803-B9802)</f>
        <v>45360.069444452369</v>
      </c>
      <c r="C9804">
        <v>0</v>
      </c>
    </row>
    <row r="9805" spans="2:3" x14ac:dyDescent="0.3">
      <c r="B9805" s="1">
        <f t="shared" ref="B9805" si="9801">B9804+(B9804-B9803)</f>
        <v>45360.076388896814</v>
      </c>
      <c r="C9805">
        <v>0</v>
      </c>
    </row>
    <row r="9806" spans="2:3" x14ac:dyDescent="0.3">
      <c r="B9806" s="1">
        <f t="shared" ref="B9806" si="9802">B9805+(B9805-B9804)</f>
        <v>45360.083333341259</v>
      </c>
      <c r="C9806">
        <v>0</v>
      </c>
    </row>
    <row r="9807" spans="2:3" x14ac:dyDescent="0.3">
      <c r="B9807" s="1">
        <f t="shared" ref="B9807" si="9803">B9806+(B9806-B9805)</f>
        <v>45360.090277785705</v>
      </c>
      <c r="C9807">
        <v>0</v>
      </c>
    </row>
    <row r="9808" spans="2:3" x14ac:dyDescent="0.3">
      <c r="B9808" s="1">
        <f t="shared" ref="B9808" si="9804">B9807+(B9807-B9806)</f>
        <v>45360.09722223015</v>
      </c>
      <c r="C9808">
        <v>0</v>
      </c>
    </row>
    <row r="9809" spans="2:3" x14ac:dyDescent="0.3">
      <c r="B9809" s="1">
        <f t="shared" ref="B9809" si="9805">B9808+(B9808-B9807)</f>
        <v>45360.104166674595</v>
      </c>
      <c r="C9809">
        <v>0</v>
      </c>
    </row>
    <row r="9810" spans="2:3" x14ac:dyDescent="0.3">
      <c r="B9810" s="1">
        <f t="shared" ref="B9810" si="9806">B9809+(B9809-B9808)</f>
        <v>45360.11111111904</v>
      </c>
      <c r="C9810">
        <v>0</v>
      </c>
    </row>
    <row r="9811" spans="2:3" x14ac:dyDescent="0.3">
      <c r="B9811" s="1">
        <f t="shared" ref="B9811" si="9807">B9810+(B9810-B9809)</f>
        <v>45360.118055563486</v>
      </c>
      <c r="C9811">
        <v>0</v>
      </c>
    </row>
    <row r="9812" spans="2:3" x14ac:dyDescent="0.3">
      <c r="B9812" s="1">
        <f t="shared" ref="B9812" si="9808">B9811+(B9811-B9810)</f>
        <v>45360.125000007931</v>
      </c>
      <c r="C9812">
        <v>0</v>
      </c>
    </row>
    <row r="9813" spans="2:3" x14ac:dyDescent="0.3">
      <c r="B9813" s="1">
        <f t="shared" ref="B9813" si="9809">B9812+(B9812-B9811)</f>
        <v>45360.131944452376</v>
      </c>
      <c r="C9813">
        <v>0</v>
      </c>
    </row>
    <row r="9814" spans="2:3" x14ac:dyDescent="0.3">
      <c r="B9814" s="1">
        <f t="shared" ref="B9814" si="9810">B9813+(B9813-B9812)</f>
        <v>45360.138888896821</v>
      </c>
      <c r="C9814">
        <v>0</v>
      </c>
    </row>
    <row r="9815" spans="2:3" x14ac:dyDescent="0.3">
      <c r="B9815" s="1">
        <f t="shared" ref="B9815" si="9811">B9814+(B9814-B9813)</f>
        <v>45360.145833341267</v>
      </c>
      <c r="C9815">
        <v>0</v>
      </c>
    </row>
    <row r="9816" spans="2:3" x14ac:dyDescent="0.3">
      <c r="B9816" s="1">
        <f t="shared" ref="B9816" si="9812">B9815+(B9815-B9814)</f>
        <v>45360.152777785712</v>
      </c>
      <c r="C9816">
        <v>0</v>
      </c>
    </row>
    <row r="9817" spans="2:3" x14ac:dyDescent="0.3">
      <c r="B9817" s="1">
        <f t="shared" ref="B9817" si="9813">B9816+(B9816-B9815)</f>
        <v>45360.159722230157</v>
      </c>
      <c r="C9817">
        <v>0</v>
      </c>
    </row>
    <row r="9818" spans="2:3" x14ac:dyDescent="0.3">
      <c r="B9818" s="1">
        <f t="shared" ref="B9818" si="9814">B9817+(B9817-B9816)</f>
        <v>45360.166666674602</v>
      </c>
      <c r="C9818">
        <v>0</v>
      </c>
    </row>
    <row r="9819" spans="2:3" x14ac:dyDescent="0.3">
      <c r="B9819" s="1">
        <f t="shared" ref="B9819" si="9815">B9818+(B9818-B9817)</f>
        <v>45360.173611119048</v>
      </c>
      <c r="C9819">
        <v>0</v>
      </c>
    </row>
    <row r="9820" spans="2:3" x14ac:dyDescent="0.3">
      <c r="B9820" s="1">
        <f t="shared" ref="B9820" si="9816">B9819+(B9819-B9818)</f>
        <v>45360.180555563493</v>
      </c>
      <c r="C9820">
        <v>0</v>
      </c>
    </row>
    <row r="9821" spans="2:3" x14ac:dyDescent="0.3">
      <c r="B9821" s="1">
        <f t="shared" ref="B9821" si="9817">B9820+(B9820-B9819)</f>
        <v>45360.187500007938</v>
      </c>
      <c r="C9821">
        <v>0</v>
      </c>
    </row>
    <row r="9822" spans="2:3" x14ac:dyDescent="0.3">
      <c r="B9822" s="1">
        <f t="shared" ref="B9822" si="9818">B9821+(B9821-B9820)</f>
        <v>45360.194444452383</v>
      </c>
      <c r="C9822">
        <v>0</v>
      </c>
    </row>
    <row r="9823" spans="2:3" x14ac:dyDescent="0.3">
      <c r="B9823" s="1">
        <f t="shared" ref="B9823" si="9819">B9822+(B9822-B9821)</f>
        <v>45360.201388896829</v>
      </c>
      <c r="C9823">
        <v>0</v>
      </c>
    </row>
    <row r="9824" spans="2:3" x14ac:dyDescent="0.3">
      <c r="B9824" s="1">
        <f t="shared" ref="B9824" si="9820">B9823+(B9823-B9822)</f>
        <v>45360.208333341274</v>
      </c>
      <c r="C9824">
        <v>0</v>
      </c>
    </row>
    <row r="9825" spans="2:3" x14ac:dyDescent="0.3">
      <c r="B9825" s="1">
        <f t="shared" ref="B9825" si="9821">B9824+(B9824-B9823)</f>
        <v>45360.215277785719</v>
      </c>
      <c r="C9825">
        <v>0</v>
      </c>
    </row>
    <row r="9826" spans="2:3" x14ac:dyDescent="0.3">
      <c r="B9826" s="1">
        <f t="shared" ref="B9826" si="9822">B9825+(B9825-B9824)</f>
        <v>45360.222222230164</v>
      </c>
      <c r="C9826">
        <v>0</v>
      </c>
    </row>
    <row r="9827" spans="2:3" x14ac:dyDescent="0.3">
      <c r="B9827" s="1">
        <f t="shared" ref="B9827" si="9823">B9826+(B9826-B9825)</f>
        <v>45360.22916667461</v>
      </c>
      <c r="C9827">
        <v>0</v>
      </c>
    </row>
    <row r="9828" spans="2:3" x14ac:dyDescent="0.3">
      <c r="B9828" s="1">
        <f t="shared" ref="B9828" si="9824">B9827+(B9827-B9826)</f>
        <v>45360.236111119055</v>
      </c>
      <c r="C9828">
        <v>0</v>
      </c>
    </row>
    <row r="9829" spans="2:3" x14ac:dyDescent="0.3">
      <c r="B9829" s="1">
        <f t="shared" ref="B9829" si="9825">B9828+(B9828-B9827)</f>
        <v>45360.2430555635</v>
      </c>
      <c r="C9829">
        <v>0</v>
      </c>
    </row>
    <row r="9830" spans="2:3" x14ac:dyDescent="0.3">
      <c r="B9830" s="1">
        <f t="shared" ref="B9830" si="9826">B9829+(B9829-B9828)</f>
        <v>45360.250000007945</v>
      </c>
      <c r="C9830">
        <v>0</v>
      </c>
    </row>
    <row r="9831" spans="2:3" x14ac:dyDescent="0.3">
      <c r="B9831" s="1">
        <f t="shared" ref="B9831" si="9827">B9830+(B9830-B9829)</f>
        <v>45360.256944452391</v>
      </c>
      <c r="C9831">
        <v>0</v>
      </c>
    </row>
    <row r="9832" spans="2:3" x14ac:dyDescent="0.3">
      <c r="B9832" s="1">
        <f t="shared" ref="B9832" si="9828">B9831+(B9831-B9830)</f>
        <v>45360.263888896836</v>
      </c>
      <c r="C9832">
        <v>0</v>
      </c>
    </row>
    <row r="9833" spans="2:3" x14ac:dyDescent="0.3">
      <c r="B9833" s="1">
        <f t="shared" ref="B9833" si="9829">B9832+(B9832-B9831)</f>
        <v>45360.270833341281</v>
      </c>
      <c r="C9833">
        <v>0</v>
      </c>
    </row>
    <row r="9834" spans="2:3" x14ac:dyDescent="0.3">
      <c r="B9834" s="1">
        <f t="shared" ref="B9834" si="9830">B9833+(B9833-B9832)</f>
        <v>45360.277777785726</v>
      </c>
      <c r="C9834">
        <v>0</v>
      </c>
    </row>
    <row r="9835" spans="2:3" x14ac:dyDescent="0.3">
      <c r="B9835" s="1">
        <f t="shared" ref="B9835" si="9831">B9834+(B9834-B9833)</f>
        <v>45360.284722230172</v>
      </c>
      <c r="C9835">
        <v>0</v>
      </c>
    </row>
    <row r="9836" spans="2:3" x14ac:dyDescent="0.3">
      <c r="B9836" s="1">
        <f t="shared" ref="B9836" si="9832">B9835+(B9835-B9834)</f>
        <v>45360.291666674617</v>
      </c>
      <c r="C9836">
        <v>0</v>
      </c>
    </row>
    <row r="9837" spans="2:3" x14ac:dyDescent="0.3">
      <c r="B9837" s="1">
        <f t="shared" ref="B9837" si="9833">B9836+(B9836-B9835)</f>
        <v>45360.298611119062</v>
      </c>
      <c r="C9837">
        <v>0</v>
      </c>
    </row>
    <row r="9838" spans="2:3" x14ac:dyDescent="0.3">
      <c r="B9838" s="1">
        <f t="shared" ref="B9838" si="9834">B9837+(B9837-B9836)</f>
        <v>45360.305555563507</v>
      </c>
      <c r="C9838">
        <v>0</v>
      </c>
    </row>
    <row r="9839" spans="2:3" x14ac:dyDescent="0.3">
      <c r="B9839" s="1">
        <f t="shared" ref="B9839" si="9835">B9838+(B9838-B9837)</f>
        <v>45360.312500007953</v>
      </c>
      <c r="C9839">
        <v>0</v>
      </c>
    </row>
    <row r="9840" spans="2:3" x14ac:dyDescent="0.3">
      <c r="B9840" s="1">
        <f t="shared" ref="B9840" si="9836">B9839+(B9839-B9838)</f>
        <v>45360.319444452398</v>
      </c>
      <c r="C9840">
        <v>0.2</v>
      </c>
    </row>
    <row r="9841" spans="2:3" x14ac:dyDescent="0.3">
      <c r="B9841" s="1">
        <f t="shared" ref="B9841" si="9837">B9840+(B9840-B9839)</f>
        <v>45360.326388896843</v>
      </c>
      <c r="C9841">
        <v>0.4</v>
      </c>
    </row>
    <row r="9842" spans="2:3" x14ac:dyDescent="0.3">
      <c r="B9842" s="1">
        <f t="shared" ref="B9842" si="9838">B9841+(B9841-B9840)</f>
        <v>45360.333333341288</v>
      </c>
      <c r="C9842">
        <v>0.2</v>
      </c>
    </row>
    <row r="9843" spans="2:3" x14ac:dyDescent="0.3">
      <c r="B9843" s="1">
        <f t="shared" ref="B9843" si="9839">B9842+(B9842-B9841)</f>
        <v>45360.340277785734</v>
      </c>
      <c r="C9843">
        <v>0</v>
      </c>
    </row>
    <row r="9844" spans="2:3" x14ac:dyDescent="0.3">
      <c r="B9844" s="1">
        <f t="shared" ref="B9844" si="9840">B9843+(B9843-B9842)</f>
        <v>45360.347222230179</v>
      </c>
      <c r="C9844">
        <v>0</v>
      </c>
    </row>
    <row r="9845" spans="2:3" x14ac:dyDescent="0.3">
      <c r="B9845" s="1">
        <f t="shared" ref="B9845" si="9841">B9844+(B9844-B9843)</f>
        <v>45360.354166674624</v>
      </c>
      <c r="C9845">
        <v>0</v>
      </c>
    </row>
    <row r="9846" spans="2:3" x14ac:dyDescent="0.3">
      <c r="B9846" s="1">
        <f t="shared" ref="B9846" si="9842">B9845+(B9845-B9844)</f>
        <v>45360.361111119069</v>
      </c>
      <c r="C9846">
        <v>0</v>
      </c>
    </row>
    <row r="9847" spans="2:3" x14ac:dyDescent="0.3">
      <c r="B9847" s="1">
        <f t="shared" ref="B9847" si="9843">B9846+(B9846-B9845)</f>
        <v>45360.368055563515</v>
      </c>
      <c r="C9847">
        <v>1.4</v>
      </c>
    </row>
    <row r="9848" spans="2:3" x14ac:dyDescent="0.3">
      <c r="B9848" s="1">
        <f t="shared" ref="B9848" si="9844">B9847+(B9847-B9846)</f>
        <v>45360.37500000796</v>
      </c>
      <c r="C9848">
        <v>2.8</v>
      </c>
    </row>
    <row r="9849" spans="2:3" x14ac:dyDescent="0.3">
      <c r="B9849" s="1">
        <f t="shared" ref="B9849" si="9845">B9848+(B9848-B9847)</f>
        <v>45360.381944452405</v>
      </c>
      <c r="C9849">
        <v>0.2</v>
      </c>
    </row>
    <row r="9850" spans="2:3" x14ac:dyDescent="0.3">
      <c r="B9850" s="1">
        <f t="shared" ref="B9850" si="9846">B9849+(B9849-B9848)</f>
        <v>45360.38888889685</v>
      </c>
      <c r="C9850">
        <v>1</v>
      </c>
    </row>
    <row r="9851" spans="2:3" x14ac:dyDescent="0.3">
      <c r="B9851" s="1">
        <f t="shared" ref="B9851" si="9847">B9850+(B9850-B9849)</f>
        <v>45360.395833341296</v>
      </c>
      <c r="C9851">
        <v>8.4</v>
      </c>
    </row>
    <row r="9852" spans="2:3" x14ac:dyDescent="0.3">
      <c r="B9852" s="1">
        <f t="shared" ref="B9852" si="9848">B9851+(B9851-B9850)</f>
        <v>45360.402777785741</v>
      </c>
      <c r="C9852">
        <v>0.4</v>
      </c>
    </row>
    <row r="9853" spans="2:3" x14ac:dyDescent="0.3">
      <c r="B9853" s="1">
        <f t="shared" ref="B9853" si="9849">B9852+(B9852-B9851)</f>
        <v>45360.409722230186</v>
      </c>
      <c r="C9853">
        <v>0.2</v>
      </c>
    </row>
    <row r="9854" spans="2:3" x14ac:dyDescent="0.3">
      <c r="B9854" s="1">
        <f t="shared" ref="B9854" si="9850">B9853+(B9853-B9852)</f>
        <v>45360.416666674631</v>
      </c>
      <c r="C9854">
        <v>0.2</v>
      </c>
    </row>
    <row r="9855" spans="2:3" x14ac:dyDescent="0.3">
      <c r="B9855" s="1">
        <f t="shared" ref="B9855" si="9851">B9854+(B9854-B9853)</f>
        <v>45360.423611119077</v>
      </c>
      <c r="C9855">
        <v>0</v>
      </c>
    </row>
    <row r="9856" spans="2:3" x14ac:dyDescent="0.3">
      <c r="B9856" s="1">
        <f t="shared" ref="B9856" si="9852">B9855+(B9855-B9854)</f>
        <v>45360.430555563522</v>
      </c>
      <c r="C9856">
        <v>0</v>
      </c>
    </row>
    <row r="9857" spans="2:3" x14ac:dyDescent="0.3">
      <c r="B9857" s="1">
        <f t="shared" ref="B9857" si="9853">B9856+(B9856-B9855)</f>
        <v>45360.437500007967</v>
      </c>
      <c r="C9857">
        <v>0</v>
      </c>
    </row>
    <row r="9858" spans="2:3" x14ac:dyDescent="0.3">
      <c r="B9858" s="1">
        <f t="shared" ref="B9858" si="9854">B9857+(B9857-B9856)</f>
        <v>45360.444444452412</v>
      </c>
      <c r="C9858">
        <v>0</v>
      </c>
    </row>
    <row r="9859" spans="2:3" x14ac:dyDescent="0.3">
      <c r="B9859" s="1">
        <f t="shared" ref="B9859" si="9855">B9858+(B9858-B9857)</f>
        <v>45360.451388896858</v>
      </c>
      <c r="C9859">
        <v>0</v>
      </c>
    </row>
    <row r="9860" spans="2:3" x14ac:dyDescent="0.3">
      <c r="B9860" s="1">
        <f t="shared" ref="B9860" si="9856">B9859+(B9859-B9858)</f>
        <v>45360.458333341303</v>
      </c>
      <c r="C9860">
        <v>0</v>
      </c>
    </row>
    <row r="9861" spans="2:3" x14ac:dyDescent="0.3">
      <c r="B9861" s="1">
        <f t="shared" ref="B9861" si="9857">B9860+(B9860-B9859)</f>
        <v>45360.465277785748</v>
      </c>
      <c r="C9861">
        <v>0.4</v>
      </c>
    </row>
    <row r="9862" spans="2:3" x14ac:dyDescent="0.3">
      <c r="B9862" s="1">
        <f t="shared" ref="B9862" si="9858">B9861+(B9861-B9860)</f>
        <v>45360.472222230193</v>
      </c>
      <c r="C9862">
        <v>0.2</v>
      </c>
    </row>
    <row r="9863" spans="2:3" x14ac:dyDescent="0.3">
      <c r="B9863" s="1">
        <f t="shared" ref="B9863" si="9859">B9862+(B9862-B9861)</f>
        <v>45360.479166674639</v>
      </c>
      <c r="C9863">
        <v>0.6</v>
      </c>
    </row>
    <row r="9864" spans="2:3" x14ac:dyDescent="0.3">
      <c r="B9864" s="1">
        <f t="shared" ref="B9864" si="9860">B9863+(B9863-B9862)</f>
        <v>45360.486111119084</v>
      </c>
      <c r="C9864">
        <v>3</v>
      </c>
    </row>
    <row r="9865" spans="2:3" x14ac:dyDescent="0.3">
      <c r="B9865" s="1">
        <f t="shared" ref="B9865" si="9861">B9864+(B9864-B9863)</f>
        <v>45360.493055563529</v>
      </c>
      <c r="C9865">
        <v>0.6</v>
      </c>
    </row>
    <row r="9866" spans="2:3" x14ac:dyDescent="0.3">
      <c r="B9866" s="1">
        <f t="shared" ref="B9866" si="9862">B9865+(B9865-B9864)</f>
        <v>45360.500000007974</v>
      </c>
      <c r="C9866">
        <v>1.2</v>
      </c>
    </row>
    <row r="9867" spans="2:3" x14ac:dyDescent="0.3">
      <c r="B9867" s="1">
        <f t="shared" ref="B9867" si="9863">B9866+(B9866-B9865)</f>
        <v>45360.50694445242</v>
      </c>
      <c r="C9867">
        <v>1.2</v>
      </c>
    </row>
    <row r="9868" spans="2:3" x14ac:dyDescent="0.3">
      <c r="B9868" s="1">
        <f t="shared" ref="B9868" si="9864">B9867+(B9867-B9866)</f>
        <v>45360.513888896865</v>
      </c>
      <c r="C9868">
        <v>0.4</v>
      </c>
    </row>
    <row r="9869" spans="2:3" x14ac:dyDescent="0.3">
      <c r="B9869" s="1">
        <f t="shared" ref="B9869" si="9865">B9868+(B9868-B9867)</f>
        <v>45360.52083334131</v>
      </c>
      <c r="C9869">
        <v>0</v>
      </c>
    </row>
    <row r="9870" spans="2:3" x14ac:dyDescent="0.3">
      <c r="B9870" s="1">
        <f t="shared" ref="B9870" si="9866">B9869+(B9869-B9868)</f>
        <v>45360.527777785755</v>
      </c>
      <c r="C9870">
        <v>0.2</v>
      </c>
    </row>
    <row r="9871" spans="2:3" x14ac:dyDescent="0.3">
      <c r="B9871" s="1">
        <f t="shared" ref="B9871" si="9867">B9870+(B9870-B9869)</f>
        <v>45360.534722230201</v>
      </c>
      <c r="C9871">
        <v>0</v>
      </c>
    </row>
    <row r="9872" spans="2:3" x14ac:dyDescent="0.3">
      <c r="B9872" s="1">
        <f t="shared" ref="B9872" si="9868">B9871+(B9871-B9870)</f>
        <v>45360.541666674646</v>
      </c>
      <c r="C9872">
        <v>0</v>
      </c>
    </row>
    <row r="9873" spans="2:3" x14ac:dyDescent="0.3">
      <c r="B9873" s="1">
        <f t="shared" ref="B9873" si="9869">B9872+(B9872-B9871)</f>
        <v>45360.548611119091</v>
      </c>
      <c r="C9873">
        <v>0</v>
      </c>
    </row>
    <row r="9874" spans="2:3" x14ac:dyDescent="0.3">
      <c r="B9874" s="1">
        <f t="shared" ref="B9874" si="9870">B9873+(B9873-B9872)</f>
        <v>45360.555555563536</v>
      </c>
      <c r="C9874">
        <v>0</v>
      </c>
    </row>
    <row r="9875" spans="2:3" x14ac:dyDescent="0.3">
      <c r="B9875" s="1">
        <f t="shared" ref="B9875" si="9871">B9874+(B9874-B9873)</f>
        <v>45360.562500007982</v>
      </c>
      <c r="C9875">
        <v>0</v>
      </c>
    </row>
    <row r="9876" spans="2:3" x14ac:dyDescent="0.3">
      <c r="B9876" s="1">
        <f t="shared" ref="B9876" si="9872">B9875+(B9875-B9874)</f>
        <v>45360.569444452427</v>
      </c>
      <c r="C9876">
        <v>0.2</v>
      </c>
    </row>
    <row r="9877" spans="2:3" x14ac:dyDescent="0.3">
      <c r="B9877" s="1">
        <f t="shared" ref="B9877" si="9873">B9876+(B9876-B9875)</f>
        <v>45360.576388896872</v>
      </c>
      <c r="C9877">
        <v>0.2</v>
      </c>
    </row>
    <row r="9878" spans="2:3" x14ac:dyDescent="0.3">
      <c r="B9878" s="1">
        <f t="shared" ref="B9878" si="9874">B9877+(B9877-B9876)</f>
        <v>45360.583333341317</v>
      </c>
      <c r="C9878">
        <v>0.4</v>
      </c>
    </row>
    <row r="9879" spans="2:3" x14ac:dyDescent="0.3">
      <c r="B9879" s="1">
        <f t="shared" ref="B9879" si="9875">B9878+(B9878-B9877)</f>
        <v>45360.590277785763</v>
      </c>
      <c r="C9879">
        <v>0</v>
      </c>
    </row>
    <row r="9880" spans="2:3" x14ac:dyDescent="0.3">
      <c r="B9880" s="1">
        <f t="shared" ref="B9880" si="9876">B9879+(B9879-B9878)</f>
        <v>45360.597222230208</v>
      </c>
      <c r="C9880">
        <v>0</v>
      </c>
    </row>
    <row r="9881" spans="2:3" x14ac:dyDescent="0.3">
      <c r="B9881" s="1">
        <f t="shared" ref="B9881" si="9877">B9880+(B9880-B9879)</f>
        <v>45360.604166674653</v>
      </c>
      <c r="C9881">
        <v>0</v>
      </c>
    </row>
    <row r="9882" spans="2:3" x14ac:dyDescent="0.3">
      <c r="B9882" s="1">
        <f t="shared" ref="B9882" si="9878">B9881+(B9881-B9880)</f>
        <v>45360.611111119098</v>
      </c>
      <c r="C9882">
        <v>0</v>
      </c>
    </row>
    <row r="9883" spans="2:3" x14ac:dyDescent="0.3">
      <c r="B9883" s="1">
        <f t="shared" ref="B9883" si="9879">B9882+(B9882-B9881)</f>
        <v>45360.618055563544</v>
      </c>
      <c r="C9883">
        <v>0</v>
      </c>
    </row>
    <row r="9884" spans="2:3" x14ac:dyDescent="0.3">
      <c r="B9884" s="1">
        <f t="shared" ref="B9884" si="9880">B9883+(B9883-B9882)</f>
        <v>45360.625000007989</v>
      </c>
      <c r="C9884">
        <v>0</v>
      </c>
    </row>
    <row r="9885" spans="2:3" x14ac:dyDescent="0.3">
      <c r="B9885" s="1">
        <f t="shared" ref="B9885" si="9881">B9884+(B9884-B9883)</f>
        <v>45360.631944452434</v>
      </c>
      <c r="C9885">
        <v>0</v>
      </c>
    </row>
    <row r="9886" spans="2:3" x14ac:dyDescent="0.3">
      <c r="B9886" s="1">
        <f t="shared" ref="B9886" si="9882">B9885+(B9885-B9884)</f>
        <v>45360.63888889688</v>
      </c>
      <c r="C9886">
        <v>0</v>
      </c>
    </row>
    <row r="9887" spans="2:3" x14ac:dyDescent="0.3">
      <c r="B9887" s="1">
        <f t="shared" ref="B9887" si="9883">B9886+(B9886-B9885)</f>
        <v>45360.645833341325</v>
      </c>
      <c r="C9887">
        <v>0</v>
      </c>
    </row>
    <row r="9888" spans="2:3" x14ac:dyDescent="0.3">
      <c r="B9888" s="1">
        <f t="shared" ref="B9888" si="9884">B9887+(B9887-B9886)</f>
        <v>45360.65277778577</v>
      </c>
      <c r="C9888">
        <v>0</v>
      </c>
    </row>
    <row r="9889" spans="2:3" x14ac:dyDescent="0.3">
      <c r="B9889" s="1">
        <f t="shared" ref="B9889" si="9885">B9888+(B9888-B9887)</f>
        <v>45360.659722230215</v>
      </c>
      <c r="C9889">
        <v>0</v>
      </c>
    </row>
    <row r="9890" spans="2:3" x14ac:dyDescent="0.3">
      <c r="B9890" s="1">
        <f t="shared" ref="B9890" si="9886">B9889+(B9889-B9888)</f>
        <v>45360.666666674661</v>
      </c>
      <c r="C9890">
        <v>0</v>
      </c>
    </row>
    <row r="9891" spans="2:3" x14ac:dyDescent="0.3">
      <c r="B9891" s="1">
        <f t="shared" ref="B9891" si="9887">B9890+(B9890-B9889)</f>
        <v>45360.673611119106</v>
      </c>
      <c r="C9891">
        <v>0</v>
      </c>
    </row>
    <row r="9892" spans="2:3" x14ac:dyDescent="0.3">
      <c r="B9892" s="1">
        <f t="shared" ref="B9892" si="9888">B9891+(B9891-B9890)</f>
        <v>45360.680555563551</v>
      </c>
      <c r="C9892">
        <v>0</v>
      </c>
    </row>
    <row r="9893" spans="2:3" x14ac:dyDescent="0.3">
      <c r="B9893" s="1">
        <f t="shared" ref="B9893" si="9889">B9892+(B9892-B9891)</f>
        <v>45360.687500007996</v>
      </c>
      <c r="C9893">
        <v>0</v>
      </c>
    </row>
    <row r="9894" spans="2:3" x14ac:dyDescent="0.3">
      <c r="B9894" s="1">
        <f t="shared" ref="B9894" si="9890">B9893+(B9893-B9892)</f>
        <v>45360.694444452442</v>
      </c>
      <c r="C9894">
        <v>0</v>
      </c>
    </row>
    <row r="9895" spans="2:3" x14ac:dyDescent="0.3">
      <c r="B9895" s="1">
        <f t="shared" ref="B9895" si="9891">B9894+(B9894-B9893)</f>
        <v>45360.701388896887</v>
      </c>
      <c r="C9895">
        <v>0</v>
      </c>
    </row>
    <row r="9896" spans="2:3" x14ac:dyDescent="0.3">
      <c r="B9896" s="1">
        <f t="shared" ref="B9896" si="9892">B9895+(B9895-B9894)</f>
        <v>45360.708333341332</v>
      </c>
      <c r="C9896">
        <v>0</v>
      </c>
    </row>
    <row r="9897" spans="2:3" x14ac:dyDescent="0.3">
      <c r="B9897" s="1">
        <f t="shared" ref="B9897" si="9893">B9896+(B9896-B9895)</f>
        <v>45360.715277785777</v>
      </c>
      <c r="C9897">
        <v>0</v>
      </c>
    </row>
    <row r="9898" spans="2:3" x14ac:dyDescent="0.3">
      <c r="B9898" s="1">
        <f t="shared" ref="B9898" si="9894">B9897+(B9897-B9896)</f>
        <v>45360.722222230223</v>
      </c>
      <c r="C9898">
        <v>0</v>
      </c>
    </row>
    <row r="9899" spans="2:3" x14ac:dyDescent="0.3">
      <c r="B9899" s="1">
        <f t="shared" ref="B9899" si="9895">B9898+(B9898-B9897)</f>
        <v>45360.729166674668</v>
      </c>
      <c r="C9899">
        <v>0</v>
      </c>
    </row>
    <row r="9900" spans="2:3" x14ac:dyDescent="0.3">
      <c r="B9900" s="1">
        <f t="shared" ref="B9900" si="9896">B9899+(B9899-B9898)</f>
        <v>45360.736111119113</v>
      </c>
      <c r="C9900">
        <v>0</v>
      </c>
    </row>
    <row r="9901" spans="2:3" x14ac:dyDescent="0.3">
      <c r="B9901" s="1">
        <f t="shared" ref="B9901" si="9897">B9900+(B9900-B9899)</f>
        <v>45360.743055563558</v>
      </c>
      <c r="C9901">
        <v>0</v>
      </c>
    </row>
    <row r="9902" spans="2:3" x14ac:dyDescent="0.3">
      <c r="B9902" s="1">
        <f t="shared" ref="B9902" si="9898">B9901+(B9901-B9900)</f>
        <v>45360.750000008004</v>
      </c>
      <c r="C9902">
        <v>0</v>
      </c>
    </row>
    <row r="9903" spans="2:3" x14ac:dyDescent="0.3">
      <c r="B9903" s="1">
        <f t="shared" ref="B9903" si="9899">B9902+(B9902-B9901)</f>
        <v>45360.756944452449</v>
      </c>
      <c r="C9903">
        <v>0</v>
      </c>
    </row>
    <row r="9904" spans="2:3" x14ac:dyDescent="0.3">
      <c r="B9904" s="1">
        <f t="shared" ref="B9904" si="9900">B9903+(B9903-B9902)</f>
        <v>45360.763888896894</v>
      </c>
      <c r="C9904">
        <v>0</v>
      </c>
    </row>
    <row r="9905" spans="2:3" x14ac:dyDescent="0.3">
      <c r="B9905" s="1">
        <f t="shared" ref="B9905" si="9901">B9904+(B9904-B9903)</f>
        <v>45360.770833341339</v>
      </c>
      <c r="C9905">
        <v>0</v>
      </c>
    </row>
    <row r="9906" spans="2:3" x14ac:dyDescent="0.3">
      <c r="B9906" s="1">
        <f t="shared" ref="B9906" si="9902">B9905+(B9905-B9904)</f>
        <v>45360.777777785785</v>
      </c>
      <c r="C9906">
        <v>0</v>
      </c>
    </row>
    <row r="9907" spans="2:3" x14ac:dyDescent="0.3">
      <c r="B9907" s="1">
        <f t="shared" ref="B9907" si="9903">B9906+(B9906-B9905)</f>
        <v>45360.78472223023</v>
      </c>
      <c r="C9907">
        <v>0</v>
      </c>
    </row>
    <row r="9908" spans="2:3" x14ac:dyDescent="0.3">
      <c r="B9908" s="1">
        <f t="shared" ref="B9908" si="9904">B9907+(B9907-B9906)</f>
        <v>45360.791666674675</v>
      </c>
      <c r="C9908">
        <v>0</v>
      </c>
    </row>
    <row r="9909" spans="2:3" x14ac:dyDescent="0.3">
      <c r="B9909" s="1">
        <f t="shared" ref="B9909" si="9905">B9908+(B9908-B9907)</f>
        <v>45360.79861111912</v>
      </c>
      <c r="C9909">
        <v>0</v>
      </c>
    </row>
    <row r="9910" spans="2:3" x14ac:dyDescent="0.3">
      <c r="B9910" s="1">
        <f t="shared" ref="B9910" si="9906">B9909+(B9909-B9908)</f>
        <v>45360.805555563566</v>
      </c>
      <c r="C9910">
        <v>0</v>
      </c>
    </row>
    <row r="9911" spans="2:3" x14ac:dyDescent="0.3">
      <c r="B9911" s="1">
        <f t="shared" ref="B9911" si="9907">B9910+(B9910-B9909)</f>
        <v>45360.812500008011</v>
      </c>
      <c r="C9911">
        <v>0</v>
      </c>
    </row>
    <row r="9912" spans="2:3" x14ac:dyDescent="0.3">
      <c r="B9912" s="1">
        <f t="shared" ref="B9912" si="9908">B9911+(B9911-B9910)</f>
        <v>45360.819444452456</v>
      </c>
      <c r="C9912">
        <v>0</v>
      </c>
    </row>
    <row r="9913" spans="2:3" x14ac:dyDescent="0.3">
      <c r="B9913" s="1">
        <f t="shared" ref="B9913" si="9909">B9912+(B9912-B9911)</f>
        <v>45360.826388896901</v>
      </c>
      <c r="C9913">
        <v>0</v>
      </c>
    </row>
    <row r="9914" spans="2:3" x14ac:dyDescent="0.3">
      <c r="B9914" s="1">
        <f t="shared" ref="B9914" si="9910">B9913+(B9913-B9912)</f>
        <v>45360.833333341347</v>
      </c>
      <c r="C9914">
        <v>0</v>
      </c>
    </row>
    <row r="9915" spans="2:3" x14ac:dyDescent="0.3">
      <c r="B9915" s="1">
        <f t="shared" ref="B9915" si="9911">B9914+(B9914-B9913)</f>
        <v>45360.840277785792</v>
      </c>
      <c r="C9915">
        <v>0</v>
      </c>
    </row>
    <row r="9916" spans="2:3" x14ac:dyDescent="0.3">
      <c r="B9916" s="1">
        <f t="shared" ref="B9916" si="9912">B9915+(B9915-B9914)</f>
        <v>45360.847222230237</v>
      </c>
      <c r="C9916">
        <v>0</v>
      </c>
    </row>
    <row r="9917" spans="2:3" x14ac:dyDescent="0.3">
      <c r="B9917" s="1">
        <f t="shared" ref="B9917" si="9913">B9916+(B9916-B9915)</f>
        <v>45360.854166674682</v>
      </c>
      <c r="C9917">
        <v>0</v>
      </c>
    </row>
    <row r="9918" spans="2:3" x14ac:dyDescent="0.3">
      <c r="B9918" s="1">
        <f t="shared" ref="B9918" si="9914">B9917+(B9917-B9916)</f>
        <v>45360.861111119128</v>
      </c>
      <c r="C9918">
        <v>0</v>
      </c>
    </row>
    <row r="9919" spans="2:3" x14ac:dyDescent="0.3">
      <c r="B9919" s="1">
        <f t="shared" ref="B9919" si="9915">B9918+(B9918-B9917)</f>
        <v>45360.868055563573</v>
      </c>
      <c r="C9919">
        <v>0</v>
      </c>
    </row>
    <row r="9920" spans="2:3" x14ac:dyDescent="0.3">
      <c r="B9920" s="1">
        <f t="shared" ref="B9920" si="9916">B9919+(B9919-B9918)</f>
        <v>45360.875000008018</v>
      </c>
      <c r="C9920">
        <v>0</v>
      </c>
    </row>
    <row r="9921" spans="2:3" x14ac:dyDescent="0.3">
      <c r="B9921" s="1">
        <f t="shared" ref="B9921" si="9917">B9920+(B9920-B9919)</f>
        <v>45360.881944452463</v>
      </c>
      <c r="C9921">
        <v>0</v>
      </c>
    </row>
    <row r="9922" spans="2:3" x14ac:dyDescent="0.3">
      <c r="B9922" s="1">
        <f t="shared" ref="B9922" si="9918">B9921+(B9921-B9920)</f>
        <v>45360.888888896909</v>
      </c>
      <c r="C9922">
        <v>0</v>
      </c>
    </row>
    <row r="9923" spans="2:3" x14ac:dyDescent="0.3">
      <c r="B9923" s="1">
        <f t="shared" ref="B9923" si="9919">B9922+(B9922-B9921)</f>
        <v>45360.895833341354</v>
      </c>
      <c r="C9923">
        <v>0</v>
      </c>
    </row>
    <row r="9924" spans="2:3" x14ac:dyDescent="0.3">
      <c r="B9924" s="1">
        <f t="shared" ref="B9924" si="9920">B9923+(B9923-B9922)</f>
        <v>45360.902777785799</v>
      </c>
      <c r="C9924">
        <v>0</v>
      </c>
    </row>
    <row r="9925" spans="2:3" x14ac:dyDescent="0.3">
      <c r="B9925" s="1">
        <f t="shared" ref="B9925" si="9921">B9924+(B9924-B9923)</f>
        <v>45360.909722230244</v>
      </c>
      <c r="C9925">
        <v>0</v>
      </c>
    </row>
    <row r="9926" spans="2:3" x14ac:dyDescent="0.3">
      <c r="B9926" s="1">
        <f t="shared" ref="B9926" si="9922">B9925+(B9925-B9924)</f>
        <v>45360.91666667469</v>
      </c>
      <c r="C9926">
        <v>0</v>
      </c>
    </row>
    <row r="9927" spans="2:3" x14ac:dyDescent="0.3">
      <c r="B9927" s="1">
        <f t="shared" ref="B9927" si="9923">B9926+(B9926-B9925)</f>
        <v>45360.923611119135</v>
      </c>
      <c r="C9927">
        <v>0</v>
      </c>
    </row>
    <row r="9928" spans="2:3" x14ac:dyDescent="0.3">
      <c r="B9928" s="1">
        <f t="shared" ref="B9928" si="9924">B9927+(B9927-B9926)</f>
        <v>45360.93055556358</v>
      </c>
      <c r="C9928">
        <v>0</v>
      </c>
    </row>
    <row r="9929" spans="2:3" x14ac:dyDescent="0.3">
      <c r="B9929" s="1">
        <f t="shared" ref="B9929" si="9925">B9928+(B9928-B9927)</f>
        <v>45360.937500008025</v>
      </c>
      <c r="C9929">
        <v>0</v>
      </c>
    </row>
    <row r="9930" spans="2:3" x14ac:dyDescent="0.3">
      <c r="B9930" s="1">
        <f t="shared" ref="B9930" si="9926">B9929+(B9929-B9928)</f>
        <v>45360.944444452471</v>
      </c>
      <c r="C9930">
        <v>0</v>
      </c>
    </row>
    <row r="9931" spans="2:3" x14ac:dyDescent="0.3">
      <c r="B9931" s="1">
        <f t="shared" ref="B9931" si="9927">B9930+(B9930-B9929)</f>
        <v>45360.951388896916</v>
      </c>
      <c r="C9931">
        <v>0</v>
      </c>
    </row>
    <row r="9932" spans="2:3" x14ac:dyDescent="0.3">
      <c r="B9932" s="1">
        <f t="shared" ref="B9932" si="9928">B9931+(B9931-B9930)</f>
        <v>45360.958333341361</v>
      </c>
      <c r="C9932">
        <v>0</v>
      </c>
    </row>
    <row r="9933" spans="2:3" x14ac:dyDescent="0.3">
      <c r="B9933" s="1">
        <f t="shared" ref="B9933" si="9929">B9932+(B9932-B9931)</f>
        <v>45360.965277785806</v>
      </c>
      <c r="C9933">
        <v>0</v>
      </c>
    </row>
    <row r="9934" spans="2:3" x14ac:dyDescent="0.3">
      <c r="B9934" s="1">
        <f t="shared" ref="B9934" si="9930">B9933+(B9933-B9932)</f>
        <v>45360.972222230252</v>
      </c>
      <c r="C9934">
        <v>0</v>
      </c>
    </row>
    <row r="9935" spans="2:3" x14ac:dyDescent="0.3">
      <c r="B9935" s="1">
        <f t="shared" ref="B9935" si="9931">B9934+(B9934-B9933)</f>
        <v>45360.979166674697</v>
      </c>
      <c r="C9935">
        <v>0</v>
      </c>
    </row>
    <row r="9936" spans="2:3" x14ac:dyDescent="0.3">
      <c r="B9936" s="1">
        <f t="shared" ref="B9936" si="9932">B9935+(B9935-B9934)</f>
        <v>45360.986111119142</v>
      </c>
      <c r="C9936">
        <v>0</v>
      </c>
    </row>
    <row r="9937" spans="2:3" x14ac:dyDescent="0.3">
      <c r="B9937" s="1">
        <f t="shared" ref="B9937" si="9933">B9936+(B9936-B9935)</f>
        <v>45360.993055563587</v>
      </c>
      <c r="C9937">
        <v>0</v>
      </c>
    </row>
    <row r="9938" spans="2:3" x14ac:dyDescent="0.3">
      <c r="B9938" s="1">
        <f t="shared" ref="B9938" si="9934">B9937+(B9937-B9936)</f>
        <v>45361.000000008033</v>
      </c>
      <c r="C9938">
        <v>0</v>
      </c>
    </row>
    <row r="9939" spans="2:3" x14ac:dyDescent="0.3">
      <c r="B9939" s="1">
        <f t="shared" ref="B9939" si="9935">B9938+(B9938-B9937)</f>
        <v>45361.006944452478</v>
      </c>
      <c r="C9939">
        <v>0</v>
      </c>
    </row>
    <row r="9940" spans="2:3" x14ac:dyDescent="0.3">
      <c r="B9940" s="1">
        <f t="shared" ref="B9940" si="9936">B9939+(B9939-B9938)</f>
        <v>45361.013888896923</v>
      </c>
      <c r="C9940">
        <v>0</v>
      </c>
    </row>
    <row r="9941" spans="2:3" x14ac:dyDescent="0.3">
      <c r="B9941" s="1">
        <f t="shared" ref="B9941" si="9937">B9940+(B9940-B9939)</f>
        <v>45361.020833341368</v>
      </c>
      <c r="C9941">
        <v>0</v>
      </c>
    </row>
    <row r="9942" spans="2:3" x14ac:dyDescent="0.3">
      <c r="B9942" s="1">
        <f t="shared" ref="B9942" si="9938">B9941+(B9941-B9940)</f>
        <v>45361.027777785814</v>
      </c>
      <c r="C9942">
        <v>0</v>
      </c>
    </row>
    <row r="9943" spans="2:3" x14ac:dyDescent="0.3">
      <c r="B9943" s="1">
        <f t="shared" ref="B9943" si="9939">B9942+(B9942-B9941)</f>
        <v>45361.034722230259</v>
      </c>
      <c r="C9943">
        <v>0</v>
      </c>
    </row>
    <row r="9944" spans="2:3" x14ac:dyDescent="0.3">
      <c r="B9944" s="1">
        <f t="shared" ref="B9944" si="9940">B9943+(B9943-B9942)</f>
        <v>45361.041666674704</v>
      </c>
      <c r="C9944">
        <v>0</v>
      </c>
    </row>
    <row r="9945" spans="2:3" x14ac:dyDescent="0.3">
      <c r="B9945" s="1">
        <f t="shared" ref="B9945" si="9941">B9944+(B9944-B9943)</f>
        <v>45361.048611119149</v>
      </c>
      <c r="C9945">
        <v>0</v>
      </c>
    </row>
    <row r="9946" spans="2:3" x14ac:dyDescent="0.3">
      <c r="B9946" s="1">
        <f t="shared" ref="B9946" si="9942">B9945+(B9945-B9944)</f>
        <v>45361.055555563595</v>
      </c>
      <c r="C9946">
        <v>0</v>
      </c>
    </row>
    <row r="9947" spans="2:3" x14ac:dyDescent="0.3">
      <c r="B9947" s="1">
        <f t="shared" ref="B9947" si="9943">B9946+(B9946-B9945)</f>
        <v>45361.06250000804</v>
      </c>
      <c r="C9947">
        <v>0</v>
      </c>
    </row>
    <row r="9948" spans="2:3" x14ac:dyDescent="0.3">
      <c r="B9948" s="1">
        <f t="shared" ref="B9948" si="9944">B9947+(B9947-B9946)</f>
        <v>45361.069444452485</v>
      </c>
      <c r="C9948">
        <v>0</v>
      </c>
    </row>
    <row r="9949" spans="2:3" x14ac:dyDescent="0.3">
      <c r="B9949" s="1">
        <f t="shared" ref="B9949" si="9945">B9948+(B9948-B9947)</f>
        <v>45361.07638889693</v>
      </c>
      <c r="C9949">
        <v>0</v>
      </c>
    </row>
    <row r="9950" spans="2:3" x14ac:dyDescent="0.3">
      <c r="B9950" s="1">
        <f t="shared" ref="B9950" si="9946">B9949+(B9949-B9948)</f>
        <v>45361.083333341376</v>
      </c>
      <c r="C9950">
        <v>0</v>
      </c>
    </row>
    <row r="9951" spans="2:3" x14ac:dyDescent="0.3">
      <c r="B9951" s="1">
        <f t="shared" ref="B9951" si="9947">B9950+(B9950-B9949)</f>
        <v>45361.090277785821</v>
      </c>
      <c r="C9951">
        <v>0</v>
      </c>
    </row>
    <row r="9952" spans="2:3" x14ac:dyDescent="0.3">
      <c r="B9952" s="1">
        <f t="shared" ref="B9952" si="9948">B9951+(B9951-B9950)</f>
        <v>45361.097222230266</v>
      </c>
      <c r="C9952">
        <v>0</v>
      </c>
    </row>
    <row r="9953" spans="2:3" x14ac:dyDescent="0.3">
      <c r="B9953" s="1">
        <f t="shared" ref="B9953" si="9949">B9952+(B9952-B9951)</f>
        <v>45361.104166674711</v>
      </c>
      <c r="C9953">
        <v>0</v>
      </c>
    </row>
    <row r="9954" spans="2:3" x14ac:dyDescent="0.3">
      <c r="B9954" s="1">
        <f t="shared" ref="B9954" si="9950">B9953+(B9953-B9952)</f>
        <v>45361.111111119157</v>
      </c>
      <c r="C9954">
        <v>0</v>
      </c>
    </row>
    <row r="9955" spans="2:3" x14ac:dyDescent="0.3">
      <c r="B9955" s="1">
        <f t="shared" ref="B9955" si="9951">B9954+(B9954-B9953)</f>
        <v>45361.118055563602</v>
      </c>
      <c r="C9955">
        <v>0</v>
      </c>
    </row>
    <row r="9956" spans="2:3" x14ac:dyDescent="0.3">
      <c r="B9956" s="1">
        <f t="shared" ref="B9956" si="9952">B9955+(B9955-B9954)</f>
        <v>45361.125000008047</v>
      </c>
      <c r="C9956">
        <v>0</v>
      </c>
    </row>
    <row r="9957" spans="2:3" x14ac:dyDescent="0.3">
      <c r="B9957" s="1">
        <f t="shared" ref="B9957" si="9953">B9956+(B9956-B9955)</f>
        <v>45361.131944452492</v>
      </c>
      <c r="C9957">
        <v>0</v>
      </c>
    </row>
    <row r="9958" spans="2:3" x14ac:dyDescent="0.3">
      <c r="B9958" s="1">
        <f t="shared" ref="B9958" si="9954">B9957+(B9957-B9956)</f>
        <v>45361.138888896938</v>
      </c>
      <c r="C9958">
        <v>0</v>
      </c>
    </row>
    <row r="9959" spans="2:3" x14ac:dyDescent="0.3">
      <c r="B9959" s="1">
        <f t="shared" ref="B9959" si="9955">B9958+(B9958-B9957)</f>
        <v>45361.145833341383</v>
      </c>
      <c r="C9959">
        <v>0</v>
      </c>
    </row>
    <row r="9960" spans="2:3" x14ac:dyDescent="0.3">
      <c r="B9960" s="1">
        <f t="shared" ref="B9960" si="9956">B9959+(B9959-B9958)</f>
        <v>45361.152777785828</v>
      </c>
      <c r="C9960">
        <v>0</v>
      </c>
    </row>
    <row r="9961" spans="2:3" x14ac:dyDescent="0.3">
      <c r="B9961" s="1">
        <f t="shared" ref="B9961" si="9957">B9960+(B9960-B9959)</f>
        <v>45361.159722230273</v>
      </c>
      <c r="C9961">
        <v>0</v>
      </c>
    </row>
    <row r="9962" spans="2:3" x14ac:dyDescent="0.3">
      <c r="B9962" s="1">
        <f t="shared" ref="B9962" si="9958">B9961+(B9961-B9960)</f>
        <v>45361.166666674719</v>
      </c>
      <c r="C9962">
        <v>0</v>
      </c>
    </row>
    <row r="9963" spans="2:3" x14ac:dyDescent="0.3">
      <c r="B9963" s="1">
        <f t="shared" ref="B9963" si="9959">B9962+(B9962-B9961)</f>
        <v>45361.173611119164</v>
      </c>
      <c r="C9963">
        <v>0</v>
      </c>
    </row>
    <row r="9964" spans="2:3" x14ac:dyDescent="0.3">
      <c r="B9964" s="1">
        <f t="shared" ref="B9964" si="9960">B9963+(B9963-B9962)</f>
        <v>45361.180555563609</v>
      </c>
      <c r="C9964">
        <v>0</v>
      </c>
    </row>
    <row r="9965" spans="2:3" x14ac:dyDescent="0.3">
      <c r="B9965" s="1">
        <f t="shared" ref="B9965" si="9961">B9964+(B9964-B9963)</f>
        <v>45361.187500008054</v>
      </c>
      <c r="C9965">
        <v>0</v>
      </c>
    </row>
    <row r="9966" spans="2:3" x14ac:dyDescent="0.3">
      <c r="B9966" s="1">
        <f t="shared" ref="B9966" si="9962">B9965+(B9965-B9964)</f>
        <v>45361.1944444525</v>
      </c>
      <c r="C9966">
        <v>0</v>
      </c>
    </row>
    <row r="9967" spans="2:3" x14ac:dyDescent="0.3">
      <c r="B9967" s="1">
        <f t="shared" ref="B9967" si="9963">B9966+(B9966-B9965)</f>
        <v>45361.201388896945</v>
      </c>
      <c r="C9967">
        <v>0</v>
      </c>
    </row>
    <row r="9968" spans="2:3" x14ac:dyDescent="0.3">
      <c r="B9968" s="1">
        <f t="shared" ref="B9968" si="9964">B9967+(B9967-B9966)</f>
        <v>45361.20833334139</v>
      </c>
      <c r="C9968">
        <v>0</v>
      </c>
    </row>
    <row r="9969" spans="2:3" x14ac:dyDescent="0.3">
      <c r="B9969" s="1">
        <f t="shared" ref="B9969" si="9965">B9968+(B9968-B9967)</f>
        <v>45361.215277785835</v>
      </c>
      <c r="C9969">
        <v>0</v>
      </c>
    </row>
    <row r="9970" spans="2:3" x14ac:dyDescent="0.3">
      <c r="B9970" s="1">
        <f t="shared" ref="B9970" si="9966">B9969+(B9969-B9968)</f>
        <v>45361.222222230281</v>
      </c>
      <c r="C9970">
        <v>0</v>
      </c>
    </row>
    <row r="9971" spans="2:3" x14ac:dyDescent="0.3">
      <c r="B9971" s="1">
        <f t="shared" ref="B9971" si="9967">B9970+(B9970-B9969)</f>
        <v>45361.229166674726</v>
      </c>
      <c r="C9971">
        <v>0</v>
      </c>
    </row>
    <row r="9972" spans="2:3" x14ac:dyDescent="0.3">
      <c r="B9972" s="1">
        <f t="shared" ref="B9972" si="9968">B9971+(B9971-B9970)</f>
        <v>45361.236111119171</v>
      </c>
      <c r="C9972">
        <v>0</v>
      </c>
    </row>
    <row r="9973" spans="2:3" x14ac:dyDescent="0.3">
      <c r="B9973" s="1">
        <f t="shared" ref="B9973" si="9969">B9972+(B9972-B9971)</f>
        <v>45361.243055563617</v>
      </c>
      <c r="C9973">
        <v>0</v>
      </c>
    </row>
    <row r="9974" spans="2:3" x14ac:dyDescent="0.3">
      <c r="B9974" s="1">
        <f t="shared" ref="B9974" si="9970">B9973+(B9973-B9972)</f>
        <v>45361.250000008062</v>
      </c>
      <c r="C9974">
        <v>0</v>
      </c>
    </row>
    <row r="9975" spans="2:3" x14ac:dyDescent="0.3">
      <c r="B9975" s="1">
        <f t="shared" ref="B9975" si="9971">B9974+(B9974-B9973)</f>
        <v>45361.256944452507</v>
      </c>
      <c r="C9975">
        <v>0</v>
      </c>
    </row>
    <row r="9976" spans="2:3" x14ac:dyDescent="0.3">
      <c r="B9976" s="1">
        <f t="shared" ref="B9976" si="9972">B9975+(B9975-B9974)</f>
        <v>45361.263888896952</v>
      </c>
      <c r="C9976">
        <v>0</v>
      </c>
    </row>
    <row r="9977" spans="2:3" x14ac:dyDescent="0.3">
      <c r="B9977" s="1">
        <f t="shared" ref="B9977" si="9973">B9976+(B9976-B9975)</f>
        <v>45361.270833341398</v>
      </c>
      <c r="C9977">
        <v>0</v>
      </c>
    </row>
    <row r="9978" spans="2:3" x14ac:dyDescent="0.3">
      <c r="B9978" s="1">
        <f t="shared" ref="B9978" si="9974">B9977+(B9977-B9976)</f>
        <v>45361.277777785843</v>
      </c>
      <c r="C9978">
        <v>0</v>
      </c>
    </row>
    <row r="9979" spans="2:3" x14ac:dyDescent="0.3">
      <c r="B9979" s="1">
        <f t="shared" ref="B9979" si="9975">B9978+(B9978-B9977)</f>
        <v>45361.284722230288</v>
      </c>
      <c r="C9979">
        <v>0</v>
      </c>
    </row>
    <row r="9980" spans="2:3" x14ac:dyDescent="0.3">
      <c r="B9980" s="1">
        <f t="shared" ref="B9980" si="9976">B9979+(B9979-B9978)</f>
        <v>45361.291666674733</v>
      </c>
      <c r="C9980">
        <v>0</v>
      </c>
    </row>
    <row r="9981" spans="2:3" x14ac:dyDescent="0.3">
      <c r="B9981" s="1">
        <f t="shared" ref="B9981" si="9977">B9980+(B9980-B9979)</f>
        <v>45361.298611119179</v>
      </c>
      <c r="C9981">
        <v>0</v>
      </c>
    </row>
    <row r="9982" spans="2:3" x14ac:dyDescent="0.3">
      <c r="B9982" s="1">
        <f t="shared" ref="B9982" si="9978">B9981+(B9981-B9980)</f>
        <v>45361.305555563624</v>
      </c>
      <c r="C9982">
        <v>0</v>
      </c>
    </row>
    <row r="9983" spans="2:3" x14ac:dyDescent="0.3">
      <c r="B9983" s="1">
        <f t="shared" ref="B9983" si="9979">B9982+(B9982-B9981)</f>
        <v>45361.312500008069</v>
      </c>
      <c r="C9983">
        <v>0</v>
      </c>
    </row>
    <row r="9984" spans="2:3" x14ac:dyDescent="0.3">
      <c r="B9984" s="1">
        <f t="shared" ref="B9984" si="9980">B9983+(B9983-B9982)</f>
        <v>45361.319444452514</v>
      </c>
      <c r="C9984">
        <v>0</v>
      </c>
    </row>
    <row r="9985" spans="2:3" x14ac:dyDescent="0.3">
      <c r="B9985" s="1">
        <f t="shared" ref="B9985" si="9981">B9984+(B9984-B9983)</f>
        <v>45361.32638889696</v>
      </c>
      <c r="C9985">
        <v>0</v>
      </c>
    </row>
    <row r="9986" spans="2:3" x14ac:dyDescent="0.3">
      <c r="B9986" s="1">
        <f t="shared" ref="B9986" si="9982">B9985+(B9985-B9984)</f>
        <v>45361.333333341405</v>
      </c>
      <c r="C9986">
        <v>0</v>
      </c>
    </row>
    <row r="9987" spans="2:3" x14ac:dyDescent="0.3">
      <c r="B9987" s="1">
        <f t="shared" ref="B9987" si="9983">B9986+(B9986-B9985)</f>
        <v>45361.34027778585</v>
      </c>
      <c r="C9987">
        <v>0</v>
      </c>
    </row>
    <row r="9988" spans="2:3" x14ac:dyDescent="0.3">
      <c r="B9988" s="1">
        <f t="shared" ref="B9988" si="9984">B9987+(B9987-B9986)</f>
        <v>45361.347222230295</v>
      </c>
      <c r="C9988">
        <v>0</v>
      </c>
    </row>
    <row r="9989" spans="2:3" x14ac:dyDescent="0.3">
      <c r="B9989" s="1">
        <f t="shared" ref="B9989" si="9985">B9988+(B9988-B9987)</f>
        <v>45361.354166674741</v>
      </c>
      <c r="C9989">
        <v>0</v>
      </c>
    </row>
    <row r="9990" spans="2:3" x14ac:dyDescent="0.3">
      <c r="B9990" s="1">
        <f t="shared" ref="B9990" si="9986">B9989+(B9989-B9988)</f>
        <v>45361.361111119186</v>
      </c>
      <c r="C9990">
        <v>0</v>
      </c>
    </row>
    <row r="9991" spans="2:3" x14ac:dyDescent="0.3">
      <c r="B9991" s="1">
        <f t="shared" ref="B9991" si="9987">B9990+(B9990-B9989)</f>
        <v>45361.368055563631</v>
      </c>
      <c r="C9991">
        <v>0</v>
      </c>
    </row>
    <row r="9992" spans="2:3" x14ac:dyDescent="0.3">
      <c r="B9992" s="1">
        <f t="shared" ref="B9992" si="9988">B9991+(B9991-B9990)</f>
        <v>45361.375000008076</v>
      </c>
      <c r="C9992">
        <v>0</v>
      </c>
    </row>
    <row r="9993" spans="2:3" x14ac:dyDescent="0.3">
      <c r="B9993" s="1">
        <f t="shared" ref="B9993" si="9989">B9992+(B9992-B9991)</f>
        <v>45361.381944452522</v>
      </c>
      <c r="C9993">
        <v>0</v>
      </c>
    </row>
    <row r="9994" spans="2:3" x14ac:dyDescent="0.3">
      <c r="B9994" s="1">
        <f t="shared" ref="B9994" si="9990">B9993+(B9993-B9992)</f>
        <v>45361.388888896967</v>
      </c>
      <c r="C9994">
        <v>0</v>
      </c>
    </row>
    <row r="9995" spans="2:3" x14ac:dyDescent="0.3">
      <c r="B9995" s="1">
        <f t="shared" ref="B9995" si="9991">B9994+(B9994-B9993)</f>
        <v>45361.395833341412</v>
      </c>
      <c r="C9995">
        <v>0</v>
      </c>
    </row>
    <row r="9996" spans="2:3" x14ac:dyDescent="0.3">
      <c r="B9996" s="1">
        <f t="shared" ref="B9996" si="9992">B9995+(B9995-B9994)</f>
        <v>45361.402777785857</v>
      </c>
      <c r="C9996">
        <v>0</v>
      </c>
    </row>
    <row r="9997" spans="2:3" x14ac:dyDescent="0.3">
      <c r="B9997" s="1">
        <f t="shared" ref="B9997" si="9993">B9996+(B9996-B9995)</f>
        <v>45361.409722230303</v>
      </c>
      <c r="C9997">
        <v>0</v>
      </c>
    </row>
    <row r="9998" spans="2:3" x14ac:dyDescent="0.3">
      <c r="B9998" s="1">
        <f t="shared" ref="B9998" si="9994">B9997+(B9997-B9996)</f>
        <v>45361.416666674748</v>
      </c>
      <c r="C9998">
        <v>0</v>
      </c>
    </row>
    <row r="9999" spans="2:3" x14ac:dyDescent="0.3">
      <c r="B9999" s="1">
        <f t="shared" ref="B9999" si="9995">B9998+(B9998-B9997)</f>
        <v>45361.423611119193</v>
      </c>
      <c r="C9999">
        <v>0</v>
      </c>
    </row>
    <row r="10000" spans="2:3" x14ac:dyDescent="0.3">
      <c r="B10000" s="1">
        <f t="shared" ref="B10000" si="9996">B9999+(B9999-B9998)</f>
        <v>45361.430555563638</v>
      </c>
      <c r="C10000">
        <v>0</v>
      </c>
    </row>
    <row r="10001" spans="2:3" x14ac:dyDescent="0.3">
      <c r="B10001" s="1">
        <f t="shared" ref="B10001" si="9997">B10000+(B10000-B9999)</f>
        <v>45361.437500008084</v>
      </c>
      <c r="C10001">
        <v>0</v>
      </c>
    </row>
    <row r="10002" spans="2:3" x14ac:dyDescent="0.3">
      <c r="B10002" s="1">
        <f t="shared" ref="B10002" si="9998">B10001+(B10001-B10000)</f>
        <v>45361.444444452529</v>
      </c>
      <c r="C10002">
        <v>0</v>
      </c>
    </row>
    <row r="10003" spans="2:3" x14ac:dyDescent="0.3">
      <c r="B10003" s="1">
        <f t="shared" ref="B10003" si="9999">B10002+(B10002-B10001)</f>
        <v>45361.451388896974</v>
      </c>
      <c r="C10003">
        <v>0</v>
      </c>
    </row>
    <row r="10004" spans="2:3" x14ac:dyDescent="0.3">
      <c r="B10004" s="1">
        <f t="shared" ref="B10004" si="10000">B10003+(B10003-B10002)</f>
        <v>45361.458333341419</v>
      </c>
      <c r="C10004">
        <v>0</v>
      </c>
    </row>
    <row r="10005" spans="2:3" x14ac:dyDescent="0.3">
      <c r="B10005" s="1">
        <f t="shared" ref="B10005" si="10001">B10004+(B10004-B10003)</f>
        <v>45361.465277785865</v>
      </c>
      <c r="C10005">
        <v>0</v>
      </c>
    </row>
    <row r="10006" spans="2:3" x14ac:dyDescent="0.3">
      <c r="B10006" s="1">
        <f t="shared" ref="B10006" si="10002">B10005+(B10005-B10004)</f>
        <v>45361.47222223031</v>
      </c>
      <c r="C10006">
        <v>0</v>
      </c>
    </row>
    <row r="10007" spans="2:3" x14ac:dyDescent="0.3">
      <c r="B10007" s="1">
        <f t="shared" ref="B10007" si="10003">B10006+(B10006-B10005)</f>
        <v>45361.479166674755</v>
      </c>
      <c r="C10007">
        <v>0</v>
      </c>
    </row>
    <row r="10008" spans="2:3" x14ac:dyDescent="0.3">
      <c r="B10008" s="1">
        <f t="shared" ref="B10008" si="10004">B10007+(B10007-B10006)</f>
        <v>45361.4861111192</v>
      </c>
      <c r="C10008">
        <v>0</v>
      </c>
    </row>
    <row r="10009" spans="2:3" x14ac:dyDescent="0.3">
      <c r="B10009" s="1">
        <f t="shared" ref="B10009" si="10005">B10008+(B10008-B10007)</f>
        <v>45361.493055563646</v>
      </c>
      <c r="C10009">
        <v>0</v>
      </c>
    </row>
    <row r="10010" spans="2:3" x14ac:dyDescent="0.3">
      <c r="B10010" s="1">
        <f t="shared" ref="B10010" si="10006">B10009+(B10009-B10008)</f>
        <v>45361.500000008091</v>
      </c>
      <c r="C10010">
        <v>0</v>
      </c>
    </row>
    <row r="10011" spans="2:3" x14ac:dyDescent="0.3">
      <c r="B10011" s="1">
        <f t="shared" ref="B10011" si="10007">B10010+(B10010-B10009)</f>
        <v>45361.506944452536</v>
      </c>
      <c r="C10011">
        <v>0</v>
      </c>
    </row>
    <row r="10012" spans="2:3" x14ac:dyDescent="0.3">
      <c r="B10012" s="1">
        <f t="shared" ref="B10012" si="10008">B10011+(B10011-B10010)</f>
        <v>45361.513888896981</v>
      </c>
      <c r="C10012">
        <v>0</v>
      </c>
    </row>
    <row r="10013" spans="2:3" x14ac:dyDescent="0.3">
      <c r="B10013" s="1">
        <f t="shared" ref="B10013" si="10009">B10012+(B10012-B10011)</f>
        <v>45361.520833341427</v>
      </c>
      <c r="C10013">
        <v>0</v>
      </c>
    </row>
    <row r="10014" spans="2:3" x14ac:dyDescent="0.3">
      <c r="B10014" s="1">
        <f t="shared" ref="B10014" si="10010">B10013+(B10013-B10012)</f>
        <v>45361.527777785872</v>
      </c>
      <c r="C10014">
        <v>0</v>
      </c>
    </row>
    <row r="10015" spans="2:3" x14ac:dyDescent="0.3">
      <c r="B10015" s="1">
        <f t="shared" ref="B10015" si="10011">B10014+(B10014-B10013)</f>
        <v>45361.534722230317</v>
      </c>
      <c r="C10015">
        <v>0</v>
      </c>
    </row>
    <row r="10016" spans="2:3" x14ac:dyDescent="0.3">
      <c r="B10016" s="1">
        <f t="shared" ref="B10016" si="10012">B10015+(B10015-B10014)</f>
        <v>45361.541666674762</v>
      </c>
      <c r="C10016">
        <v>0</v>
      </c>
    </row>
    <row r="10017" spans="2:3" x14ac:dyDescent="0.3">
      <c r="B10017" s="1">
        <f t="shared" ref="B10017" si="10013">B10016+(B10016-B10015)</f>
        <v>45361.548611119208</v>
      </c>
      <c r="C10017">
        <v>0</v>
      </c>
    </row>
    <row r="10018" spans="2:3" x14ac:dyDescent="0.3">
      <c r="B10018" s="1">
        <f t="shared" ref="B10018" si="10014">B10017+(B10017-B10016)</f>
        <v>45361.555555563653</v>
      </c>
      <c r="C10018">
        <v>0</v>
      </c>
    </row>
    <row r="10019" spans="2:3" x14ac:dyDescent="0.3">
      <c r="B10019" s="1">
        <f t="shared" ref="B10019" si="10015">B10018+(B10018-B10017)</f>
        <v>45361.562500008098</v>
      </c>
      <c r="C10019">
        <v>0</v>
      </c>
    </row>
    <row r="10020" spans="2:3" x14ac:dyDescent="0.3">
      <c r="B10020" s="1">
        <f t="shared" ref="B10020" si="10016">B10019+(B10019-B10018)</f>
        <v>45361.569444452543</v>
      </c>
      <c r="C10020">
        <v>0</v>
      </c>
    </row>
    <row r="10021" spans="2:3" x14ac:dyDescent="0.3">
      <c r="B10021" s="1">
        <f t="shared" ref="B10021" si="10017">B10020+(B10020-B10019)</f>
        <v>45361.576388896989</v>
      </c>
      <c r="C10021">
        <v>0</v>
      </c>
    </row>
    <row r="10022" spans="2:3" x14ac:dyDescent="0.3">
      <c r="B10022" s="1">
        <f t="shared" ref="B10022" si="10018">B10021+(B10021-B10020)</f>
        <v>45361.583333341434</v>
      </c>
      <c r="C10022">
        <v>0</v>
      </c>
    </row>
    <row r="10023" spans="2:3" x14ac:dyDescent="0.3">
      <c r="B10023" s="1">
        <f t="shared" ref="B10023" si="10019">B10022+(B10022-B10021)</f>
        <v>45361.590277785879</v>
      </c>
      <c r="C10023">
        <v>0</v>
      </c>
    </row>
    <row r="10024" spans="2:3" x14ac:dyDescent="0.3">
      <c r="B10024" s="1">
        <f t="shared" ref="B10024" si="10020">B10023+(B10023-B10022)</f>
        <v>45361.597222230324</v>
      </c>
      <c r="C10024">
        <v>0</v>
      </c>
    </row>
    <row r="10025" spans="2:3" x14ac:dyDescent="0.3">
      <c r="B10025" s="1">
        <f t="shared" ref="B10025" si="10021">B10024+(B10024-B10023)</f>
        <v>45361.60416667477</v>
      </c>
      <c r="C10025">
        <v>0</v>
      </c>
    </row>
    <row r="10026" spans="2:3" x14ac:dyDescent="0.3">
      <c r="B10026" s="1">
        <f t="shared" ref="B10026" si="10022">B10025+(B10025-B10024)</f>
        <v>45361.611111119215</v>
      </c>
      <c r="C10026">
        <v>0</v>
      </c>
    </row>
    <row r="10027" spans="2:3" x14ac:dyDescent="0.3">
      <c r="B10027" s="1">
        <f t="shared" ref="B10027" si="10023">B10026+(B10026-B10025)</f>
        <v>45361.61805556366</v>
      </c>
      <c r="C10027">
        <v>0</v>
      </c>
    </row>
    <row r="10028" spans="2:3" x14ac:dyDescent="0.3">
      <c r="B10028" s="1">
        <f t="shared" ref="B10028" si="10024">B10027+(B10027-B10026)</f>
        <v>45361.625000008105</v>
      </c>
      <c r="C10028">
        <v>0</v>
      </c>
    </row>
    <row r="10029" spans="2:3" x14ac:dyDescent="0.3">
      <c r="B10029" s="1">
        <f t="shared" ref="B10029" si="10025">B10028+(B10028-B10027)</f>
        <v>45361.631944452551</v>
      </c>
      <c r="C10029">
        <v>0</v>
      </c>
    </row>
    <row r="10030" spans="2:3" x14ac:dyDescent="0.3">
      <c r="B10030" s="1">
        <f t="shared" ref="B10030" si="10026">B10029+(B10029-B10028)</f>
        <v>45361.638888896996</v>
      </c>
      <c r="C10030">
        <v>0</v>
      </c>
    </row>
    <row r="10031" spans="2:3" x14ac:dyDescent="0.3">
      <c r="B10031" s="1">
        <f t="shared" ref="B10031" si="10027">B10030+(B10030-B10029)</f>
        <v>45361.645833341441</v>
      </c>
      <c r="C10031">
        <v>0</v>
      </c>
    </row>
    <row r="10032" spans="2:3" x14ac:dyDescent="0.3">
      <c r="B10032" s="1">
        <f t="shared" ref="B10032" si="10028">B10031+(B10031-B10030)</f>
        <v>45361.652777785886</v>
      </c>
      <c r="C10032">
        <v>0</v>
      </c>
    </row>
    <row r="10033" spans="2:3" x14ac:dyDescent="0.3">
      <c r="B10033" s="1">
        <f t="shared" ref="B10033" si="10029">B10032+(B10032-B10031)</f>
        <v>45361.659722230332</v>
      </c>
      <c r="C10033">
        <v>0</v>
      </c>
    </row>
    <row r="10034" spans="2:3" x14ac:dyDescent="0.3">
      <c r="B10034" s="1">
        <f t="shared" ref="B10034" si="10030">B10033+(B10033-B10032)</f>
        <v>45361.666666674777</v>
      </c>
      <c r="C10034">
        <v>0</v>
      </c>
    </row>
    <row r="10035" spans="2:3" x14ac:dyDescent="0.3">
      <c r="B10035" s="1">
        <f t="shared" ref="B10035" si="10031">B10034+(B10034-B10033)</f>
        <v>45361.673611119222</v>
      </c>
      <c r="C10035">
        <v>0</v>
      </c>
    </row>
    <row r="10036" spans="2:3" x14ac:dyDescent="0.3">
      <c r="B10036" s="1">
        <f t="shared" ref="B10036" si="10032">B10035+(B10035-B10034)</f>
        <v>45361.680555563667</v>
      </c>
      <c r="C10036">
        <v>0</v>
      </c>
    </row>
    <row r="10037" spans="2:3" x14ac:dyDescent="0.3">
      <c r="B10037" s="1">
        <f t="shared" ref="B10037" si="10033">B10036+(B10036-B10035)</f>
        <v>45361.687500008113</v>
      </c>
      <c r="C10037">
        <v>0</v>
      </c>
    </row>
    <row r="10038" spans="2:3" x14ac:dyDescent="0.3">
      <c r="B10038" s="1">
        <f t="shared" ref="B10038" si="10034">B10037+(B10037-B10036)</f>
        <v>45361.694444452558</v>
      </c>
      <c r="C10038">
        <v>0</v>
      </c>
    </row>
    <row r="10039" spans="2:3" x14ac:dyDescent="0.3">
      <c r="B10039" s="1">
        <f t="shared" ref="B10039" si="10035">B10038+(B10038-B10037)</f>
        <v>45361.701388897003</v>
      </c>
      <c r="C10039">
        <v>0</v>
      </c>
    </row>
    <row r="10040" spans="2:3" x14ac:dyDescent="0.3">
      <c r="B10040" s="1">
        <f t="shared" ref="B10040" si="10036">B10039+(B10039-B10038)</f>
        <v>45361.708333341448</v>
      </c>
      <c r="C10040">
        <v>0</v>
      </c>
    </row>
    <row r="10041" spans="2:3" x14ac:dyDescent="0.3">
      <c r="B10041" s="1">
        <f t="shared" ref="B10041" si="10037">B10040+(B10040-B10039)</f>
        <v>45361.715277785894</v>
      </c>
      <c r="C10041">
        <v>0</v>
      </c>
    </row>
    <row r="10042" spans="2:3" x14ac:dyDescent="0.3">
      <c r="B10042" s="1">
        <f t="shared" ref="B10042" si="10038">B10041+(B10041-B10040)</f>
        <v>45361.722222230339</v>
      </c>
      <c r="C10042">
        <v>0</v>
      </c>
    </row>
    <row r="10043" spans="2:3" x14ac:dyDescent="0.3">
      <c r="B10043" s="1">
        <f t="shared" ref="B10043" si="10039">B10042+(B10042-B10041)</f>
        <v>45361.729166674784</v>
      </c>
      <c r="C10043">
        <v>0</v>
      </c>
    </row>
    <row r="10044" spans="2:3" x14ac:dyDescent="0.3">
      <c r="B10044" s="1">
        <f t="shared" ref="B10044" si="10040">B10043+(B10043-B10042)</f>
        <v>45361.736111119229</v>
      </c>
      <c r="C10044">
        <v>0</v>
      </c>
    </row>
    <row r="10045" spans="2:3" x14ac:dyDescent="0.3">
      <c r="B10045" s="1">
        <f t="shared" ref="B10045" si="10041">B10044+(B10044-B10043)</f>
        <v>45361.743055563675</v>
      </c>
      <c r="C10045">
        <v>0</v>
      </c>
    </row>
    <row r="10046" spans="2:3" x14ac:dyDescent="0.3">
      <c r="B10046" s="1">
        <f t="shared" ref="B10046" si="10042">B10045+(B10045-B10044)</f>
        <v>45361.75000000812</v>
      </c>
      <c r="C10046">
        <v>0</v>
      </c>
    </row>
    <row r="10047" spans="2:3" x14ac:dyDescent="0.3">
      <c r="B10047" s="1">
        <f t="shared" ref="B10047" si="10043">B10046+(B10046-B10045)</f>
        <v>45361.756944452565</v>
      </c>
      <c r="C10047">
        <v>0</v>
      </c>
    </row>
    <row r="10048" spans="2:3" x14ac:dyDescent="0.3">
      <c r="B10048" s="1">
        <f t="shared" ref="B10048" si="10044">B10047+(B10047-B10046)</f>
        <v>45361.76388889701</v>
      </c>
      <c r="C10048">
        <v>0</v>
      </c>
    </row>
    <row r="10049" spans="2:3" x14ac:dyDescent="0.3">
      <c r="B10049" s="1">
        <f t="shared" ref="B10049" si="10045">B10048+(B10048-B10047)</f>
        <v>45361.770833341456</v>
      </c>
      <c r="C10049">
        <v>0</v>
      </c>
    </row>
    <row r="10050" spans="2:3" x14ac:dyDescent="0.3">
      <c r="B10050" s="1">
        <f t="shared" ref="B10050" si="10046">B10049+(B10049-B10048)</f>
        <v>45361.777777785901</v>
      </c>
      <c r="C10050">
        <v>0</v>
      </c>
    </row>
    <row r="10051" spans="2:3" x14ac:dyDescent="0.3">
      <c r="B10051" s="1">
        <f t="shared" ref="B10051" si="10047">B10050+(B10050-B10049)</f>
        <v>45361.784722230346</v>
      </c>
      <c r="C10051">
        <v>0</v>
      </c>
    </row>
    <row r="10052" spans="2:3" x14ac:dyDescent="0.3">
      <c r="B10052" s="1">
        <f t="shared" ref="B10052" si="10048">B10051+(B10051-B10050)</f>
        <v>45361.791666674791</v>
      </c>
      <c r="C10052">
        <v>0</v>
      </c>
    </row>
    <row r="10053" spans="2:3" x14ac:dyDescent="0.3">
      <c r="B10053" s="1">
        <f t="shared" ref="B10053" si="10049">B10052+(B10052-B10051)</f>
        <v>45361.798611119237</v>
      </c>
      <c r="C10053">
        <v>0</v>
      </c>
    </row>
    <row r="10054" spans="2:3" x14ac:dyDescent="0.3">
      <c r="B10054" s="1">
        <f t="shared" ref="B10054" si="10050">B10053+(B10053-B10052)</f>
        <v>45361.805555563682</v>
      </c>
      <c r="C10054">
        <v>0</v>
      </c>
    </row>
    <row r="10055" spans="2:3" x14ac:dyDescent="0.3">
      <c r="B10055" s="1">
        <f t="shared" ref="B10055" si="10051">B10054+(B10054-B10053)</f>
        <v>45361.812500008127</v>
      </c>
      <c r="C10055">
        <v>0</v>
      </c>
    </row>
    <row r="10056" spans="2:3" x14ac:dyDescent="0.3">
      <c r="B10056" s="1">
        <f t="shared" ref="B10056" si="10052">B10055+(B10055-B10054)</f>
        <v>45361.819444452572</v>
      </c>
      <c r="C10056">
        <v>0</v>
      </c>
    </row>
    <row r="10057" spans="2:3" x14ac:dyDescent="0.3">
      <c r="B10057" s="1">
        <f t="shared" ref="B10057" si="10053">B10056+(B10056-B10055)</f>
        <v>45361.826388897018</v>
      </c>
      <c r="C10057">
        <v>0</v>
      </c>
    </row>
    <row r="10058" spans="2:3" x14ac:dyDescent="0.3">
      <c r="B10058" s="1">
        <f t="shared" ref="B10058" si="10054">B10057+(B10057-B10056)</f>
        <v>45361.833333341463</v>
      </c>
      <c r="C10058">
        <v>0</v>
      </c>
    </row>
    <row r="10059" spans="2:3" x14ac:dyDescent="0.3">
      <c r="B10059" s="1">
        <f t="shared" ref="B10059" si="10055">B10058+(B10058-B10057)</f>
        <v>45361.840277785908</v>
      </c>
      <c r="C10059">
        <v>0</v>
      </c>
    </row>
    <row r="10060" spans="2:3" x14ac:dyDescent="0.3">
      <c r="B10060" s="1">
        <f t="shared" ref="B10060" si="10056">B10059+(B10059-B10058)</f>
        <v>45361.847222230354</v>
      </c>
      <c r="C10060">
        <v>0</v>
      </c>
    </row>
    <row r="10061" spans="2:3" x14ac:dyDescent="0.3">
      <c r="B10061" s="1">
        <f t="shared" ref="B10061" si="10057">B10060+(B10060-B10059)</f>
        <v>45361.854166674799</v>
      </c>
      <c r="C10061">
        <v>0</v>
      </c>
    </row>
    <row r="10062" spans="2:3" x14ac:dyDescent="0.3">
      <c r="B10062" s="1">
        <f t="shared" ref="B10062" si="10058">B10061+(B10061-B10060)</f>
        <v>45361.861111119244</v>
      </c>
      <c r="C10062">
        <v>0</v>
      </c>
    </row>
    <row r="10063" spans="2:3" x14ac:dyDescent="0.3">
      <c r="B10063" s="1">
        <f t="shared" ref="B10063" si="10059">B10062+(B10062-B10061)</f>
        <v>45361.868055563689</v>
      </c>
      <c r="C10063">
        <v>0</v>
      </c>
    </row>
    <row r="10064" spans="2:3" x14ac:dyDescent="0.3">
      <c r="B10064" s="1">
        <f t="shared" ref="B10064" si="10060">B10063+(B10063-B10062)</f>
        <v>45361.875000008135</v>
      </c>
      <c r="C10064">
        <v>0</v>
      </c>
    </row>
    <row r="10065" spans="2:3" x14ac:dyDescent="0.3">
      <c r="B10065" s="1">
        <f t="shared" ref="B10065" si="10061">B10064+(B10064-B10063)</f>
        <v>45361.88194445258</v>
      </c>
      <c r="C10065">
        <v>0.4</v>
      </c>
    </row>
    <row r="10066" spans="2:3" x14ac:dyDescent="0.3">
      <c r="B10066" s="1">
        <f t="shared" ref="B10066" si="10062">B10065+(B10065-B10064)</f>
        <v>45361.888888897025</v>
      </c>
      <c r="C10066">
        <v>0.4</v>
      </c>
    </row>
    <row r="10067" spans="2:3" x14ac:dyDescent="0.3">
      <c r="B10067" s="1">
        <f t="shared" ref="B10067" si="10063">B10066+(B10066-B10065)</f>
        <v>45361.89583334147</v>
      </c>
      <c r="C10067">
        <v>0.2</v>
      </c>
    </row>
    <row r="10068" spans="2:3" x14ac:dyDescent="0.3">
      <c r="B10068" s="1">
        <f t="shared" ref="B10068" si="10064">B10067+(B10067-B10066)</f>
        <v>45361.902777785916</v>
      </c>
      <c r="C10068">
        <v>0</v>
      </c>
    </row>
    <row r="10069" spans="2:3" x14ac:dyDescent="0.3">
      <c r="B10069" s="1">
        <f t="shared" ref="B10069" si="10065">B10068+(B10068-B10067)</f>
        <v>45361.909722230361</v>
      </c>
      <c r="C10069">
        <v>0</v>
      </c>
    </row>
    <row r="10070" spans="2:3" x14ac:dyDescent="0.3">
      <c r="B10070" s="1">
        <f t="shared" ref="B10070" si="10066">B10069+(B10069-B10068)</f>
        <v>45361.916666674806</v>
      </c>
      <c r="C10070">
        <v>0</v>
      </c>
    </row>
    <row r="10071" spans="2:3" x14ac:dyDescent="0.3">
      <c r="B10071" s="1">
        <f t="shared" ref="B10071" si="10067">B10070+(B10070-B10069)</f>
        <v>45361.923611119251</v>
      </c>
      <c r="C10071">
        <v>0</v>
      </c>
    </row>
    <row r="10072" spans="2:3" x14ac:dyDescent="0.3">
      <c r="B10072" s="1">
        <f t="shared" ref="B10072" si="10068">B10071+(B10071-B10070)</f>
        <v>45361.930555563697</v>
      </c>
      <c r="C10072">
        <v>0</v>
      </c>
    </row>
    <row r="10073" spans="2:3" x14ac:dyDescent="0.3">
      <c r="B10073" s="1">
        <f t="shared" ref="B10073" si="10069">B10072+(B10072-B10071)</f>
        <v>45361.937500008142</v>
      </c>
      <c r="C10073">
        <v>0</v>
      </c>
    </row>
    <row r="10074" spans="2:3" x14ac:dyDescent="0.3">
      <c r="B10074" s="1">
        <f t="shared" ref="B10074" si="10070">B10073+(B10073-B10072)</f>
        <v>45361.944444452587</v>
      </c>
      <c r="C10074">
        <v>0</v>
      </c>
    </row>
    <row r="10075" spans="2:3" x14ac:dyDescent="0.3">
      <c r="B10075" s="1">
        <f t="shared" ref="B10075" si="10071">B10074+(B10074-B10073)</f>
        <v>45361.951388897032</v>
      </c>
      <c r="C10075">
        <v>0</v>
      </c>
    </row>
    <row r="10076" spans="2:3" x14ac:dyDescent="0.3">
      <c r="B10076" s="1">
        <f t="shared" ref="B10076" si="10072">B10075+(B10075-B10074)</f>
        <v>45361.958333341478</v>
      </c>
      <c r="C10076">
        <v>0</v>
      </c>
    </row>
    <row r="10077" spans="2:3" x14ac:dyDescent="0.3">
      <c r="B10077" s="1">
        <f t="shared" ref="B10077" si="10073">B10076+(B10076-B10075)</f>
        <v>45361.965277785923</v>
      </c>
      <c r="C10077">
        <v>0</v>
      </c>
    </row>
    <row r="10078" spans="2:3" x14ac:dyDescent="0.3">
      <c r="B10078" s="1">
        <f t="shared" ref="B10078" si="10074">B10077+(B10077-B10076)</f>
        <v>45361.972222230368</v>
      </c>
      <c r="C10078">
        <v>0</v>
      </c>
    </row>
    <row r="10079" spans="2:3" x14ac:dyDescent="0.3">
      <c r="B10079" s="1">
        <f t="shared" ref="B10079" si="10075">B10078+(B10078-B10077)</f>
        <v>45361.979166674813</v>
      </c>
      <c r="C10079">
        <v>0</v>
      </c>
    </row>
    <row r="10080" spans="2:3" x14ac:dyDescent="0.3">
      <c r="B10080" s="1">
        <f t="shared" ref="B10080" si="10076">B10079+(B10079-B10078)</f>
        <v>45361.986111119259</v>
      </c>
      <c r="C10080">
        <v>0</v>
      </c>
    </row>
    <row r="10081" spans="2:3" x14ac:dyDescent="0.3">
      <c r="B10081" s="1">
        <f t="shared" ref="B10081" si="10077">B10080+(B10080-B10079)</f>
        <v>45361.993055563704</v>
      </c>
      <c r="C10081">
        <v>0</v>
      </c>
    </row>
    <row r="10082" spans="2:3" x14ac:dyDescent="0.3">
      <c r="B10082" s="1">
        <f t="shared" ref="B10082" si="10078">B10081+(B10081-B10080)</f>
        <v>45362.000000008149</v>
      </c>
      <c r="C10082">
        <v>0.4</v>
      </c>
    </row>
    <row r="10083" spans="2:3" x14ac:dyDescent="0.3">
      <c r="B10083" s="1">
        <f t="shared" ref="B10083" si="10079">B10082+(B10082-B10081)</f>
        <v>45362.006944452594</v>
      </c>
      <c r="C10083">
        <v>4</v>
      </c>
    </row>
    <row r="10084" spans="2:3" x14ac:dyDescent="0.3">
      <c r="B10084" s="1">
        <f t="shared" ref="B10084" si="10080">B10083+(B10083-B10082)</f>
        <v>45362.01388889704</v>
      </c>
      <c r="C10084">
        <v>0</v>
      </c>
    </row>
    <row r="10085" spans="2:3" x14ac:dyDescent="0.3">
      <c r="B10085" s="1">
        <f t="shared" ref="B10085" si="10081">B10084+(B10084-B10083)</f>
        <v>45362.020833341485</v>
      </c>
      <c r="C10085">
        <v>0</v>
      </c>
    </row>
    <row r="10086" spans="2:3" x14ac:dyDescent="0.3">
      <c r="B10086" s="1">
        <f t="shared" ref="B10086" si="10082">B10085+(B10085-B10084)</f>
        <v>45362.02777778593</v>
      </c>
      <c r="C10086">
        <v>0.8</v>
      </c>
    </row>
    <row r="10087" spans="2:3" x14ac:dyDescent="0.3">
      <c r="B10087" s="1">
        <f t="shared" ref="B10087" si="10083">B10086+(B10086-B10085)</f>
        <v>45362.034722230375</v>
      </c>
      <c r="C10087">
        <v>2</v>
      </c>
    </row>
    <row r="10088" spans="2:3" x14ac:dyDescent="0.3">
      <c r="B10088" s="1">
        <f t="shared" ref="B10088" si="10084">B10087+(B10087-B10086)</f>
        <v>45362.041666674821</v>
      </c>
      <c r="C10088">
        <v>0.2</v>
      </c>
    </row>
    <row r="10089" spans="2:3" x14ac:dyDescent="0.3">
      <c r="B10089" s="1">
        <f t="shared" ref="B10089" si="10085">B10088+(B10088-B10087)</f>
        <v>45362.048611119266</v>
      </c>
      <c r="C10089">
        <v>0.2</v>
      </c>
    </row>
    <row r="10090" spans="2:3" x14ac:dyDescent="0.3">
      <c r="B10090" s="1">
        <f t="shared" ref="B10090" si="10086">B10089+(B10089-B10088)</f>
        <v>45362.055555563711</v>
      </c>
      <c r="C10090">
        <v>0</v>
      </c>
    </row>
    <row r="10091" spans="2:3" x14ac:dyDescent="0.3">
      <c r="B10091" s="1">
        <f t="shared" ref="B10091" si="10087">B10090+(B10090-B10089)</f>
        <v>45362.062500008156</v>
      </c>
      <c r="C10091">
        <v>0</v>
      </c>
    </row>
    <row r="10092" spans="2:3" x14ac:dyDescent="0.3">
      <c r="B10092" s="1">
        <f t="shared" ref="B10092" si="10088">B10091+(B10091-B10090)</f>
        <v>45362.069444452602</v>
      </c>
      <c r="C10092">
        <v>0</v>
      </c>
    </row>
    <row r="10093" spans="2:3" x14ac:dyDescent="0.3">
      <c r="B10093" s="1">
        <f t="shared" ref="B10093" si="10089">B10092+(B10092-B10091)</f>
        <v>45362.076388897047</v>
      </c>
      <c r="C10093">
        <v>0</v>
      </c>
    </row>
    <row r="10094" spans="2:3" x14ac:dyDescent="0.3">
      <c r="B10094" s="1">
        <f t="shared" ref="B10094" si="10090">B10093+(B10093-B10092)</f>
        <v>45362.083333341492</v>
      </c>
      <c r="C10094">
        <v>0.4</v>
      </c>
    </row>
    <row r="10095" spans="2:3" x14ac:dyDescent="0.3">
      <c r="B10095" s="1">
        <f t="shared" ref="B10095" si="10091">B10094+(B10094-B10093)</f>
        <v>45362.090277785937</v>
      </c>
      <c r="C10095">
        <v>0.2</v>
      </c>
    </row>
    <row r="10096" spans="2:3" x14ac:dyDescent="0.3">
      <c r="B10096" s="1">
        <f t="shared" ref="B10096" si="10092">B10095+(B10095-B10094)</f>
        <v>45362.097222230383</v>
      </c>
      <c r="C10096">
        <v>0.6</v>
      </c>
    </row>
    <row r="10097" spans="2:3" x14ac:dyDescent="0.3">
      <c r="B10097" s="1">
        <f t="shared" ref="B10097" si="10093">B10096+(B10096-B10095)</f>
        <v>45362.104166674828</v>
      </c>
      <c r="C10097">
        <v>0</v>
      </c>
    </row>
    <row r="10098" spans="2:3" x14ac:dyDescent="0.3">
      <c r="B10098" s="1">
        <f t="shared" ref="B10098" si="10094">B10097+(B10097-B10096)</f>
        <v>45362.111111119273</v>
      </c>
      <c r="C10098">
        <v>0.2</v>
      </c>
    </row>
    <row r="10099" spans="2:3" x14ac:dyDescent="0.3">
      <c r="B10099" s="1">
        <f t="shared" ref="B10099" si="10095">B10098+(B10098-B10097)</f>
        <v>45362.118055563718</v>
      </c>
      <c r="C10099">
        <v>1.2</v>
      </c>
    </row>
    <row r="10100" spans="2:3" x14ac:dyDescent="0.3">
      <c r="B10100" s="1">
        <f t="shared" ref="B10100" si="10096">B10099+(B10099-B10098)</f>
        <v>45362.125000008164</v>
      </c>
      <c r="C10100">
        <v>0.6</v>
      </c>
    </row>
    <row r="10101" spans="2:3" x14ac:dyDescent="0.3">
      <c r="B10101" s="1">
        <f t="shared" ref="B10101" si="10097">B10100+(B10100-B10099)</f>
        <v>45362.131944452609</v>
      </c>
      <c r="C10101">
        <v>0.2</v>
      </c>
    </row>
    <row r="10102" spans="2:3" x14ac:dyDescent="0.3">
      <c r="B10102" s="1">
        <f t="shared" ref="B10102" si="10098">B10101+(B10101-B10100)</f>
        <v>45362.138888897054</v>
      </c>
      <c r="C10102">
        <v>0.2</v>
      </c>
    </row>
    <row r="10103" spans="2:3" x14ac:dyDescent="0.3">
      <c r="B10103" s="1">
        <f t="shared" ref="B10103" si="10099">B10102+(B10102-B10101)</f>
        <v>45362.145833341499</v>
      </c>
      <c r="C10103">
        <v>0.6</v>
      </c>
    </row>
    <row r="10104" spans="2:3" x14ac:dyDescent="0.3">
      <c r="B10104" s="1">
        <f t="shared" ref="B10104" si="10100">B10103+(B10103-B10102)</f>
        <v>45362.152777785945</v>
      </c>
      <c r="C10104">
        <v>0.8</v>
      </c>
    </row>
    <row r="10105" spans="2:3" x14ac:dyDescent="0.3">
      <c r="B10105" s="1">
        <f t="shared" ref="B10105" si="10101">B10104+(B10104-B10103)</f>
        <v>45362.15972223039</v>
      </c>
      <c r="C10105">
        <v>0.4</v>
      </c>
    </row>
    <row r="10106" spans="2:3" x14ac:dyDescent="0.3">
      <c r="B10106" s="1">
        <f t="shared" ref="B10106" si="10102">B10105+(B10105-B10104)</f>
        <v>45362.166666674835</v>
      </c>
      <c r="C10106">
        <v>0.4</v>
      </c>
    </row>
    <row r="10107" spans="2:3" x14ac:dyDescent="0.3">
      <c r="B10107" s="1">
        <f t="shared" ref="B10107" si="10103">B10106+(B10106-B10105)</f>
        <v>45362.17361111928</v>
      </c>
      <c r="C10107">
        <v>0.6</v>
      </c>
    </row>
    <row r="10108" spans="2:3" x14ac:dyDescent="0.3">
      <c r="B10108" s="1">
        <f t="shared" ref="B10108" si="10104">B10107+(B10107-B10106)</f>
        <v>45362.180555563726</v>
      </c>
      <c r="C10108">
        <v>0.2</v>
      </c>
    </row>
    <row r="10109" spans="2:3" x14ac:dyDescent="0.3">
      <c r="B10109" s="1">
        <f t="shared" ref="B10109" si="10105">B10108+(B10108-B10107)</f>
        <v>45362.187500008171</v>
      </c>
      <c r="C10109">
        <v>0.2</v>
      </c>
    </row>
    <row r="10110" spans="2:3" x14ac:dyDescent="0.3">
      <c r="B10110" s="1">
        <f t="shared" ref="B10110" si="10106">B10109+(B10109-B10108)</f>
        <v>45362.194444452616</v>
      </c>
      <c r="C10110">
        <v>0.2</v>
      </c>
    </row>
    <row r="10111" spans="2:3" x14ac:dyDescent="0.3">
      <c r="B10111" s="1">
        <f t="shared" ref="B10111" si="10107">B10110+(B10110-B10109)</f>
        <v>45362.201388897061</v>
      </c>
      <c r="C10111">
        <v>0</v>
      </c>
    </row>
    <row r="10112" spans="2:3" x14ac:dyDescent="0.3">
      <c r="B10112" s="1">
        <f t="shared" ref="B10112" si="10108">B10111+(B10111-B10110)</f>
        <v>45362.208333341507</v>
      </c>
      <c r="C10112">
        <v>0.2</v>
      </c>
    </row>
    <row r="10113" spans="2:3" x14ac:dyDescent="0.3">
      <c r="B10113" s="1">
        <f t="shared" ref="B10113" si="10109">B10112+(B10112-B10111)</f>
        <v>45362.215277785952</v>
      </c>
      <c r="C10113">
        <v>0</v>
      </c>
    </row>
    <row r="10114" spans="2:3" x14ac:dyDescent="0.3">
      <c r="B10114" s="1">
        <f t="shared" ref="B10114" si="10110">B10113+(B10113-B10112)</f>
        <v>45362.222222230397</v>
      </c>
      <c r="C10114">
        <v>0.2</v>
      </c>
    </row>
    <row r="10115" spans="2:3" x14ac:dyDescent="0.3">
      <c r="B10115" s="1">
        <f t="shared" ref="B10115" si="10111">B10114+(B10114-B10113)</f>
        <v>45362.229166674842</v>
      </c>
      <c r="C10115">
        <v>0</v>
      </c>
    </row>
    <row r="10116" spans="2:3" x14ac:dyDescent="0.3">
      <c r="B10116" s="1">
        <f t="shared" ref="B10116" si="10112">B10115+(B10115-B10114)</f>
        <v>45362.236111119288</v>
      </c>
      <c r="C10116">
        <v>0</v>
      </c>
    </row>
    <row r="10117" spans="2:3" x14ac:dyDescent="0.3">
      <c r="B10117" s="1">
        <f t="shared" ref="B10117" si="10113">B10116+(B10116-B10115)</f>
        <v>45362.243055563733</v>
      </c>
      <c r="C10117">
        <v>0.2</v>
      </c>
    </row>
    <row r="10118" spans="2:3" x14ac:dyDescent="0.3">
      <c r="B10118" s="1">
        <f t="shared" ref="B10118" si="10114">B10117+(B10117-B10116)</f>
        <v>45362.250000008178</v>
      </c>
      <c r="C10118">
        <v>0</v>
      </c>
    </row>
    <row r="10119" spans="2:3" x14ac:dyDescent="0.3">
      <c r="B10119" s="1">
        <f t="shared" ref="B10119" si="10115">B10118+(B10118-B10117)</f>
        <v>45362.256944452623</v>
      </c>
      <c r="C10119">
        <v>0</v>
      </c>
    </row>
    <row r="10120" spans="2:3" x14ac:dyDescent="0.3">
      <c r="B10120" s="1">
        <f t="shared" ref="B10120" si="10116">B10119+(B10119-B10118)</f>
        <v>45362.263888897069</v>
      </c>
      <c r="C10120">
        <v>0</v>
      </c>
    </row>
    <row r="10121" spans="2:3" x14ac:dyDescent="0.3">
      <c r="B10121" s="1">
        <f t="shared" ref="B10121" si="10117">B10120+(B10120-B10119)</f>
        <v>45362.270833341514</v>
      </c>
      <c r="C10121">
        <v>2</v>
      </c>
    </row>
    <row r="10122" spans="2:3" x14ac:dyDescent="0.3">
      <c r="B10122" s="1">
        <f t="shared" ref="B10122" si="10118">B10121+(B10121-B10120)</f>
        <v>45362.277777785959</v>
      </c>
      <c r="C10122">
        <v>0.2</v>
      </c>
    </row>
    <row r="10123" spans="2:3" x14ac:dyDescent="0.3">
      <c r="B10123" s="1">
        <f t="shared" ref="B10123" si="10119">B10122+(B10122-B10121)</f>
        <v>45362.284722230404</v>
      </c>
      <c r="C10123">
        <v>0.6</v>
      </c>
    </row>
    <row r="10124" spans="2:3" x14ac:dyDescent="0.3">
      <c r="B10124" s="1">
        <f t="shared" ref="B10124" si="10120">B10123+(B10123-B10122)</f>
        <v>45362.29166667485</v>
      </c>
      <c r="C10124">
        <v>0.2</v>
      </c>
    </row>
    <row r="10125" spans="2:3" x14ac:dyDescent="0.3">
      <c r="B10125" s="1">
        <f t="shared" ref="B10125" si="10121">B10124+(B10124-B10123)</f>
        <v>45362.298611119295</v>
      </c>
      <c r="C10125">
        <v>0.2</v>
      </c>
    </row>
    <row r="10126" spans="2:3" x14ac:dyDescent="0.3">
      <c r="B10126" s="1">
        <f t="shared" ref="B10126" si="10122">B10125+(B10125-B10124)</f>
        <v>45362.30555556374</v>
      </c>
      <c r="C10126">
        <v>0</v>
      </c>
    </row>
    <row r="10127" spans="2:3" x14ac:dyDescent="0.3">
      <c r="B10127" s="1">
        <f t="shared" ref="B10127" si="10123">B10126+(B10126-B10125)</f>
        <v>45362.312500008185</v>
      </c>
      <c r="C10127">
        <v>0.2</v>
      </c>
    </row>
    <row r="10128" spans="2:3" x14ac:dyDescent="0.3">
      <c r="B10128" s="1">
        <f t="shared" ref="B10128" si="10124">B10127+(B10127-B10126)</f>
        <v>45362.319444452631</v>
      </c>
      <c r="C10128">
        <v>0</v>
      </c>
    </row>
    <row r="10129" spans="2:3" x14ac:dyDescent="0.3">
      <c r="B10129" s="1">
        <f t="shared" ref="B10129" si="10125">B10128+(B10128-B10127)</f>
        <v>45362.326388897076</v>
      </c>
      <c r="C10129">
        <v>0.2</v>
      </c>
    </row>
    <row r="10130" spans="2:3" x14ac:dyDescent="0.3">
      <c r="B10130" s="1">
        <f t="shared" ref="B10130" si="10126">B10129+(B10129-B10128)</f>
        <v>45362.333333341521</v>
      </c>
      <c r="C10130">
        <v>0</v>
      </c>
    </row>
    <row r="10131" spans="2:3" x14ac:dyDescent="0.3">
      <c r="B10131" s="1">
        <f t="shared" ref="B10131" si="10127">B10130+(B10130-B10129)</f>
        <v>45362.340277785966</v>
      </c>
      <c r="C10131">
        <v>0.2</v>
      </c>
    </row>
    <row r="10132" spans="2:3" x14ac:dyDescent="0.3">
      <c r="B10132" s="1">
        <f t="shared" ref="B10132" si="10128">B10131+(B10131-B10130)</f>
        <v>45362.347222230412</v>
      </c>
      <c r="C10132">
        <v>0</v>
      </c>
    </row>
    <row r="10133" spans="2:3" x14ac:dyDescent="0.3">
      <c r="B10133" s="1">
        <f t="shared" ref="B10133" si="10129">B10132+(B10132-B10131)</f>
        <v>45362.354166674857</v>
      </c>
      <c r="C10133">
        <v>0.2</v>
      </c>
    </row>
    <row r="10134" spans="2:3" x14ac:dyDescent="0.3">
      <c r="B10134" s="1">
        <f t="shared" ref="B10134" si="10130">B10133+(B10133-B10132)</f>
        <v>45362.361111119302</v>
      </c>
      <c r="C10134">
        <v>0</v>
      </c>
    </row>
    <row r="10135" spans="2:3" x14ac:dyDescent="0.3">
      <c r="B10135" s="1">
        <f t="shared" ref="B10135" si="10131">B10134+(B10134-B10133)</f>
        <v>45362.368055563747</v>
      </c>
      <c r="C10135">
        <v>0</v>
      </c>
    </row>
    <row r="10136" spans="2:3" x14ac:dyDescent="0.3">
      <c r="B10136" s="1">
        <f t="shared" ref="B10136" si="10132">B10135+(B10135-B10134)</f>
        <v>45362.375000008193</v>
      </c>
      <c r="C10136">
        <v>0</v>
      </c>
    </row>
    <row r="10137" spans="2:3" x14ac:dyDescent="0.3">
      <c r="B10137" s="1">
        <f t="shared" ref="B10137" si="10133">B10136+(B10136-B10135)</f>
        <v>45362.381944452638</v>
      </c>
      <c r="C10137">
        <v>0</v>
      </c>
    </row>
    <row r="10138" spans="2:3" x14ac:dyDescent="0.3">
      <c r="B10138" s="1">
        <f t="shared" ref="B10138" si="10134">B10137+(B10137-B10136)</f>
        <v>45362.388888897083</v>
      </c>
      <c r="C10138">
        <v>0</v>
      </c>
    </row>
    <row r="10139" spans="2:3" x14ac:dyDescent="0.3">
      <c r="B10139" s="1">
        <f t="shared" ref="B10139" si="10135">B10138+(B10138-B10137)</f>
        <v>45362.395833341528</v>
      </c>
      <c r="C10139">
        <v>0</v>
      </c>
    </row>
    <row r="10140" spans="2:3" x14ac:dyDescent="0.3">
      <c r="B10140" s="1">
        <f t="shared" ref="B10140" si="10136">B10139+(B10139-B10138)</f>
        <v>45362.402777785974</v>
      </c>
      <c r="C10140">
        <v>0</v>
      </c>
    </row>
    <row r="10141" spans="2:3" x14ac:dyDescent="0.3">
      <c r="B10141" s="1">
        <f t="shared" ref="B10141" si="10137">B10140+(B10140-B10139)</f>
        <v>45362.409722230419</v>
      </c>
      <c r="C10141">
        <v>0</v>
      </c>
    </row>
    <row r="10142" spans="2:3" x14ac:dyDescent="0.3">
      <c r="B10142" s="1">
        <f t="shared" ref="B10142" si="10138">B10141+(B10141-B10140)</f>
        <v>45362.416666674864</v>
      </c>
      <c r="C10142">
        <v>0</v>
      </c>
    </row>
    <row r="10143" spans="2:3" x14ac:dyDescent="0.3">
      <c r="B10143" s="1">
        <f t="shared" ref="B10143" si="10139">B10142+(B10142-B10141)</f>
        <v>45362.423611119309</v>
      </c>
      <c r="C10143">
        <v>0</v>
      </c>
    </row>
    <row r="10144" spans="2:3" x14ac:dyDescent="0.3">
      <c r="B10144" s="1">
        <f t="shared" ref="B10144" si="10140">B10143+(B10143-B10142)</f>
        <v>45362.430555563755</v>
      </c>
      <c r="C10144">
        <v>0</v>
      </c>
    </row>
    <row r="10145" spans="2:3" x14ac:dyDescent="0.3">
      <c r="B10145" s="1">
        <f t="shared" ref="B10145" si="10141">B10144+(B10144-B10143)</f>
        <v>45362.4375000082</v>
      </c>
      <c r="C10145">
        <v>0</v>
      </c>
    </row>
    <row r="10146" spans="2:3" x14ac:dyDescent="0.3">
      <c r="B10146" s="1">
        <f t="shared" ref="B10146" si="10142">B10145+(B10145-B10144)</f>
        <v>45362.444444452645</v>
      </c>
      <c r="C10146">
        <v>0</v>
      </c>
    </row>
    <row r="10147" spans="2:3" x14ac:dyDescent="0.3">
      <c r="B10147" s="1">
        <f t="shared" ref="B10147" si="10143">B10146+(B10146-B10145)</f>
        <v>45362.451388897091</v>
      </c>
      <c r="C10147">
        <v>0</v>
      </c>
    </row>
    <row r="10148" spans="2:3" x14ac:dyDescent="0.3">
      <c r="B10148" s="1">
        <f t="shared" ref="B10148" si="10144">B10147+(B10147-B10146)</f>
        <v>45362.458333341536</v>
      </c>
      <c r="C10148">
        <v>0</v>
      </c>
    </row>
    <row r="10149" spans="2:3" x14ac:dyDescent="0.3">
      <c r="B10149" s="1">
        <f t="shared" ref="B10149" si="10145">B10148+(B10148-B10147)</f>
        <v>45362.465277785981</v>
      </c>
      <c r="C10149">
        <v>0</v>
      </c>
    </row>
    <row r="10150" spans="2:3" x14ac:dyDescent="0.3">
      <c r="B10150" s="1">
        <f t="shared" ref="B10150" si="10146">B10149+(B10149-B10148)</f>
        <v>45362.472222230426</v>
      </c>
      <c r="C10150">
        <v>0</v>
      </c>
    </row>
    <row r="10151" spans="2:3" x14ac:dyDescent="0.3">
      <c r="B10151" s="1">
        <f t="shared" ref="B10151" si="10147">B10150+(B10150-B10149)</f>
        <v>45362.479166674872</v>
      </c>
      <c r="C10151">
        <v>0</v>
      </c>
    </row>
    <row r="10152" spans="2:3" x14ac:dyDescent="0.3">
      <c r="B10152" s="1">
        <f t="shared" ref="B10152" si="10148">B10151+(B10151-B10150)</f>
        <v>45362.486111119317</v>
      </c>
      <c r="C10152">
        <v>0</v>
      </c>
    </row>
    <row r="10153" spans="2:3" x14ac:dyDescent="0.3">
      <c r="B10153" s="1">
        <f t="shared" ref="B10153" si="10149">B10152+(B10152-B10151)</f>
        <v>45362.493055563762</v>
      </c>
      <c r="C10153">
        <v>0</v>
      </c>
    </row>
    <row r="10154" spans="2:3" x14ac:dyDescent="0.3">
      <c r="B10154" s="1">
        <f t="shared" ref="B10154" si="10150">B10153+(B10153-B10152)</f>
        <v>45362.500000008207</v>
      </c>
      <c r="C10154">
        <v>0</v>
      </c>
    </row>
    <row r="10155" spans="2:3" x14ac:dyDescent="0.3">
      <c r="B10155" s="1">
        <f t="shared" ref="B10155" si="10151">B10154+(B10154-B10153)</f>
        <v>45362.506944452653</v>
      </c>
      <c r="C10155">
        <v>0</v>
      </c>
    </row>
    <row r="10156" spans="2:3" x14ac:dyDescent="0.3">
      <c r="B10156" s="1">
        <f t="shared" ref="B10156" si="10152">B10155+(B10155-B10154)</f>
        <v>45362.513888897098</v>
      </c>
      <c r="C10156">
        <v>0</v>
      </c>
    </row>
    <row r="10157" spans="2:3" x14ac:dyDescent="0.3">
      <c r="B10157" s="1">
        <f t="shared" ref="B10157" si="10153">B10156+(B10156-B10155)</f>
        <v>45362.520833341543</v>
      </c>
      <c r="C10157">
        <v>0</v>
      </c>
    </row>
    <row r="10158" spans="2:3" x14ac:dyDescent="0.3">
      <c r="B10158" s="1">
        <f t="shared" ref="B10158" si="10154">B10157+(B10157-B10156)</f>
        <v>45362.527777785988</v>
      </c>
      <c r="C10158">
        <v>0</v>
      </c>
    </row>
    <row r="10159" spans="2:3" x14ac:dyDescent="0.3">
      <c r="B10159" s="1">
        <f t="shared" ref="B10159" si="10155">B10158+(B10158-B10157)</f>
        <v>45362.534722230434</v>
      </c>
      <c r="C10159">
        <v>0</v>
      </c>
    </row>
    <row r="10160" spans="2:3" x14ac:dyDescent="0.3">
      <c r="B10160" s="1">
        <f t="shared" ref="B10160" si="10156">B10159+(B10159-B10158)</f>
        <v>45362.541666674879</v>
      </c>
      <c r="C10160">
        <v>0</v>
      </c>
    </row>
    <row r="10161" spans="2:3" x14ac:dyDescent="0.3">
      <c r="B10161" s="1">
        <f t="shared" ref="B10161" si="10157">B10160+(B10160-B10159)</f>
        <v>45362.548611119324</v>
      </c>
      <c r="C10161">
        <v>0</v>
      </c>
    </row>
    <row r="10162" spans="2:3" x14ac:dyDescent="0.3">
      <c r="B10162" s="1">
        <f t="shared" ref="B10162" si="10158">B10161+(B10161-B10160)</f>
        <v>45362.555555563769</v>
      </c>
      <c r="C10162">
        <v>0</v>
      </c>
    </row>
    <row r="10163" spans="2:3" x14ac:dyDescent="0.3">
      <c r="B10163" s="1">
        <f t="shared" ref="B10163" si="10159">B10162+(B10162-B10161)</f>
        <v>45362.562500008215</v>
      </c>
      <c r="C10163">
        <v>0</v>
      </c>
    </row>
    <row r="10164" spans="2:3" x14ac:dyDescent="0.3">
      <c r="B10164" s="1">
        <f t="shared" ref="B10164" si="10160">B10163+(B10163-B10162)</f>
        <v>45362.56944445266</v>
      </c>
      <c r="C10164">
        <v>1.2</v>
      </c>
    </row>
    <row r="10165" spans="2:3" x14ac:dyDescent="0.3">
      <c r="B10165" s="1">
        <f t="shared" ref="B10165" si="10161">B10164+(B10164-B10163)</f>
        <v>45362.576388897105</v>
      </c>
      <c r="C10165">
        <v>3</v>
      </c>
    </row>
    <row r="10166" spans="2:3" x14ac:dyDescent="0.3">
      <c r="B10166" s="1">
        <f t="shared" ref="B10166" si="10162">B10165+(B10165-B10164)</f>
        <v>45362.58333334155</v>
      </c>
      <c r="C10166">
        <v>5.4</v>
      </c>
    </row>
    <row r="10167" spans="2:3" x14ac:dyDescent="0.3">
      <c r="B10167" s="1">
        <f t="shared" ref="B10167" si="10163">B10166+(B10166-B10165)</f>
        <v>45362.590277785996</v>
      </c>
      <c r="C10167">
        <v>1.2</v>
      </c>
    </row>
    <row r="10168" spans="2:3" x14ac:dyDescent="0.3">
      <c r="B10168" s="1">
        <f t="shared" ref="B10168" si="10164">B10167+(B10167-B10166)</f>
        <v>45362.597222230441</v>
      </c>
      <c r="C10168">
        <v>0.8</v>
      </c>
    </row>
    <row r="10169" spans="2:3" x14ac:dyDescent="0.3">
      <c r="B10169" s="1">
        <f t="shared" ref="B10169" si="10165">B10168+(B10168-B10167)</f>
        <v>45362.604166674886</v>
      </c>
      <c r="C10169">
        <v>0.8</v>
      </c>
    </row>
    <row r="10170" spans="2:3" x14ac:dyDescent="0.3">
      <c r="B10170" s="1">
        <f t="shared" ref="B10170" si="10166">B10169+(B10169-B10168)</f>
        <v>45362.611111119331</v>
      </c>
      <c r="C10170">
        <v>0.2</v>
      </c>
    </row>
    <row r="10171" spans="2:3" x14ac:dyDescent="0.3">
      <c r="B10171" s="1">
        <f t="shared" ref="B10171" si="10167">B10170+(B10170-B10169)</f>
        <v>45362.618055563777</v>
      </c>
      <c r="C10171">
        <v>0</v>
      </c>
    </row>
    <row r="10172" spans="2:3" x14ac:dyDescent="0.3">
      <c r="B10172" s="1">
        <f t="shared" ref="B10172" si="10168">B10171+(B10171-B10170)</f>
        <v>45362.625000008222</v>
      </c>
      <c r="C10172">
        <v>0</v>
      </c>
    </row>
    <row r="10173" spans="2:3" x14ac:dyDescent="0.3">
      <c r="B10173" s="1">
        <f t="shared" ref="B10173" si="10169">B10172+(B10172-B10171)</f>
        <v>45362.631944452667</v>
      </c>
      <c r="C10173">
        <v>0</v>
      </c>
    </row>
    <row r="10174" spans="2:3" x14ac:dyDescent="0.3">
      <c r="B10174" s="1">
        <f t="shared" ref="B10174" si="10170">B10173+(B10173-B10172)</f>
        <v>45362.638888897112</v>
      </c>
      <c r="C10174">
        <v>0</v>
      </c>
    </row>
    <row r="10175" spans="2:3" x14ac:dyDescent="0.3">
      <c r="B10175" s="1">
        <f t="shared" ref="B10175" si="10171">B10174+(B10174-B10173)</f>
        <v>45362.645833341558</v>
      </c>
      <c r="C10175">
        <v>0</v>
      </c>
    </row>
    <row r="10176" spans="2:3" x14ac:dyDescent="0.3">
      <c r="B10176" s="1">
        <f t="shared" ref="B10176" si="10172">B10175+(B10175-B10174)</f>
        <v>45362.652777786003</v>
      </c>
      <c r="C10176">
        <v>0</v>
      </c>
    </row>
    <row r="10177" spans="2:3" x14ac:dyDescent="0.3">
      <c r="B10177" s="1">
        <f t="shared" ref="B10177" si="10173">B10176+(B10176-B10175)</f>
        <v>45362.659722230448</v>
      </c>
      <c r="C10177">
        <v>0</v>
      </c>
    </row>
    <row r="10178" spans="2:3" x14ac:dyDescent="0.3">
      <c r="B10178" s="1">
        <f t="shared" ref="B10178" si="10174">B10177+(B10177-B10176)</f>
        <v>45362.666666674893</v>
      </c>
      <c r="C10178">
        <v>0</v>
      </c>
    </row>
    <row r="10179" spans="2:3" x14ac:dyDescent="0.3">
      <c r="B10179" s="1">
        <f t="shared" ref="B10179" si="10175">B10178+(B10178-B10177)</f>
        <v>45362.673611119339</v>
      </c>
      <c r="C10179">
        <v>0</v>
      </c>
    </row>
    <row r="10180" spans="2:3" x14ac:dyDescent="0.3">
      <c r="B10180" s="1">
        <f t="shared" ref="B10180" si="10176">B10179+(B10179-B10178)</f>
        <v>45362.680555563784</v>
      </c>
      <c r="C10180">
        <v>0</v>
      </c>
    </row>
    <row r="10181" spans="2:3" x14ac:dyDescent="0.3">
      <c r="B10181" s="1">
        <f t="shared" ref="B10181" si="10177">B10180+(B10180-B10179)</f>
        <v>45362.687500008229</v>
      </c>
      <c r="C10181">
        <v>0.2</v>
      </c>
    </row>
    <row r="10182" spans="2:3" x14ac:dyDescent="0.3">
      <c r="B10182" s="1">
        <f t="shared" ref="B10182" si="10178">B10181+(B10181-B10180)</f>
        <v>45362.694444452674</v>
      </c>
      <c r="C10182">
        <v>0.4</v>
      </c>
    </row>
    <row r="10183" spans="2:3" x14ac:dyDescent="0.3">
      <c r="B10183" s="1">
        <f t="shared" ref="B10183" si="10179">B10182+(B10182-B10181)</f>
        <v>45362.70138889712</v>
      </c>
      <c r="C10183">
        <v>0.4</v>
      </c>
    </row>
    <row r="10184" spans="2:3" x14ac:dyDescent="0.3">
      <c r="B10184" s="1">
        <f t="shared" ref="B10184" si="10180">B10183+(B10183-B10182)</f>
        <v>45362.708333341565</v>
      </c>
      <c r="C10184">
        <v>0.2</v>
      </c>
    </row>
    <row r="10185" spans="2:3" x14ac:dyDescent="0.3">
      <c r="B10185" s="1">
        <f t="shared" ref="B10185" si="10181">B10184+(B10184-B10183)</f>
        <v>45362.71527778601</v>
      </c>
      <c r="C10185">
        <v>0.2</v>
      </c>
    </row>
    <row r="10186" spans="2:3" x14ac:dyDescent="0.3">
      <c r="B10186" s="1">
        <f t="shared" ref="B10186" si="10182">B10185+(B10185-B10184)</f>
        <v>45362.722222230455</v>
      </c>
      <c r="C10186">
        <v>0</v>
      </c>
    </row>
    <row r="10187" spans="2:3" x14ac:dyDescent="0.3">
      <c r="B10187" s="1">
        <f t="shared" ref="B10187" si="10183">B10186+(B10186-B10185)</f>
        <v>45362.729166674901</v>
      </c>
      <c r="C10187">
        <v>0.2</v>
      </c>
    </row>
    <row r="10188" spans="2:3" x14ac:dyDescent="0.3">
      <c r="B10188" s="1">
        <f t="shared" ref="B10188" si="10184">B10187+(B10187-B10186)</f>
        <v>45362.736111119346</v>
      </c>
      <c r="C10188">
        <v>0</v>
      </c>
    </row>
    <row r="10189" spans="2:3" x14ac:dyDescent="0.3">
      <c r="B10189" s="1">
        <f t="shared" ref="B10189" si="10185">B10188+(B10188-B10187)</f>
        <v>45362.743055563791</v>
      </c>
      <c r="C10189">
        <v>0</v>
      </c>
    </row>
    <row r="10190" spans="2:3" x14ac:dyDescent="0.3">
      <c r="B10190" s="1">
        <f t="shared" ref="B10190" si="10186">B10189+(B10189-B10188)</f>
        <v>45362.750000008236</v>
      </c>
      <c r="C10190">
        <v>0</v>
      </c>
    </row>
    <row r="10191" spans="2:3" x14ac:dyDescent="0.3">
      <c r="B10191" s="1">
        <f t="shared" ref="B10191" si="10187">B10190+(B10190-B10189)</f>
        <v>45362.756944452682</v>
      </c>
      <c r="C10191">
        <v>0.2</v>
      </c>
    </row>
    <row r="10192" spans="2:3" x14ac:dyDescent="0.3">
      <c r="B10192" s="1">
        <f t="shared" ref="B10192" si="10188">B10191+(B10191-B10190)</f>
        <v>45362.763888897127</v>
      </c>
      <c r="C10192">
        <v>0.2</v>
      </c>
    </row>
    <row r="10193" spans="2:3" x14ac:dyDescent="0.3">
      <c r="B10193" s="1">
        <f t="shared" ref="B10193" si="10189">B10192+(B10192-B10191)</f>
        <v>45362.770833341572</v>
      </c>
      <c r="C10193">
        <v>0</v>
      </c>
    </row>
    <row r="10194" spans="2:3" x14ac:dyDescent="0.3">
      <c r="B10194" s="1">
        <f t="shared" ref="B10194" si="10190">B10193+(B10193-B10192)</f>
        <v>45362.777777786017</v>
      </c>
      <c r="C10194">
        <v>0</v>
      </c>
    </row>
    <row r="10195" spans="2:3" x14ac:dyDescent="0.3">
      <c r="B10195" s="1">
        <f t="shared" ref="B10195" si="10191">B10194+(B10194-B10193)</f>
        <v>45362.784722230463</v>
      </c>
      <c r="C10195">
        <v>0</v>
      </c>
    </row>
    <row r="10196" spans="2:3" x14ac:dyDescent="0.3">
      <c r="B10196" s="1">
        <f t="shared" ref="B10196" si="10192">B10195+(B10195-B10194)</f>
        <v>45362.791666674908</v>
      </c>
      <c r="C10196">
        <v>1</v>
      </c>
    </row>
    <row r="10197" spans="2:3" x14ac:dyDescent="0.3">
      <c r="B10197" s="1">
        <f t="shared" ref="B10197" si="10193">B10196+(B10196-B10195)</f>
        <v>45362.798611119353</v>
      </c>
      <c r="C10197">
        <v>0.4</v>
      </c>
    </row>
    <row r="10198" spans="2:3" x14ac:dyDescent="0.3">
      <c r="B10198" s="1">
        <f t="shared" ref="B10198" si="10194">B10197+(B10197-B10196)</f>
        <v>45362.805555563798</v>
      </c>
      <c r="C10198">
        <v>1</v>
      </c>
    </row>
    <row r="10199" spans="2:3" x14ac:dyDescent="0.3">
      <c r="B10199" s="1">
        <f t="shared" ref="B10199" si="10195">B10198+(B10198-B10197)</f>
        <v>45362.812500008244</v>
      </c>
      <c r="C10199">
        <v>0.2</v>
      </c>
    </row>
    <row r="10200" spans="2:3" x14ac:dyDescent="0.3">
      <c r="B10200" s="1">
        <f t="shared" ref="B10200" si="10196">B10199+(B10199-B10198)</f>
        <v>45362.819444452689</v>
      </c>
      <c r="C10200">
        <v>0</v>
      </c>
    </row>
    <row r="10201" spans="2:3" x14ac:dyDescent="0.3">
      <c r="B10201" s="1">
        <f t="shared" ref="B10201" si="10197">B10200+(B10200-B10199)</f>
        <v>45362.826388897134</v>
      </c>
      <c r="C10201">
        <v>0</v>
      </c>
    </row>
    <row r="10202" spans="2:3" x14ac:dyDescent="0.3">
      <c r="B10202" s="1">
        <f t="shared" ref="B10202" si="10198">B10201+(B10201-B10200)</f>
        <v>45362.833333341579</v>
      </c>
      <c r="C10202">
        <v>0</v>
      </c>
    </row>
    <row r="10203" spans="2:3" x14ac:dyDescent="0.3">
      <c r="B10203" s="1">
        <f t="shared" ref="B10203" si="10199">B10202+(B10202-B10201)</f>
        <v>45362.840277786025</v>
      </c>
      <c r="C10203">
        <v>0</v>
      </c>
    </row>
    <row r="10204" spans="2:3" x14ac:dyDescent="0.3">
      <c r="B10204" s="1">
        <f t="shared" ref="B10204" si="10200">B10203+(B10203-B10202)</f>
        <v>45362.84722223047</v>
      </c>
      <c r="C10204">
        <v>0</v>
      </c>
    </row>
    <row r="10205" spans="2:3" x14ac:dyDescent="0.3">
      <c r="B10205" s="1">
        <f t="shared" ref="B10205" si="10201">B10204+(B10204-B10203)</f>
        <v>45362.854166674915</v>
      </c>
      <c r="C10205">
        <v>0</v>
      </c>
    </row>
    <row r="10206" spans="2:3" x14ac:dyDescent="0.3">
      <c r="B10206" s="1">
        <f t="shared" ref="B10206" si="10202">B10205+(B10205-B10204)</f>
        <v>45362.86111111936</v>
      </c>
      <c r="C10206">
        <v>0</v>
      </c>
    </row>
    <row r="10207" spans="2:3" x14ac:dyDescent="0.3">
      <c r="B10207" s="1">
        <f t="shared" ref="B10207" si="10203">B10206+(B10206-B10205)</f>
        <v>45362.868055563806</v>
      </c>
      <c r="C10207">
        <v>0</v>
      </c>
    </row>
    <row r="10208" spans="2:3" x14ac:dyDescent="0.3">
      <c r="B10208" s="1">
        <f t="shared" ref="B10208" si="10204">B10207+(B10207-B10206)</f>
        <v>45362.875000008251</v>
      </c>
      <c r="C10208">
        <v>0</v>
      </c>
    </row>
    <row r="10209" spans="2:3" x14ac:dyDescent="0.3">
      <c r="B10209" s="1">
        <f t="shared" ref="B10209" si="10205">B10208+(B10208-B10207)</f>
        <v>45362.881944452696</v>
      </c>
      <c r="C10209">
        <v>0.6</v>
      </c>
    </row>
    <row r="10210" spans="2:3" x14ac:dyDescent="0.3">
      <c r="B10210" s="1">
        <f t="shared" ref="B10210" si="10206">B10209+(B10209-B10208)</f>
        <v>45362.888888897141</v>
      </c>
      <c r="C10210">
        <v>0</v>
      </c>
    </row>
    <row r="10211" spans="2:3" x14ac:dyDescent="0.3">
      <c r="B10211" s="1">
        <f t="shared" ref="B10211" si="10207">B10210+(B10210-B10209)</f>
        <v>45362.895833341587</v>
      </c>
      <c r="C10211">
        <v>1.2</v>
      </c>
    </row>
    <row r="10212" spans="2:3" x14ac:dyDescent="0.3">
      <c r="B10212" s="1">
        <f t="shared" ref="B10212" si="10208">B10211+(B10211-B10210)</f>
        <v>45362.902777786032</v>
      </c>
      <c r="C10212">
        <v>0.2</v>
      </c>
    </row>
    <row r="10213" spans="2:3" x14ac:dyDescent="0.3">
      <c r="B10213" s="1">
        <f t="shared" ref="B10213" si="10209">B10212+(B10212-B10211)</f>
        <v>45362.909722230477</v>
      </c>
      <c r="C10213">
        <v>0</v>
      </c>
    </row>
    <row r="10214" spans="2:3" x14ac:dyDescent="0.3">
      <c r="B10214" s="1">
        <f t="shared" ref="B10214" si="10210">B10213+(B10213-B10212)</f>
        <v>45362.916666674922</v>
      </c>
      <c r="C10214">
        <v>0</v>
      </c>
    </row>
    <row r="10215" spans="2:3" x14ac:dyDescent="0.3">
      <c r="B10215" s="1">
        <f t="shared" ref="B10215" si="10211">B10214+(B10214-B10213)</f>
        <v>45362.923611119368</v>
      </c>
      <c r="C10215">
        <v>0</v>
      </c>
    </row>
    <row r="10216" spans="2:3" x14ac:dyDescent="0.3">
      <c r="B10216" s="1">
        <f t="shared" ref="B10216" si="10212">B10215+(B10215-B10214)</f>
        <v>45362.930555563813</v>
      </c>
      <c r="C10216">
        <v>0.2</v>
      </c>
    </row>
    <row r="10217" spans="2:3" x14ac:dyDescent="0.3">
      <c r="B10217" s="1">
        <f t="shared" ref="B10217" si="10213">B10216+(B10216-B10215)</f>
        <v>45362.937500008258</v>
      </c>
      <c r="C10217">
        <v>0.2</v>
      </c>
    </row>
    <row r="10218" spans="2:3" x14ac:dyDescent="0.3">
      <c r="B10218" s="1">
        <f t="shared" ref="B10218" si="10214">B10217+(B10217-B10216)</f>
        <v>45362.944444452703</v>
      </c>
      <c r="C10218">
        <v>0.6</v>
      </c>
    </row>
    <row r="10219" spans="2:3" x14ac:dyDescent="0.3">
      <c r="B10219" s="1">
        <f t="shared" ref="B10219" si="10215">B10218+(B10218-B10217)</f>
        <v>45362.951388897149</v>
      </c>
      <c r="C10219">
        <v>2.4</v>
      </c>
    </row>
    <row r="10220" spans="2:3" x14ac:dyDescent="0.3">
      <c r="B10220" s="1">
        <f t="shared" ref="B10220" si="10216">B10219+(B10219-B10218)</f>
        <v>45362.958333341594</v>
      </c>
      <c r="C10220">
        <v>0</v>
      </c>
    </row>
    <row r="10221" spans="2:3" x14ac:dyDescent="0.3">
      <c r="B10221" s="1">
        <f t="shared" ref="B10221" si="10217">B10220+(B10220-B10219)</f>
        <v>45362.965277786039</v>
      </c>
      <c r="C10221">
        <v>0.2</v>
      </c>
    </row>
    <row r="10222" spans="2:3" x14ac:dyDescent="0.3">
      <c r="B10222" s="1">
        <f t="shared" ref="B10222" si="10218">B10221+(B10221-B10220)</f>
        <v>45362.972222230484</v>
      </c>
      <c r="C10222">
        <v>0</v>
      </c>
    </row>
    <row r="10223" spans="2:3" x14ac:dyDescent="0.3">
      <c r="B10223" s="1">
        <f t="shared" ref="B10223" si="10219">B10222+(B10222-B10221)</f>
        <v>45362.97916667493</v>
      </c>
      <c r="C10223">
        <v>0</v>
      </c>
    </row>
    <row r="10224" spans="2:3" x14ac:dyDescent="0.3">
      <c r="B10224" s="1">
        <f t="shared" ref="B10224" si="10220">B10223+(B10223-B10222)</f>
        <v>45362.986111119375</v>
      </c>
      <c r="C10224">
        <v>0</v>
      </c>
    </row>
    <row r="10225" spans="2:3" x14ac:dyDescent="0.3">
      <c r="B10225" s="1">
        <f t="shared" ref="B10225" si="10221">B10224+(B10224-B10223)</f>
        <v>45362.99305556382</v>
      </c>
      <c r="C10225">
        <v>0</v>
      </c>
    </row>
    <row r="10226" spans="2:3" x14ac:dyDescent="0.3">
      <c r="B10226" s="1">
        <f t="shared" ref="B10226" si="10222">B10225+(B10225-B10224)</f>
        <v>45363.000000008265</v>
      </c>
      <c r="C10226">
        <v>0</v>
      </c>
    </row>
    <row r="10227" spans="2:3" x14ac:dyDescent="0.3">
      <c r="B10227" s="1">
        <f t="shared" ref="B10227" si="10223">B10226+(B10226-B10225)</f>
        <v>45363.006944452711</v>
      </c>
      <c r="C10227">
        <v>0</v>
      </c>
    </row>
    <row r="10228" spans="2:3" x14ac:dyDescent="0.3">
      <c r="B10228" s="1">
        <f t="shared" ref="B10228" si="10224">B10227+(B10227-B10226)</f>
        <v>45363.013888897156</v>
      </c>
      <c r="C10228">
        <v>0</v>
      </c>
    </row>
    <row r="10229" spans="2:3" x14ac:dyDescent="0.3">
      <c r="B10229" s="1">
        <f t="shared" ref="B10229" si="10225">B10228+(B10228-B10227)</f>
        <v>45363.020833341601</v>
      </c>
      <c r="C10229">
        <v>0</v>
      </c>
    </row>
    <row r="10230" spans="2:3" x14ac:dyDescent="0.3">
      <c r="B10230" s="1">
        <f t="shared" ref="B10230" si="10226">B10229+(B10229-B10228)</f>
        <v>45363.027777786046</v>
      </c>
      <c r="C10230">
        <v>0</v>
      </c>
    </row>
    <row r="10231" spans="2:3" x14ac:dyDescent="0.3">
      <c r="B10231" s="1">
        <f t="shared" ref="B10231" si="10227">B10230+(B10230-B10229)</f>
        <v>45363.034722230492</v>
      </c>
      <c r="C10231">
        <v>0</v>
      </c>
    </row>
    <row r="10232" spans="2:3" x14ac:dyDescent="0.3">
      <c r="B10232" s="1">
        <f t="shared" ref="B10232" si="10228">B10231+(B10231-B10230)</f>
        <v>45363.041666674937</v>
      </c>
      <c r="C10232">
        <v>0</v>
      </c>
    </row>
    <row r="10233" spans="2:3" x14ac:dyDescent="0.3">
      <c r="B10233" s="1">
        <f t="shared" ref="B10233" si="10229">B10232+(B10232-B10231)</f>
        <v>45363.048611119382</v>
      </c>
      <c r="C10233">
        <v>0</v>
      </c>
    </row>
    <row r="10234" spans="2:3" x14ac:dyDescent="0.3">
      <c r="B10234" s="1">
        <f t="shared" ref="B10234" si="10230">B10233+(B10233-B10232)</f>
        <v>45363.055555563828</v>
      </c>
      <c r="C10234">
        <v>0</v>
      </c>
    </row>
    <row r="10235" spans="2:3" x14ac:dyDescent="0.3">
      <c r="B10235" s="1">
        <f t="shared" ref="B10235" si="10231">B10234+(B10234-B10233)</f>
        <v>45363.062500008273</v>
      </c>
      <c r="C10235">
        <v>0</v>
      </c>
    </row>
    <row r="10236" spans="2:3" x14ac:dyDescent="0.3">
      <c r="B10236" s="1">
        <f t="shared" ref="B10236" si="10232">B10235+(B10235-B10234)</f>
        <v>45363.069444452718</v>
      </c>
      <c r="C10236">
        <v>0</v>
      </c>
    </row>
    <row r="10237" spans="2:3" x14ac:dyDescent="0.3">
      <c r="B10237" s="1">
        <f t="shared" ref="B10237" si="10233">B10236+(B10236-B10235)</f>
        <v>45363.076388897163</v>
      </c>
      <c r="C10237">
        <v>0</v>
      </c>
    </row>
    <row r="10238" spans="2:3" x14ac:dyDescent="0.3">
      <c r="B10238" s="1">
        <f t="shared" ref="B10238" si="10234">B10237+(B10237-B10236)</f>
        <v>45363.083333341609</v>
      </c>
      <c r="C10238">
        <v>0</v>
      </c>
    </row>
    <row r="10239" spans="2:3" x14ac:dyDescent="0.3">
      <c r="B10239" s="1">
        <f t="shared" ref="B10239" si="10235">B10238+(B10238-B10237)</f>
        <v>45363.090277786054</v>
      </c>
      <c r="C10239">
        <v>0</v>
      </c>
    </row>
    <row r="10240" spans="2:3" x14ac:dyDescent="0.3">
      <c r="B10240" s="1">
        <f t="shared" ref="B10240" si="10236">B10239+(B10239-B10238)</f>
        <v>45363.097222230499</v>
      </c>
      <c r="C10240">
        <v>0.2</v>
      </c>
    </row>
    <row r="10241" spans="2:3" x14ac:dyDescent="0.3">
      <c r="B10241" s="1">
        <f t="shared" ref="B10241" si="10237">B10240+(B10240-B10239)</f>
        <v>45363.104166674944</v>
      </c>
      <c r="C10241">
        <v>0</v>
      </c>
    </row>
    <row r="10242" spans="2:3" x14ac:dyDescent="0.3">
      <c r="B10242" s="1">
        <f t="shared" ref="B10242" si="10238">B10241+(B10241-B10240)</f>
        <v>45363.11111111939</v>
      </c>
      <c r="C10242">
        <v>0</v>
      </c>
    </row>
    <row r="10243" spans="2:3" x14ac:dyDescent="0.3">
      <c r="B10243" s="1">
        <f t="shared" ref="B10243" si="10239">B10242+(B10242-B10241)</f>
        <v>45363.118055563835</v>
      </c>
      <c r="C10243">
        <v>0</v>
      </c>
    </row>
    <row r="10244" spans="2:3" x14ac:dyDescent="0.3">
      <c r="B10244" s="1">
        <f t="shared" ref="B10244" si="10240">B10243+(B10243-B10242)</f>
        <v>45363.12500000828</v>
      </c>
      <c r="C10244">
        <v>0</v>
      </c>
    </row>
    <row r="10245" spans="2:3" x14ac:dyDescent="0.3">
      <c r="B10245" s="1">
        <f t="shared" ref="B10245" si="10241">B10244+(B10244-B10243)</f>
        <v>45363.131944452725</v>
      </c>
      <c r="C10245">
        <v>0</v>
      </c>
    </row>
    <row r="10246" spans="2:3" x14ac:dyDescent="0.3">
      <c r="B10246" s="1">
        <f t="shared" ref="B10246" si="10242">B10245+(B10245-B10244)</f>
        <v>45363.138888897171</v>
      </c>
      <c r="C10246">
        <v>0</v>
      </c>
    </row>
    <row r="10247" spans="2:3" x14ac:dyDescent="0.3">
      <c r="B10247" s="1">
        <f t="shared" ref="B10247" si="10243">B10246+(B10246-B10245)</f>
        <v>45363.145833341616</v>
      </c>
      <c r="C10247">
        <v>0</v>
      </c>
    </row>
    <row r="10248" spans="2:3" x14ac:dyDescent="0.3">
      <c r="B10248" s="1">
        <f t="shared" ref="B10248" si="10244">B10247+(B10247-B10246)</f>
        <v>45363.152777786061</v>
      </c>
      <c r="C10248">
        <v>0</v>
      </c>
    </row>
    <row r="10249" spans="2:3" x14ac:dyDescent="0.3">
      <c r="B10249" s="1">
        <f t="shared" ref="B10249" si="10245">B10248+(B10248-B10247)</f>
        <v>45363.159722230506</v>
      </c>
      <c r="C10249">
        <v>0</v>
      </c>
    </row>
    <row r="10250" spans="2:3" x14ac:dyDescent="0.3">
      <c r="B10250" s="1">
        <f t="shared" ref="B10250" si="10246">B10249+(B10249-B10248)</f>
        <v>45363.166666674952</v>
      </c>
      <c r="C10250">
        <v>0</v>
      </c>
    </row>
    <row r="10251" spans="2:3" x14ac:dyDescent="0.3">
      <c r="B10251" s="1">
        <f t="shared" ref="B10251" si="10247">B10250+(B10250-B10249)</f>
        <v>45363.173611119397</v>
      </c>
      <c r="C10251">
        <v>0.2</v>
      </c>
    </row>
    <row r="10252" spans="2:3" x14ac:dyDescent="0.3">
      <c r="B10252" s="1">
        <f t="shared" ref="B10252" si="10248">B10251+(B10251-B10250)</f>
        <v>45363.180555563842</v>
      </c>
      <c r="C10252">
        <v>0</v>
      </c>
    </row>
    <row r="10253" spans="2:3" x14ac:dyDescent="0.3">
      <c r="B10253" s="1">
        <f t="shared" ref="B10253" si="10249">B10252+(B10252-B10251)</f>
        <v>45363.187500008287</v>
      </c>
      <c r="C10253">
        <v>0.2</v>
      </c>
    </row>
    <row r="10254" spans="2:3" x14ac:dyDescent="0.3">
      <c r="B10254" s="1">
        <f t="shared" ref="B10254" si="10250">B10253+(B10253-B10252)</f>
        <v>45363.194444452733</v>
      </c>
      <c r="C10254">
        <v>0.8</v>
      </c>
    </row>
    <row r="10255" spans="2:3" x14ac:dyDescent="0.3">
      <c r="B10255" s="1">
        <f t="shared" ref="B10255" si="10251">B10254+(B10254-B10253)</f>
        <v>45363.201388897178</v>
      </c>
      <c r="C10255">
        <v>0.2</v>
      </c>
    </row>
    <row r="10256" spans="2:3" x14ac:dyDescent="0.3">
      <c r="B10256" s="1">
        <f t="shared" ref="B10256" si="10252">B10255+(B10255-B10254)</f>
        <v>45363.208333341623</v>
      </c>
      <c r="C10256">
        <v>0</v>
      </c>
    </row>
    <row r="10257" spans="2:3" x14ac:dyDescent="0.3">
      <c r="B10257" s="1">
        <f t="shared" ref="B10257" si="10253">B10256+(B10256-B10255)</f>
        <v>45363.215277786068</v>
      </c>
      <c r="C10257">
        <v>0</v>
      </c>
    </row>
    <row r="10258" spans="2:3" x14ac:dyDescent="0.3">
      <c r="B10258" s="1">
        <f t="shared" ref="B10258" si="10254">B10257+(B10257-B10256)</f>
        <v>45363.222222230514</v>
      </c>
      <c r="C10258">
        <v>0</v>
      </c>
    </row>
    <row r="10259" spans="2:3" x14ac:dyDescent="0.3">
      <c r="B10259" s="1">
        <f t="shared" ref="B10259" si="10255">B10258+(B10258-B10257)</f>
        <v>45363.229166674959</v>
      </c>
      <c r="C10259">
        <v>0</v>
      </c>
    </row>
    <row r="10260" spans="2:3" x14ac:dyDescent="0.3">
      <c r="B10260" s="1">
        <f t="shared" ref="B10260" si="10256">B10259+(B10259-B10258)</f>
        <v>45363.236111119404</v>
      </c>
      <c r="C10260">
        <v>0</v>
      </c>
    </row>
    <row r="10261" spans="2:3" x14ac:dyDescent="0.3">
      <c r="B10261" s="1">
        <f t="shared" ref="B10261" si="10257">B10260+(B10260-B10259)</f>
        <v>45363.243055563849</v>
      </c>
      <c r="C10261">
        <v>0.2</v>
      </c>
    </row>
    <row r="10262" spans="2:3" x14ac:dyDescent="0.3">
      <c r="B10262" s="1">
        <f t="shared" ref="B10262" si="10258">B10261+(B10261-B10260)</f>
        <v>45363.250000008295</v>
      </c>
      <c r="C10262">
        <v>0.2</v>
      </c>
    </row>
    <row r="10263" spans="2:3" x14ac:dyDescent="0.3">
      <c r="B10263" s="1">
        <f t="shared" ref="B10263" si="10259">B10262+(B10262-B10261)</f>
        <v>45363.25694445274</v>
      </c>
      <c r="C10263">
        <v>0</v>
      </c>
    </row>
    <row r="10264" spans="2:3" x14ac:dyDescent="0.3">
      <c r="B10264" s="1">
        <f t="shared" ref="B10264" si="10260">B10263+(B10263-B10262)</f>
        <v>45363.263888897185</v>
      </c>
      <c r="C10264">
        <v>0</v>
      </c>
    </row>
    <row r="10265" spans="2:3" x14ac:dyDescent="0.3">
      <c r="B10265" s="1">
        <f t="shared" ref="B10265" si="10261">B10264+(B10264-B10263)</f>
        <v>45363.27083334163</v>
      </c>
      <c r="C10265">
        <v>0</v>
      </c>
    </row>
    <row r="10266" spans="2:3" x14ac:dyDescent="0.3">
      <c r="B10266" s="1">
        <f t="shared" ref="B10266" si="10262">B10265+(B10265-B10264)</f>
        <v>45363.277777786076</v>
      </c>
      <c r="C10266">
        <v>0</v>
      </c>
    </row>
    <row r="10267" spans="2:3" x14ac:dyDescent="0.3">
      <c r="B10267" s="1">
        <f t="shared" ref="B10267" si="10263">B10266+(B10266-B10265)</f>
        <v>45363.284722230521</v>
      </c>
      <c r="C10267">
        <v>0</v>
      </c>
    </row>
    <row r="10268" spans="2:3" x14ac:dyDescent="0.3">
      <c r="B10268" s="1">
        <f t="shared" ref="B10268" si="10264">B10267+(B10267-B10266)</f>
        <v>45363.291666674966</v>
      </c>
      <c r="C10268">
        <v>0</v>
      </c>
    </row>
    <row r="10269" spans="2:3" x14ac:dyDescent="0.3">
      <c r="B10269" s="1">
        <f t="shared" ref="B10269" si="10265">B10268+(B10268-B10267)</f>
        <v>45363.298611119411</v>
      </c>
      <c r="C10269">
        <v>0.2</v>
      </c>
    </row>
    <row r="10270" spans="2:3" x14ac:dyDescent="0.3">
      <c r="B10270" s="1">
        <f t="shared" ref="B10270" si="10266">B10269+(B10269-B10268)</f>
        <v>45363.305555563857</v>
      </c>
      <c r="C10270">
        <v>0</v>
      </c>
    </row>
    <row r="10271" spans="2:3" x14ac:dyDescent="0.3">
      <c r="B10271" s="1">
        <f t="shared" ref="B10271" si="10267">B10270+(B10270-B10269)</f>
        <v>45363.312500008302</v>
      </c>
      <c r="C10271">
        <v>0</v>
      </c>
    </row>
    <row r="10272" spans="2:3" x14ac:dyDescent="0.3">
      <c r="B10272" s="1">
        <f t="shared" ref="B10272" si="10268">B10271+(B10271-B10270)</f>
        <v>45363.319444452747</v>
      </c>
      <c r="C10272">
        <v>0</v>
      </c>
    </row>
    <row r="10273" spans="2:3" x14ac:dyDescent="0.3">
      <c r="B10273" s="1">
        <f t="shared" ref="B10273" si="10269">B10272+(B10272-B10271)</f>
        <v>45363.326388897192</v>
      </c>
      <c r="C10273">
        <v>0</v>
      </c>
    </row>
    <row r="10274" spans="2:3" x14ac:dyDescent="0.3">
      <c r="B10274" s="1">
        <f t="shared" ref="B10274" si="10270">B10273+(B10273-B10272)</f>
        <v>45363.333333341638</v>
      </c>
      <c r="C10274">
        <v>0</v>
      </c>
    </row>
    <row r="10275" spans="2:3" x14ac:dyDescent="0.3">
      <c r="B10275" s="1">
        <f t="shared" ref="B10275" si="10271">B10274+(B10274-B10273)</f>
        <v>45363.340277786083</v>
      </c>
      <c r="C10275">
        <v>0</v>
      </c>
    </row>
    <row r="10276" spans="2:3" x14ac:dyDescent="0.3">
      <c r="B10276" s="1">
        <f t="shared" ref="B10276" si="10272">B10275+(B10275-B10274)</f>
        <v>45363.347222230528</v>
      </c>
      <c r="C10276">
        <v>0</v>
      </c>
    </row>
    <row r="10277" spans="2:3" x14ac:dyDescent="0.3">
      <c r="B10277" s="1">
        <f t="shared" ref="B10277" si="10273">B10276+(B10276-B10275)</f>
        <v>45363.354166674973</v>
      </c>
      <c r="C10277">
        <v>0</v>
      </c>
    </row>
    <row r="10278" spans="2:3" x14ac:dyDescent="0.3">
      <c r="B10278" s="1">
        <f t="shared" ref="B10278" si="10274">B10277+(B10277-B10276)</f>
        <v>45363.361111119419</v>
      </c>
      <c r="C10278">
        <v>0</v>
      </c>
    </row>
    <row r="10279" spans="2:3" x14ac:dyDescent="0.3">
      <c r="B10279" s="1">
        <f t="shared" ref="B10279" si="10275">B10278+(B10278-B10277)</f>
        <v>45363.368055563864</v>
      </c>
      <c r="C10279">
        <v>0</v>
      </c>
    </row>
    <row r="10280" spans="2:3" x14ac:dyDescent="0.3">
      <c r="B10280" s="1">
        <f t="shared" ref="B10280" si="10276">B10279+(B10279-B10278)</f>
        <v>45363.375000008309</v>
      </c>
      <c r="C10280">
        <v>0</v>
      </c>
    </row>
    <row r="10281" spans="2:3" x14ac:dyDescent="0.3">
      <c r="B10281" s="1">
        <f t="shared" ref="B10281" si="10277">B10280+(B10280-B10279)</f>
        <v>45363.381944452754</v>
      </c>
      <c r="C10281">
        <v>0</v>
      </c>
    </row>
    <row r="10282" spans="2:3" x14ac:dyDescent="0.3">
      <c r="B10282" s="1">
        <f t="shared" ref="B10282" si="10278">B10281+(B10281-B10280)</f>
        <v>45363.3888888972</v>
      </c>
      <c r="C10282">
        <v>0</v>
      </c>
    </row>
    <row r="10283" spans="2:3" x14ac:dyDescent="0.3">
      <c r="B10283" s="1">
        <f t="shared" ref="B10283" si="10279">B10282+(B10282-B10281)</f>
        <v>45363.395833341645</v>
      </c>
      <c r="C10283">
        <v>0</v>
      </c>
    </row>
    <row r="10284" spans="2:3" x14ac:dyDescent="0.3">
      <c r="B10284" s="1">
        <f t="shared" ref="B10284" si="10280">B10283+(B10283-B10282)</f>
        <v>45363.40277778609</v>
      </c>
      <c r="C10284">
        <v>0</v>
      </c>
    </row>
    <row r="10285" spans="2:3" x14ac:dyDescent="0.3">
      <c r="B10285" s="1">
        <f t="shared" ref="B10285" si="10281">B10284+(B10284-B10283)</f>
        <v>45363.409722230535</v>
      </c>
      <c r="C10285">
        <v>0</v>
      </c>
    </row>
    <row r="10286" spans="2:3" x14ac:dyDescent="0.3">
      <c r="B10286" s="1">
        <f t="shared" ref="B10286" si="10282">B10285+(B10285-B10284)</f>
        <v>45363.416666674981</v>
      </c>
      <c r="C10286">
        <v>0</v>
      </c>
    </row>
    <row r="10287" spans="2:3" x14ac:dyDescent="0.3">
      <c r="B10287" s="1">
        <f t="shared" ref="B10287" si="10283">B10286+(B10286-B10285)</f>
        <v>45363.423611119426</v>
      </c>
      <c r="C10287">
        <v>0</v>
      </c>
    </row>
    <row r="10288" spans="2:3" x14ac:dyDescent="0.3">
      <c r="B10288" s="1">
        <f t="shared" ref="B10288" si="10284">B10287+(B10287-B10286)</f>
        <v>45363.430555563871</v>
      </c>
      <c r="C10288">
        <v>0</v>
      </c>
    </row>
    <row r="10289" spans="2:3" x14ac:dyDescent="0.3">
      <c r="B10289" s="1">
        <f t="shared" ref="B10289" si="10285">B10288+(B10288-B10287)</f>
        <v>45363.437500008316</v>
      </c>
      <c r="C10289">
        <v>0</v>
      </c>
    </row>
    <row r="10290" spans="2:3" x14ac:dyDescent="0.3">
      <c r="B10290" s="1">
        <f t="shared" ref="B10290" si="10286">B10289+(B10289-B10288)</f>
        <v>45363.444444452762</v>
      </c>
      <c r="C10290">
        <v>0</v>
      </c>
    </row>
    <row r="10291" spans="2:3" x14ac:dyDescent="0.3">
      <c r="B10291" s="1">
        <f t="shared" ref="B10291" si="10287">B10290+(B10290-B10289)</f>
        <v>45363.451388897207</v>
      </c>
      <c r="C10291">
        <v>0</v>
      </c>
    </row>
    <row r="10292" spans="2:3" x14ac:dyDescent="0.3">
      <c r="B10292" s="1">
        <f t="shared" ref="B10292" si="10288">B10291+(B10291-B10290)</f>
        <v>45363.458333341652</v>
      </c>
      <c r="C10292">
        <v>0</v>
      </c>
    </row>
    <row r="10293" spans="2:3" x14ac:dyDescent="0.3">
      <c r="B10293" s="1">
        <f t="shared" ref="B10293" si="10289">B10292+(B10292-B10291)</f>
        <v>45363.465277786097</v>
      </c>
      <c r="C10293">
        <v>0</v>
      </c>
    </row>
    <row r="10294" spans="2:3" x14ac:dyDescent="0.3">
      <c r="B10294" s="1">
        <f t="shared" ref="B10294" si="10290">B10293+(B10293-B10292)</f>
        <v>45363.472222230543</v>
      </c>
      <c r="C10294">
        <v>0</v>
      </c>
    </row>
    <row r="10295" spans="2:3" x14ac:dyDescent="0.3">
      <c r="B10295" s="1">
        <f t="shared" ref="B10295" si="10291">B10294+(B10294-B10293)</f>
        <v>45363.479166674988</v>
      </c>
      <c r="C10295">
        <v>0</v>
      </c>
    </row>
    <row r="10296" spans="2:3" x14ac:dyDescent="0.3">
      <c r="B10296" s="1">
        <f t="shared" ref="B10296" si="10292">B10295+(B10295-B10294)</f>
        <v>45363.486111119433</v>
      </c>
      <c r="C10296">
        <v>0</v>
      </c>
    </row>
    <row r="10297" spans="2:3" x14ac:dyDescent="0.3">
      <c r="B10297" s="1">
        <f t="shared" ref="B10297" si="10293">B10296+(B10296-B10295)</f>
        <v>45363.493055563878</v>
      </c>
      <c r="C10297">
        <v>0</v>
      </c>
    </row>
    <row r="10298" spans="2:3" x14ac:dyDescent="0.3">
      <c r="B10298" s="1">
        <f t="shared" ref="B10298" si="10294">B10297+(B10297-B10296)</f>
        <v>45363.500000008324</v>
      </c>
      <c r="C10298">
        <v>0</v>
      </c>
    </row>
    <row r="10299" spans="2:3" x14ac:dyDescent="0.3">
      <c r="B10299" s="1">
        <f t="shared" ref="B10299" si="10295">B10298+(B10298-B10297)</f>
        <v>45363.506944452769</v>
      </c>
      <c r="C10299">
        <v>0</v>
      </c>
    </row>
    <row r="10300" spans="2:3" x14ac:dyDescent="0.3">
      <c r="B10300" s="1">
        <f t="shared" ref="B10300" si="10296">B10299+(B10299-B10298)</f>
        <v>45363.513888897214</v>
      </c>
      <c r="C10300">
        <v>0</v>
      </c>
    </row>
    <row r="10301" spans="2:3" x14ac:dyDescent="0.3">
      <c r="B10301" s="1">
        <f t="shared" ref="B10301" si="10297">B10300+(B10300-B10299)</f>
        <v>45363.520833341659</v>
      </c>
      <c r="C10301">
        <v>0</v>
      </c>
    </row>
    <row r="10302" spans="2:3" x14ac:dyDescent="0.3">
      <c r="B10302" s="1">
        <f t="shared" ref="B10302" si="10298">B10301+(B10301-B10300)</f>
        <v>45363.527777786105</v>
      </c>
      <c r="C10302">
        <v>0</v>
      </c>
    </row>
    <row r="10303" spans="2:3" x14ac:dyDescent="0.3">
      <c r="B10303" s="1">
        <f t="shared" ref="B10303" si="10299">B10302+(B10302-B10301)</f>
        <v>45363.53472223055</v>
      </c>
      <c r="C10303">
        <v>0</v>
      </c>
    </row>
    <row r="10304" spans="2:3" x14ac:dyDescent="0.3">
      <c r="B10304" s="1">
        <f t="shared" ref="B10304" si="10300">B10303+(B10303-B10302)</f>
        <v>45363.541666674995</v>
      </c>
      <c r="C10304">
        <v>0</v>
      </c>
    </row>
    <row r="10305" spans="2:3" x14ac:dyDescent="0.3">
      <c r="B10305" s="1">
        <f t="shared" ref="B10305" si="10301">B10304+(B10304-B10303)</f>
        <v>45363.54861111944</v>
      </c>
      <c r="C10305">
        <v>0</v>
      </c>
    </row>
    <row r="10306" spans="2:3" x14ac:dyDescent="0.3">
      <c r="B10306" s="1">
        <f t="shared" ref="B10306" si="10302">B10305+(B10305-B10304)</f>
        <v>45363.555555563886</v>
      </c>
      <c r="C10306">
        <v>0</v>
      </c>
    </row>
    <row r="10307" spans="2:3" x14ac:dyDescent="0.3">
      <c r="B10307" s="1">
        <f t="shared" ref="B10307" si="10303">B10306+(B10306-B10305)</f>
        <v>45363.562500008331</v>
      </c>
      <c r="C10307">
        <v>0</v>
      </c>
    </row>
    <row r="10308" spans="2:3" x14ac:dyDescent="0.3">
      <c r="B10308" s="1">
        <f t="shared" ref="B10308" si="10304">B10307+(B10307-B10306)</f>
        <v>45363.569444452776</v>
      </c>
      <c r="C10308">
        <v>0</v>
      </c>
    </row>
    <row r="10309" spans="2:3" x14ac:dyDescent="0.3">
      <c r="B10309" s="1">
        <f t="shared" ref="B10309" si="10305">B10308+(B10308-B10307)</f>
        <v>45363.576388897221</v>
      </c>
      <c r="C10309">
        <v>1.2</v>
      </c>
    </row>
    <row r="10310" spans="2:3" x14ac:dyDescent="0.3">
      <c r="B10310" s="1">
        <f t="shared" ref="B10310" si="10306">B10309+(B10309-B10308)</f>
        <v>45363.583333341667</v>
      </c>
      <c r="C10310">
        <v>0.8</v>
      </c>
    </row>
    <row r="10311" spans="2:3" x14ac:dyDescent="0.3">
      <c r="B10311" s="1">
        <f t="shared" ref="B10311" si="10307">B10310+(B10310-B10309)</f>
        <v>45363.590277786112</v>
      </c>
      <c r="C10311">
        <v>1.4</v>
      </c>
    </row>
    <row r="10312" spans="2:3" x14ac:dyDescent="0.3">
      <c r="B10312" s="1">
        <f t="shared" ref="B10312" si="10308">B10311+(B10311-B10310)</f>
        <v>45363.597222230557</v>
      </c>
      <c r="C10312">
        <v>0.6</v>
      </c>
    </row>
    <row r="10313" spans="2:3" x14ac:dyDescent="0.3">
      <c r="B10313" s="1">
        <f t="shared" ref="B10313" si="10309">B10312+(B10312-B10311)</f>
        <v>45363.604166675002</v>
      </c>
      <c r="C10313">
        <v>0.2</v>
      </c>
    </row>
    <row r="10314" spans="2:3" x14ac:dyDescent="0.3">
      <c r="B10314" s="1">
        <f t="shared" ref="B10314" si="10310">B10313+(B10313-B10312)</f>
        <v>45363.611111119448</v>
      </c>
      <c r="C10314">
        <v>0</v>
      </c>
    </row>
    <row r="10315" spans="2:3" x14ac:dyDescent="0.3">
      <c r="B10315" s="1">
        <f t="shared" ref="B10315" si="10311">B10314+(B10314-B10313)</f>
        <v>45363.618055563893</v>
      </c>
      <c r="C10315">
        <v>0</v>
      </c>
    </row>
    <row r="10316" spans="2:3" x14ac:dyDescent="0.3">
      <c r="B10316" s="1">
        <f t="shared" ref="B10316" si="10312">B10315+(B10315-B10314)</f>
        <v>45363.625000008338</v>
      </c>
      <c r="C10316">
        <v>0</v>
      </c>
    </row>
    <row r="10317" spans="2:3" x14ac:dyDescent="0.3">
      <c r="B10317" s="1">
        <f t="shared" ref="B10317" si="10313">B10316+(B10316-B10315)</f>
        <v>45363.631944452784</v>
      </c>
      <c r="C10317">
        <v>0</v>
      </c>
    </row>
    <row r="10318" spans="2:3" x14ac:dyDescent="0.3">
      <c r="B10318" s="1">
        <f t="shared" ref="B10318" si="10314">B10317+(B10317-B10316)</f>
        <v>45363.638888897229</v>
      </c>
      <c r="C10318">
        <v>0</v>
      </c>
    </row>
    <row r="10319" spans="2:3" x14ac:dyDescent="0.3">
      <c r="B10319" s="1">
        <f t="shared" ref="B10319" si="10315">B10318+(B10318-B10317)</f>
        <v>45363.645833341674</v>
      </c>
      <c r="C10319">
        <v>0</v>
      </c>
    </row>
    <row r="10320" spans="2:3" x14ac:dyDescent="0.3">
      <c r="B10320" s="1">
        <f t="shared" ref="B10320" si="10316">B10319+(B10319-B10318)</f>
        <v>45363.652777786119</v>
      </c>
      <c r="C10320">
        <v>0</v>
      </c>
    </row>
    <row r="10321" spans="2:3" x14ac:dyDescent="0.3">
      <c r="B10321" s="1">
        <f t="shared" ref="B10321" si="10317">B10320+(B10320-B10319)</f>
        <v>45363.659722230565</v>
      </c>
      <c r="C10321">
        <v>0</v>
      </c>
    </row>
    <row r="10322" spans="2:3" x14ac:dyDescent="0.3">
      <c r="B10322" s="1">
        <f t="shared" ref="B10322" si="10318">B10321+(B10321-B10320)</f>
        <v>45363.66666667501</v>
      </c>
      <c r="C10322">
        <v>0</v>
      </c>
    </row>
    <row r="10323" spans="2:3" x14ac:dyDescent="0.3">
      <c r="B10323" s="1">
        <f t="shared" ref="B10323" si="10319">B10322+(B10322-B10321)</f>
        <v>45363.673611119455</v>
      </c>
      <c r="C10323">
        <v>0</v>
      </c>
    </row>
    <row r="10324" spans="2:3" x14ac:dyDescent="0.3">
      <c r="B10324" s="1">
        <f t="shared" ref="B10324" si="10320">B10323+(B10323-B10322)</f>
        <v>45363.6805555639</v>
      </c>
      <c r="C10324">
        <v>0</v>
      </c>
    </row>
    <row r="10325" spans="2:3" x14ac:dyDescent="0.3">
      <c r="B10325" s="1">
        <f t="shared" ref="B10325" si="10321">B10324+(B10324-B10323)</f>
        <v>45363.687500008346</v>
      </c>
      <c r="C10325">
        <v>0</v>
      </c>
    </row>
    <row r="10326" spans="2:3" x14ac:dyDescent="0.3">
      <c r="B10326" s="1">
        <f t="shared" ref="B10326" si="10322">B10325+(B10325-B10324)</f>
        <v>45363.694444452791</v>
      </c>
      <c r="C10326">
        <v>0</v>
      </c>
    </row>
    <row r="10327" spans="2:3" x14ac:dyDescent="0.3">
      <c r="B10327" s="1">
        <f t="shared" ref="B10327" si="10323">B10326+(B10326-B10325)</f>
        <v>45363.701388897236</v>
      </c>
      <c r="C10327">
        <v>0</v>
      </c>
    </row>
    <row r="10328" spans="2:3" x14ac:dyDescent="0.3">
      <c r="B10328" s="1">
        <f t="shared" ref="B10328" si="10324">B10327+(B10327-B10326)</f>
        <v>45363.708333341681</v>
      </c>
      <c r="C10328">
        <v>0</v>
      </c>
    </row>
    <row r="10329" spans="2:3" x14ac:dyDescent="0.3">
      <c r="B10329" s="1">
        <f t="shared" ref="B10329" si="10325">B10328+(B10328-B10327)</f>
        <v>45363.715277786127</v>
      </c>
      <c r="C10329">
        <v>0</v>
      </c>
    </row>
    <row r="10330" spans="2:3" x14ac:dyDescent="0.3">
      <c r="B10330" s="1">
        <f t="shared" ref="B10330" si="10326">B10329+(B10329-B10328)</f>
        <v>45363.722222230572</v>
      </c>
      <c r="C10330">
        <v>0</v>
      </c>
    </row>
    <row r="10331" spans="2:3" x14ac:dyDescent="0.3">
      <c r="B10331" s="1">
        <f t="shared" ref="B10331" si="10327">B10330+(B10330-B10329)</f>
        <v>45363.729166675017</v>
      </c>
      <c r="C10331">
        <v>0</v>
      </c>
    </row>
    <row r="10332" spans="2:3" x14ac:dyDescent="0.3">
      <c r="B10332" s="1">
        <f t="shared" ref="B10332" si="10328">B10331+(B10331-B10330)</f>
        <v>45363.736111119462</v>
      </c>
      <c r="C10332">
        <v>0</v>
      </c>
    </row>
    <row r="10333" spans="2:3" x14ac:dyDescent="0.3">
      <c r="B10333" s="1">
        <f t="shared" ref="B10333" si="10329">B10332+(B10332-B10331)</f>
        <v>45363.743055563908</v>
      </c>
      <c r="C10333">
        <v>0</v>
      </c>
    </row>
    <row r="10334" spans="2:3" x14ac:dyDescent="0.3">
      <c r="B10334" s="1">
        <f t="shared" ref="B10334" si="10330">B10333+(B10333-B10332)</f>
        <v>45363.750000008353</v>
      </c>
      <c r="C10334">
        <v>0</v>
      </c>
    </row>
    <row r="10335" spans="2:3" x14ac:dyDescent="0.3">
      <c r="B10335" s="1">
        <f t="shared" ref="B10335" si="10331">B10334+(B10334-B10333)</f>
        <v>45363.756944452798</v>
      </c>
      <c r="C10335">
        <v>0</v>
      </c>
    </row>
    <row r="10336" spans="2:3" x14ac:dyDescent="0.3">
      <c r="B10336" s="1">
        <f t="shared" ref="B10336" si="10332">B10335+(B10335-B10334)</f>
        <v>45363.763888897243</v>
      </c>
      <c r="C10336">
        <v>0</v>
      </c>
    </row>
    <row r="10337" spans="2:3" x14ac:dyDescent="0.3">
      <c r="B10337" s="1">
        <f t="shared" ref="B10337" si="10333">B10336+(B10336-B10335)</f>
        <v>45363.770833341689</v>
      </c>
      <c r="C10337">
        <v>0</v>
      </c>
    </row>
    <row r="10338" spans="2:3" x14ac:dyDescent="0.3">
      <c r="B10338" s="1">
        <f t="shared" ref="B10338" si="10334">B10337+(B10337-B10336)</f>
        <v>45363.777777786134</v>
      </c>
      <c r="C10338">
        <v>0</v>
      </c>
    </row>
    <row r="10339" spans="2:3" x14ac:dyDescent="0.3">
      <c r="B10339" s="1">
        <f t="shared" ref="B10339" si="10335">B10338+(B10338-B10337)</f>
        <v>45363.784722230579</v>
      </c>
      <c r="C10339">
        <v>0</v>
      </c>
    </row>
    <row r="10340" spans="2:3" x14ac:dyDescent="0.3">
      <c r="B10340" s="1">
        <f t="shared" ref="B10340" si="10336">B10339+(B10339-B10338)</f>
        <v>45363.791666675024</v>
      </c>
      <c r="C10340">
        <v>0</v>
      </c>
    </row>
    <row r="10341" spans="2:3" x14ac:dyDescent="0.3">
      <c r="B10341" s="1">
        <f t="shared" ref="B10341" si="10337">B10340+(B10340-B10339)</f>
        <v>45363.79861111947</v>
      </c>
      <c r="C10341">
        <v>0</v>
      </c>
    </row>
    <row r="10342" spans="2:3" x14ac:dyDescent="0.3">
      <c r="B10342" s="1">
        <f t="shared" ref="B10342" si="10338">B10341+(B10341-B10340)</f>
        <v>45363.805555563915</v>
      </c>
      <c r="C10342">
        <v>0</v>
      </c>
    </row>
    <row r="10343" spans="2:3" x14ac:dyDescent="0.3">
      <c r="B10343" s="1">
        <f t="shared" ref="B10343" si="10339">B10342+(B10342-B10341)</f>
        <v>45363.81250000836</v>
      </c>
      <c r="C10343">
        <v>0</v>
      </c>
    </row>
    <row r="10344" spans="2:3" x14ac:dyDescent="0.3">
      <c r="B10344" s="1">
        <f t="shared" ref="B10344" si="10340">B10343+(B10343-B10342)</f>
        <v>45363.819444452805</v>
      </c>
      <c r="C10344">
        <v>0</v>
      </c>
    </row>
    <row r="10345" spans="2:3" x14ac:dyDescent="0.3">
      <c r="B10345" s="1">
        <f t="shared" ref="B10345" si="10341">B10344+(B10344-B10343)</f>
        <v>45363.826388897251</v>
      </c>
      <c r="C10345">
        <v>0</v>
      </c>
    </row>
    <row r="10346" spans="2:3" x14ac:dyDescent="0.3">
      <c r="B10346" s="1">
        <f t="shared" ref="B10346" si="10342">B10345+(B10345-B10344)</f>
        <v>45363.833333341696</v>
      </c>
      <c r="C10346">
        <v>0</v>
      </c>
    </row>
    <row r="10347" spans="2:3" x14ac:dyDescent="0.3">
      <c r="B10347" s="1">
        <f t="shared" ref="B10347" si="10343">B10346+(B10346-B10345)</f>
        <v>45363.840277786141</v>
      </c>
      <c r="C10347">
        <v>0</v>
      </c>
    </row>
    <row r="10348" spans="2:3" x14ac:dyDescent="0.3">
      <c r="B10348" s="1">
        <f t="shared" ref="B10348" si="10344">B10347+(B10347-B10346)</f>
        <v>45363.847222230586</v>
      </c>
      <c r="C10348">
        <v>0</v>
      </c>
    </row>
    <row r="10349" spans="2:3" x14ac:dyDescent="0.3">
      <c r="B10349" s="1">
        <f t="shared" ref="B10349" si="10345">B10348+(B10348-B10347)</f>
        <v>45363.854166675032</v>
      </c>
      <c r="C10349">
        <v>0</v>
      </c>
    </row>
    <row r="10350" spans="2:3" x14ac:dyDescent="0.3">
      <c r="B10350" s="1">
        <f t="shared" ref="B10350" si="10346">B10349+(B10349-B10348)</f>
        <v>45363.861111119477</v>
      </c>
      <c r="C10350">
        <v>0</v>
      </c>
    </row>
    <row r="10351" spans="2:3" x14ac:dyDescent="0.3">
      <c r="B10351" s="1">
        <f t="shared" ref="B10351" si="10347">B10350+(B10350-B10349)</f>
        <v>45363.868055563922</v>
      </c>
      <c r="C10351">
        <v>0</v>
      </c>
    </row>
    <row r="10352" spans="2:3" x14ac:dyDescent="0.3">
      <c r="B10352" s="1">
        <f t="shared" ref="B10352" si="10348">B10351+(B10351-B10350)</f>
        <v>45363.875000008367</v>
      </c>
      <c r="C10352">
        <v>0</v>
      </c>
    </row>
    <row r="10353" spans="2:3" x14ac:dyDescent="0.3">
      <c r="B10353" s="1">
        <f t="shared" ref="B10353" si="10349">B10352+(B10352-B10351)</f>
        <v>45363.881944452813</v>
      </c>
      <c r="C10353">
        <v>0</v>
      </c>
    </row>
    <row r="10354" spans="2:3" x14ac:dyDescent="0.3">
      <c r="B10354" s="1">
        <f t="shared" ref="B10354" si="10350">B10353+(B10353-B10352)</f>
        <v>45363.888888897258</v>
      </c>
      <c r="C10354">
        <v>0</v>
      </c>
    </row>
    <row r="10355" spans="2:3" x14ac:dyDescent="0.3">
      <c r="B10355" s="1">
        <f t="shared" ref="B10355" si="10351">B10354+(B10354-B10353)</f>
        <v>45363.895833341703</v>
      </c>
      <c r="C10355">
        <v>0</v>
      </c>
    </row>
    <row r="10356" spans="2:3" x14ac:dyDescent="0.3">
      <c r="B10356" s="1">
        <f t="shared" ref="B10356" si="10352">B10355+(B10355-B10354)</f>
        <v>45363.902777786148</v>
      </c>
      <c r="C10356">
        <v>0</v>
      </c>
    </row>
    <row r="10357" spans="2:3" x14ac:dyDescent="0.3">
      <c r="B10357" s="1">
        <f t="shared" ref="B10357" si="10353">B10356+(B10356-B10355)</f>
        <v>45363.909722230594</v>
      </c>
      <c r="C10357">
        <v>0</v>
      </c>
    </row>
    <row r="10358" spans="2:3" x14ac:dyDescent="0.3">
      <c r="B10358" s="1">
        <f t="shared" ref="B10358" si="10354">B10357+(B10357-B10356)</f>
        <v>45363.916666675039</v>
      </c>
      <c r="C10358">
        <v>0</v>
      </c>
    </row>
    <row r="10359" spans="2:3" x14ac:dyDescent="0.3">
      <c r="B10359" s="1">
        <f t="shared" ref="B10359" si="10355">B10358+(B10358-B10357)</f>
        <v>45363.923611119484</v>
      </c>
      <c r="C10359">
        <v>0</v>
      </c>
    </row>
    <row r="10360" spans="2:3" x14ac:dyDescent="0.3">
      <c r="B10360" s="1">
        <f t="shared" ref="B10360" si="10356">B10359+(B10359-B10358)</f>
        <v>45363.930555563929</v>
      </c>
      <c r="C10360">
        <v>0</v>
      </c>
    </row>
    <row r="10361" spans="2:3" x14ac:dyDescent="0.3">
      <c r="B10361" s="1">
        <f t="shared" ref="B10361" si="10357">B10360+(B10360-B10359)</f>
        <v>45363.937500008375</v>
      </c>
      <c r="C10361">
        <v>0</v>
      </c>
    </row>
    <row r="10362" spans="2:3" x14ac:dyDescent="0.3">
      <c r="B10362" s="1">
        <f t="shared" ref="B10362" si="10358">B10361+(B10361-B10360)</f>
        <v>45363.94444445282</v>
      </c>
      <c r="C10362">
        <v>0</v>
      </c>
    </row>
    <row r="10363" spans="2:3" x14ac:dyDescent="0.3">
      <c r="B10363" s="1">
        <f t="shared" ref="B10363" si="10359">B10362+(B10362-B10361)</f>
        <v>45363.951388897265</v>
      </c>
      <c r="C10363">
        <v>0</v>
      </c>
    </row>
    <row r="10364" spans="2:3" x14ac:dyDescent="0.3">
      <c r="B10364" s="1">
        <f t="shared" ref="B10364" si="10360">B10363+(B10363-B10362)</f>
        <v>45363.95833334171</v>
      </c>
      <c r="C10364">
        <v>0</v>
      </c>
    </row>
    <row r="10365" spans="2:3" x14ac:dyDescent="0.3">
      <c r="B10365" s="1">
        <f t="shared" ref="B10365" si="10361">B10364+(B10364-B10363)</f>
        <v>45363.965277786156</v>
      </c>
      <c r="C10365">
        <v>0</v>
      </c>
    </row>
    <row r="10366" spans="2:3" x14ac:dyDescent="0.3">
      <c r="B10366" s="1">
        <f t="shared" ref="B10366" si="10362">B10365+(B10365-B10364)</f>
        <v>45363.972222230601</v>
      </c>
      <c r="C10366">
        <v>0</v>
      </c>
    </row>
    <row r="10367" spans="2:3" x14ac:dyDescent="0.3">
      <c r="B10367" s="1">
        <f t="shared" ref="B10367" si="10363">B10366+(B10366-B10365)</f>
        <v>45363.979166675046</v>
      </c>
      <c r="C10367">
        <v>0</v>
      </c>
    </row>
    <row r="10368" spans="2:3" x14ac:dyDescent="0.3">
      <c r="B10368" s="1">
        <f t="shared" ref="B10368" si="10364">B10367+(B10367-B10366)</f>
        <v>45363.986111119491</v>
      </c>
      <c r="C10368">
        <v>0</v>
      </c>
    </row>
    <row r="10369" spans="2:3" x14ac:dyDescent="0.3">
      <c r="B10369" s="1">
        <f t="shared" ref="B10369" si="10365">B10368+(B10368-B10367)</f>
        <v>45363.993055563937</v>
      </c>
      <c r="C10369">
        <v>0</v>
      </c>
    </row>
    <row r="10370" spans="2:3" x14ac:dyDescent="0.3">
      <c r="B10370" s="1">
        <f t="shared" ref="B10370" si="10366">B10369+(B10369-B10368)</f>
        <v>45364.000000008382</v>
      </c>
      <c r="C10370">
        <v>0</v>
      </c>
    </row>
    <row r="10371" spans="2:3" x14ac:dyDescent="0.3">
      <c r="B10371" s="1">
        <f t="shared" ref="B10371" si="10367">B10370+(B10370-B10369)</f>
        <v>45364.006944452827</v>
      </c>
      <c r="C10371">
        <v>0</v>
      </c>
    </row>
    <row r="10372" spans="2:3" x14ac:dyDescent="0.3">
      <c r="B10372" s="1">
        <f t="shared" ref="B10372" si="10368">B10371+(B10371-B10370)</f>
        <v>45364.013888897272</v>
      </c>
      <c r="C10372">
        <v>0</v>
      </c>
    </row>
    <row r="10373" spans="2:3" x14ac:dyDescent="0.3">
      <c r="B10373" s="1">
        <f t="shared" ref="B10373" si="10369">B10372+(B10372-B10371)</f>
        <v>45364.020833341718</v>
      </c>
      <c r="C10373">
        <v>0</v>
      </c>
    </row>
    <row r="10374" spans="2:3" x14ac:dyDescent="0.3">
      <c r="B10374" s="1">
        <f t="shared" ref="B10374" si="10370">B10373+(B10373-B10372)</f>
        <v>45364.027777786163</v>
      </c>
      <c r="C10374">
        <v>0</v>
      </c>
    </row>
    <row r="10375" spans="2:3" x14ac:dyDescent="0.3">
      <c r="B10375" s="1">
        <f t="shared" ref="B10375" si="10371">B10374+(B10374-B10373)</f>
        <v>45364.034722230608</v>
      </c>
      <c r="C10375">
        <v>0</v>
      </c>
    </row>
    <row r="10376" spans="2:3" x14ac:dyDescent="0.3">
      <c r="B10376" s="1">
        <f t="shared" ref="B10376" si="10372">B10375+(B10375-B10374)</f>
        <v>45364.041666675053</v>
      </c>
      <c r="C10376">
        <v>0</v>
      </c>
    </row>
    <row r="10377" spans="2:3" x14ac:dyDescent="0.3">
      <c r="B10377" s="1">
        <f t="shared" ref="B10377" si="10373">B10376+(B10376-B10375)</f>
        <v>45364.048611119499</v>
      </c>
      <c r="C10377">
        <v>0</v>
      </c>
    </row>
    <row r="10378" spans="2:3" x14ac:dyDescent="0.3">
      <c r="B10378" s="1">
        <f t="shared" ref="B10378" si="10374">B10377+(B10377-B10376)</f>
        <v>45364.055555563944</v>
      </c>
      <c r="C10378">
        <v>0</v>
      </c>
    </row>
    <row r="10379" spans="2:3" x14ac:dyDescent="0.3">
      <c r="B10379" s="1">
        <f t="shared" ref="B10379" si="10375">B10378+(B10378-B10377)</f>
        <v>45364.062500008389</v>
      </c>
      <c r="C10379">
        <v>0</v>
      </c>
    </row>
    <row r="10380" spans="2:3" x14ac:dyDescent="0.3">
      <c r="B10380" s="1">
        <f t="shared" ref="B10380" si="10376">B10379+(B10379-B10378)</f>
        <v>45364.069444452834</v>
      </c>
      <c r="C10380">
        <v>0</v>
      </c>
    </row>
    <row r="10381" spans="2:3" x14ac:dyDescent="0.3">
      <c r="B10381" s="1">
        <f t="shared" ref="B10381" si="10377">B10380+(B10380-B10379)</f>
        <v>45364.07638889728</v>
      </c>
      <c r="C10381">
        <v>0</v>
      </c>
    </row>
    <row r="10382" spans="2:3" x14ac:dyDescent="0.3">
      <c r="B10382" s="1">
        <f t="shared" ref="B10382" si="10378">B10381+(B10381-B10380)</f>
        <v>45364.083333341725</v>
      </c>
      <c r="C10382">
        <v>0</v>
      </c>
    </row>
    <row r="10383" spans="2:3" x14ac:dyDescent="0.3">
      <c r="B10383" s="1">
        <f t="shared" ref="B10383" si="10379">B10382+(B10382-B10381)</f>
        <v>45364.09027778617</v>
      </c>
      <c r="C10383">
        <v>0</v>
      </c>
    </row>
    <row r="10384" spans="2:3" x14ac:dyDescent="0.3">
      <c r="B10384" s="1">
        <f t="shared" ref="B10384" si="10380">B10383+(B10383-B10382)</f>
        <v>45364.097222230615</v>
      </c>
      <c r="C10384">
        <v>0</v>
      </c>
    </row>
    <row r="10385" spans="2:3" x14ac:dyDescent="0.3">
      <c r="B10385" s="1">
        <f t="shared" ref="B10385" si="10381">B10384+(B10384-B10383)</f>
        <v>45364.104166675061</v>
      </c>
      <c r="C10385">
        <v>0</v>
      </c>
    </row>
    <row r="10386" spans="2:3" x14ac:dyDescent="0.3">
      <c r="B10386" s="1">
        <f t="shared" ref="B10386" si="10382">B10385+(B10385-B10384)</f>
        <v>45364.111111119506</v>
      </c>
      <c r="C10386">
        <v>0</v>
      </c>
    </row>
    <row r="10387" spans="2:3" x14ac:dyDescent="0.3">
      <c r="B10387" s="1">
        <f t="shared" ref="B10387" si="10383">B10386+(B10386-B10385)</f>
        <v>45364.118055563951</v>
      </c>
      <c r="C10387">
        <v>0</v>
      </c>
    </row>
    <row r="10388" spans="2:3" x14ac:dyDescent="0.3">
      <c r="B10388" s="1">
        <f t="shared" ref="B10388" si="10384">B10387+(B10387-B10386)</f>
        <v>45364.125000008396</v>
      </c>
      <c r="C10388">
        <v>0</v>
      </c>
    </row>
    <row r="10389" spans="2:3" x14ac:dyDescent="0.3">
      <c r="B10389" s="1">
        <f t="shared" ref="B10389" si="10385">B10388+(B10388-B10387)</f>
        <v>45364.131944452842</v>
      </c>
      <c r="C10389">
        <v>0</v>
      </c>
    </row>
    <row r="10390" spans="2:3" x14ac:dyDescent="0.3">
      <c r="B10390" s="1">
        <f t="shared" ref="B10390" si="10386">B10389+(B10389-B10388)</f>
        <v>45364.138888897287</v>
      </c>
      <c r="C10390">
        <v>0</v>
      </c>
    </row>
    <row r="10391" spans="2:3" x14ac:dyDescent="0.3">
      <c r="B10391" s="1">
        <f t="shared" ref="B10391" si="10387">B10390+(B10390-B10389)</f>
        <v>45364.145833341732</v>
      </c>
      <c r="C10391">
        <v>0</v>
      </c>
    </row>
    <row r="10392" spans="2:3" x14ac:dyDescent="0.3">
      <c r="B10392" s="1">
        <f t="shared" ref="B10392" si="10388">B10391+(B10391-B10390)</f>
        <v>45364.152777786177</v>
      </c>
      <c r="C10392">
        <v>0</v>
      </c>
    </row>
    <row r="10393" spans="2:3" x14ac:dyDescent="0.3">
      <c r="B10393" s="1">
        <f t="shared" ref="B10393" si="10389">B10392+(B10392-B10391)</f>
        <v>45364.159722230623</v>
      </c>
      <c r="C10393">
        <v>0</v>
      </c>
    </row>
    <row r="10394" spans="2:3" x14ac:dyDescent="0.3">
      <c r="B10394" s="1">
        <f t="shared" ref="B10394" si="10390">B10393+(B10393-B10392)</f>
        <v>45364.166666675068</v>
      </c>
      <c r="C10394">
        <v>0</v>
      </c>
    </row>
    <row r="10395" spans="2:3" x14ac:dyDescent="0.3">
      <c r="B10395" s="1">
        <f t="shared" ref="B10395" si="10391">B10394+(B10394-B10393)</f>
        <v>45364.173611119513</v>
      </c>
      <c r="C10395">
        <v>0</v>
      </c>
    </row>
    <row r="10396" spans="2:3" x14ac:dyDescent="0.3">
      <c r="B10396" s="1">
        <f t="shared" ref="B10396" si="10392">B10395+(B10395-B10394)</f>
        <v>45364.180555563958</v>
      </c>
      <c r="C10396">
        <v>0</v>
      </c>
    </row>
    <row r="10397" spans="2:3" x14ac:dyDescent="0.3">
      <c r="B10397" s="1">
        <f t="shared" ref="B10397" si="10393">B10396+(B10396-B10395)</f>
        <v>45364.187500008404</v>
      </c>
      <c r="C10397">
        <v>0</v>
      </c>
    </row>
    <row r="10398" spans="2:3" x14ac:dyDescent="0.3">
      <c r="B10398" s="1">
        <f t="shared" ref="B10398" si="10394">B10397+(B10397-B10396)</f>
        <v>45364.194444452849</v>
      </c>
      <c r="C10398">
        <v>0</v>
      </c>
    </row>
    <row r="10399" spans="2:3" x14ac:dyDescent="0.3">
      <c r="B10399" s="1">
        <f t="shared" ref="B10399" si="10395">B10398+(B10398-B10397)</f>
        <v>45364.201388897294</v>
      </c>
      <c r="C10399">
        <v>0</v>
      </c>
    </row>
    <row r="10400" spans="2:3" x14ac:dyDescent="0.3">
      <c r="B10400" s="1">
        <f t="shared" ref="B10400" si="10396">B10399+(B10399-B10398)</f>
        <v>45364.208333341739</v>
      </c>
      <c r="C10400">
        <v>0</v>
      </c>
    </row>
    <row r="10401" spans="2:3" x14ac:dyDescent="0.3">
      <c r="B10401" s="1">
        <f t="shared" ref="B10401" si="10397">B10400+(B10400-B10399)</f>
        <v>45364.215277786185</v>
      </c>
      <c r="C10401">
        <v>0</v>
      </c>
    </row>
    <row r="10402" spans="2:3" x14ac:dyDescent="0.3">
      <c r="B10402" s="1">
        <f t="shared" ref="B10402" si="10398">B10401+(B10401-B10400)</f>
        <v>45364.22222223063</v>
      </c>
      <c r="C10402">
        <v>0</v>
      </c>
    </row>
    <row r="10403" spans="2:3" x14ac:dyDescent="0.3">
      <c r="B10403" s="1">
        <f t="shared" ref="B10403" si="10399">B10402+(B10402-B10401)</f>
        <v>45364.229166675075</v>
      </c>
      <c r="C10403">
        <v>0</v>
      </c>
    </row>
    <row r="10404" spans="2:3" x14ac:dyDescent="0.3">
      <c r="B10404" s="1">
        <f t="shared" ref="B10404" si="10400">B10403+(B10403-B10402)</f>
        <v>45364.236111119521</v>
      </c>
      <c r="C10404">
        <v>0</v>
      </c>
    </row>
    <row r="10405" spans="2:3" x14ac:dyDescent="0.3">
      <c r="B10405" s="1">
        <f t="shared" ref="B10405" si="10401">B10404+(B10404-B10403)</f>
        <v>45364.243055563966</v>
      </c>
      <c r="C10405">
        <v>0</v>
      </c>
    </row>
    <row r="10406" spans="2:3" x14ac:dyDescent="0.3">
      <c r="B10406" s="1">
        <f t="shared" ref="B10406" si="10402">B10405+(B10405-B10404)</f>
        <v>45364.250000008411</v>
      </c>
      <c r="C10406">
        <v>0</v>
      </c>
    </row>
    <row r="10407" spans="2:3" x14ac:dyDescent="0.3">
      <c r="B10407" s="1">
        <f t="shared" ref="B10407" si="10403">B10406+(B10406-B10405)</f>
        <v>45364.256944452856</v>
      </c>
      <c r="C10407">
        <v>0</v>
      </c>
    </row>
    <row r="10408" spans="2:3" x14ac:dyDescent="0.3">
      <c r="B10408" s="1">
        <f t="shared" ref="B10408" si="10404">B10407+(B10407-B10406)</f>
        <v>45364.263888897302</v>
      </c>
      <c r="C10408">
        <v>0</v>
      </c>
    </row>
    <row r="10409" spans="2:3" x14ac:dyDescent="0.3">
      <c r="B10409" s="1">
        <f t="shared" ref="B10409" si="10405">B10408+(B10408-B10407)</f>
        <v>45364.270833341747</v>
      </c>
      <c r="C10409">
        <v>0</v>
      </c>
    </row>
    <row r="10410" spans="2:3" x14ac:dyDescent="0.3">
      <c r="B10410" s="1">
        <f t="shared" ref="B10410" si="10406">B10409+(B10409-B10408)</f>
        <v>45364.277777786192</v>
      </c>
      <c r="C10410">
        <v>0</v>
      </c>
    </row>
    <row r="10411" spans="2:3" x14ac:dyDescent="0.3">
      <c r="B10411" s="1">
        <f t="shared" ref="B10411" si="10407">B10410+(B10410-B10409)</f>
        <v>45364.284722230637</v>
      </c>
      <c r="C10411">
        <v>0</v>
      </c>
    </row>
    <row r="10412" spans="2:3" x14ac:dyDescent="0.3">
      <c r="B10412" s="1">
        <f t="shared" ref="B10412" si="10408">B10411+(B10411-B10410)</f>
        <v>45364.291666675083</v>
      </c>
      <c r="C10412">
        <v>0</v>
      </c>
    </row>
    <row r="10413" spans="2:3" x14ac:dyDescent="0.3">
      <c r="B10413" s="1">
        <f t="shared" ref="B10413" si="10409">B10412+(B10412-B10411)</f>
        <v>45364.298611119528</v>
      </c>
      <c r="C10413">
        <v>0</v>
      </c>
    </row>
    <row r="10414" spans="2:3" x14ac:dyDescent="0.3">
      <c r="B10414" s="1">
        <f t="shared" ref="B10414" si="10410">B10413+(B10413-B10412)</f>
        <v>45364.305555563973</v>
      </c>
      <c r="C10414">
        <v>0</v>
      </c>
    </row>
    <row r="10415" spans="2:3" x14ac:dyDescent="0.3">
      <c r="B10415" s="1">
        <f t="shared" ref="B10415" si="10411">B10414+(B10414-B10413)</f>
        <v>45364.312500008418</v>
      </c>
      <c r="C10415">
        <v>0</v>
      </c>
    </row>
    <row r="10416" spans="2:3" x14ac:dyDescent="0.3">
      <c r="B10416" s="1">
        <f t="shared" ref="B10416" si="10412">B10415+(B10415-B10414)</f>
        <v>45364.319444452864</v>
      </c>
      <c r="C10416">
        <v>0</v>
      </c>
    </row>
    <row r="10417" spans="2:3" x14ac:dyDescent="0.3">
      <c r="B10417" s="1">
        <f t="shared" ref="B10417" si="10413">B10416+(B10416-B10415)</f>
        <v>45364.326388897309</v>
      </c>
      <c r="C10417">
        <v>0</v>
      </c>
    </row>
    <row r="10418" spans="2:3" x14ac:dyDescent="0.3">
      <c r="B10418" s="1">
        <f t="shared" ref="B10418" si="10414">B10417+(B10417-B10416)</f>
        <v>45364.333333341754</v>
      </c>
      <c r="C10418">
        <v>0.2</v>
      </c>
    </row>
    <row r="10419" spans="2:3" x14ac:dyDescent="0.3">
      <c r="B10419" s="1">
        <f t="shared" ref="B10419" si="10415">B10418+(B10418-B10417)</f>
        <v>45364.340277786199</v>
      </c>
      <c r="C10419">
        <v>0</v>
      </c>
    </row>
    <row r="10420" spans="2:3" x14ac:dyDescent="0.3">
      <c r="B10420" s="1">
        <f t="shared" ref="B10420" si="10416">B10419+(B10419-B10418)</f>
        <v>45364.347222230645</v>
      </c>
      <c r="C10420">
        <v>0</v>
      </c>
    </row>
    <row r="10421" spans="2:3" x14ac:dyDescent="0.3">
      <c r="B10421" s="1">
        <f t="shared" ref="B10421" si="10417">B10420+(B10420-B10419)</f>
        <v>45364.35416667509</v>
      </c>
      <c r="C10421">
        <v>0</v>
      </c>
    </row>
    <row r="10422" spans="2:3" x14ac:dyDescent="0.3">
      <c r="B10422" s="1">
        <f t="shared" ref="B10422" si="10418">B10421+(B10421-B10420)</f>
        <v>45364.361111119535</v>
      </c>
      <c r="C10422">
        <v>0</v>
      </c>
    </row>
    <row r="10423" spans="2:3" x14ac:dyDescent="0.3">
      <c r="B10423" s="1">
        <f t="shared" ref="B10423" si="10419">B10422+(B10422-B10421)</f>
        <v>45364.36805556398</v>
      </c>
      <c r="C10423">
        <v>0</v>
      </c>
    </row>
    <row r="10424" spans="2:3" x14ac:dyDescent="0.3">
      <c r="B10424" s="1">
        <f t="shared" ref="B10424" si="10420">B10423+(B10423-B10422)</f>
        <v>45364.375000008426</v>
      </c>
      <c r="C10424">
        <v>0</v>
      </c>
    </row>
    <row r="10425" spans="2:3" x14ac:dyDescent="0.3">
      <c r="B10425" s="1">
        <f t="shared" ref="B10425" si="10421">B10424+(B10424-B10423)</f>
        <v>45364.381944452871</v>
      </c>
      <c r="C10425">
        <v>0</v>
      </c>
    </row>
    <row r="10426" spans="2:3" x14ac:dyDescent="0.3">
      <c r="B10426" s="1">
        <f t="shared" ref="B10426" si="10422">B10425+(B10425-B10424)</f>
        <v>45364.388888897316</v>
      </c>
      <c r="C10426">
        <v>0</v>
      </c>
    </row>
    <row r="10427" spans="2:3" x14ac:dyDescent="0.3">
      <c r="B10427" s="1">
        <f t="shared" ref="B10427" si="10423">B10426+(B10426-B10425)</f>
        <v>45364.395833341761</v>
      </c>
      <c r="C10427">
        <v>0</v>
      </c>
    </row>
    <row r="10428" spans="2:3" x14ac:dyDescent="0.3">
      <c r="B10428" s="1">
        <f t="shared" ref="B10428" si="10424">B10427+(B10427-B10426)</f>
        <v>45364.402777786207</v>
      </c>
      <c r="C10428">
        <v>0</v>
      </c>
    </row>
    <row r="10429" spans="2:3" x14ac:dyDescent="0.3">
      <c r="B10429" s="1">
        <f t="shared" ref="B10429" si="10425">B10428+(B10428-B10427)</f>
        <v>45364.409722230652</v>
      </c>
      <c r="C10429">
        <v>0</v>
      </c>
    </row>
    <row r="10430" spans="2:3" x14ac:dyDescent="0.3">
      <c r="B10430" s="1">
        <f t="shared" ref="B10430" si="10426">B10429+(B10429-B10428)</f>
        <v>45364.416666675097</v>
      </c>
      <c r="C10430">
        <v>0</v>
      </c>
    </row>
    <row r="10431" spans="2:3" x14ac:dyDescent="0.3">
      <c r="B10431" s="1">
        <f t="shared" ref="B10431" si="10427">B10430+(B10430-B10429)</f>
        <v>45364.423611119542</v>
      </c>
      <c r="C10431">
        <v>0</v>
      </c>
    </row>
    <row r="10432" spans="2:3" x14ac:dyDescent="0.3">
      <c r="B10432" s="1">
        <f t="shared" ref="B10432" si="10428">B10431+(B10431-B10430)</f>
        <v>45364.430555563988</v>
      </c>
      <c r="C10432">
        <v>0</v>
      </c>
    </row>
    <row r="10433" spans="2:3" x14ac:dyDescent="0.3">
      <c r="B10433" s="1">
        <f t="shared" ref="B10433" si="10429">B10432+(B10432-B10431)</f>
        <v>45364.437500008433</v>
      </c>
      <c r="C10433">
        <v>0</v>
      </c>
    </row>
    <row r="10434" spans="2:3" x14ac:dyDescent="0.3">
      <c r="B10434" s="1">
        <f t="shared" ref="B10434" si="10430">B10433+(B10433-B10432)</f>
        <v>45364.444444452878</v>
      </c>
      <c r="C10434">
        <v>0</v>
      </c>
    </row>
    <row r="10435" spans="2:3" x14ac:dyDescent="0.3">
      <c r="B10435" s="1">
        <f t="shared" ref="B10435" si="10431">B10434+(B10434-B10433)</f>
        <v>45364.451388897323</v>
      </c>
      <c r="C10435">
        <v>0</v>
      </c>
    </row>
    <row r="10436" spans="2:3" x14ac:dyDescent="0.3">
      <c r="B10436" s="1">
        <f t="shared" ref="B10436" si="10432">B10435+(B10435-B10434)</f>
        <v>45364.458333341769</v>
      </c>
      <c r="C10436">
        <v>0</v>
      </c>
    </row>
    <row r="10437" spans="2:3" x14ac:dyDescent="0.3">
      <c r="B10437" s="1">
        <f t="shared" ref="B10437" si="10433">B10436+(B10436-B10435)</f>
        <v>45364.465277786214</v>
      </c>
      <c r="C10437">
        <v>0</v>
      </c>
    </row>
    <row r="10438" spans="2:3" x14ac:dyDescent="0.3">
      <c r="B10438" s="1">
        <f t="shared" ref="B10438" si="10434">B10437+(B10437-B10436)</f>
        <v>45364.472222230659</v>
      </c>
      <c r="C10438">
        <v>0</v>
      </c>
    </row>
    <row r="10439" spans="2:3" x14ac:dyDescent="0.3">
      <c r="B10439" s="1">
        <f t="shared" ref="B10439" si="10435">B10438+(B10438-B10437)</f>
        <v>45364.479166675104</v>
      </c>
      <c r="C10439">
        <v>0</v>
      </c>
    </row>
    <row r="10440" spans="2:3" x14ac:dyDescent="0.3">
      <c r="B10440" s="1">
        <f t="shared" ref="B10440" si="10436">B10439+(B10439-B10438)</f>
        <v>45364.48611111955</v>
      </c>
      <c r="C10440">
        <v>0</v>
      </c>
    </row>
    <row r="10441" spans="2:3" x14ac:dyDescent="0.3">
      <c r="B10441" s="1">
        <f t="shared" ref="B10441" si="10437">B10440+(B10440-B10439)</f>
        <v>45364.493055563995</v>
      </c>
      <c r="C10441">
        <v>0</v>
      </c>
    </row>
    <row r="10442" spans="2:3" x14ac:dyDescent="0.3">
      <c r="B10442" s="1">
        <f t="shared" ref="B10442" si="10438">B10441+(B10441-B10440)</f>
        <v>45364.50000000844</v>
      </c>
      <c r="C10442">
        <v>0</v>
      </c>
    </row>
    <row r="10443" spans="2:3" x14ac:dyDescent="0.3">
      <c r="B10443" s="1">
        <f t="shared" ref="B10443" si="10439">B10442+(B10442-B10441)</f>
        <v>45364.506944452885</v>
      </c>
      <c r="C10443">
        <v>0</v>
      </c>
    </row>
    <row r="10444" spans="2:3" x14ac:dyDescent="0.3">
      <c r="B10444" s="1">
        <f t="shared" ref="B10444" si="10440">B10443+(B10443-B10442)</f>
        <v>45364.513888897331</v>
      </c>
      <c r="C10444">
        <v>0</v>
      </c>
    </row>
    <row r="10445" spans="2:3" x14ac:dyDescent="0.3">
      <c r="B10445" s="1">
        <f t="shared" ref="B10445" si="10441">B10444+(B10444-B10443)</f>
        <v>45364.520833341776</v>
      </c>
      <c r="C10445">
        <v>0</v>
      </c>
    </row>
    <row r="10446" spans="2:3" x14ac:dyDescent="0.3">
      <c r="B10446" s="1">
        <f t="shared" ref="B10446" si="10442">B10445+(B10445-B10444)</f>
        <v>45364.527777786221</v>
      </c>
      <c r="C10446">
        <v>0</v>
      </c>
    </row>
    <row r="10447" spans="2:3" x14ac:dyDescent="0.3">
      <c r="B10447" s="1">
        <f t="shared" ref="B10447" si="10443">B10446+(B10446-B10445)</f>
        <v>45364.534722230666</v>
      </c>
      <c r="C10447">
        <v>0</v>
      </c>
    </row>
    <row r="10448" spans="2:3" x14ac:dyDescent="0.3">
      <c r="B10448" s="1">
        <f t="shared" ref="B10448" si="10444">B10447+(B10447-B10446)</f>
        <v>45364.541666675112</v>
      </c>
      <c r="C10448">
        <v>0</v>
      </c>
    </row>
    <row r="10449" spans="2:3" x14ac:dyDescent="0.3">
      <c r="B10449" s="1">
        <f t="shared" ref="B10449" si="10445">B10448+(B10448-B10447)</f>
        <v>45364.548611119557</v>
      </c>
      <c r="C10449">
        <v>0</v>
      </c>
    </row>
    <row r="10450" spans="2:3" x14ac:dyDescent="0.3">
      <c r="B10450" s="1">
        <f t="shared" ref="B10450" si="10446">B10449+(B10449-B10448)</f>
        <v>45364.555555564002</v>
      </c>
      <c r="C10450">
        <v>0</v>
      </c>
    </row>
    <row r="10451" spans="2:3" x14ac:dyDescent="0.3">
      <c r="B10451" s="1">
        <f t="shared" ref="B10451" si="10447">B10450+(B10450-B10449)</f>
        <v>45364.562500008447</v>
      </c>
      <c r="C10451">
        <v>0</v>
      </c>
    </row>
    <row r="10452" spans="2:3" x14ac:dyDescent="0.3">
      <c r="B10452" s="1">
        <f t="shared" ref="B10452" si="10448">B10451+(B10451-B10450)</f>
        <v>45364.569444452893</v>
      </c>
      <c r="C10452">
        <v>0</v>
      </c>
    </row>
    <row r="10453" spans="2:3" x14ac:dyDescent="0.3">
      <c r="B10453" s="1">
        <f t="shared" ref="B10453" si="10449">B10452+(B10452-B10451)</f>
        <v>45364.576388897338</v>
      </c>
      <c r="C10453">
        <v>0</v>
      </c>
    </row>
    <row r="10454" spans="2:3" x14ac:dyDescent="0.3">
      <c r="B10454" s="1">
        <f t="shared" ref="B10454" si="10450">B10453+(B10453-B10452)</f>
        <v>45364.583333341783</v>
      </c>
      <c r="C10454">
        <v>0</v>
      </c>
    </row>
    <row r="10455" spans="2:3" x14ac:dyDescent="0.3">
      <c r="B10455" s="1">
        <f t="shared" ref="B10455" si="10451">B10454+(B10454-B10453)</f>
        <v>45364.590277786228</v>
      </c>
      <c r="C10455">
        <v>0</v>
      </c>
    </row>
    <row r="10456" spans="2:3" x14ac:dyDescent="0.3">
      <c r="B10456" s="1">
        <f t="shared" ref="B10456" si="10452">B10455+(B10455-B10454)</f>
        <v>45364.597222230674</v>
      </c>
      <c r="C10456">
        <v>0</v>
      </c>
    </row>
    <row r="10457" spans="2:3" x14ac:dyDescent="0.3">
      <c r="B10457" s="1">
        <f t="shared" ref="B10457" si="10453">B10456+(B10456-B10455)</f>
        <v>45364.604166675119</v>
      </c>
      <c r="C10457">
        <v>0</v>
      </c>
    </row>
    <row r="10458" spans="2:3" x14ac:dyDescent="0.3">
      <c r="B10458" s="1">
        <f t="shared" ref="B10458" si="10454">B10457+(B10457-B10456)</f>
        <v>45364.611111119564</v>
      </c>
      <c r="C10458">
        <v>0</v>
      </c>
    </row>
    <row r="10459" spans="2:3" x14ac:dyDescent="0.3">
      <c r="B10459" s="1">
        <f t="shared" ref="B10459" si="10455">B10458+(B10458-B10457)</f>
        <v>45364.618055564009</v>
      </c>
      <c r="C10459">
        <v>0</v>
      </c>
    </row>
    <row r="10460" spans="2:3" x14ac:dyDescent="0.3">
      <c r="B10460" s="1">
        <f t="shared" ref="B10460" si="10456">B10459+(B10459-B10458)</f>
        <v>45364.625000008455</v>
      </c>
      <c r="C10460">
        <v>0</v>
      </c>
    </row>
    <row r="10461" spans="2:3" x14ac:dyDescent="0.3">
      <c r="B10461" s="1">
        <f t="shared" ref="B10461" si="10457">B10460+(B10460-B10459)</f>
        <v>45364.6319444529</v>
      </c>
      <c r="C10461">
        <v>0</v>
      </c>
    </row>
    <row r="10462" spans="2:3" x14ac:dyDescent="0.3">
      <c r="B10462" s="1">
        <f t="shared" ref="B10462" si="10458">B10461+(B10461-B10460)</f>
        <v>45364.638888897345</v>
      </c>
      <c r="C10462">
        <v>0</v>
      </c>
    </row>
    <row r="10463" spans="2:3" x14ac:dyDescent="0.3">
      <c r="B10463" s="1">
        <f t="shared" ref="B10463" si="10459">B10462+(B10462-B10461)</f>
        <v>45364.64583334179</v>
      </c>
      <c r="C10463">
        <v>0</v>
      </c>
    </row>
    <row r="10464" spans="2:3" x14ac:dyDescent="0.3">
      <c r="B10464" s="1">
        <f t="shared" ref="B10464" si="10460">B10463+(B10463-B10462)</f>
        <v>45364.652777786236</v>
      </c>
      <c r="C10464">
        <v>0</v>
      </c>
    </row>
    <row r="10465" spans="2:3" x14ac:dyDescent="0.3">
      <c r="B10465" s="1">
        <f t="shared" ref="B10465" si="10461">B10464+(B10464-B10463)</f>
        <v>45364.659722230681</v>
      </c>
      <c r="C10465">
        <v>0</v>
      </c>
    </row>
    <row r="10466" spans="2:3" x14ac:dyDescent="0.3">
      <c r="B10466" s="1">
        <f t="shared" ref="B10466" si="10462">B10465+(B10465-B10464)</f>
        <v>45364.666666675126</v>
      </c>
      <c r="C10466">
        <v>0</v>
      </c>
    </row>
    <row r="10467" spans="2:3" x14ac:dyDescent="0.3">
      <c r="B10467" s="1">
        <f t="shared" ref="B10467" si="10463">B10466+(B10466-B10465)</f>
        <v>45364.673611119571</v>
      </c>
      <c r="C10467">
        <v>0</v>
      </c>
    </row>
    <row r="10468" spans="2:3" x14ac:dyDescent="0.3">
      <c r="B10468" s="1">
        <f t="shared" ref="B10468" si="10464">B10467+(B10467-B10466)</f>
        <v>45364.680555564017</v>
      </c>
      <c r="C10468">
        <v>0.4</v>
      </c>
    </row>
    <row r="10469" spans="2:3" x14ac:dyDescent="0.3">
      <c r="B10469" s="1">
        <f t="shared" ref="B10469" si="10465">B10468+(B10468-B10467)</f>
        <v>45364.687500008462</v>
      </c>
      <c r="C10469">
        <v>0.6</v>
      </c>
    </row>
    <row r="10470" spans="2:3" x14ac:dyDescent="0.3">
      <c r="B10470" s="1">
        <f t="shared" ref="B10470" si="10466">B10469+(B10469-B10468)</f>
        <v>45364.694444452907</v>
      </c>
      <c r="C10470">
        <v>0</v>
      </c>
    </row>
    <row r="10471" spans="2:3" x14ac:dyDescent="0.3">
      <c r="B10471" s="1">
        <f t="shared" ref="B10471" si="10467">B10470+(B10470-B10469)</f>
        <v>45364.701388897352</v>
      </c>
      <c r="C10471">
        <v>0</v>
      </c>
    </row>
    <row r="10472" spans="2:3" x14ac:dyDescent="0.3">
      <c r="B10472" s="1">
        <f t="shared" ref="B10472" si="10468">B10471+(B10471-B10470)</f>
        <v>45364.708333341798</v>
      </c>
      <c r="C10472">
        <v>0</v>
      </c>
    </row>
    <row r="10473" spans="2:3" x14ac:dyDescent="0.3">
      <c r="B10473" s="1">
        <f t="shared" ref="B10473" si="10469">B10472+(B10472-B10471)</f>
        <v>45364.715277786243</v>
      </c>
      <c r="C10473">
        <v>0</v>
      </c>
    </row>
    <row r="10474" spans="2:3" x14ac:dyDescent="0.3">
      <c r="B10474" s="1">
        <f t="shared" ref="B10474" si="10470">B10473+(B10473-B10472)</f>
        <v>45364.722222230688</v>
      </c>
      <c r="C10474">
        <v>0</v>
      </c>
    </row>
    <row r="10475" spans="2:3" x14ac:dyDescent="0.3">
      <c r="B10475" s="1">
        <f t="shared" ref="B10475" si="10471">B10474+(B10474-B10473)</f>
        <v>45364.729166675133</v>
      </c>
      <c r="C10475">
        <v>0</v>
      </c>
    </row>
    <row r="10476" spans="2:3" x14ac:dyDescent="0.3">
      <c r="B10476" s="1">
        <f t="shared" ref="B10476" si="10472">B10475+(B10475-B10474)</f>
        <v>45364.736111119579</v>
      </c>
      <c r="C10476">
        <v>0</v>
      </c>
    </row>
    <row r="10477" spans="2:3" x14ac:dyDescent="0.3">
      <c r="B10477" s="1">
        <f t="shared" ref="B10477" si="10473">B10476+(B10476-B10475)</f>
        <v>45364.743055564024</v>
      </c>
      <c r="C10477">
        <v>0</v>
      </c>
    </row>
    <row r="10478" spans="2:3" x14ac:dyDescent="0.3">
      <c r="B10478" s="1">
        <f t="shared" ref="B10478" si="10474">B10477+(B10477-B10476)</f>
        <v>45364.750000008469</v>
      </c>
      <c r="C10478">
        <v>0</v>
      </c>
    </row>
    <row r="10479" spans="2:3" x14ac:dyDescent="0.3">
      <c r="B10479" s="1">
        <f t="shared" ref="B10479" si="10475">B10478+(B10478-B10477)</f>
        <v>45364.756944452914</v>
      </c>
      <c r="C10479">
        <v>0</v>
      </c>
    </row>
    <row r="10480" spans="2:3" x14ac:dyDescent="0.3">
      <c r="B10480" s="1">
        <f t="shared" ref="B10480" si="10476">B10479+(B10479-B10478)</f>
        <v>45364.76388889736</v>
      </c>
      <c r="C10480">
        <v>0</v>
      </c>
    </row>
    <row r="10481" spans="2:3" x14ac:dyDescent="0.3">
      <c r="B10481" s="1">
        <f t="shared" ref="B10481" si="10477">B10480+(B10480-B10479)</f>
        <v>45364.770833341805</v>
      </c>
      <c r="C10481">
        <v>0</v>
      </c>
    </row>
    <row r="10482" spans="2:3" x14ac:dyDescent="0.3">
      <c r="B10482" s="1">
        <f t="shared" ref="B10482" si="10478">B10481+(B10481-B10480)</f>
        <v>45364.77777778625</v>
      </c>
      <c r="C10482">
        <v>0</v>
      </c>
    </row>
    <row r="10483" spans="2:3" x14ac:dyDescent="0.3">
      <c r="B10483" s="1">
        <f t="shared" ref="B10483" si="10479">B10482+(B10482-B10481)</f>
        <v>45364.784722230695</v>
      </c>
      <c r="C10483">
        <v>0</v>
      </c>
    </row>
    <row r="10484" spans="2:3" x14ac:dyDescent="0.3">
      <c r="B10484" s="1">
        <f t="shared" ref="B10484" si="10480">B10483+(B10483-B10482)</f>
        <v>45364.791666675141</v>
      </c>
      <c r="C10484">
        <v>0</v>
      </c>
    </row>
    <row r="10485" spans="2:3" x14ac:dyDescent="0.3">
      <c r="B10485" s="1">
        <f t="shared" ref="B10485" si="10481">B10484+(B10484-B10483)</f>
        <v>45364.798611119586</v>
      </c>
      <c r="C10485">
        <v>0</v>
      </c>
    </row>
    <row r="10486" spans="2:3" x14ac:dyDescent="0.3">
      <c r="B10486" s="1">
        <f t="shared" ref="B10486" si="10482">B10485+(B10485-B10484)</f>
        <v>45364.805555564031</v>
      </c>
      <c r="C10486">
        <v>0</v>
      </c>
    </row>
    <row r="10487" spans="2:3" x14ac:dyDescent="0.3">
      <c r="B10487" s="1">
        <f t="shared" ref="B10487" si="10483">B10486+(B10486-B10485)</f>
        <v>45364.812500008476</v>
      </c>
      <c r="C10487">
        <v>0</v>
      </c>
    </row>
    <row r="10488" spans="2:3" x14ac:dyDescent="0.3">
      <c r="B10488" s="1">
        <f t="shared" ref="B10488" si="10484">B10487+(B10487-B10486)</f>
        <v>45364.819444452922</v>
      </c>
      <c r="C10488">
        <v>0</v>
      </c>
    </row>
    <row r="10489" spans="2:3" x14ac:dyDescent="0.3">
      <c r="B10489" s="1">
        <f t="shared" ref="B10489" si="10485">B10488+(B10488-B10487)</f>
        <v>45364.826388897367</v>
      </c>
      <c r="C10489">
        <v>0</v>
      </c>
    </row>
    <row r="10490" spans="2:3" x14ac:dyDescent="0.3">
      <c r="B10490" s="1">
        <f t="shared" ref="B10490" si="10486">B10489+(B10489-B10488)</f>
        <v>45364.833333341812</v>
      </c>
      <c r="C10490">
        <v>0</v>
      </c>
    </row>
    <row r="10491" spans="2:3" x14ac:dyDescent="0.3">
      <c r="B10491" s="1">
        <f t="shared" ref="B10491" si="10487">B10490+(B10490-B10489)</f>
        <v>45364.840277786258</v>
      </c>
      <c r="C10491">
        <v>0</v>
      </c>
    </row>
    <row r="10492" spans="2:3" x14ac:dyDescent="0.3">
      <c r="B10492" s="1">
        <f t="shared" ref="B10492" si="10488">B10491+(B10491-B10490)</f>
        <v>45364.847222230703</v>
      </c>
      <c r="C10492">
        <v>0</v>
      </c>
    </row>
    <row r="10493" spans="2:3" x14ac:dyDescent="0.3">
      <c r="B10493" s="1">
        <f t="shared" ref="B10493" si="10489">B10492+(B10492-B10491)</f>
        <v>45364.854166675148</v>
      </c>
      <c r="C10493">
        <v>0</v>
      </c>
    </row>
    <row r="10494" spans="2:3" x14ac:dyDescent="0.3">
      <c r="B10494" s="1">
        <f t="shared" ref="B10494" si="10490">B10493+(B10493-B10492)</f>
        <v>45364.861111119593</v>
      </c>
      <c r="C10494">
        <v>0</v>
      </c>
    </row>
    <row r="10495" spans="2:3" x14ac:dyDescent="0.3">
      <c r="B10495" s="1">
        <f t="shared" ref="B10495" si="10491">B10494+(B10494-B10493)</f>
        <v>45364.868055564039</v>
      </c>
      <c r="C10495">
        <v>0</v>
      </c>
    </row>
    <row r="10496" spans="2:3" x14ac:dyDescent="0.3">
      <c r="B10496" s="1">
        <f t="shared" ref="B10496" si="10492">B10495+(B10495-B10494)</f>
        <v>45364.875000008484</v>
      </c>
      <c r="C10496">
        <v>0</v>
      </c>
    </row>
    <row r="10497" spans="2:3" x14ac:dyDescent="0.3">
      <c r="B10497" s="1">
        <f t="shared" ref="B10497" si="10493">B10496+(B10496-B10495)</f>
        <v>45364.881944452929</v>
      </c>
      <c r="C10497">
        <v>0</v>
      </c>
    </row>
    <row r="10498" spans="2:3" x14ac:dyDescent="0.3">
      <c r="B10498" s="1">
        <f t="shared" ref="B10498" si="10494">B10497+(B10497-B10496)</f>
        <v>45364.888888897374</v>
      </c>
      <c r="C10498">
        <v>0</v>
      </c>
    </row>
    <row r="10499" spans="2:3" x14ac:dyDescent="0.3">
      <c r="B10499" s="1">
        <f t="shared" ref="B10499" si="10495">B10498+(B10498-B10497)</f>
        <v>45364.89583334182</v>
      </c>
      <c r="C10499">
        <v>0</v>
      </c>
    </row>
    <row r="10500" spans="2:3" x14ac:dyDescent="0.3">
      <c r="B10500" s="1">
        <f t="shared" ref="B10500" si="10496">B10499+(B10499-B10498)</f>
        <v>45364.902777786265</v>
      </c>
      <c r="C10500">
        <v>0</v>
      </c>
    </row>
    <row r="10501" spans="2:3" x14ac:dyDescent="0.3">
      <c r="B10501" s="1">
        <f t="shared" ref="B10501" si="10497">B10500+(B10500-B10499)</f>
        <v>45364.90972223071</v>
      </c>
      <c r="C10501">
        <v>0</v>
      </c>
    </row>
    <row r="10502" spans="2:3" x14ac:dyDescent="0.3">
      <c r="B10502" s="1">
        <f t="shared" ref="B10502" si="10498">B10501+(B10501-B10500)</f>
        <v>45364.916666675155</v>
      </c>
      <c r="C10502">
        <v>0</v>
      </c>
    </row>
    <row r="10503" spans="2:3" x14ac:dyDescent="0.3">
      <c r="B10503" s="1">
        <f t="shared" ref="B10503" si="10499">B10502+(B10502-B10501)</f>
        <v>45364.923611119601</v>
      </c>
      <c r="C10503">
        <v>0</v>
      </c>
    </row>
    <row r="10504" spans="2:3" x14ac:dyDescent="0.3">
      <c r="B10504" s="1">
        <f t="shared" ref="B10504" si="10500">B10503+(B10503-B10502)</f>
        <v>45364.930555564046</v>
      </c>
      <c r="C10504">
        <v>0</v>
      </c>
    </row>
    <row r="10505" spans="2:3" x14ac:dyDescent="0.3">
      <c r="B10505" s="1">
        <f t="shared" ref="B10505" si="10501">B10504+(B10504-B10503)</f>
        <v>45364.937500008491</v>
      </c>
      <c r="C10505">
        <v>0</v>
      </c>
    </row>
    <row r="10506" spans="2:3" x14ac:dyDescent="0.3">
      <c r="B10506" s="1">
        <f t="shared" ref="B10506" si="10502">B10505+(B10505-B10504)</f>
        <v>45364.944444452936</v>
      </c>
      <c r="C10506">
        <v>0</v>
      </c>
    </row>
    <row r="10507" spans="2:3" x14ac:dyDescent="0.3">
      <c r="B10507" s="1">
        <f t="shared" ref="B10507" si="10503">B10506+(B10506-B10505)</f>
        <v>45364.951388897382</v>
      </c>
      <c r="C10507">
        <v>0</v>
      </c>
    </row>
    <row r="10508" spans="2:3" x14ac:dyDescent="0.3">
      <c r="B10508" s="1">
        <f t="shared" ref="B10508" si="10504">B10507+(B10507-B10506)</f>
        <v>45364.958333341827</v>
      </c>
      <c r="C10508">
        <v>0</v>
      </c>
    </row>
    <row r="10509" spans="2:3" x14ac:dyDescent="0.3">
      <c r="B10509" s="1">
        <f t="shared" ref="B10509" si="10505">B10508+(B10508-B10507)</f>
        <v>45364.965277786272</v>
      </c>
      <c r="C10509">
        <v>0</v>
      </c>
    </row>
    <row r="10510" spans="2:3" x14ac:dyDescent="0.3">
      <c r="B10510" s="1">
        <f t="shared" ref="B10510" si="10506">B10509+(B10509-B10508)</f>
        <v>45364.972222230717</v>
      </c>
      <c r="C10510">
        <v>0</v>
      </c>
    </row>
    <row r="10511" spans="2:3" x14ac:dyDescent="0.3">
      <c r="B10511" s="1">
        <f t="shared" ref="B10511" si="10507">B10510+(B10510-B10509)</f>
        <v>45364.979166675163</v>
      </c>
      <c r="C10511">
        <v>0</v>
      </c>
    </row>
    <row r="10512" spans="2:3" x14ac:dyDescent="0.3">
      <c r="B10512" s="1">
        <f t="shared" ref="B10512" si="10508">B10511+(B10511-B10510)</f>
        <v>45364.986111119608</v>
      </c>
      <c r="C10512">
        <v>0</v>
      </c>
    </row>
    <row r="10513" spans="2:3" x14ac:dyDescent="0.3">
      <c r="B10513" s="1">
        <f t="shared" ref="B10513" si="10509">B10512+(B10512-B10511)</f>
        <v>45364.993055564053</v>
      </c>
      <c r="C10513">
        <v>0</v>
      </c>
    </row>
    <row r="10514" spans="2:3" x14ac:dyDescent="0.3">
      <c r="B10514" s="1">
        <f t="shared" ref="B10514" si="10510">B10513+(B10513-B10512)</f>
        <v>45365.000000008498</v>
      </c>
      <c r="C10514">
        <v>0</v>
      </c>
    </row>
    <row r="10515" spans="2:3" x14ac:dyDescent="0.3">
      <c r="B10515" s="1">
        <f t="shared" ref="B10515" si="10511">B10514+(B10514-B10513)</f>
        <v>45365.006944452944</v>
      </c>
      <c r="C10515">
        <v>0</v>
      </c>
    </row>
    <row r="10516" spans="2:3" x14ac:dyDescent="0.3">
      <c r="B10516" s="1">
        <f t="shared" ref="B10516" si="10512">B10515+(B10515-B10514)</f>
        <v>45365.013888897389</v>
      </c>
      <c r="C10516">
        <v>0</v>
      </c>
    </row>
    <row r="10517" spans="2:3" x14ac:dyDescent="0.3">
      <c r="B10517" s="1">
        <f t="shared" ref="B10517" si="10513">B10516+(B10516-B10515)</f>
        <v>45365.020833341834</v>
      </c>
      <c r="C10517">
        <v>0</v>
      </c>
    </row>
    <row r="10518" spans="2:3" x14ac:dyDescent="0.3">
      <c r="B10518" s="1">
        <f t="shared" ref="B10518" si="10514">B10517+(B10517-B10516)</f>
        <v>45365.027777786279</v>
      </c>
      <c r="C10518">
        <v>0</v>
      </c>
    </row>
    <row r="10519" spans="2:3" x14ac:dyDescent="0.3">
      <c r="B10519" s="1">
        <f t="shared" ref="B10519" si="10515">B10518+(B10518-B10517)</f>
        <v>45365.034722230725</v>
      </c>
      <c r="C10519">
        <v>0</v>
      </c>
    </row>
    <row r="10520" spans="2:3" x14ac:dyDescent="0.3">
      <c r="B10520" s="1">
        <f t="shared" ref="B10520" si="10516">B10519+(B10519-B10518)</f>
        <v>45365.04166667517</v>
      </c>
      <c r="C10520">
        <v>0</v>
      </c>
    </row>
    <row r="10521" spans="2:3" x14ac:dyDescent="0.3">
      <c r="B10521" s="1">
        <f t="shared" ref="B10521" si="10517">B10520+(B10520-B10519)</f>
        <v>45365.048611119615</v>
      </c>
      <c r="C10521">
        <v>0</v>
      </c>
    </row>
    <row r="10522" spans="2:3" x14ac:dyDescent="0.3">
      <c r="B10522" s="1">
        <f t="shared" ref="B10522" si="10518">B10521+(B10521-B10520)</f>
        <v>45365.05555556406</v>
      </c>
      <c r="C10522">
        <v>0</v>
      </c>
    </row>
    <row r="10523" spans="2:3" x14ac:dyDescent="0.3">
      <c r="B10523" s="1">
        <f t="shared" ref="B10523" si="10519">B10522+(B10522-B10521)</f>
        <v>45365.062500008506</v>
      </c>
      <c r="C10523">
        <v>0</v>
      </c>
    </row>
    <row r="10524" spans="2:3" x14ac:dyDescent="0.3">
      <c r="B10524" s="1">
        <f t="shared" ref="B10524" si="10520">B10523+(B10523-B10522)</f>
        <v>45365.069444452951</v>
      </c>
      <c r="C10524">
        <v>0</v>
      </c>
    </row>
    <row r="10525" spans="2:3" x14ac:dyDescent="0.3">
      <c r="B10525" s="1">
        <f t="shared" ref="B10525" si="10521">B10524+(B10524-B10523)</f>
        <v>45365.076388897396</v>
      </c>
      <c r="C10525">
        <v>0</v>
      </c>
    </row>
    <row r="10526" spans="2:3" x14ac:dyDescent="0.3">
      <c r="B10526" s="1">
        <f t="shared" ref="B10526" si="10522">B10525+(B10525-B10524)</f>
        <v>45365.083333341841</v>
      </c>
      <c r="C10526">
        <v>0</v>
      </c>
    </row>
    <row r="10527" spans="2:3" x14ac:dyDescent="0.3">
      <c r="B10527" s="1">
        <f t="shared" ref="B10527" si="10523">B10526+(B10526-B10525)</f>
        <v>45365.090277786287</v>
      </c>
      <c r="C10527">
        <v>0</v>
      </c>
    </row>
    <row r="10528" spans="2:3" x14ac:dyDescent="0.3">
      <c r="B10528" s="1">
        <f t="shared" ref="B10528" si="10524">B10527+(B10527-B10526)</f>
        <v>45365.097222230732</v>
      </c>
      <c r="C10528">
        <v>0</v>
      </c>
    </row>
    <row r="10529" spans="2:3" x14ac:dyDescent="0.3">
      <c r="B10529" s="1">
        <f t="shared" ref="B10529" si="10525">B10528+(B10528-B10527)</f>
        <v>45365.104166675177</v>
      </c>
      <c r="C10529">
        <v>0</v>
      </c>
    </row>
    <row r="10530" spans="2:3" x14ac:dyDescent="0.3">
      <c r="B10530" s="1">
        <f t="shared" ref="B10530" si="10526">B10529+(B10529-B10528)</f>
        <v>45365.111111119622</v>
      </c>
      <c r="C10530">
        <v>0</v>
      </c>
    </row>
    <row r="10531" spans="2:3" x14ac:dyDescent="0.3">
      <c r="B10531" s="1">
        <f t="shared" ref="B10531" si="10527">B10530+(B10530-B10529)</f>
        <v>45365.118055564068</v>
      </c>
      <c r="C10531">
        <v>0</v>
      </c>
    </row>
    <row r="10532" spans="2:3" x14ac:dyDescent="0.3">
      <c r="B10532" s="1">
        <f t="shared" ref="B10532" si="10528">B10531+(B10531-B10530)</f>
        <v>45365.125000008513</v>
      </c>
      <c r="C10532">
        <v>0</v>
      </c>
    </row>
    <row r="10533" spans="2:3" x14ac:dyDescent="0.3">
      <c r="B10533" s="1">
        <f t="shared" ref="B10533" si="10529">B10532+(B10532-B10531)</f>
        <v>45365.131944452958</v>
      </c>
      <c r="C10533">
        <v>0</v>
      </c>
    </row>
    <row r="10534" spans="2:3" x14ac:dyDescent="0.3">
      <c r="B10534" s="1">
        <f t="shared" ref="B10534" si="10530">B10533+(B10533-B10532)</f>
        <v>45365.138888897403</v>
      </c>
      <c r="C10534">
        <v>0</v>
      </c>
    </row>
    <row r="10535" spans="2:3" x14ac:dyDescent="0.3">
      <c r="B10535" s="1">
        <f t="shared" ref="B10535" si="10531">B10534+(B10534-B10533)</f>
        <v>45365.145833341849</v>
      </c>
      <c r="C10535">
        <v>0</v>
      </c>
    </row>
    <row r="10536" spans="2:3" x14ac:dyDescent="0.3">
      <c r="B10536" s="1">
        <f t="shared" ref="B10536" si="10532">B10535+(B10535-B10534)</f>
        <v>45365.152777786294</v>
      </c>
      <c r="C10536">
        <v>0</v>
      </c>
    </row>
    <row r="10537" spans="2:3" x14ac:dyDescent="0.3">
      <c r="B10537" s="1">
        <f t="shared" ref="B10537" si="10533">B10536+(B10536-B10535)</f>
        <v>45365.159722230739</v>
      </c>
      <c r="C10537">
        <v>0</v>
      </c>
    </row>
    <row r="10538" spans="2:3" x14ac:dyDescent="0.3">
      <c r="B10538" s="1">
        <f t="shared" ref="B10538" si="10534">B10537+(B10537-B10536)</f>
        <v>45365.166666675184</v>
      </c>
      <c r="C10538">
        <v>0</v>
      </c>
    </row>
    <row r="10539" spans="2:3" x14ac:dyDescent="0.3">
      <c r="B10539" s="1">
        <f t="shared" ref="B10539" si="10535">B10538+(B10538-B10537)</f>
        <v>45365.17361111963</v>
      </c>
      <c r="C10539">
        <v>0</v>
      </c>
    </row>
    <row r="10540" spans="2:3" x14ac:dyDescent="0.3">
      <c r="B10540" s="1">
        <f t="shared" ref="B10540" si="10536">B10539+(B10539-B10538)</f>
        <v>45365.180555564075</v>
      </c>
      <c r="C10540">
        <v>0</v>
      </c>
    </row>
    <row r="10541" spans="2:3" x14ac:dyDescent="0.3">
      <c r="B10541" s="1">
        <f t="shared" ref="B10541" si="10537">B10540+(B10540-B10539)</f>
        <v>45365.18750000852</v>
      </c>
      <c r="C10541">
        <v>0</v>
      </c>
    </row>
    <row r="10542" spans="2:3" x14ac:dyDescent="0.3">
      <c r="B10542" s="1">
        <f t="shared" ref="B10542" si="10538">B10541+(B10541-B10540)</f>
        <v>45365.194444452965</v>
      </c>
      <c r="C10542">
        <v>0</v>
      </c>
    </row>
    <row r="10543" spans="2:3" x14ac:dyDescent="0.3">
      <c r="B10543" s="1">
        <f t="shared" ref="B10543" si="10539">B10542+(B10542-B10541)</f>
        <v>45365.201388897411</v>
      </c>
      <c r="C10543">
        <v>0</v>
      </c>
    </row>
    <row r="10544" spans="2:3" x14ac:dyDescent="0.3">
      <c r="B10544" s="1">
        <f t="shared" ref="B10544" si="10540">B10543+(B10543-B10542)</f>
        <v>45365.208333341856</v>
      </c>
      <c r="C10544">
        <v>0</v>
      </c>
    </row>
    <row r="10545" spans="2:3" x14ac:dyDescent="0.3">
      <c r="B10545" s="1">
        <f t="shared" ref="B10545" si="10541">B10544+(B10544-B10543)</f>
        <v>45365.215277786301</v>
      </c>
      <c r="C10545">
        <v>0</v>
      </c>
    </row>
    <row r="10546" spans="2:3" x14ac:dyDescent="0.3">
      <c r="B10546" s="1">
        <f t="shared" ref="B10546" si="10542">B10545+(B10545-B10544)</f>
        <v>45365.222222230746</v>
      </c>
      <c r="C10546">
        <v>0</v>
      </c>
    </row>
    <row r="10547" spans="2:3" x14ac:dyDescent="0.3">
      <c r="B10547" s="1">
        <f t="shared" ref="B10547" si="10543">B10546+(B10546-B10545)</f>
        <v>45365.229166675192</v>
      </c>
      <c r="C10547">
        <v>0</v>
      </c>
    </row>
    <row r="10548" spans="2:3" x14ac:dyDescent="0.3">
      <c r="B10548" s="1">
        <f t="shared" ref="B10548" si="10544">B10547+(B10547-B10546)</f>
        <v>45365.236111119637</v>
      </c>
      <c r="C10548">
        <v>0</v>
      </c>
    </row>
    <row r="10549" spans="2:3" x14ac:dyDescent="0.3">
      <c r="B10549" s="1">
        <f t="shared" ref="B10549" si="10545">B10548+(B10548-B10547)</f>
        <v>45365.243055564082</v>
      </c>
      <c r="C10549">
        <v>0</v>
      </c>
    </row>
    <row r="10550" spans="2:3" x14ac:dyDescent="0.3">
      <c r="B10550" s="1">
        <f t="shared" ref="B10550" si="10546">B10549+(B10549-B10548)</f>
        <v>45365.250000008527</v>
      </c>
      <c r="C10550">
        <v>0</v>
      </c>
    </row>
    <row r="10551" spans="2:3" x14ac:dyDescent="0.3">
      <c r="B10551" s="1">
        <f t="shared" ref="B10551" si="10547">B10550+(B10550-B10549)</f>
        <v>45365.256944452973</v>
      </c>
      <c r="C10551">
        <v>0</v>
      </c>
    </row>
    <row r="10552" spans="2:3" x14ac:dyDescent="0.3">
      <c r="B10552" s="1">
        <f t="shared" ref="B10552" si="10548">B10551+(B10551-B10550)</f>
        <v>45365.263888897418</v>
      </c>
      <c r="C10552">
        <v>0</v>
      </c>
    </row>
    <row r="10553" spans="2:3" x14ac:dyDescent="0.3">
      <c r="B10553" s="1">
        <f t="shared" ref="B10553" si="10549">B10552+(B10552-B10551)</f>
        <v>45365.270833341863</v>
      </c>
      <c r="C10553">
        <v>0</v>
      </c>
    </row>
    <row r="10554" spans="2:3" x14ac:dyDescent="0.3">
      <c r="B10554" s="1">
        <f t="shared" ref="B10554" si="10550">B10553+(B10553-B10552)</f>
        <v>45365.277777786308</v>
      </c>
      <c r="C10554">
        <v>0</v>
      </c>
    </row>
    <row r="10555" spans="2:3" x14ac:dyDescent="0.3">
      <c r="B10555" s="1">
        <f t="shared" ref="B10555" si="10551">B10554+(B10554-B10553)</f>
        <v>45365.284722230754</v>
      </c>
      <c r="C10555">
        <v>0</v>
      </c>
    </row>
    <row r="10556" spans="2:3" x14ac:dyDescent="0.3">
      <c r="B10556" s="1">
        <f t="shared" ref="B10556" si="10552">B10555+(B10555-B10554)</f>
        <v>45365.291666675199</v>
      </c>
      <c r="C10556">
        <v>0</v>
      </c>
    </row>
    <row r="10557" spans="2:3" x14ac:dyDescent="0.3">
      <c r="B10557" s="1">
        <f t="shared" ref="B10557" si="10553">B10556+(B10556-B10555)</f>
        <v>45365.298611119644</v>
      </c>
      <c r="C10557">
        <v>0</v>
      </c>
    </row>
    <row r="10558" spans="2:3" x14ac:dyDescent="0.3">
      <c r="B10558" s="1">
        <f t="shared" ref="B10558" si="10554">B10557+(B10557-B10556)</f>
        <v>45365.305555564089</v>
      </c>
      <c r="C10558">
        <v>0</v>
      </c>
    </row>
    <row r="10559" spans="2:3" x14ac:dyDescent="0.3">
      <c r="B10559" s="1">
        <f t="shared" ref="B10559" si="10555">B10558+(B10558-B10557)</f>
        <v>45365.312500008535</v>
      </c>
      <c r="C10559">
        <v>0</v>
      </c>
    </row>
    <row r="10560" spans="2:3" x14ac:dyDescent="0.3">
      <c r="B10560" s="1">
        <f t="shared" ref="B10560" si="10556">B10559+(B10559-B10558)</f>
        <v>45365.31944445298</v>
      </c>
      <c r="C10560">
        <v>0</v>
      </c>
    </row>
    <row r="10561" spans="2:3" x14ac:dyDescent="0.3">
      <c r="B10561" s="1">
        <f t="shared" ref="B10561" si="10557">B10560+(B10560-B10559)</f>
        <v>45365.326388897425</v>
      </c>
      <c r="C10561">
        <v>0</v>
      </c>
    </row>
    <row r="10562" spans="2:3" x14ac:dyDescent="0.3">
      <c r="B10562" s="1">
        <f t="shared" ref="B10562" si="10558">B10561+(B10561-B10560)</f>
        <v>45365.33333334187</v>
      </c>
      <c r="C10562">
        <v>0</v>
      </c>
    </row>
    <row r="10563" spans="2:3" x14ac:dyDescent="0.3">
      <c r="B10563" s="1">
        <f t="shared" ref="B10563" si="10559">B10562+(B10562-B10561)</f>
        <v>45365.340277786316</v>
      </c>
      <c r="C10563">
        <v>0</v>
      </c>
    </row>
    <row r="10564" spans="2:3" x14ac:dyDescent="0.3">
      <c r="B10564" s="1">
        <f t="shared" ref="B10564" si="10560">B10563+(B10563-B10562)</f>
        <v>45365.347222230761</v>
      </c>
      <c r="C10564">
        <v>0</v>
      </c>
    </row>
    <row r="10565" spans="2:3" x14ac:dyDescent="0.3">
      <c r="B10565" s="1">
        <f t="shared" ref="B10565" si="10561">B10564+(B10564-B10563)</f>
        <v>45365.354166675206</v>
      </c>
      <c r="C10565">
        <v>0</v>
      </c>
    </row>
    <row r="10566" spans="2:3" x14ac:dyDescent="0.3">
      <c r="B10566" s="1">
        <f t="shared" ref="B10566" si="10562">B10565+(B10565-B10564)</f>
        <v>45365.361111119651</v>
      </c>
      <c r="C10566">
        <v>0</v>
      </c>
    </row>
    <row r="10567" spans="2:3" x14ac:dyDescent="0.3">
      <c r="B10567" s="1">
        <f t="shared" ref="B10567" si="10563">B10566+(B10566-B10565)</f>
        <v>45365.368055564097</v>
      </c>
      <c r="C10567">
        <v>0</v>
      </c>
    </row>
    <row r="10568" spans="2:3" x14ac:dyDescent="0.3">
      <c r="B10568" s="1">
        <f t="shared" ref="B10568" si="10564">B10567+(B10567-B10566)</f>
        <v>45365.375000008542</v>
      </c>
      <c r="C10568">
        <v>0</v>
      </c>
    </row>
    <row r="10569" spans="2:3" x14ac:dyDescent="0.3">
      <c r="B10569" s="1">
        <f t="shared" ref="B10569" si="10565">B10568+(B10568-B10567)</f>
        <v>45365.381944452987</v>
      </c>
      <c r="C10569">
        <v>0</v>
      </c>
    </row>
    <row r="10570" spans="2:3" x14ac:dyDescent="0.3">
      <c r="B10570" s="1">
        <f t="shared" ref="B10570" si="10566">B10569+(B10569-B10568)</f>
        <v>45365.388888897432</v>
      </c>
      <c r="C10570">
        <v>0</v>
      </c>
    </row>
    <row r="10571" spans="2:3" x14ac:dyDescent="0.3">
      <c r="B10571" s="1">
        <f t="shared" ref="B10571" si="10567">B10570+(B10570-B10569)</f>
        <v>45365.395833341878</v>
      </c>
      <c r="C10571">
        <v>0</v>
      </c>
    </row>
    <row r="10572" spans="2:3" x14ac:dyDescent="0.3">
      <c r="B10572" s="1">
        <f t="shared" ref="B10572" si="10568">B10571+(B10571-B10570)</f>
        <v>45365.402777786323</v>
      </c>
      <c r="C10572">
        <v>0</v>
      </c>
    </row>
    <row r="10573" spans="2:3" x14ac:dyDescent="0.3">
      <c r="B10573" s="1">
        <f t="shared" ref="B10573" si="10569">B10572+(B10572-B10571)</f>
        <v>45365.409722230768</v>
      </c>
      <c r="C10573">
        <v>0</v>
      </c>
    </row>
    <row r="10574" spans="2:3" x14ac:dyDescent="0.3">
      <c r="B10574" s="1">
        <f t="shared" ref="B10574" si="10570">B10573+(B10573-B10572)</f>
        <v>45365.416666675213</v>
      </c>
      <c r="C10574">
        <v>0</v>
      </c>
    </row>
    <row r="10575" spans="2:3" x14ac:dyDescent="0.3">
      <c r="B10575" s="1">
        <f t="shared" ref="B10575" si="10571">B10574+(B10574-B10573)</f>
        <v>45365.423611119659</v>
      </c>
      <c r="C10575">
        <v>0</v>
      </c>
    </row>
    <row r="10576" spans="2:3" x14ac:dyDescent="0.3">
      <c r="B10576" s="1">
        <f t="shared" ref="B10576" si="10572">B10575+(B10575-B10574)</f>
        <v>45365.430555564104</v>
      </c>
      <c r="C10576">
        <v>0</v>
      </c>
    </row>
    <row r="10577" spans="2:3" x14ac:dyDescent="0.3">
      <c r="B10577" s="1">
        <f t="shared" ref="B10577" si="10573">B10576+(B10576-B10575)</f>
        <v>45365.437500008549</v>
      </c>
      <c r="C10577">
        <v>0</v>
      </c>
    </row>
    <row r="10578" spans="2:3" x14ac:dyDescent="0.3">
      <c r="B10578" s="1">
        <f t="shared" ref="B10578" si="10574">B10577+(B10577-B10576)</f>
        <v>45365.444444452995</v>
      </c>
      <c r="C10578">
        <v>0</v>
      </c>
    </row>
    <row r="10579" spans="2:3" x14ac:dyDescent="0.3">
      <c r="B10579" s="1">
        <f t="shared" ref="B10579" si="10575">B10578+(B10578-B10577)</f>
        <v>45365.45138889744</v>
      </c>
      <c r="C10579">
        <v>0</v>
      </c>
    </row>
    <row r="10580" spans="2:3" x14ac:dyDescent="0.3">
      <c r="B10580" s="1">
        <f t="shared" ref="B10580" si="10576">B10579+(B10579-B10578)</f>
        <v>45365.458333341885</v>
      </c>
      <c r="C10580">
        <v>0</v>
      </c>
    </row>
    <row r="10581" spans="2:3" x14ac:dyDescent="0.3">
      <c r="B10581" s="1">
        <f t="shared" ref="B10581" si="10577">B10580+(B10580-B10579)</f>
        <v>45365.46527778633</v>
      </c>
      <c r="C10581">
        <v>0</v>
      </c>
    </row>
    <row r="10582" spans="2:3" x14ac:dyDescent="0.3">
      <c r="B10582" s="1">
        <f t="shared" ref="B10582" si="10578">B10581+(B10581-B10580)</f>
        <v>45365.472222230776</v>
      </c>
      <c r="C10582">
        <v>0</v>
      </c>
    </row>
    <row r="10583" spans="2:3" x14ac:dyDescent="0.3">
      <c r="B10583" s="1">
        <f t="shared" ref="B10583" si="10579">B10582+(B10582-B10581)</f>
        <v>45365.479166675221</v>
      </c>
      <c r="C10583">
        <v>0</v>
      </c>
    </row>
    <row r="10584" spans="2:3" x14ac:dyDescent="0.3">
      <c r="B10584" s="1">
        <f t="shared" ref="B10584" si="10580">B10583+(B10583-B10582)</f>
        <v>45365.486111119666</v>
      </c>
      <c r="C10584">
        <v>0</v>
      </c>
    </row>
    <row r="10585" spans="2:3" x14ac:dyDescent="0.3">
      <c r="B10585" s="1">
        <f t="shared" ref="B10585" si="10581">B10584+(B10584-B10583)</f>
        <v>45365.493055564111</v>
      </c>
      <c r="C10585">
        <v>0</v>
      </c>
    </row>
    <row r="10586" spans="2:3" x14ac:dyDescent="0.3">
      <c r="B10586" s="1">
        <f t="shared" ref="B10586" si="10582">B10585+(B10585-B10584)</f>
        <v>45365.500000008557</v>
      </c>
      <c r="C10586">
        <v>0</v>
      </c>
    </row>
    <row r="10587" spans="2:3" x14ac:dyDescent="0.3">
      <c r="B10587" s="1">
        <f t="shared" ref="B10587" si="10583">B10586+(B10586-B10585)</f>
        <v>45365.506944453002</v>
      </c>
      <c r="C10587">
        <v>0</v>
      </c>
    </row>
    <row r="10588" spans="2:3" x14ac:dyDescent="0.3">
      <c r="B10588" s="1">
        <f t="shared" ref="B10588" si="10584">B10587+(B10587-B10586)</f>
        <v>45365.513888897447</v>
      </c>
      <c r="C10588">
        <v>0</v>
      </c>
    </row>
    <row r="10589" spans="2:3" x14ac:dyDescent="0.3">
      <c r="B10589" s="1">
        <f t="shared" ref="B10589" si="10585">B10588+(B10588-B10587)</f>
        <v>45365.520833341892</v>
      </c>
      <c r="C10589">
        <v>0</v>
      </c>
    </row>
    <row r="10590" spans="2:3" x14ac:dyDescent="0.3">
      <c r="B10590" s="1">
        <f t="shared" ref="B10590" si="10586">B10589+(B10589-B10588)</f>
        <v>45365.527777786338</v>
      </c>
      <c r="C10590">
        <v>0</v>
      </c>
    </row>
    <row r="10591" spans="2:3" x14ac:dyDescent="0.3">
      <c r="B10591" s="1">
        <f t="shared" ref="B10591" si="10587">B10590+(B10590-B10589)</f>
        <v>45365.534722230783</v>
      </c>
      <c r="C10591">
        <v>0</v>
      </c>
    </row>
    <row r="10592" spans="2:3" x14ac:dyDescent="0.3">
      <c r="B10592" s="1">
        <f t="shared" ref="B10592" si="10588">B10591+(B10591-B10590)</f>
        <v>45365.541666675228</v>
      </c>
      <c r="C10592">
        <v>0</v>
      </c>
    </row>
    <row r="10593" spans="2:3" x14ac:dyDescent="0.3">
      <c r="B10593" s="1">
        <f t="shared" ref="B10593" si="10589">B10592+(B10592-B10591)</f>
        <v>45365.548611119673</v>
      </c>
      <c r="C10593">
        <v>0</v>
      </c>
    </row>
    <row r="10594" spans="2:3" x14ac:dyDescent="0.3">
      <c r="B10594" s="1">
        <f t="shared" ref="B10594" si="10590">B10593+(B10593-B10592)</f>
        <v>45365.555555564119</v>
      </c>
      <c r="C10594">
        <v>0</v>
      </c>
    </row>
    <row r="10595" spans="2:3" x14ac:dyDescent="0.3">
      <c r="B10595" s="1">
        <f t="shared" ref="B10595" si="10591">B10594+(B10594-B10593)</f>
        <v>45365.562500008564</v>
      </c>
      <c r="C10595">
        <v>0</v>
      </c>
    </row>
    <row r="10596" spans="2:3" x14ac:dyDescent="0.3">
      <c r="B10596" s="1">
        <f t="shared" ref="B10596" si="10592">B10595+(B10595-B10594)</f>
        <v>45365.569444453009</v>
      </c>
      <c r="C10596">
        <v>0</v>
      </c>
    </row>
    <row r="10597" spans="2:3" x14ac:dyDescent="0.3">
      <c r="B10597" s="1">
        <f t="shared" ref="B10597" si="10593">B10596+(B10596-B10595)</f>
        <v>45365.576388897454</v>
      </c>
      <c r="C10597">
        <v>0</v>
      </c>
    </row>
    <row r="10598" spans="2:3" x14ac:dyDescent="0.3">
      <c r="B10598" s="1">
        <f t="shared" ref="B10598" si="10594">B10597+(B10597-B10596)</f>
        <v>45365.5833333419</v>
      </c>
      <c r="C10598">
        <v>0</v>
      </c>
    </row>
    <row r="10599" spans="2:3" x14ac:dyDescent="0.3">
      <c r="B10599" s="1">
        <f t="shared" ref="B10599" si="10595">B10598+(B10598-B10597)</f>
        <v>45365.590277786345</v>
      </c>
      <c r="C10599">
        <v>0</v>
      </c>
    </row>
    <row r="10600" spans="2:3" x14ac:dyDescent="0.3">
      <c r="B10600" s="1">
        <f t="shared" ref="B10600" si="10596">B10599+(B10599-B10598)</f>
        <v>45365.59722223079</v>
      </c>
      <c r="C10600">
        <v>0</v>
      </c>
    </row>
    <row r="10601" spans="2:3" x14ac:dyDescent="0.3">
      <c r="B10601" s="1">
        <f t="shared" ref="B10601" si="10597">B10600+(B10600-B10599)</f>
        <v>45365.604166675235</v>
      </c>
      <c r="C10601">
        <v>0</v>
      </c>
    </row>
    <row r="10602" spans="2:3" x14ac:dyDescent="0.3">
      <c r="B10602" s="1">
        <f t="shared" ref="B10602" si="10598">B10601+(B10601-B10600)</f>
        <v>45365.611111119681</v>
      </c>
      <c r="C10602">
        <v>0</v>
      </c>
    </row>
    <row r="10603" spans="2:3" x14ac:dyDescent="0.3">
      <c r="B10603" s="1">
        <f t="shared" ref="B10603" si="10599">B10602+(B10602-B10601)</f>
        <v>45365.618055564126</v>
      </c>
      <c r="C10603">
        <v>0</v>
      </c>
    </row>
    <row r="10604" spans="2:3" x14ac:dyDescent="0.3">
      <c r="B10604" s="1">
        <f t="shared" ref="B10604" si="10600">B10603+(B10603-B10602)</f>
        <v>45365.625000008571</v>
      </c>
      <c r="C10604">
        <v>0</v>
      </c>
    </row>
    <row r="10605" spans="2:3" x14ac:dyDescent="0.3">
      <c r="B10605" s="1">
        <f t="shared" ref="B10605" si="10601">B10604+(B10604-B10603)</f>
        <v>45365.631944453016</v>
      </c>
      <c r="C10605">
        <v>0</v>
      </c>
    </row>
    <row r="10606" spans="2:3" x14ac:dyDescent="0.3">
      <c r="B10606" s="1">
        <f t="shared" ref="B10606" si="10602">B10605+(B10605-B10604)</f>
        <v>45365.638888897462</v>
      </c>
      <c r="C10606">
        <v>0</v>
      </c>
    </row>
    <row r="10607" spans="2:3" x14ac:dyDescent="0.3">
      <c r="B10607" s="1">
        <f t="shared" ref="B10607" si="10603">B10606+(B10606-B10605)</f>
        <v>45365.645833341907</v>
      </c>
      <c r="C10607">
        <v>0</v>
      </c>
    </row>
    <row r="10608" spans="2:3" x14ac:dyDescent="0.3">
      <c r="B10608" s="1">
        <f t="shared" ref="B10608" si="10604">B10607+(B10607-B10606)</f>
        <v>45365.652777786352</v>
      </c>
      <c r="C10608">
        <v>0</v>
      </c>
    </row>
    <row r="10609" spans="2:3" x14ac:dyDescent="0.3">
      <c r="B10609" s="1">
        <f t="shared" ref="B10609" si="10605">B10608+(B10608-B10607)</f>
        <v>45365.659722230797</v>
      </c>
      <c r="C10609">
        <v>0</v>
      </c>
    </row>
    <row r="10610" spans="2:3" x14ac:dyDescent="0.3">
      <c r="B10610" s="1">
        <f t="shared" ref="B10610" si="10606">B10609+(B10609-B10608)</f>
        <v>45365.666666675243</v>
      </c>
      <c r="C10610">
        <v>0</v>
      </c>
    </row>
    <row r="10611" spans="2:3" x14ac:dyDescent="0.3">
      <c r="B10611" s="1">
        <f t="shared" ref="B10611" si="10607">B10610+(B10610-B10609)</f>
        <v>45365.673611119688</v>
      </c>
      <c r="C10611">
        <v>0</v>
      </c>
    </row>
    <row r="10612" spans="2:3" x14ac:dyDescent="0.3">
      <c r="B10612" s="1">
        <f t="shared" ref="B10612" si="10608">B10611+(B10611-B10610)</f>
        <v>45365.680555564133</v>
      </c>
      <c r="C10612">
        <v>0</v>
      </c>
    </row>
    <row r="10613" spans="2:3" x14ac:dyDescent="0.3">
      <c r="B10613" s="1">
        <f t="shared" ref="B10613" si="10609">B10612+(B10612-B10611)</f>
        <v>45365.687500008578</v>
      </c>
      <c r="C10613">
        <v>0</v>
      </c>
    </row>
    <row r="10614" spans="2:3" x14ac:dyDescent="0.3">
      <c r="B10614" s="1">
        <f t="shared" ref="B10614" si="10610">B10613+(B10613-B10612)</f>
        <v>45365.694444453024</v>
      </c>
      <c r="C10614">
        <v>0</v>
      </c>
    </row>
    <row r="10615" spans="2:3" x14ac:dyDescent="0.3">
      <c r="B10615" s="1">
        <f t="shared" ref="B10615" si="10611">B10614+(B10614-B10613)</f>
        <v>45365.701388897469</v>
      </c>
      <c r="C10615">
        <v>0</v>
      </c>
    </row>
    <row r="10616" spans="2:3" x14ac:dyDescent="0.3">
      <c r="B10616" s="1">
        <f t="shared" ref="B10616" si="10612">B10615+(B10615-B10614)</f>
        <v>45365.708333341914</v>
      </c>
      <c r="C10616">
        <v>0</v>
      </c>
    </row>
    <row r="10617" spans="2:3" x14ac:dyDescent="0.3">
      <c r="B10617" s="1">
        <f t="shared" ref="B10617" si="10613">B10616+(B10616-B10615)</f>
        <v>45365.715277786359</v>
      </c>
      <c r="C10617">
        <v>0</v>
      </c>
    </row>
    <row r="10618" spans="2:3" x14ac:dyDescent="0.3">
      <c r="B10618" s="1">
        <f t="shared" ref="B10618" si="10614">B10617+(B10617-B10616)</f>
        <v>45365.722222230805</v>
      </c>
      <c r="C10618">
        <v>0</v>
      </c>
    </row>
    <row r="10619" spans="2:3" x14ac:dyDescent="0.3">
      <c r="B10619" s="1">
        <f t="shared" ref="B10619" si="10615">B10618+(B10618-B10617)</f>
        <v>45365.72916667525</v>
      </c>
      <c r="C10619">
        <v>0</v>
      </c>
    </row>
    <row r="10620" spans="2:3" x14ac:dyDescent="0.3">
      <c r="B10620" s="1">
        <f t="shared" ref="B10620" si="10616">B10619+(B10619-B10618)</f>
        <v>45365.736111119695</v>
      </c>
      <c r="C10620">
        <v>0</v>
      </c>
    </row>
    <row r="10621" spans="2:3" x14ac:dyDescent="0.3">
      <c r="B10621" s="1">
        <f t="shared" ref="B10621" si="10617">B10620+(B10620-B10619)</f>
        <v>45365.74305556414</v>
      </c>
      <c r="C10621">
        <v>0</v>
      </c>
    </row>
    <row r="10622" spans="2:3" x14ac:dyDescent="0.3">
      <c r="B10622" s="1">
        <f t="shared" ref="B10622" si="10618">B10621+(B10621-B10620)</f>
        <v>45365.750000008586</v>
      </c>
      <c r="C10622">
        <v>0</v>
      </c>
    </row>
    <row r="10623" spans="2:3" x14ac:dyDescent="0.3">
      <c r="B10623" s="1">
        <f t="shared" ref="B10623" si="10619">B10622+(B10622-B10621)</f>
        <v>45365.756944453031</v>
      </c>
      <c r="C10623">
        <v>0</v>
      </c>
    </row>
    <row r="10624" spans="2:3" x14ac:dyDescent="0.3">
      <c r="B10624" s="1">
        <f t="shared" ref="B10624" si="10620">B10623+(B10623-B10622)</f>
        <v>45365.763888897476</v>
      </c>
      <c r="C10624">
        <v>0</v>
      </c>
    </row>
    <row r="10625" spans="2:3" x14ac:dyDescent="0.3">
      <c r="B10625" s="1">
        <f t="shared" ref="B10625" si="10621">B10624+(B10624-B10623)</f>
        <v>45365.770833341921</v>
      </c>
      <c r="C10625">
        <v>0</v>
      </c>
    </row>
    <row r="10626" spans="2:3" x14ac:dyDescent="0.3">
      <c r="B10626" s="1">
        <f t="shared" ref="B10626" si="10622">B10625+(B10625-B10624)</f>
        <v>45365.777777786367</v>
      </c>
      <c r="C10626">
        <v>0</v>
      </c>
    </row>
    <row r="10627" spans="2:3" x14ac:dyDescent="0.3">
      <c r="B10627" s="1">
        <f t="shared" ref="B10627" si="10623">B10626+(B10626-B10625)</f>
        <v>45365.784722230812</v>
      </c>
      <c r="C10627">
        <v>0</v>
      </c>
    </row>
    <row r="10628" spans="2:3" x14ac:dyDescent="0.3">
      <c r="B10628" s="1">
        <f t="shared" ref="B10628" si="10624">B10627+(B10627-B10626)</f>
        <v>45365.791666675257</v>
      </c>
      <c r="C10628">
        <v>0</v>
      </c>
    </row>
    <row r="10629" spans="2:3" x14ac:dyDescent="0.3">
      <c r="B10629" s="1">
        <f t="shared" ref="B10629" si="10625">B10628+(B10628-B10627)</f>
        <v>45365.798611119702</v>
      </c>
      <c r="C10629">
        <v>0</v>
      </c>
    </row>
    <row r="10630" spans="2:3" x14ac:dyDescent="0.3">
      <c r="B10630" s="1">
        <f t="shared" ref="B10630" si="10626">B10629+(B10629-B10628)</f>
        <v>45365.805555564148</v>
      </c>
      <c r="C10630">
        <v>0</v>
      </c>
    </row>
    <row r="10631" spans="2:3" x14ac:dyDescent="0.3">
      <c r="B10631" s="1">
        <f t="shared" ref="B10631" si="10627">B10630+(B10630-B10629)</f>
        <v>45365.812500008593</v>
      </c>
      <c r="C10631">
        <v>0</v>
      </c>
    </row>
    <row r="10632" spans="2:3" x14ac:dyDescent="0.3">
      <c r="B10632" s="1">
        <f t="shared" ref="B10632" si="10628">B10631+(B10631-B10630)</f>
        <v>45365.819444453038</v>
      </c>
      <c r="C10632">
        <v>0</v>
      </c>
    </row>
    <row r="10633" spans="2:3" x14ac:dyDescent="0.3">
      <c r="B10633" s="1">
        <f t="shared" ref="B10633" si="10629">B10632+(B10632-B10631)</f>
        <v>45365.826388897483</v>
      </c>
      <c r="C10633">
        <v>0</v>
      </c>
    </row>
    <row r="10634" spans="2:3" x14ac:dyDescent="0.3">
      <c r="B10634" s="1">
        <f t="shared" ref="B10634" si="10630">B10633+(B10633-B10632)</f>
        <v>45365.833333341929</v>
      </c>
      <c r="C10634">
        <v>0</v>
      </c>
    </row>
    <row r="10635" spans="2:3" x14ac:dyDescent="0.3">
      <c r="B10635" s="1">
        <f t="shared" ref="B10635" si="10631">B10634+(B10634-B10633)</f>
        <v>45365.840277786374</v>
      </c>
      <c r="C10635">
        <v>0</v>
      </c>
    </row>
    <row r="10636" spans="2:3" x14ac:dyDescent="0.3">
      <c r="B10636" s="1">
        <f t="shared" ref="B10636" si="10632">B10635+(B10635-B10634)</f>
        <v>45365.847222230819</v>
      </c>
      <c r="C10636">
        <v>0</v>
      </c>
    </row>
    <row r="10637" spans="2:3" x14ac:dyDescent="0.3">
      <c r="B10637" s="1">
        <f t="shared" ref="B10637" si="10633">B10636+(B10636-B10635)</f>
        <v>45365.854166675264</v>
      </c>
      <c r="C10637">
        <v>0</v>
      </c>
    </row>
    <row r="10638" spans="2:3" x14ac:dyDescent="0.3">
      <c r="B10638" s="1">
        <f t="shared" ref="B10638" si="10634">B10637+(B10637-B10636)</f>
        <v>45365.86111111971</v>
      </c>
      <c r="C10638">
        <v>0</v>
      </c>
    </row>
    <row r="10639" spans="2:3" x14ac:dyDescent="0.3">
      <c r="B10639" s="1">
        <f t="shared" ref="B10639" si="10635">B10638+(B10638-B10637)</f>
        <v>45365.868055564155</v>
      </c>
      <c r="C10639">
        <v>0</v>
      </c>
    </row>
    <row r="10640" spans="2:3" x14ac:dyDescent="0.3">
      <c r="B10640" s="1">
        <f t="shared" ref="B10640" si="10636">B10639+(B10639-B10638)</f>
        <v>45365.8750000086</v>
      </c>
      <c r="C10640">
        <v>0</v>
      </c>
    </row>
    <row r="10641" spans="2:3" x14ac:dyDescent="0.3">
      <c r="B10641" s="1">
        <f t="shared" ref="B10641" si="10637">B10640+(B10640-B10639)</f>
        <v>45365.881944453045</v>
      </c>
      <c r="C10641">
        <v>0</v>
      </c>
    </row>
    <row r="10642" spans="2:3" x14ac:dyDescent="0.3">
      <c r="B10642" s="1">
        <f t="shared" ref="B10642" si="10638">B10641+(B10641-B10640)</f>
        <v>45365.888888897491</v>
      </c>
      <c r="C10642">
        <v>0</v>
      </c>
    </row>
    <row r="10643" spans="2:3" x14ac:dyDescent="0.3">
      <c r="B10643" s="1">
        <f t="shared" ref="B10643" si="10639">B10642+(B10642-B10641)</f>
        <v>45365.895833341936</v>
      </c>
      <c r="C10643">
        <v>0</v>
      </c>
    </row>
    <row r="10644" spans="2:3" x14ac:dyDescent="0.3">
      <c r="B10644" s="1">
        <f t="shared" ref="B10644" si="10640">B10643+(B10643-B10642)</f>
        <v>45365.902777786381</v>
      </c>
      <c r="C10644">
        <v>0</v>
      </c>
    </row>
    <row r="10645" spans="2:3" x14ac:dyDescent="0.3">
      <c r="B10645" s="1">
        <f t="shared" ref="B10645" si="10641">B10644+(B10644-B10643)</f>
        <v>45365.909722230826</v>
      </c>
      <c r="C10645">
        <v>0</v>
      </c>
    </row>
    <row r="10646" spans="2:3" x14ac:dyDescent="0.3">
      <c r="B10646" s="1">
        <f t="shared" ref="B10646" si="10642">B10645+(B10645-B10644)</f>
        <v>45365.916666675272</v>
      </c>
      <c r="C10646">
        <v>0</v>
      </c>
    </row>
    <row r="10647" spans="2:3" x14ac:dyDescent="0.3">
      <c r="B10647" s="1">
        <f t="shared" ref="B10647" si="10643">B10646+(B10646-B10645)</f>
        <v>45365.923611119717</v>
      </c>
      <c r="C10647">
        <v>0</v>
      </c>
    </row>
    <row r="10648" spans="2:3" x14ac:dyDescent="0.3">
      <c r="B10648" s="1">
        <f t="shared" ref="B10648" si="10644">B10647+(B10647-B10646)</f>
        <v>45365.930555564162</v>
      </c>
      <c r="C10648">
        <v>0</v>
      </c>
    </row>
    <row r="10649" spans="2:3" x14ac:dyDescent="0.3">
      <c r="B10649" s="1">
        <f t="shared" ref="B10649" si="10645">B10648+(B10648-B10647)</f>
        <v>45365.937500008607</v>
      </c>
      <c r="C10649">
        <v>0</v>
      </c>
    </row>
    <row r="10650" spans="2:3" x14ac:dyDescent="0.3">
      <c r="B10650" s="1">
        <f t="shared" ref="B10650" si="10646">B10649+(B10649-B10648)</f>
        <v>45365.944444453053</v>
      </c>
      <c r="C10650">
        <v>0</v>
      </c>
    </row>
    <row r="10651" spans="2:3" x14ac:dyDescent="0.3">
      <c r="B10651" s="1">
        <f t="shared" ref="B10651" si="10647">B10650+(B10650-B10649)</f>
        <v>45365.951388897498</v>
      </c>
      <c r="C10651">
        <v>0</v>
      </c>
    </row>
    <row r="10652" spans="2:3" x14ac:dyDescent="0.3">
      <c r="B10652" s="1">
        <f t="shared" ref="B10652" si="10648">B10651+(B10651-B10650)</f>
        <v>45365.958333341943</v>
      </c>
      <c r="C10652">
        <v>0</v>
      </c>
    </row>
    <row r="10653" spans="2:3" x14ac:dyDescent="0.3">
      <c r="B10653" s="1">
        <f t="shared" ref="B10653" si="10649">B10652+(B10652-B10651)</f>
        <v>45365.965277786388</v>
      </c>
      <c r="C10653">
        <v>0</v>
      </c>
    </row>
    <row r="10654" spans="2:3" x14ac:dyDescent="0.3">
      <c r="B10654" s="1">
        <f t="shared" ref="B10654" si="10650">B10653+(B10653-B10652)</f>
        <v>45365.972222230834</v>
      </c>
      <c r="C10654">
        <v>0</v>
      </c>
    </row>
    <row r="10655" spans="2:3" x14ac:dyDescent="0.3">
      <c r="B10655" s="1">
        <f t="shared" ref="B10655" si="10651">B10654+(B10654-B10653)</f>
        <v>45365.979166675279</v>
      </c>
      <c r="C10655">
        <v>0</v>
      </c>
    </row>
    <row r="10656" spans="2:3" x14ac:dyDescent="0.3">
      <c r="B10656" s="1">
        <f t="shared" ref="B10656" si="10652">B10655+(B10655-B10654)</f>
        <v>45365.986111119724</v>
      </c>
      <c r="C10656">
        <v>0</v>
      </c>
    </row>
    <row r="10657" spans="2:3" x14ac:dyDescent="0.3">
      <c r="B10657" s="1">
        <f t="shared" ref="B10657" si="10653">B10656+(B10656-B10655)</f>
        <v>45365.993055564169</v>
      </c>
      <c r="C10657">
        <v>0</v>
      </c>
    </row>
    <row r="10658" spans="2:3" x14ac:dyDescent="0.3">
      <c r="B10658" s="1">
        <f t="shared" ref="B10658" si="10654">B10657+(B10657-B10656)</f>
        <v>45366.000000008615</v>
      </c>
      <c r="C10658">
        <v>0</v>
      </c>
    </row>
    <row r="10659" spans="2:3" x14ac:dyDescent="0.3">
      <c r="B10659" s="1">
        <f t="shared" ref="B10659" si="10655">B10658+(B10658-B10657)</f>
        <v>45366.00694445306</v>
      </c>
      <c r="C10659">
        <v>0</v>
      </c>
    </row>
    <row r="10660" spans="2:3" x14ac:dyDescent="0.3">
      <c r="B10660" s="1">
        <f t="shared" ref="B10660" si="10656">B10659+(B10659-B10658)</f>
        <v>45366.013888897505</v>
      </c>
      <c r="C10660">
        <v>0</v>
      </c>
    </row>
    <row r="10661" spans="2:3" x14ac:dyDescent="0.3">
      <c r="B10661" s="1">
        <f t="shared" ref="B10661" si="10657">B10660+(B10660-B10659)</f>
        <v>45366.02083334195</v>
      </c>
      <c r="C10661">
        <v>0</v>
      </c>
    </row>
    <row r="10662" spans="2:3" x14ac:dyDescent="0.3">
      <c r="B10662" s="1">
        <f t="shared" ref="B10662" si="10658">B10661+(B10661-B10660)</f>
        <v>45366.027777786396</v>
      </c>
      <c r="C10662">
        <v>0</v>
      </c>
    </row>
    <row r="10663" spans="2:3" x14ac:dyDescent="0.3">
      <c r="B10663" s="1">
        <f t="shared" ref="B10663" si="10659">B10662+(B10662-B10661)</f>
        <v>45366.034722230841</v>
      </c>
      <c r="C10663">
        <v>0</v>
      </c>
    </row>
    <row r="10664" spans="2:3" x14ac:dyDescent="0.3">
      <c r="B10664" s="1">
        <f t="shared" ref="B10664" si="10660">B10663+(B10663-B10662)</f>
        <v>45366.041666675286</v>
      </c>
      <c r="C10664">
        <v>0</v>
      </c>
    </row>
    <row r="10665" spans="2:3" x14ac:dyDescent="0.3">
      <c r="B10665" s="1">
        <f t="shared" ref="B10665" si="10661">B10664+(B10664-B10663)</f>
        <v>45366.048611119732</v>
      </c>
      <c r="C10665">
        <v>0</v>
      </c>
    </row>
    <row r="10666" spans="2:3" x14ac:dyDescent="0.3">
      <c r="B10666" s="1">
        <f t="shared" ref="B10666" si="10662">B10665+(B10665-B10664)</f>
        <v>45366.055555564177</v>
      </c>
      <c r="C10666">
        <v>0</v>
      </c>
    </row>
    <row r="10667" spans="2:3" x14ac:dyDescent="0.3">
      <c r="B10667" s="1">
        <f t="shared" ref="B10667" si="10663">B10666+(B10666-B10665)</f>
        <v>45366.062500008622</v>
      </c>
      <c r="C10667">
        <v>0</v>
      </c>
    </row>
    <row r="10668" spans="2:3" x14ac:dyDescent="0.3">
      <c r="B10668" s="1">
        <f t="shared" ref="B10668" si="10664">B10667+(B10667-B10666)</f>
        <v>45366.069444453067</v>
      </c>
      <c r="C10668">
        <v>0</v>
      </c>
    </row>
    <row r="10669" spans="2:3" x14ac:dyDescent="0.3">
      <c r="B10669" s="1">
        <f t="shared" ref="B10669" si="10665">B10668+(B10668-B10667)</f>
        <v>45366.076388897513</v>
      </c>
      <c r="C10669">
        <v>0</v>
      </c>
    </row>
    <row r="10670" spans="2:3" x14ac:dyDescent="0.3">
      <c r="B10670" s="1">
        <f t="shared" ref="B10670" si="10666">B10669+(B10669-B10668)</f>
        <v>45366.083333341958</v>
      </c>
      <c r="C10670">
        <v>0</v>
      </c>
    </row>
    <row r="10671" spans="2:3" x14ac:dyDescent="0.3">
      <c r="B10671" s="1">
        <f t="shared" ref="B10671" si="10667">B10670+(B10670-B10669)</f>
        <v>45366.090277786403</v>
      </c>
      <c r="C10671">
        <v>0</v>
      </c>
    </row>
    <row r="10672" spans="2:3" x14ac:dyDescent="0.3">
      <c r="B10672" s="1">
        <f t="shared" ref="B10672" si="10668">B10671+(B10671-B10670)</f>
        <v>45366.097222230848</v>
      </c>
      <c r="C10672">
        <v>0</v>
      </c>
    </row>
    <row r="10673" spans="2:3" x14ac:dyDescent="0.3">
      <c r="B10673" s="1">
        <f t="shared" ref="B10673" si="10669">B10672+(B10672-B10671)</f>
        <v>45366.104166675294</v>
      </c>
      <c r="C10673">
        <v>0</v>
      </c>
    </row>
    <row r="10674" spans="2:3" x14ac:dyDescent="0.3">
      <c r="B10674" s="1">
        <f t="shared" ref="B10674" si="10670">B10673+(B10673-B10672)</f>
        <v>45366.111111119739</v>
      </c>
      <c r="C10674">
        <v>0</v>
      </c>
    </row>
    <row r="10675" spans="2:3" x14ac:dyDescent="0.3">
      <c r="B10675" s="1">
        <f t="shared" ref="B10675" si="10671">B10674+(B10674-B10673)</f>
        <v>45366.118055564184</v>
      </c>
      <c r="C10675">
        <v>0</v>
      </c>
    </row>
    <row r="10676" spans="2:3" x14ac:dyDescent="0.3">
      <c r="B10676" s="1">
        <f t="shared" ref="B10676" si="10672">B10675+(B10675-B10674)</f>
        <v>45366.125000008629</v>
      </c>
      <c r="C10676">
        <v>0</v>
      </c>
    </row>
    <row r="10677" spans="2:3" x14ac:dyDescent="0.3">
      <c r="B10677" s="1">
        <f t="shared" ref="B10677" si="10673">B10676+(B10676-B10675)</f>
        <v>45366.131944453075</v>
      </c>
      <c r="C10677">
        <v>0</v>
      </c>
    </row>
    <row r="10678" spans="2:3" x14ac:dyDescent="0.3">
      <c r="B10678" s="1">
        <f t="shared" ref="B10678" si="10674">B10677+(B10677-B10676)</f>
        <v>45366.13888889752</v>
      </c>
      <c r="C10678">
        <v>0</v>
      </c>
    </row>
    <row r="10679" spans="2:3" x14ac:dyDescent="0.3">
      <c r="B10679" s="1">
        <f t="shared" ref="B10679" si="10675">B10678+(B10678-B10677)</f>
        <v>45366.145833341965</v>
      </c>
      <c r="C10679">
        <v>0</v>
      </c>
    </row>
    <row r="10680" spans="2:3" x14ac:dyDescent="0.3">
      <c r="B10680" s="1">
        <f t="shared" ref="B10680" si="10676">B10679+(B10679-B10678)</f>
        <v>45366.15277778641</v>
      </c>
      <c r="C10680">
        <v>0</v>
      </c>
    </row>
    <row r="10681" spans="2:3" x14ac:dyDescent="0.3">
      <c r="B10681" s="1">
        <f t="shared" ref="B10681" si="10677">B10680+(B10680-B10679)</f>
        <v>45366.159722230856</v>
      </c>
      <c r="C10681">
        <v>0</v>
      </c>
    </row>
    <row r="10682" spans="2:3" x14ac:dyDescent="0.3">
      <c r="B10682" s="1">
        <f t="shared" ref="B10682" si="10678">B10681+(B10681-B10680)</f>
        <v>45366.166666675301</v>
      </c>
      <c r="C10682">
        <v>0</v>
      </c>
    </row>
    <row r="10683" spans="2:3" x14ac:dyDescent="0.3">
      <c r="B10683" s="1">
        <f t="shared" ref="B10683" si="10679">B10682+(B10682-B10681)</f>
        <v>45366.173611119746</v>
      </c>
      <c r="C10683">
        <v>0</v>
      </c>
    </row>
    <row r="10684" spans="2:3" x14ac:dyDescent="0.3">
      <c r="B10684" s="1">
        <f t="shared" ref="B10684" si="10680">B10683+(B10683-B10682)</f>
        <v>45366.180555564191</v>
      </c>
      <c r="C10684">
        <v>0</v>
      </c>
    </row>
    <row r="10685" spans="2:3" x14ac:dyDescent="0.3">
      <c r="B10685" s="1">
        <f t="shared" ref="B10685" si="10681">B10684+(B10684-B10683)</f>
        <v>45366.187500008637</v>
      </c>
      <c r="C10685">
        <v>0</v>
      </c>
    </row>
    <row r="10686" spans="2:3" x14ac:dyDescent="0.3">
      <c r="B10686" s="1">
        <f t="shared" ref="B10686" si="10682">B10685+(B10685-B10684)</f>
        <v>45366.194444453082</v>
      </c>
      <c r="C10686">
        <v>0</v>
      </c>
    </row>
    <row r="10687" spans="2:3" x14ac:dyDescent="0.3">
      <c r="B10687" s="1">
        <f t="shared" ref="B10687" si="10683">B10686+(B10686-B10685)</f>
        <v>45366.201388897527</v>
      </c>
      <c r="C10687">
        <v>0</v>
      </c>
    </row>
    <row r="10688" spans="2:3" x14ac:dyDescent="0.3">
      <c r="B10688" s="1">
        <f t="shared" ref="B10688" si="10684">B10687+(B10687-B10686)</f>
        <v>45366.208333341972</v>
      </c>
      <c r="C10688">
        <v>0</v>
      </c>
    </row>
    <row r="10689" spans="2:3" x14ac:dyDescent="0.3">
      <c r="B10689" s="1">
        <f t="shared" ref="B10689" si="10685">B10688+(B10688-B10687)</f>
        <v>45366.215277786418</v>
      </c>
      <c r="C10689">
        <v>0</v>
      </c>
    </row>
    <row r="10690" spans="2:3" x14ac:dyDescent="0.3">
      <c r="B10690" s="1">
        <f t="shared" ref="B10690" si="10686">B10689+(B10689-B10688)</f>
        <v>45366.222222230863</v>
      </c>
      <c r="C10690">
        <v>0</v>
      </c>
    </row>
    <row r="10691" spans="2:3" x14ac:dyDescent="0.3">
      <c r="B10691" s="1">
        <f t="shared" ref="B10691" si="10687">B10690+(B10690-B10689)</f>
        <v>45366.229166675308</v>
      </c>
      <c r="C10691">
        <v>0</v>
      </c>
    </row>
    <row r="10692" spans="2:3" x14ac:dyDescent="0.3">
      <c r="B10692" s="1">
        <f t="shared" ref="B10692" si="10688">B10691+(B10691-B10690)</f>
        <v>45366.236111119753</v>
      </c>
      <c r="C10692">
        <v>0</v>
      </c>
    </row>
    <row r="10693" spans="2:3" x14ac:dyDescent="0.3">
      <c r="B10693" s="1">
        <f t="shared" ref="B10693" si="10689">B10692+(B10692-B10691)</f>
        <v>45366.243055564199</v>
      </c>
      <c r="C10693">
        <v>0</v>
      </c>
    </row>
    <row r="10694" spans="2:3" x14ac:dyDescent="0.3">
      <c r="B10694" s="1">
        <f t="shared" ref="B10694" si="10690">B10693+(B10693-B10692)</f>
        <v>45366.250000008644</v>
      </c>
      <c r="C10694">
        <v>0</v>
      </c>
    </row>
    <row r="10695" spans="2:3" x14ac:dyDescent="0.3">
      <c r="B10695" s="1">
        <f t="shared" ref="B10695" si="10691">B10694+(B10694-B10693)</f>
        <v>45366.256944453089</v>
      </c>
      <c r="C10695">
        <v>0</v>
      </c>
    </row>
    <row r="10696" spans="2:3" x14ac:dyDescent="0.3">
      <c r="B10696" s="1">
        <f t="shared" ref="B10696" si="10692">B10695+(B10695-B10694)</f>
        <v>45366.263888897534</v>
      </c>
      <c r="C10696">
        <v>0</v>
      </c>
    </row>
    <row r="10697" spans="2:3" x14ac:dyDescent="0.3">
      <c r="B10697" s="1">
        <f t="shared" ref="B10697" si="10693">B10696+(B10696-B10695)</f>
        <v>45366.27083334198</v>
      </c>
      <c r="C10697">
        <v>0</v>
      </c>
    </row>
    <row r="10698" spans="2:3" x14ac:dyDescent="0.3">
      <c r="B10698" s="1">
        <f t="shared" ref="B10698" si="10694">B10697+(B10697-B10696)</f>
        <v>45366.277777786425</v>
      </c>
      <c r="C10698">
        <v>0</v>
      </c>
    </row>
    <row r="10699" spans="2:3" x14ac:dyDescent="0.3">
      <c r="B10699" s="1">
        <f t="shared" ref="B10699" si="10695">B10698+(B10698-B10697)</f>
        <v>45366.28472223087</v>
      </c>
      <c r="C10699">
        <v>0</v>
      </c>
    </row>
    <row r="10700" spans="2:3" x14ac:dyDescent="0.3">
      <c r="B10700" s="1">
        <f t="shared" ref="B10700" si="10696">B10699+(B10699-B10698)</f>
        <v>45366.291666675315</v>
      </c>
      <c r="C10700">
        <v>0</v>
      </c>
    </row>
    <row r="10701" spans="2:3" x14ac:dyDescent="0.3">
      <c r="B10701" s="1">
        <f t="shared" ref="B10701" si="10697">B10700+(B10700-B10699)</f>
        <v>45366.298611119761</v>
      </c>
      <c r="C10701">
        <v>0</v>
      </c>
    </row>
    <row r="10702" spans="2:3" x14ac:dyDescent="0.3">
      <c r="B10702" s="1">
        <f t="shared" ref="B10702" si="10698">B10701+(B10701-B10700)</f>
        <v>45366.305555564206</v>
      </c>
      <c r="C10702">
        <v>0</v>
      </c>
    </row>
    <row r="10703" spans="2:3" x14ac:dyDescent="0.3">
      <c r="B10703" s="1">
        <f t="shared" ref="B10703" si="10699">B10702+(B10702-B10701)</f>
        <v>45366.312500008651</v>
      </c>
      <c r="C10703">
        <v>0</v>
      </c>
    </row>
    <row r="10704" spans="2:3" x14ac:dyDescent="0.3">
      <c r="B10704" s="1">
        <f t="shared" ref="B10704" si="10700">B10703+(B10703-B10702)</f>
        <v>45366.319444453096</v>
      </c>
      <c r="C10704">
        <v>0</v>
      </c>
    </row>
    <row r="10705" spans="2:3" x14ac:dyDescent="0.3">
      <c r="B10705" s="1">
        <f t="shared" ref="B10705" si="10701">B10704+(B10704-B10703)</f>
        <v>45366.326388897542</v>
      </c>
      <c r="C10705">
        <v>0</v>
      </c>
    </row>
    <row r="10706" spans="2:3" x14ac:dyDescent="0.3">
      <c r="B10706" s="1">
        <f t="shared" ref="B10706" si="10702">B10705+(B10705-B10704)</f>
        <v>45366.333333341987</v>
      </c>
      <c r="C10706">
        <v>0</v>
      </c>
    </row>
    <row r="10707" spans="2:3" x14ac:dyDescent="0.3">
      <c r="B10707" s="1">
        <f t="shared" ref="B10707" si="10703">B10706+(B10706-B10705)</f>
        <v>45366.340277786432</v>
      </c>
      <c r="C10707">
        <v>0</v>
      </c>
    </row>
    <row r="10708" spans="2:3" x14ac:dyDescent="0.3">
      <c r="B10708" s="1">
        <f t="shared" ref="B10708" si="10704">B10707+(B10707-B10706)</f>
        <v>45366.347222230877</v>
      </c>
      <c r="C10708">
        <v>0</v>
      </c>
    </row>
    <row r="10709" spans="2:3" x14ac:dyDescent="0.3">
      <c r="B10709" s="1">
        <f t="shared" ref="B10709" si="10705">B10708+(B10708-B10707)</f>
        <v>45366.354166675323</v>
      </c>
      <c r="C10709">
        <v>0</v>
      </c>
    </row>
    <row r="10710" spans="2:3" x14ac:dyDescent="0.3">
      <c r="B10710" s="1">
        <f t="shared" ref="B10710" si="10706">B10709+(B10709-B10708)</f>
        <v>45366.361111119768</v>
      </c>
      <c r="C10710">
        <v>0</v>
      </c>
    </row>
    <row r="10711" spans="2:3" x14ac:dyDescent="0.3">
      <c r="B10711" s="1">
        <f t="shared" ref="B10711" si="10707">B10710+(B10710-B10709)</f>
        <v>45366.368055564213</v>
      </c>
      <c r="C10711">
        <v>0</v>
      </c>
    </row>
    <row r="10712" spans="2:3" x14ac:dyDescent="0.3">
      <c r="B10712" s="1">
        <f t="shared" ref="B10712" si="10708">B10711+(B10711-B10710)</f>
        <v>45366.375000008658</v>
      </c>
      <c r="C10712">
        <v>0</v>
      </c>
    </row>
    <row r="10713" spans="2:3" x14ac:dyDescent="0.3">
      <c r="B10713" s="1">
        <f t="shared" ref="B10713" si="10709">B10712+(B10712-B10711)</f>
        <v>45366.381944453104</v>
      </c>
      <c r="C10713">
        <v>0</v>
      </c>
    </row>
    <row r="10714" spans="2:3" x14ac:dyDescent="0.3">
      <c r="B10714" s="1">
        <f t="shared" ref="B10714" si="10710">B10713+(B10713-B10712)</f>
        <v>45366.388888897549</v>
      </c>
      <c r="C10714">
        <v>0</v>
      </c>
    </row>
    <row r="10715" spans="2:3" x14ac:dyDescent="0.3">
      <c r="B10715" s="1">
        <f t="shared" ref="B10715" si="10711">B10714+(B10714-B10713)</f>
        <v>45366.395833341994</v>
      </c>
      <c r="C10715">
        <v>0</v>
      </c>
    </row>
    <row r="10716" spans="2:3" x14ac:dyDescent="0.3">
      <c r="B10716" s="1">
        <f t="shared" ref="B10716" si="10712">B10715+(B10715-B10714)</f>
        <v>45366.402777786439</v>
      </c>
      <c r="C10716">
        <v>0</v>
      </c>
    </row>
    <row r="10717" spans="2:3" x14ac:dyDescent="0.3">
      <c r="B10717" s="1">
        <f t="shared" ref="B10717" si="10713">B10716+(B10716-B10715)</f>
        <v>45366.409722230885</v>
      </c>
      <c r="C10717">
        <v>0</v>
      </c>
    </row>
    <row r="10718" spans="2:3" x14ac:dyDescent="0.3">
      <c r="B10718" s="1">
        <f t="shared" ref="B10718" si="10714">B10717+(B10717-B10716)</f>
        <v>45366.41666667533</v>
      </c>
      <c r="C10718">
        <v>0</v>
      </c>
    </row>
    <row r="10719" spans="2:3" x14ac:dyDescent="0.3">
      <c r="B10719" s="1">
        <f t="shared" ref="B10719" si="10715">B10718+(B10718-B10717)</f>
        <v>45366.423611119775</v>
      </c>
      <c r="C10719">
        <v>0</v>
      </c>
    </row>
    <row r="10720" spans="2:3" x14ac:dyDescent="0.3">
      <c r="B10720" s="1">
        <f t="shared" ref="B10720" si="10716">B10719+(B10719-B10718)</f>
        <v>45366.43055556422</v>
      </c>
      <c r="C10720">
        <v>0</v>
      </c>
    </row>
    <row r="10721" spans="2:3" x14ac:dyDescent="0.3">
      <c r="B10721" s="1">
        <f t="shared" ref="B10721" si="10717">B10720+(B10720-B10719)</f>
        <v>45366.437500008666</v>
      </c>
      <c r="C10721">
        <v>0</v>
      </c>
    </row>
    <row r="10722" spans="2:3" x14ac:dyDescent="0.3">
      <c r="B10722" s="1">
        <f t="shared" ref="B10722" si="10718">B10721+(B10721-B10720)</f>
        <v>45366.444444453111</v>
      </c>
      <c r="C10722">
        <v>0</v>
      </c>
    </row>
    <row r="10723" spans="2:3" x14ac:dyDescent="0.3">
      <c r="B10723" s="1">
        <f t="shared" ref="B10723" si="10719">B10722+(B10722-B10721)</f>
        <v>45366.451388897556</v>
      </c>
      <c r="C10723">
        <v>0</v>
      </c>
    </row>
    <row r="10724" spans="2:3" x14ac:dyDescent="0.3">
      <c r="B10724" s="1">
        <f t="shared" ref="B10724" si="10720">B10723+(B10723-B10722)</f>
        <v>45366.458333342001</v>
      </c>
      <c r="C10724">
        <v>0</v>
      </c>
    </row>
    <row r="10725" spans="2:3" x14ac:dyDescent="0.3">
      <c r="B10725" s="1">
        <f t="shared" ref="B10725" si="10721">B10724+(B10724-B10723)</f>
        <v>45366.465277786447</v>
      </c>
      <c r="C10725">
        <v>0</v>
      </c>
    </row>
    <row r="10726" spans="2:3" x14ac:dyDescent="0.3">
      <c r="B10726" s="1">
        <f t="shared" ref="B10726" si="10722">B10725+(B10725-B10724)</f>
        <v>45366.472222230892</v>
      </c>
      <c r="C10726">
        <v>0</v>
      </c>
    </row>
    <row r="10727" spans="2:3" x14ac:dyDescent="0.3">
      <c r="B10727" s="1">
        <f t="shared" ref="B10727" si="10723">B10726+(B10726-B10725)</f>
        <v>45366.479166675337</v>
      </c>
      <c r="C10727">
        <v>0</v>
      </c>
    </row>
    <row r="10728" spans="2:3" x14ac:dyDescent="0.3">
      <c r="B10728" s="1">
        <f t="shared" ref="B10728" si="10724">B10727+(B10727-B10726)</f>
        <v>45366.486111119782</v>
      </c>
      <c r="C10728">
        <v>0</v>
      </c>
    </row>
    <row r="10729" spans="2:3" x14ac:dyDescent="0.3">
      <c r="B10729" s="1">
        <f t="shared" ref="B10729" si="10725">B10728+(B10728-B10727)</f>
        <v>45366.493055564228</v>
      </c>
      <c r="C10729">
        <v>0</v>
      </c>
    </row>
    <row r="10730" spans="2:3" x14ac:dyDescent="0.3">
      <c r="B10730" s="1">
        <f t="shared" ref="B10730" si="10726">B10729+(B10729-B10728)</f>
        <v>45366.500000008673</v>
      </c>
      <c r="C10730">
        <v>0</v>
      </c>
    </row>
    <row r="10731" spans="2:3" x14ac:dyDescent="0.3">
      <c r="B10731" s="1">
        <f t="shared" ref="B10731" si="10727">B10730+(B10730-B10729)</f>
        <v>45366.506944453118</v>
      </c>
      <c r="C10731">
        <v>0</v>
      </c>
    </row>
    <row r="10732" spans="2:3" x14ac:dyDescent="0.3">
      <c r="B10732" s="1">
        <f t="shared" ref="B10732" si="10728">B10731+(B10731-B10730)</f>
        <v>45366.513888897563</v>
      </c>
      <c r="C10732">
        <v>0</v>
      </c>
    </row>
    <row r="10733" spans="2:3" x14ac:dyDescent="0.3">
      <c r="B10733" s="1">
        <f t="shared" ref="B10733" si="10729">B10732+(B10732-B10731)</f>
        <v>45366.520833342009</v>
      </c>
      <c r="C10733">
        <v>0</v>
      </c>
    </row>
    <row r="10734" spans="2:3" x14ac:dyDescent="0.3">
      <c r="B10734" s="1">
        <f t="shared" ref="B10734" si="10730">B10733+(B10733-B10732)</f>
        <v>45366.527777786454</v>
      </c>
      <c r="C10734">
        <v>0</v>
      </c>
    </row>
    <row r="10735" spans="2:3" x14ac:dyDescent="0.3">
      <c r="B10735" s="1">
        <f t="shared" ref="B10735" si="10731">B10734+(B10734-B10733)</f>
        <v>45366.534722230899</v>
      </c>
      <c r="C10735">
        <v>0</v>
      </c>
    </row>
    <row r="10736" spans="2:3" x14ac:dyDescent="0.3">
      <c r="B10736" s="1">
        <f t="shared" ref="B10736" si="10732">B10735+(B10735-B10734)</f>
        <v>45366.541666675344</v>
      </c>
      <c r="C10736">
        <v>0</v>
      </c>
    </row>
    <row r="10737" spans="2:3" x14ac:dyDescent="0.3">
      <c r="B10737" s="1">
        <f t="shared" ref="B10737" si="10733">B10736+(B10736-B10735)</f>
        <v>45366.54861111979</v>
      </c>
      <c r="C10737">
        <v>0</v>
      </c>
    </row>
    <row r="10738" spans="2:3" x14ac:dyDescent="0.3">
      <c r="B10738" s="1">
        <f t="shared" ref="B10738" si="10734">B10737+(B10737-B10736)</f>
        <v>45366.555555564235</v>
      </c>
      <c r="C10738">
        <v>0</v>
      </c>
    </row>
    <row r="10739" spans="2:3" x14ac:dyDescent="0.3">
      <c r="B10739" s="1">
        <f t="shared" ref="B10739" si="10735">B10738+(B10738-B10737)</f>
        <v>45366.56250000868</v>
      </c>
      <c r="C10739">
        <v>0</v>
      </c>
    </row>
    <row r="10740" spans="2:3" x14ac:dyDescent="0.3">
      <c r="B10740" s="1">
        <f t="shared" ref="B10740" si="10736">B10739+(B10739-B10738)</f>
        <v>45366.569444453125</v>
      </c>
      <c r="C10740">
        <v>0</v>
      </c>
    </row>
    <row r="10741" spans="2:3" x14ac:dyDescent="0.3">
      <c r="B10741" s="1">
        <f t="shared" ref="B10741" si="10737">B10740+(B10740-B10739)</f>
        <v>45366.576388897571</v>
      </c>
      <c r="C10741">
        <v>0</v>
      </c>
    </row>
    <row r="10742" spans="2:3" x14ac:dyDescent="0.3">
      <c r="B10742" s="1">
        <f t="shared" ref="B10742" si="10738">B10741+(B10741-B10740)</f>
        <v>45366.583333342016</v>
      </c>
      <c r="C10742">
        <v>0</v>
      </c>
    </row>
    <row r="10743" spans="2:3" x14ac:dyDescent="0.3">
      <c r="B10743" s="1">
        <f t="shared" ref="B10743" si="10739">B10742+(B10742-B10741)</f>
        <v>45366.590277786461</v>
      </c>
      <c r="C10743">
        <v>0</v>
      </c>
    </row>
    <row r="10744" spans="2:3" x14ac:dyDescent="0.3">
      <c r="B10744" s="1">
        <f t="shared" ref="B10744" si="10740">B10743+(B10743-B10742)</f>
        <v>45366.597222230906</v>
      </c>
      <c r="C10744">
        <v>0</v>
      </c>
    </row>
    <row r="10745" spans="2:3" x14ac:dyDescent="0.3">
      <c r="B10745" s="1">
        <f t="shared" ref="B10745" si="10741">B10744+(B10744-B10743)</f>
        <v>45366.604166675352</v>
      </c>
      <c r="C10745">
        <v>0</v>
      </c>
    </row>
    <row r="10746" spans="2:3" x14ac:dyDescent="0.3">
      <c r="B10746" s="1">
        <f t="shared" ref="B10746" si="10742">B10745+(B10745-B10744)</f>
        <v>45366.611111119797</v>
      </c>
      <c r="C10746">
        <v>0</v>
      </c>
    </row>
    <row r="10747" spans="2:3" x14ac:dyDescent="0.3">
      <c r="B10747" s="1">
        <f t="shared" ref="B10747" si="10743">B10746+(B10746-B10745)</f>
        <v>45366.618055564242</v>
      </c>
      <c r="C10747">
        <v>0</v>
      </c>
    </row>
    <row r="10748" spans="2:3" x14ac:dyDescent="0.3">
      <c r="B10748" s="1">
        <f t="shared" ref="B10748" si="10744">B10747+(B10747-B10746)</f>
        <v>45366.625000008687</v>
      </c>
      <c r="C10748">
        <v>0</v>
      </c>
    </row>
    <row r="10749" spans="2:3" x14ac:dyDescent="0.3">
      <c r="B10749" s="1">
        <f t="shared" ref="B10749" si="10745">B10748+(B10748-B10747)</f>
        <v>45366.631944453133</v>
      </c>
      <c r="C10749">
        <v>0</v>
      </c>
    </row>
    <row r="10750" spans="2:3" x14ac:dyDescent="0.3">
      <c r="B10750" s="1">
        <f t="shared" ref="B10750" si="10746">B10749+(B10749-B10748)</f>
        <v>45366.638888897578</v>
      </c>
      <c r="C10750">
        <v>0</v>
      </c>
    </row>
    <row r="10751" spans="2:3" x14ac:dyDescent="0.3">
      <c r="B10751" s="1">
        <f t="shared" ref="B10751" si="10747">B10750+(B10750-B10749)</f>
        <v>45366.645833342023</v>
      </c>
      <c r="C10751">
        <v>0</v>
      </c>
    </row>
    <row r="10752" spans="2:3" x14ac:dyDescent="0.3">
      <c r="B10752" s="1">
        <f t="shared" ref="B10752" si="10748">B10751+(B10751-B10750)</f>
        <v>45366.652777786469</v>
      </c>
      <c r="C10752">
        <v>0</v>
      </c>
    </row>
    <row r="10753" spans="2:3" x14ac:dyDescent="0.3">
      <c r="B10753" s="1">
        <f t="shared" ref="B10753" si="10749">B10752+(B10752-B10751)</f>
        <v>45366.659722230914</v>
      </c>
      <c r="C10753">
        <v>0</v>
      </c>
    </row>
    <row r="10754" spans="2:3" x14ac:dyDescent="0.3">
      <c r="B10754" s="1">
        <f t="shared" ref="B10754" si="10750">B10753+(B10753-B10752)</f>
        <v>45366.666666675359</v>
      </c>
      <c r="C10754">
        <v>0</v>
      </c>
    </row>
    <row r="10755" spans="2:3" x14ac:dyDescent="0.3">
      <c r="B10755" s="1">
        <f t="shared" ref="B10755" si="10751">B10754+(B10754-B10753)</f>
        <v>45366.673611119804</v>
      </c>
      <c r="C10755">
        <v>0</v>
      </c>
    </row>
    <row r="10756" spans="2:3" x14ac:dyDescent="0.3">
      <c r="B10756" s="1">
        <f t="shared" ref="B10756" si="10752">B10755+(B10755-B10754)</f>
        <v>45366.68055556425</v>
      </c>
      <c r="C10756">
        <v>0</v>
      </c>
    </row>
    <row r="10757" spans="2:3" x14ac:dyDescent="0.3">
      <c r="B10757" s="1">
        <f t="shared" ref="B10757" si="10753">B10756+(B10756-B10755)</f>
        <v>45366.687500008695</v>
      </c>
      <c r="C10757">
        <v>0</v>
      </c>
    </row>
    <row r="10758" spans="2:3" x14ac:dyDescent="0.3">
      <c r="B10758" s="1">
        <f t="shared" ref="B10758" si="10754">B10757+(B10757-B10756)</f>
        <v>45366.69444445314</v>
      </c>
      <c r="C10758">
        <v>0</v>
      </c>
    </row>
    <row r="10759" spans="2:3" x14ac:dyDescent="0.3">
      <c r="B10759" s="1">
        <f t="shared" ref="B10759" si="10755">B10758+(B10758-B10757)</f>
        <v>45366.701388897585</v>
      </c>
      <c r="C10759">
        <v>0</v>
      </c>
    </row>
    <row r="10760" spans="2:3" x14ac:dyDescent="0.3">
      <c r="B10760" s="1">
        <f t="shared" ref="B10760" si="10756">B10759+(B10759-B10758)</f>
        <v>45366.708333342031</v>
      </c>
      <c r="C10760">
        <v>0</v>
      </c>
    </row>
    <row r="10761" spans="2:3" x14ac:dyDescent="0.3">
      <c r="B10761" s="1">
        <f t="shared" ref="B10761" si="10757">B10760+(B10760-B10759)</f>
        <v>45366.715277786476</v>
      </c>
      <c r="C10761">
        <v>0</v>
      </c>
    </row>
    <row r="10762" spans="2:3" x14ac:dyDescent="0.3">
      <c r="B10762" s="1">
        <f t="shared" ref="B10762" si="10758">B10761+(B10761-B10760)</f>
        <v>45366.722222230921</v>
      </c>
      <c r="C10762">
        <v>0</v>
      </c>
    </row>
    <row r="10763" spans="2:3" x14ac:dyDescent="0.3">
      <c r="B10763" s="1">
        <f t="shared" ref="B10763" si="10759">B10762+(B10762-B10761)</f>
        <v>45366.729166675366</v>
      </c>
      <c r="C10763">
        <v>0</v>
      </c>
    </row>
    <row r="10764" spans="2:3" x14ac:dyDescent="0.3">
      <c r="B10764" s="1">
        <f t="shared" ref="B10764" si="10760">B10763+(B10763-B10762)</f>
        <v>45366.736111119812</v>
      </c>
      <c r="C10764">
        <v>0</v>
      </c>
    </row>
    <row r="10765" spans="2:3" x14ac:dyDescent="0.3">
      <c r="B10765" s="1">
        <f t="shared" ref="B10765" si="10761">B10764+(B10764-B10763)</f>
        <v>45366.743055564257</v>
      </c>
      <c r="C10765">
        <v>0</v>
      </c>
    </row>
    <row r="10766" spans="2:3" x14ac:dyDescent="0.3">
      <c r="B10766" s="1">
        <f t="shared" ref="B10766" si="10762">B10765+(B10765-B10764)</f>
        <v>45366.750000008702</v>
      </c>
      <c r="C10766">
        <v>0</v>
      </c>
    </row>
    <row r="10767" spans="2:3" x14ac:dyDescent="0.3">
      <c r="B10767" s="1">
        <f t="shared" ref="B10767" si="10763">B10766+(B10766-B10765)</f>
        <v>45366.756944453147</v>
      </c>
      <c r="C10767">
        <v>0</v>
      </c>
    </row>
    <row r="10768" spans="2:3" x14ac:dyDescent="0.3">
      <c r="B10768" s="1">
        <f t="shared" ref="B10768" si="10764">B10767+(B10767-B10766)</f>
        <v>45366.763888897593</v>
      </c>
      <c r="C10768">
        <v>0</v>
      </c>
    </row>
    <row r="10769" spans="2:3" x14ac:dyDescent="0.3">
      <c r="B10769" s="1">
        <f t="shared" ref="B10769" si="10765">B10768+(B10768-B10767)</f>
        <v>45366.770833342038</v>
      </c>
      <c r="C10769">
        <v>0</v>
      </c>
    </row>
    <row r="10770" spans="2:3" x14ac:dyDescent="0.3">
      <c r="B10770" s="1">
        <f t="shared" ref="B10770" si="10766">B10769+(B10769-B10768)</f>
        <v>45366.777777786483</v>
      </c>
      <c r="C10770">
        <v>0</v>
      </c>
    </row>
    <row r="10771" spans="2:3" x14ac:dyDescent="0.3">
      <c r="B10771" s="1">
        <f t="shared" ref="B10771" si="10767">B10770+(B10770-B10769)</f>
        <v>45366.784722230928</v>
      </c>
      <c r="C10771">
        <v>0</v>
      </c>
    </row>
    <row r="10772" spans="2:3" x14ac:dyDescent="0.3">
      <c r="B10772" s="1">
        <f t="shared" ref="B10772" si="10768">B10771+(B10771-B10770)</f>
        <v>45366.791666675374</v>
      </c>
      <c r="C10772">
        <v>0</v>
      </c>
    </row>
    <row r="10773" spans="2:3" x14ac:dyDescent="0.3">
      <c r="B10773" s="1">
        <f t="shared" ref="B10773" si="10769">B10772+(B10772-B10771)</f>
        <v>45366.798611119819</v>
      </c>
      <c r="C10773">
        <v>0</v>
      </c>
    </row>
    <row r="10774" spans="2:3" x14ac:dyDescent="0.3">
      <c r="B10774" s="1">
        <f t="shared" ref="B10774" si="10770">B10773+(B10773-B10772)</f>
        <v>45366.805555564264</v>
      </c>
      <c r="C10774">
        <v>0</v>
      </c>
    </row>
    <row r="10775" spans="2:3" x14ac:dyDescent="0.3">
      <c r="B10775" s="1">
        <f t="shared" ref="B10775" si="10771">B10774+(B10774-B10773)</f>
        <v>45366.812500008709</v>
      </c>
      <c r="C10775">
        <v>0</v>
      </c>
    </row>
    <row r="10776" spans="2:3" x14ac:dyDescent="0.3">
      <c r="B10776" s="1">
        <f t="shared" ref="B10776" si="10772">B10775+(B10775-B10774)</f>
        <v>45366.819444453155</v>
      </c>
      <c r="C10776">
        <v>0</v>
      </c>
    </row>
    <row r="10777" spans="2:3" x14ac:dyDescent="0.3">
      <c r="B10777" s="1">
        <f t="shared" ref="B10777" si="10773">B10776+(B10776-B10775)</f>
        <v>45366.8263888976</v>
      </c>
      <c r="C10777">
        <v>0</v>
      </c>
    </row>
    <row r="10778" spans="2:3" x14ac:dyDescent="0.3">
      <c r="B10778" s="1">
        <f t="shared" ref="B10778" si="10774">B10777+(B10777-B10776)</f>
        <v>45366.833333342045</v>
      </c>
      <c r="C10778">
        <v>0</v>
      </c>
    </row>
    <row r="10779" spans="2:3" x14ac:dyDescent="0.3">
      <c r="B10779" s="1">
        <f t="shared" ref="B10779" si="10775">B10778+(B10778-B10777)</f>
        <v>45366.84027778649</v>
      </c>
      <c r="C10779">
        <v>0</v>
      </c>
    </row>
    <row r="10780" spans="2:3" x14ac:dyDescent="0.3">
      <c r="B10780" s="1">
        <f t="shared" ref="B10780" si="10776">B10779+(B10779-B10778)</f>
        <v>45366.847222230936</v>
      </c>
      <c r="C10780">
        <v>0</v>
      </c>
    </row>
    <row r="10781" spans="2:3" x14ac:dyDescent="0.3">
      <c r="B10781" s="1">
        <f t="shared" ref="B10781" si="10777">B10780+(B10780-B10779)</f>
        <v>45366.854166675381</v>
      </c>
      <c r="C10781">
        <v>0</v>
      </c>
    </row>
    <row r="10782" spans="2:3" x14ac:dyDescent="0.3">
      <c r="B10782" s="1">
        <f t="shared" ref="B10782" si="10778">B10781+(B10781-B10780)</f>
        <v>45366.861111119826</v>
      </c>
      <c r="C10782">
        <v>0</v>
      </c>
    </row>
    <row r="10783" spans="2:3" x14ac:dyDescent="0.3">
      <c r="B10783" s="1">
        <f t="shared" ref="B10783" si="10779">B10782+(B10782-B10781)</f>
        <v>45366.868055564271</v>
      </c>
      <c r="C10783">
        <v>0</v>
      </c>
    </row>
    <row r="10784" spans="2:3" x14ac:dyDescent="0.3">
      <c r="B10784" s="1">
        <f t="shared" ref="B10784" si="10780">B10783+(B10783-B10782)</f>
        <v>45366.875000008717</v>
      </c>
      <c r="C10784">
        <v>0</v>
      </c>
    </row>
    <row r="10785" spans="2:3" x14ac:dyDescent="0.3">
      <c r="B10785" s="1">
        <f t="shared" ref="B10785" si="10781">B10784+(B10784-B10783)</f>
        <v>45366.881944453162</v>
      </c>
      <c r="C10785">
        <v>0</v>
      </c>
    </row>
    <row r="10786" spans="2:3" x14ac:dyDescent="0.3">
      <c r="B10786" s="1">
        <f t="shared" ref="B10786" si="10782">B10785+(B10785-B10784)</f>
        <v>45366.888888897607</v>
      </c>
      <c r="C10786">
        <v>0</v>
      </c>
    </row>
    <row r="10787" spans="2:3" x14ac:dyDescent="0.3">
      <c r="B10787" s="1">
        <f t="shared" ref="B10787" si="10783">B10786+(B10786-B10785)</f>
        <v>45366.895833342052</v>
      </c>
      <c r="C10787">
        <v>0</v>
      </c>
    </row>
    <row r="10788" spans="2:3" x14ac:dyDescent="0.3">
      <c r="B10788" s="1">
        <f t="shared" ref="B10788" si="10784">B10787+(B10787-B10786)</f>
        <v>45366.902777786498</v>
      </c>
      <c r="C10788">
        <v>0</v>
      </c>
    </row>
    <row r="10789" spans="2:3" x14ac:dyDescent="0.3">
      <c r="B10789" s="1">
        <f t="shared" ref="B10789" si="10785">B10788+(B10788-B10787)</f>
        <v>45366.909722230943</v>
      </c>
      <c r="C10789">
        <v>0</v>
      </c>
    </row>
    <row r="10790" spans="2:3" x14ac:dyDescent="0.3">
      <c r="B10790" s="1">
        <f t="shared" ref="B10790" si="10786">B10789+(B10789-B10788)</f>
        <v>45366.916666675388</v>
      </c>
      <c r="C10790">
        <v>0</v>
      </c>
    </row>
    <row r="10791" spans="2:3" x14ac:dyDescent="0.3">
      <c r="B10791" s="1">
        <f t="shared" ref="B10791" si="10787">B10790+(B10790-B10789)</f>
        <v>45366.923611119833</v>
      </c>
      <c r="C10791">
        <v>0</v>
      </c>
    </row>
    <row r="10792" spans="2:3" x14ac:dyDescent="0.3">
      <c r="B10792" s="1">
        <f t="shared" ref="B10792" si="10788">B10791+(B10791-B10790)</f>
        <v>45366.930555564279</v>
      </c>
      <c r="C10792">
        <v>0</v>
      </c>
    </row>
    <row r="10793" spans="2:3" x14ac:dyDescent="0.3">
      <c r="B10793" s="1">
        <f t="shared" ref="B10793" si="10789">B10792+(B10792-B10791)</f>
        <v>45366.937500008724</v>
      </c>
      <c r="C10793">
        <v>0</v>
      </c>
    </row>
    <row r="10794" spans="2:3" x14ac:dyDescent="0.3">
      <c r="B10794" s="1">
        <f t="shared" ref="B10794" si="10790">B10793+(B10793-B10792)</f>
        <v>45366.944444453169</v>
      </c>
      <c r="C10794">
        <v>0</v>
      </c>
    </row>
    <row r="10795" spans="2:3" x14ac:dyDescent="0.3">
      <c r="B10795" s="1">
        <f t="shared" ref="B10795" si="10791">B10794+(B10794-B10793)</f>
        <v>45366.951388897614</v>
      </c>
      <c r="C10795">
        <v>0</v>
      </c>
    </row>
    <row r="10796" spans="2:3" x14ac:dyDescent="0.3">
      <c r="B10796" s="1">
        <f t="shared" ref="B10796" si="10792">B10795+(B10795-B10794)</f>
        <v>45366.95833334206</v>
      </c>
      <c r="C10796">
        <v>0</v>
      </c>
    </row>
    <row r="10797" spans="2:3" x14ac:dyDescent="0.3">
      <c r="B10797" s="1">
        <f t="shared" ref="B10797" si="10793">B10796+(B10796-B10795)</f>
        <v>45366.965277786505</v>
      </c>
      <c r="C10797">
        <v>0</v>
      </c>
    </row>
    <row r="10798" spans="2:3" x14ac:dyDescent="0.3">
      <c r="B10798" s="1">
        <f t="shared" ref="B10798" si="10794">B10797+(B10797-B10796)</f>
        <v>45366.97222223095</v>
      </c>
      <c r="C10798">
        <v>0</v>
      </c>
    </row>
    <row r="10799" spans="2:3" x14ac:dyDescent="0.3">
      <c r="B10799" s="1">
        <f t="shared" ref="B10799" si="10795">B10798+(B10798-B10797)</f>
        <v>45366.979166675395</v>
      </c>
      <c r="C10799">
        <v>0</v>
      </c>
    </row>
    <row r="10800" spans="2:3" x14ac:dyDescent="0.3">
      <c r="B10800" s="1">
        <f t="shared" ref="B10800" si="10796">B10799+(B10799-B10798)</f>
        <v>45366.986111119841</v>
      </c>
      <c r="C10800">
        <v>0</v>
      </c>
    </row>
    <row r="10801" spans="2:3" x14ac:dyDescent="0.3">
      <c r="B10801" s="1">
        <f t="shared" ref="B10801" si="10797">B10800+(B10800-B10799)</f>
        <v>45366.993055564286</v>
      </c>
      <c r="C10801">
        <v>0</v>
      </c>
    </row>
    <row r="10802" spans="2:3" x14ac:dyDescent="0.3">
      <c r="B10802" s="1">
        <f t="shared" ref="B10802" si="10798">B10801+(B10801-B10800)</f>
        <v>45367.000000008731</v>
      </c>
      <c r="C10802">
        <v>0</v>
      </c>
    </row>
    <row r="10803" spans="2:3" x14ac:dyDescent="0.3">
      <c r="B10803" s="1">
        <f t="shared" ref="B10803" si="10799">B10802+(B10802-B10801)</f>
        <v>45367.006944453176</v>
      </c>
      <c r="C10803">
        <v>0</v>
      </c>
    </row>
    <row r="10804" spans="2:3" x14ac:dyDescent="0.3">
      <c r="B10804" s="1">
        <f t="shared" ref="B10804" si="10800">B10803+(B10803-B10802)</f>
        <v>45367.013888897622</v>
      </c>
      <c r="C10804">
        <v>0</v>
      </c>
    </row>
    <row r="10805" spans="2:3" x14ac:dyDescent="0.3">
      <c r="B10805" s="1">
        <f t="shared" ref="B10805" si="10801">B10804+(B10804-B10803)</f>
        <v>45367.020833342067</v>
      </c>
      <c r="C10805">
        <v>0</v>
      </c>
    </row>
    <row r="10806" spans="2:3" x14ac:dyDescent="0.3">
      <c r="B10806" s="1">
        <f t="shared" ref="B10806" si="10802">B10805+(B10805-B10804)</f>
        <v>45367.027777786512</v>
      </c>
      <c r="C10806">
        <v>0</v>
      </c>
    </row>
    <row r="10807" spans="2:3" x14ac:dyDescent="0.3">
      <c r="B10807" s="1">
        <f t="shared" ref="B10807" si="10803">B10806+(B10806-B10805)</f>
        <v>45367.034722230957</v>
      </c>
      <c r="C10807">
        <v>0</v>
      </c>
    </row>
    <row r="10808" spans="2:3" x14ac:dyDescent="0.3">
      <c r="B10808" s="1">
        <f t="shared" ref="B10808" si="10804">B10807+(B10807-B10806)</f>
        <v>45367.041666675403</v>
      </c>
      <c r="C10808">
        <v>0</v>
      </c>
    </row>
    <row r="10809" spans="2:3" x14ac:dyDescent="0.3">
      <c r="B10809" s="1">
        <f t="shared" ref="B10809" si="10805">B10808+(B10808-B10807)</f>
        <v>45367.048611119848</v>
      </c>
      <c r="C10809">
        <v>0</v>
      </c>
    </row>
    <row r="10810" spans="2:3" x14ac:dyDescent="0.3">
      <c r="B10810" s="1">
        <f t="shared" ref="B10810" si="10806">B10809+(B10809-B10808)</f>
        <v>45367.055555564293</v>
      </c>
      <c r="C10810">
        <v>0</v>
      </c>
    </row>
    <row r="10811" spans="2:3" x14ac:dyDescent="0.3">
      <c r="B10811" s="1">
        <f t="shared" ref="B10811" si="10807">B10810+(B10810-B10809)</f>
        <v>45367.062500008738</v>
      </c>
      <c r="C10811">
        <v>0</v>
      </c>
    </row>
    <row r="10812" spans="2:3" x14ac:dyDescent="0.3">
      <c r="B10812" s="1">
        <f t="shared" ref="B10812" si="10808">B10811+(B10811-B10810)</f>
        <v>45367.069444453184</v>
      </c>
      <c r="C10812">
        <v>0</v>
      </c>
    </row>
    <row r="10813" spans="2:3" x14ac:dyDescent="0.3">
      <c r="B10813" s="1">
        <f t="shared" ref="B10813" si="10809">B10812+(B10812-B10811)</f>
        <v>45367.076388897629</v>
      </c>
      <c r="C10813">
        <v>0</v>
      </c>
    </row>
    <row r="10814" spans="2:3" x14ac:dyDescent="0.3">
      <c r="B10814" s="1">
        <f t="shared" ref="B10814" si="10810">B10813+(B10813-B10812)</f>
        <v>45367.083333342074</v>
      </c>
      <c r="C10814">
        <v>0</v>
      </c>
    </row>
    <row r="10815" spans="2:3" x14ac:dyDescent="0.3">
      <c r="B10815" s="1">
        <f t="shared" ref="B10815" si="10811">B10814+(B10814-B10813)</f>
        <v>45367.090277786519</v>
      </c>
      <c r="C10815">
        <v>0</v>
      </c>
    </row>
    <row r="10816" spans="2:3" x14ac:dyDescent="0.3">
      <c r="B10816" s="1">
        <f t="shared" ref="B10816" si="10812">B10815+(B10815-B10814)</f>
        <v>45367.097222230965</v>
      </c>
      <c r="C10816">
        <v>0</v>
      </c>
    </row>
    <row r="10817" spans="2:3" x14ac:dyDescent="0.3">
      <c r="B10817" s="1">
        <f t="shared" ref="B10817" si="10813">B10816+(B10816-B10815)</f>
        <v>45367.10416667541</v>
      </c>
      <c r="C10817">
        <v>0</v>
      </c>
    </row>
    <row r="10818" spans="2:3" x14ac:dyDescent="0.3">
      <c r="B10818" s="1">
        <f t="shared" ref="B10818" si="10814">B10817+(B10817-B10816)</f>
        <v>45367.111111119855</v>
      </c>
      <c r="C10818">
        <v>0</v>
      </c>
    </row>
    <row r="10819" spans="2:3" x14ac:dyDescent="0.3">
      <c r="B10819" s="1">
        <f t="shared" ref="B10819" si="10815">B10818+(B10818-B10817)</f>
        <v>45367.1180555643</v>
      </c>
      <c r="C10819">
        <v>0</v>
      </c>
    </row>
    <row r="10820" spans="2:3" x14ac:dyDescent="0.3">
      <c r="B10820" s="1">
        <f t="shared" ref="B10820" si="10816">B10819+(B10819-B10818)</f>
        <v>45367.125000008746</v>
      </c>
      <c r="C10820">
        <v>0</v>
      </c>
    </row>
    <row r="10821" spans="2:3" x14ac:dyDescent="0.3">
      <c r="B10821" s="1">
        <f t="shared" ref="B10821" si="10817">B10820+(B10820-B10819)</f>
        <v>45367.131944453191</v>
      </c>
      <c r="C10821">
        <v>0</v>
      </c>
    </row>
    <row r="10822" spans="2:3" x14ac:dyDescent="0.3">
      <c r="B10822" s="1">
        <f t="shared" ref="B10822" si="10818">B10821+(B10821-B10820)</f>
        <v>45367.138888897636</v>
      </c>
      <c r="C10822">
        <v>0</v>
      </c>
    </row>
    <row r="10823" spans="2:3" x14ac:dyDescent="0.3">
      <c r="B10823" s="1">
        <f t="shared" ref="B10823" si="10819">B10822+(B10822-B10821)</f>
        <v>45367.145833342081</v>
      </c>
      <c r="C10823">
        <v>0</v>
      </c>
    </row>
    <row r="10824" spans="2:3" x14ac:dyDescent="0.3">
      <c r="B10824" s="1">
        <f t="shared" ref="B10824" si="10820">B10823+(B10823-B10822)</f>
        <v>45367.152777786527</v>
      </c>
      <c r="C10824">
        <v>0</v>
      </c>
    </row>
    <row r="10825" spans="2:3" x14ac:dyDescent="0.3">
      <c r="B10825" s="1">
        <f t="shared" ref="B10825" si="10821">B10824+(B10824-B10823)</f>
        <v>45367.159722230972</v>
      </c>
      <c r="C10825">
        <v>0</v>
      </c>
    </row>
    <row r="10826" spans="2:3" x14ac:dyDescent="0.3">
      <c r="B10826" s="1">
        <f t="shared" ref="B10826" si="10822">B10825+(B10825-B10824)</f>
        <v>45367.166666675417</v>
      </c>
      <c r="C10826">
        <v>0</v>
      </c>
    </row>
    <row r="10827" spans="2:3" x14ac:dyDescent="0.3">
      <c r="B10827" s="1">
        <f t="shared" ref="B10827" si="10823">B10826+(B10826-B10825)</f>
        <v>45367.173611119862</v>
      </c>
      <c r="C10827">
        <v>0</v>
      </c>
    </row>
    <row r="10828" spans="2:3" x14ac:dyDescent="0.3">
      <c r="B10828" s="1">
        <f t="shared" ref="B10828" si="10824">B10827+(B10827-B10826)</f>
        <v>45367.180555564308</v>
      </c>
      <c r="C10828">
        <v>0</v>
      </c>
    </row>
    <row r="10829" spans="2:3" x14ac:dyDescent="0.3">
      <c r="B10829" s="1">
        <f t="shared" ref="B10829" si="10825">B10828+(B10828-B10827)</f>
        <v>45367.187500008753</v>
      </c>
      <c r="C10829">
        <v>0</v>
      </c>
    </row>
    <row r="10830" spans="2:3" x14ac:dyDescent="0.3">
      <c r="B10830" s="1">
        <f t="shared" ref="B10830" si="10826">B10829+(B10829-B10828)</f>
        <v>45367.194444453198</v>
      </c>
      <c r="C10830">
        <v>0</v>
      </c>
    </row>
    <row r="10831" spans="2:3" x14ac:dyDescent="0.3">
      <c r="B10831" s="1">
        <f t="shared" ref="B10831" si="10827">B10830+(B10830-B10829)</f>
        <v>45367.201388897643</v>
      </c>
      <c r="C10831">
        <v>0</v>
      </c>
    </row>
    <row r="10832" spans="2:3" x14ac:dyDescent="0.3">
      <c r="B10832" s="1">
        <f t="shared" ref="B10832" si="10828">B10831+(B10831-B10830)</f>
        <v>45367.208333342089</v>
      </c>
      <c r="C10832">
        <v>0</v>
      </c>
    </row>
    <row r="10833" spans="2:3" x14ac:dyDescent="0.3">
      <c r="B10833" s="1">
        <f t="shared" ref="B10833" si="10829">B10832+(B10832-B10831)</f>
        <v>45367.215277786534</v>
      </c>
      <c r="C10833">
        <v>0</v>
      </c>
    </row>
    <row r="10834" spans="2:3" x14ac:dyDescent="0.3">
      <c r="B10834" s="1">
        <f t="shared" ref="B10834" si="10830">B10833+(B10833-B10832)</f>
        <v>45367.222222230979</v>
      </c>
      <c r="C10834">
        <v>0</v>
      </c>
    </row>
    <row r="10835" spans="2:3" x14ac:dyDescent="0.3">
      <c r="B10835" s="1">
        <f t="shared" ref="B10835" si="10831">B10834+(B10834-B10833)</f>
        <v>45367.229166675424</v>
      </c>
      <c r="C10835">
        <v>0</v>
      </c>
    </row>
    <row r="10836" spans="2:3" x14ac:dyDescent="0.3">
      <c r="B10836" s="1">
        <f t="shared" ref="B10836" si="10832">B10835+(B10835-B10834)</f>
        <v>45367.23611111987</v>
      </c>
      <c r="C10836">
        <v>0</v>
      </c>
    </row>
    <row r="10837" spans="2:3" x14ac:dyDescent="0.3">
      <c r="B10837" s="1">
        <f t="shared" ref="B10837" si="10833">B10836+(B10836-B10835)</f>
        <v>45367.243055564315</v>
      </c>
      <c r="C10837">
        <v>0</v>
      </c>
    </row>
    <row r="10838" spans="2:3" x14ac:dyDescent="0.3">
      <c r="B10838" s="1">
        <f t="shared" ref="B10838" si="10834">B10837+(B10837-B10836)</f>
        <v>45367.25000000876</v>
      </c>
      <c r="C10838">
        <v>0</v>
      </c>
    </row>
    <row r="10839" spans="2:3" x14ac:dyDescent="0.3">
      <c r="B10839" s="1">
        <f t="shared" ref="B10839" si="10835">B10838+(B10838-B10837)</f>
        <v>45367.256944453206</v>
      </c>
      <c r="C10839">
        <v>0</v>
      </c>
    </row>
    <row r="10840" spans="2:3" x14ac:dyDescent="0.3">
      <c r="B10840" s="1">
        <f t="shared" ref="B10840" si="10836">B10839+(B10839-B10838)</f>
        <v>45367.263888897651</v>
      </c>
      <c r="C10840">
        <v>0</v>
      </c>
    </row>
    <row r="10841" spans="2:3" x14ac:dyDescent="0.3">
      <c r="B10841" s="1">
        <f t="shared" ref="B10841" si="10837">B10840+(B10840-B10839)</f>
        <v>45367.270833342096</v>
      </c>
      <c r="C10841">
        <v>0</v>
      </c>
    </row>
    <row r="10842" spans="2:3" x14ac:dyDescent="0.3">
      <c r="B10842" s="1">
        <f t="shared" ref="B10842" si="10838">B10841+(B10841-B10840)</f>
        <v>45367.277777786541</v>
      </c>
      <c r="C10842">
        <v>0</v>
      </c>
    </row>
    <row r="10843" spans="2:3" x14ac:dyDescent="0.3">
      <c r="B10843" s="1">
        <f t="shared" ref="B10843" si="10839">B10842+(B10842-B10841)</f>
        <v>45367.284722230987</v>
      </c>
      <c r="C10843">
        <v>0</v>
      </c>
    </row>
    <row r="10844" spans="2:3" x14ac:dyDescent="0.3">
      <c r="B10844" s="1">
        <f t="shared" ref="B10844" si="10840">B10843+(B10843-B10842)</f>
        <v>45367.291666675432</v>
      </c>
      <c r="C10844">
        <v>0</v>
      </c>
    </row>
    <row r="10845" spans="2:3" x14ac:dyDescent="0.3">
      <c r="B10845" s="1">
        <f t="shared" ref="B10845" si="10841">B10844+(B10844-B10843)</f>
        <v>45367.298611119877</v>
      </c>
      <c r="C10845">
        <v>0</v>
      </c>
    </row>
    <row r="10846" spans="2:3" x14ac:dyDescent="0.3">
      <c r="B10846" s="1">
        <f t="shared" ref="B10846" si="10842">B10845+(B10845-B10844)</f>
        <v>45367.305555564322</v>
      </c>
      <c r="C10846">
        <v>0</v>
      </c>
    </row>
    <row r="10847" spans="2:3" x14ac:dyDescent="0.3">
      <c r="B10847" s="1">
        <f t="shared" ref="B10847" si="10843">B10846+(B10846-B10845)</f>
        <v>45367.312500008768</v>
      </c>
      <c r="C10847">
        <v>0</v>
      </c>
    </row>
    <row r="10848" spans="2:3" x14ac:dyDescent="0.3">
      <c r="B10848" s="1">
        <f t="shared" ref="B10848" si="10844">B10847+(B10847-B10846)</f>
        <v>45367.319444453213</v>
      </c>
      <c r="C10848">
        <v>0</v>
      </c>
    </row>
    <row r="10849" spans="2:3" x14ac:dyDescent="0.3">
      <c r="B10849" s="1">
        <f t="shared" ref="B10849" si="10845">B10848+(B10848-B10847)</f>
        <v>45367.326388897658</v>
      </c>
      <c r="C10849">
        <v>0</v>
      </c>
    </row>
    <row r="10850" spans="2:3" x14ac:dyDescent="0.3">
      <c r="B10850" s="1">
        <f t="shared" ref="B10850" si="10846">B10849+(B10849-B10848)</f>
        <v>45367.333333342103</v>
      </c>
      <c r="C10850">
        <v>0</v>
      </c>
    </row>
    <row r="10851" spans="2:3" x14ac:dyDescent="0.3">
      <c r="B10851" s="1">
        <f t="shared" ref="B10851" si="10847">B10850+(B10850-B10849)</f>
        <v>45367.340277786549</v>
      </c>
      <c r="C10851">
        <v>0</v>
      </c>
    </row>
    <row r="10852" spans="2:3" x14ac:dyDescent="0.3">
      <c r="B10852" s="1">
        <f t="shared" ref="B10852" si="10848">B10851+(B10851-B10850)</f>
        <v>45367.347222230994</v>
      </c>
      <c r="C10852">
        <v>0</v>
      </c>
    </row>
    <row r="10853" spans="2:3" x14ac:dyDescent="0.3">
      <c r="B10853" s="1">
        <f t="shared" ref="B10853" si="10849">B10852+(B10852-B10851)</f>
        <v>45367.354166675439</v>
      </c>
      <c r="C10853">
        <v>0</v>
      </c>
    </row>
    <row r="10854" spans="2:3" x14ac:dyDescent="0.3">
      <c r="B10854" s="1">
        <f t="shared" ref="B10854" si="10850">B10853+(B10853-B10852)</f>
        <v>45367.361111119884</v>
      </c>
      <c r="C10854">
        <v>0</v>
      </c>
    </row>
    <row r="10855" spans="2:3" x14ac:dyDescent="0.3">
      <c r="B10855" s="1">
        <f t="shared" ref="B10855" si="10851">B10854+(B10854-B10853)</f>
        <v>45367.36805556433</v>
      </c>
      <c r="C10855">
        <v>0</v>
      </c>
    </row>
    <row r="10856" spans="2:3" x14ac:dyDescent="0.3">
      <c r="B10856" s="1">
        <f t="shared" ref="B10856" si="10852">B10855+(B10855-B10854)</f>
        <v>45367.375000008775</v>
      </c>
      <c r="C10856">
        <v>0</v>
      </c>
    </row>
    <row r="10857" spans="2:3" x14ac:dyDescent="0.3">
      <c r="B10857" s="1">
        <f t="shared" ref="B10857" si="10853">B10856+(B10856-B10855)</f>
        <v>45367.38194445322</v>
      </c>
      <c r="C10857">
        <v>0</v>
      </c>
    </row>
    <row r="10858" spans="2:3" x14ac:dyDescent="0.3">
      <c r="B10858" s="1">
        <f t="shared" ref="B10858" si="10854">B10857+(B10857-B10856)</f>
        <v>45367.388888897665</v>
      </c>
      <c r="C10858">
        <v>0</v>
      </c>
    </row>
    <row r="10859" spans="2:3" x14ac:dyDescent="0.3">
      <c r="B10859" s="1">
        <f t="shared" ref="B10859" si="10855">B10858+(B10858-B10857)</f>
        <v>45367.395833342111</v>
      </c>
      <c r="C10859">
        <v>0</v>
      </c>
    </row>
    <row r="10860" spans="2:3" x14ac:dyDescent="0.3">
      <c r="B10860" s="1">
        <f t="shared" ref="B10860" si="10856">B10859+(B10859-B10858)</f>
        <v>45367.402777786556</v>
      </c>
      <c r="C10860">
        <v>0</v>
      </c>
    </row>
    <row r="10861" spans="2:3" x14ac:dyDescent="0.3">
      <c r="B10861" s="1">
        <f t="shared" ref="B10861" si="10857">B10860+(B10860-B10859)</f>
        <v>45367.409722231001</v>
      </c>
      <c r="C10861">
        <v>0</v>
      </c>
    </row>
    <row r="10862" spans="2:3" x14ac:dyDescent="0.3">
      <c r="B10862" s="1">
        <f t="shared" ref="B10862" si="10858">B10861+(B10861-B10860)</f>
        <v>45367.416666675446</v>
      </c>
      <c r="C10862">
        <v>0</v>
      </c>
    </row>
    <row r="10863" spans="2:3" x14ac:dyDescent="0.3">
      <c r="B10863" s="1">
        <f t="shared" ref="B10863" si="10859">B10862+(B10862-B10861)</f>
        <v>45367.423611119892</v>
      </c>
      <c r="C10863">
        <v>0</v>
      </c>
    </row>
    <row r="10864" spans="2:3" x14ac:dyDescent="0.3">
      <c r="B10864" s="1">
        <f t="shared" ref="B10864" si="10860">B10863+(B10863-B10862)</f>
        <v>45367.430555564337</v>
      </c>
      <c r="C10864">
        <v>0</v>
      </c>
    </row>
    <row r="10865" spans="2:3" x14ac:dyDescent="0.3">
      <c r="B10865" s="1">
        <f t="shared" ref="B10865" si="10861">B10864+(B10864-B10863)</f>
        <v>45367.437500008782</v>
      </c>
      <c r="C10865">
        <v>0</v>
      </c>
    </row>
    <row r="10866" spans="2:3" x14ac:dyDescent="0.3">
      <c r="B10866" s="1">
        <f t="shared" ref="B10866" si="10862">B10865+(B10865-B10864)</f>
        <v>45367.444444453227</v>
      </c>
      <c r="C10866">
        <v>0</v>
      </c>
    </row>
    <row r="10867" spans="2:3" x14ac:dyDescent="0.3">
      <c r="B10867" s="1">
        <f t="shared" ref="B10867" si="10863">B10866+(B10866-B10865)</f>
        <v>45367.451388897673</v>
      </c>
      <c r="C10867">
        <v>0</v>
      </c>
    </row>
    <row r="10868" spans="2:3" x14ac:dyDescent="0.3">
      <c r="B10868" s="1">
        <f t="shared" ref="B10868" si="10864">B10867+(B10867-B10866)</f>
        <v>45367.458333342118</v>
      </c>
      <c r="C10868">
        <v>0</v>
      </c>
    </row>
    <row r="10869" spans="2:3" x14ac:dyDescent="0.3">
      <c r="B10869" s="1">
        <f t="shared" ref="B10869" si="10865">B10868+(B10868-B10867)</f>
        <v>45367.465277786563</v>
      </c>
      <c r="C10869">
        <v>0</v>
      </c>
    </row>
    <row r="10870" spans="2:3" x14ac:dyDescent="0.3">
      <c r="B10870" s="1">
        <f t="shared" ref="B10870" si="10866">B10869+(B10869-B10868)</f>
        <v>45367.472222231008</v>
      </c>
      <c r="C10870">
        <v>0</v>
      </c>
    </row>
    <row r="10871" spans="2:3" x14ac:dyDescent="0.3">
      <c r="B10871" s="1">
        <f t="shared" ref="B10871" si="10867">B10870+(B10870-B10869)</f>
        <v>45367.479166675454</v>
      </c>
      <c r="C10871">
        <v>0</v>
      </c>
    </row>
    <row r="10872" spans="2:3" x14ac:dyDescent="0.3">
      <c r="B10872" s="1">
        <f t="shared" ref="B10872" si="10868">B10871+(B10871-B10870)</f>
        <v>45367.486111119899</v>
      </c>
      <c r="C10872">
        <v>0</v>
      </c>
    </row>
    <row r="10873" spans="2:3" x14ac:dyDescent="0.3">
      <c r="B10873" s="1">
        <f t="shared" ref="B10873" si="10869">B10872+(B10872-B10871)</f>
        <v>45367.493055564344</v>
      </c>
      <c r="C10873">
        <v>0</v>
      </c>
    </row>
    <row r="10874" spans="2:3" x14ac:dyDescent="0.3">
      <c r="B10874" s="1">
        <f t="shared" ref="B10874" si="10870">B10873+(B10873-B10872)</f>
        <v>45367.500000008789</v>
      </c>
      <c r="C10874">
        <v>0</v>
      </c>
    </row>
    <row r="10875" spans="2:3" x14ac:dyDescent="0.3">
      <c r="B10875" s="1">
        <f t="shared" ref="B10875" si="10871">B10874+(B10874-B10873)</f>
        <v>45367.506944453235</v>
      </c>
      <c r="C10875">
        <v>0</v>
      </c>
    </row>
    <row r="10876" spans="2:3" x14ac:dyDescent="0.3">
      <c r="B10876" s="1">
        <f t="shared" ref="B10876" si="10872">B10875+(B10875-B10874)</f>
        <v>45367.51388889768</v>
      </c>
      <c r="C10876">
        <v>0</v>
      </c>
    </row>
    <row r="10877" spans="2:3" x14ac:dyDescent="0.3">
      <c r="B10877" s="1">
        <f t="shared" ref="B10877" si="10873">B10876+(B10876-B10875)</f>
        <v>45367.520833342125</v>
      </c>
      <c r="C10877">
        <v>0</v>
      </c>
    </row>
    <row r="10878" spans="2:3" x14ac:dyDescent="0.3">
      <c r="B10878" s="1">
        <f t="shared" ref="B10878" si="10874">B10877+(B10877-B10876)</f>
        <v>45367.52777778657</v>
      </c>
      <c r="C10878">
        <v>0</v>
      </c>
    </row>
    <row r="10879" spans="2:3" x14ac:dyDescent="0.3">
      <c r="B10879" s="1">
        <f t="shared" ref="B10879" si="10875">B10878+(B10878-B10877)</f>
        <v>45367.534722231016</v>
      </c>
      <c r="C10879">
        <v>0</v>
      </c>
    </row>
    <row r="10880" spans="2:3" x14ac:dyDescent="0.3">
      <c r="B10880" s="1">
        <f t="shared" ref="B10880" si="10876">B10879+(B10879-B10878)</f>
        <v>45367.541666675461</v>
      </c>
      <c r="C10880">
        <v>0</v>
      </c>
    </row>
    <row r="10881" spans="2:3" x14ac:dyDescent="0.3">
      <c r="B10881" s="1">
        <f t="shared" ref="B10881" si="10877">B10880+(B10880-B10879)</f>
        <v>45367.548611119906</v>
      </c>
      <c r="C10881">
        <v>0</v>
      </c>
    </row>
    <row r="10882" spans="2:3" x14ac:dyDescent="0.3">
      <c r="B10882" s="1">
        <f t="shared" ref="B10882" si="10878">B10881+(B10881-B10880)</f>
        <v>45367.555555564351</v>
      </c>
      <c r="C10882">
        <v>0</v>
      </c>
    </row>
    <row r="10883" spans="2:3" x14ac:dyDescent="0.3">
      <c r="B10883" s="1">
        <f t="shared" ref="B10883" si="10879">B10882+(B10882-B10881)</f>
        <v>45367.562500008797</v>
      </c>
      <c r="C10883">
        <v>0</v>
      </c>
    </row>
    <row r="10884" spans="2:3" x14ac:dyDescent="0.3">
      <c r="B10884" s="1">
        <f t="shared" ref="B10884" si="10880">B10883+(B10883-B10882)</f>
        <v>45367.569444453242</v>
      </c>
      <c r="C10884">
        <v>0</v>
      </c>
    </row>
    <row r="10885" spans="2:3" x14ac:dyDescent="0.3">
      <c r="B10885" s="1">
        <f t="shared" ref="B10885" si="10881">B10884+(B10884-B10883)</f>
        <v>45367.576388897687</v>
      </c>
      <c r="C10885">
        <v>0</v>
      </c>
    </row>
    <row r="10886" spans="2:3" x14ac:dyDescent="0.3">
      <c r="B10886" s="1">
        <f t="shared" ref="B10886" si="10882">B10885+(B10885-B10884)</f>
        <v>45367.583333342132</v>
      </c>
      <c r="C10886">
        <v>0</v>
      </c>
    </row>
    <row r="10887" spans="2:3" x14ac:dyDescent="0.3">
      <c r="B10887" s="1">
        <f t="shared" ref="B10887" si="10883">B10886+(B10886-B10885)</f>
        <v>45367.590277786578</v>
      </c>
      <c r="C10887">
        <v>0</v>
      </c>
    </row>
    <row r="10888" spans="2:3" x14ac:dyDescent="0.3">
      <c r="B10888" s="1">
        <f t="shared" ref="B10888" si="10884">B10887+(B10887-B10886)</f>
        <v>45367.597222231023</v>
      </c>
      <c r="C10888">
        <v>0</v>
      </c>
    </row>
    <row r="10889" spans="2:3" x14ac:dyDescent="0.3">
      <c r="B10889" s="1">
        <f t="shared" ref="B10889" si="10885">B10888+(B10888-B10887)</f>
        <v>45367.604166675468</v>
      </c>
      <c r="C10889">
        <v>0</v>
      </c>
    </row>
    <row r="10890" spans="2:3" x14ac:dyDescent="0.3">
      <c r="B10890" s="1">
        <f t="shared" ref="B10890" si="10886">B10889+(B10889-B10888)</f>
        <v>45367.611111119913</v>
      </c>
      <c r="C10890">
        <v>0</v>
      </c>
    </row>
    <row r="10891" spans="2:3" x14ac:dyDescent="0.3">
      <c r="B10891" s="1">
        <f t="shared" ref="B10891" si="10887">B10890+(B10890-B10889)</f>
        <v>45367.618055564359</v>
      </c>
      <c r="C10891">
        <v>0</v>
      </c>
    </row>
    <row r="10892" spans="2:3" x14ac:dyDescent="0.3">
      <c r="B10892" s="1">
        <f t="shared" ref="B10892" si="10888">B10891+(B10891-B10890)</f>
        <v>45367.625000008804</v>
      </c>
      <c r="C10892">
        <v>0.2</v>
      </c>
    </row>
    <row r="10893" spans="2:3" x14ac:dyDescent="0.3">
      <c r="B10893" s="1">
        <f t="shared" ref="B10893" si="10889">B10892+(B10892-B10891)</f>
        <v>45367.631944453249</v>
      </c>
      <c r="C10893">
        <v>0.2</v>
      </c>
    </row>
    <row r="10894" spans="2:3" x14ac:dyDescent="0.3">
      <c r="B10894" s="1">
        <f t="shared" ref="B10894" si="10890">B10893+(B10893-B10892)</f>
        <v>45367.638888897694</v>
      </c>
      <c r="C10894">
        <v>0.2</v>
      </c>
    </row>
    <row r="10895" spans="2:3" x14ac:dyDescent="0.3">
      <c r="B10895" s="1">
        <f t="shared" ref="B10895" si="10891">B10894+(B10894-B10893)</f>
        <v>45367.64583334214</v>
      </c>
      <c r="C10895">
        <v>0.2</v>
      </c>
    </row>
    <row r="10896" spans="2:3" x14ac:dyDescent="0.3">
      <c r="B10896" s="1">
        <f t="shared" ref="B10896" si="10892">B10895+(B10895-B10894)</f>
        <v>45367.652777786585</v>
      </c>
      <c r="C10896">
        <v>0</v>
      </c>
    </row>
    <row r="10897" spans="2:3" x14ac:dyDescent="0.3">
      <c r="B10897" s="1">
        <f t="shared" ref="B10897" si="10893">B10896+(B10896-B10895)</f>
        <v>45367.65972223103</v>
      </c>
      <c r="C10897">
        <v>0</v>
      </c>
    </row>
    <row r="10898" spans="2:3" x14ac:dyDescent="0.3">
      <c r="B10898" s="1">
        <f t="shared" ref="B10898" si="10894">B10897+(B10897-B10896)</f>
        <v>45367.666666675475</v>
      </c>
      <c r="C10898">
        <v>0</v>
      </c>
    </row>
    <row r="10899" spans="2:3" x14ac:dyDescent="0.3">
      <c r="B10899" s="1">
        <f t="shared" ref="B10899" si="10895">B10898+(B10898-B10897)</f>
        <v>45367.673611119921</v>
      </c>
      <c r="C10899">
        <v>0</v>
      </c>
    </row>
    <row r="10900" spans="2:3" x14ac:dyDescent="0.3">
      <c r="B10900" s="1">
        <f t="shared" ref="B10900" si="10896">B10899+(B10899-B10898)</f>
        <v>45367.680555564366</v>
      </c>
      <c r="C10900">
        <v>0</v>
      </c>
    </row>
    <row r="10901" spans="2:3" x14ac:dyDescent="0.3">
      <c r="B10901" s="1">
        <f t="shared" ref="B10901" si="10897">B10900+(B10900-B10899)</f>
        <v>45367.687500008811</v>
      </c>
      <c r="C10901">
        <v>0</v>
      </c>
    </row>
    <row r="10902" spans="2:3" x14ac:dyDescent="0.3">
      <c r="B10902" s="1">
        <f t="shared" ref="B10902" si="10898">B10901+(B10901-B10900)</f>
        <v>45367.694444453256</v>
      </c>
      <c r="C10902">
        <v>0</v>
      </c>
    </row>
    <row r="10903" spans="2:3" x14ac:dyDescent="0.3">
      <c r="B10903" s="1">
        <f t="shared" ref="B10903" si="10899">B10902+(B10902-B10901)</f>
        <v>45367.701388897702</v>
      </c>
      <c r="C10903">
        <v>0</v>
      </c>
    </row>
    <row r="10904" spans="2:3" x14ac:dyDescent="0.3">
      <c r="B10904" s="1">
        <f t="shared" ref="B10904" si="10900">B10903+(B10903-B10902)</f>
        <v>45367.708333342147</v>
      </c>
      <c r="C10904">
        <v>0</v>
      </c>
    </row>
    <row r="10905" spans="2:3" x14ac:dyDescent="0.3">
      <c r="B10905" s="1">
        <f t="shared" ref="B10905" si="10901">B10904+(B10904-B10903)</f>
        <v>45367.715277786592</v>
      </c>
      <c r="C10905">
        <v>0</v>
      </c>
    </row>
    <row r="10906" spans="2:3" x14ac:dyDescent="0.3">
      <c r="B10906" s="1">
        <f t="shared" ref="B10906" si="10902">B10905+(B10905-B10904)</f>
        <v>45367.722222231037</v>
      </c>
      <c r="C10906">
        <v>0</v>
      </c>
    </row>
    <row r="10907" spans="2:3" x14ac:dyDescent="0.3">
      <c r="B10907" s="1">
        <f t="shared" ref="B10907" si="10903">B10906+(B10906-B10905)</f>
        <v>45367.729166675483</v>
      </c>
      <c r="C10907">
        <v>0</v>
      </c>
    </row>
    <row r="10908" spans="2:3" x14ac:dyDescent="0.3">
      <c r="B10908" s="1">
        <f t="shared" ref="B10908" si="10904">B10907+(B10907-B10906)</f>
        <v>45367.736111119928</v>
      </c>
      <c r="C10908">
        <v>0</v>
      </c>
    </row>
    <row r="10909" spans="2:3" x14ac:dyDescent="0.3">
      <c r="B10909" s="1">
        <f t="shared" ref="B10909" si="10905">B10908+(B10908-B10907)</f>
        <v>45367.743055564373</v>
      </c>
      <c r="C10909">
        <v>0</v>
      </c>
    </row>
    <row r="10910" spans="2:3" x14ac:dyDescent="0.3">
      <c r="B10910" s="1">
        <f t="shared" ref="B10910" si="10906">B10909+(B10909-B10908)</f>
        <v>45367.750000008818</v>
      </c>
      <c r="C10910">
        <v>0</v>
      </c>
    </row>
    <row r="10911" spans="2:3" x14ac:dyDescent="0.3">
      <c r="B10911" s="1">
        <f t="shared" ref="B10911" si="10907">B10910+(B10910-B10909)</f>
        <v>45367.756944453264</v>
      </c>
      <c r="C10911">
        <v>0</v>
      </c>
    </row>
    <row r="10912" spans="2:3" x14ac:dyDescent="0.3">
      <c r="B10912" s="1">
        <f t="shared" ref="B10912" si="10908">B10911+(B10911-B10910)</f>
        <v>45367.763888897709</v>
      </c>
      <c r="C10912">
        <v>0</v>
      </c>
    </row>
    <row r="10913" spans="2:3" x14ac:dyDescent="0.3">
      <c r="B10913" s="1">
        <f t="shared" ref="B10913" si="10909">B10912+(B10912-B10911)</f>
        <v>45367.770833342154</v>
      </c>
      <c r="C10913">
        <v>0</v>
      </c>
    </row>
    <row r="10914" spans="2:3" x14ac:dyDescent="0.3">
      <c r="B10914" s="1">
        <f t="shared" ref="B10914" si="10910">B10913+(B10913-B10912)</f>
        <v>45367.777777786599</v>
      </c>
      <c r="C10914">
        <v>0</v>
      </c>
    </row>
    <row r="10915" spans="2:3" x14ac:dyDescent="0.3">
      <c r="B10915" s="1">
        <f t="shared" ref="B10915" si="10911">B10914+(B10914-B10913)</f>
        <v>45367.784722231045</v>
      </c>
      <c r="C10915">
        <v>0</v>
      </c>
    </row>
    <row r="10916" spans="2:3" x14ac:dyDescent="0.3">
      <c r="B10916" s="1">
        <f t="shared" ref="B10916" si="10912">B10915+(B10915-B10914)</f>
        <v>45367.79166667549</v>
      </c>
      <c r="C10916">
        <v>0</v>
      </c>
    </row>
    <row r="10917" spans="2:3" x14ac:dyDescent="0.3">
      <c r="B10917" s="1">
        <f t="shared" ref="B10917" si="10913">B10916+(B10916-B10915)</f>
        <v>45367.798611119935</v>
      </c>
      <c r="C10917">
        <v>0</v>
      </c>
    </row>
    <row r="10918" spans="2:3" x14ac:dyDescent="0.3">
      <c r="B10918" s="1">
        <f t="shared" ref="B10918" si="10914">B10917+(B10917-B10916)</f>
        <v>45367.80555556438</v>
      </c>
      <c r="C10918">
        <v>0</v>
      </c>
    </row>
    <row r="10919" spans="2:3" x14ac:dyDescent="0.3">
      <c r="B10919" s="1">
        <f t="shared" ref="B10919" si="10915">B10918+(B10918-B10917)</f>
        <v>45367.812500008826</v>
      </c>
      <c r="C10919">
        <v>0</v>
      </c>
    </row>
    <row r="10920" spans="2:3" x14ac:dyDescent="0.3">
      <c r="B10920" s="1">
        <f t="shared" ref="B10920" si="10916">B10919+(B10919-B10918)</f>
        <v>45367.819444453271</v>
      </c>
      <c r="C10920">
        <v>0</v>
      </c>
    </row>
    <row r="10921" spans="2:3" x14ac:dyDescent="0.3">
      <c r="B10921" s="1">
        <f t="shared" ref="B10921" si="10917">B10920+(B10920-B10919)</f>
        <v>45367.826388897716</v>
      </c>
      <c r="C10921">
        <v>0</v>
      </c>
    </row>
    <row r="10922" spans="2:3" x14ac:dyDescent="0.3">
      <c r="B10922" s="1">
        <f t="shared" ref="B10922" si="10918">B10921+(B10921-B10920)</f>
        <v>45367.833333342161</v>
      </c>
      <c r="C10922">
        <v>0</v>
      </c>
    </row>
    <row r="10923" spans="2:3" x14ac:dyDescent="0.3">
      <c r="B10923" s="1">
        <f t="shared" ref="B10923" si="10919">B10922+(B10922-B10921)</f>
        <v>45367.840277786607</v>
      </c>
      <c r="C10923">
        <v>0</v>
      </c>
    </row>
    <row r="10924" spans="2:3" x14ac:dyDescent="0.3">
      <c r="B10924" s="1">
        <f t="shared" ref="B10924" si="10920">B10923+(B10923-B10922)</f>
        <v>45367.847222231052</v>
      </c>
      <c r="C10924">
        <v>0</v>
      </c>
    </row>
    <row r="10925" spans="2:3" x14ac:dyDescent="0.3">
      <c r="B10925" s="1">
        <f t="shared" ref="B10925" si="10921">B10924+(B10924-B10923)</f>
        <v>45367.854166675497</v>
      </c>
      <c r="C10925">
        <v>0</v>
      </c>
    </row>
    <row r="10926" spans="2:3" x14ac:dyDescent="0.3">
      <c r="B10926" s="1">
        <f t="shared" ref="B10926" si="10922">B10925+(B10925-B10924)</f>
        <v>45367.861111119943</v>
      </c>
      <c r="C10926">
        <v>0</v>
      </c>
    </row>
    <row r="10927" spans="2:3" x14ac:dyDescent="0.3">
      <c r="B10927" s="1">
        <f t="shared" ref="B10927" si="10923">B10926+(B10926-B10925)</f>
        <v>45367.868055564388</v>
      </c>
      <c r="C10927">
        <v>0</v>
      </c>
    </row>
    <row r="10928" spans="2:3" x14ac:dyDescent="0.3">
      <c r="B10928" s="1">
        <f t="shared" ref="B10928" si="10924">B10927+(B10927-B10926)</f>
        <v>45367.875000008833</v>
      </c>
      <c r="C10928">
        <v>0</v>
      </c>
    </row>
    <row r="10929" spans="2:3" x14ac:dyDescent="0.3">
      <c r="B10929" s="1">
        <f t="shared" ref="B10929" si="10925">B10928+(B10928-B10927)</f>
        <v>45367.881944453278</v>
      </c>
      <c r="C10929">
        <v>0</v>
      </c>
    </row>
    <row r="10930" spans="2:3" x14ac:dyDescent="0.3">
      <c r="B10930" s="1">
        <f t="shared" ref="B10930" si="10926">B10929+(B10929-B10928)</f>
        <v>45367.888888897724</v>
      </c>
      <c r="C10930">
        <v>0</v>
      </c>
    </row>
    <row r="10931" spans="2:3" x14ac:dyDescent="0.3">
      <c r="B10931" s="1">
        <f t="shared" ref="B10931" si="10927">B10930+(B10930-B10929)</f>
        <v>45367.895833342169</v>
      </c>
      <c r="C10931">
        <v>0</v>
      </c>
    </row>
    <row r="10932" spans="2:3" x14ac:dyDescent="0.3">
      <c r="B10932" s="1">
        <f t="shared" ref="B10932" si="10928">B10931+(B10931-B10930)</f>
        <v>45367.902777786614</v>
      </c>
      <c r="C10932">
        <v>0</v>
      </c>
    </row>
    <row r="10933" spans="2:3" x14ac:dyDescent="0.3">
      <c r="B10933" s="1">
        <f t="shared" ref="B10933" si="10929">B10932+(B10932-B10931)</f>
        <v>45367.909722231059</v>
      </c>
      <c r="C10933">
        <v>0</v>
      </c>
    </row>
    <row r="10934" spans="2:3" x14ac:dyDescent="0.3">
      <c r="B10934" s="1">
        <f t="shared" ref="B10934" si="10930">B10933+(B10933-B10932)</f>
        <v>45367.916666675505</v>
      </c>
      <c r="C10934">
        <v>0</v>
      </c>
    </row>
    <row r="10935" spans="2:3" x14ac:dyDescent="0.3">
      <c r="B10935" s="1">
        <f t="shared" ref="B10935" si="10931">B10934+(B10934-B10933)</f>
        <v>45367.92361111995</v>
      </c>
      <c r="C10935">
        <v>0.2</v>
      </c>
    </row>
    <row r="10936" spans="2:3" x14ac:dyDescent="0.3">
      <c r="B10936" s="1">
        <f t="shared" ref="B10936" si="10932">B10935+(B10935-B10934)</f>
        <v>45367.930555564395</v>
      </c>
      <c r="C10936">
        <v>0</v>
      </c>
    </row>
    <row r="10937" spans="2:3" x14ac:dyDescent="0.3">
      <c r="B10937" s="1">
        <f t="shared" ref="B10937" si="10933">B10936+(B10936-B10935)</f>
        <v>45367.93750000884</v>
      </c>
      <c r="C10937">
        <v>0</v>
      </c>
    </row>
    <row r="10938" spans="2:3" x14ac:dyDescent="0.3">
      <c r="B10938" s="1">
        <f t="shared" ref="B10938" si="10934">B10937+(B10937-B10936)</f>
        <v>45367.944444453286</v>
      </c>
      <c r="C10938">
        <v>0</v>
      </c>
    </row>
    <row r="10939" spans="2:3" x14ac:dyDescent="0.3">
      <c r="B10939" s="1">
        <f t="shared" ref="B10939" si="10935">B10938+(B10938-B10937)</f>
        <v>45367.951388897731</v>
      </c>
      <c r="C10939">
        <v>0</v>
      </c>
    </row>
    <row r="10940" spans="2:3" x14ac:dyDescent="0.3">
      <c r="B10940" s="1">
        <f t="shared" ref="B10940" si="10936">B10939+(B10939-B10938)</f>
        <v>45367.958333342176</v>
      </c>
      <c r="C10940">
        <v>0</v>
      </c>
    </row>
    <row r="10941" spans="2:3" x14ac:dyDescent="0.3">
      <c r="B10941" s="1">
        <f t="shared" ref="B10941" si="10937">B10940+(B10940-B10939)</f>
        <v>45367.965277786621</v>
      </c>
      <c r="C10941">
        <v>0</v>
      </c>
    </row>
    <row r="10942" spans="2:3" x14ac:dyDescent="0.3">
      <c r="B10942" s="1">
        <f t="shared" ref="B10942" si="10938">B10941+(B10941-B10940)</f>
        <v>45367.972222231067</v>
      </c>
      <c r="C10942">
        <v>0</v>
      </c>
    </row>
    <row r="10943" spans="2:3" x14ac:dyDescent="0.3">
      <c r="B10943" s="1">
        <f t="shared" ref="B10943" si="10939">B10942+(B10942-B10941)</f>
        <v>45367.979166675512</v>
      </c>
      <c r="C10943">
        <v>0</v>
      </c>
    </row>
    <row r="10944" spans="2:3" x14ac:dyDescent="0.3">
      <c r="B10944" s="1">
        <f t="shared" ref="B10944" si="10940">B10943+(B10943-B10942)</f>
        <v>45367.986111119957</v>
      </c>
      <c r="C10944">
        <v>0</v>
      </c>
    </row>
    <row r="10945" spans="2:3" x14ac:dyDescent="0.3">
      <c r="B10945" s="1">
        <f t="shared" ref="B10945" si="10941">B10944+(B10944-B10943)</f>
        <v>45367.993055564402</v>
      </c>
      <c r="C10945">
        <v>0</v>
      </c>
    </row>
    <row r="10946" spans="2:3" x14ac:dyDescent="0.3">
      <c r="B10946" s="1">
        <f t="shared" ref="B10946" si="10942">B10945+(B10945-B10944)</f>
        <v>45368.000000008848</v>
      </c>
      <c r="C10946">
        <v>0</v>
      </c>
    </row>
    <row r="10947" spans="2:3" x14ac:dyDescent="0.3">
      <c r="B10947" s="1">
        <f t="shared" ref="B10947" si="10943">B10946+(B10946-B10945)</f>
        <v>45368.006944453293</v>
      </c>
      <c r="C10947">
        <v>0</v>
      </c>
    </row>
    <row r="10948" spans="2:3" x14ac:dyDescent="0.3">
      <c r="B10948" s="1">
        <f t="shared" ref="B10948" si="10944">B10947+(B10947-B10946)</f>
        <v>45368.013888897738</v>
      </c>
      <c r="C10948">
        <v>0</v>
      </c>
    </row>
    <row r="10949" spans="2:3" x14ac:dyDescent="0.3">
      <c r="B10949" s="1">
        <f t="shared" ref="B10949" si="10945">B10948+(B10948-B10947)</f>
        <v>45368.020833342183</v>
      </c>
      <c r="C10949">
        <v>0</v>
      </c>
    </row>
    <row r="10950" spans="2:3" x14ac:dyDescent="0.3">
      <c r="B10950" s="1">
        <f t="shared" ref="B10950" si="10946">B10949+(B10949-B10948)</f>
        <v>45368.027777786629</v>
      </c>
      <c r="C10950">
        <v>0</v>
      </c>
    </row>
    <row r="10951" spans="2:3" x14ac:dyDescent="0.3">
      <c r="B10951" s="1">
        <f t="shared" ref="B10951" si="10947">B10950+(B10950-B10949)</f>
        <v>45368.034722231074</v>
      </c>
      <c r="C10951">
        <v>0</v>
      </c>
    </row>
    <row r="10952" spans="2:3" x14ac:dyDescent="0.3">
      <c r="B10952" s="1">
        <f t="shared" ref="B10952" si="10948">B10951+(B10951-B10950)</f>
        <v>45368.041666675519</v>
      </c>
      <c r="C10952">
        <v>0</v>
      </c>
    </row>
    <row r="10953" spans="2:3" x14ac:dyDescent="0.3">
      <c r="B10953" s="1">
        <f t="shared" ref="B10953" si="10949">B10952+(B10952-B10951)</f>
        <v>45368.048611119964</v>
      </c>
      <c r="C10953">
        <v>0</v>
      </c>
    </row>
    <row r="10954" spans="2:3" x14ac:dyDescent="0.3">
      <c r="B10954" s="1">
        <f t="shared" ref="B10954" si="10950">B10953+(B10953-B10952)</f>
        <v>45368.05555556441</v>
      </c>
      <c r="C10954">
        <v>0</v>
      </c>
    </row>
    <row r="10955" spans="2:3" x14ac:dyDescent="0.3">
      <c r="B10955" s="1">
        <f t="shared" ref="B10955" si="10951">B10954+(B10954-B10953)</f>
        <v>45368.062500008855</v>
      </c>
      <c r="C10955">
        <v>0</v>
      </c>
    </row>
    <row r="10956" spans="2:3" x14ac:dyDescent="0.3">
      <c r="B10956" s="1">
        <f t="shared" ref="B10956" si="10952">B10955+(B10955-B10954)</f>
        <v>45368.0694444533</v>
      </c>
      <c r="C10956">
        <v>0</v>
      </c>
    </row>
    <row r="10957" spans="2:3" x14ac:dyDescent="0.3">
      <c r="B10957" s="1">
        <f t="shared" ref="B10957" si="10953">B10956+(B10956-B10955)</f>
        <v>45368.076388897745</v>
      </c>
      <c r="C10957">
        <v>0</v>
      </c>
    </row>
    <row r="10958" spans="2:3" x14ac:dyDescent="0.3">
      <c r="B10958" s="1">
        <f t="shared" ref="B10958" si="10954">B10957+(B10957-B10956)</f>
        <v>45368.083333342191</v>
      </c>
      <c r="C10958">
        <v>0</v>
      </c>
    </row>
    <row r="10959" spans="2:3" x14ac:dyDescent="0.3">
      <c r="B10959" s="1">
        <f t="shared" ref="B10959" si="10955">B10958+(B10958-B10957)</f>
        <v>45368.090277786636</v>
      </c>
      <c r="C10959">
        <v>0</v>
      </c>
    </row>
    <row r="10960" spans="2:3" x14ac:dyDescent="0.3">
      <c r="B10960" s="1">
        <f t="shared" ref="B10960" si="10956">B10959+(B10959-B10958)</f>
        <v>45368.097222231081</v>
      </c>
      <c r="C10960">
        <v>0</v>
      </c>
    </row>
    <row r="10961" spans="2:3" x14ac:dyDescent="0.3">
      <c r="B10961" s="1">
        <f t="shared" ref="B10961" si="10957">B10960+(B10960-B10959)</f>
        <v>45368.104166675526</v>
      </c>
      <c r="C10961">
        <v>0</v>
      </c>
    </row>
    <row r="10962" spans="2:3" x14ac:dyDescent="0.3">
      <c r="B10962" s="1">
        <f t="shared" ref="B10962" si="10958">B10961+(B10961-B10960)</f>
        <v>45368.111111119972</v>
      </c>
      <c r="C10962">
        <v>0</v>
      </c>
    </row>
    <row r="10963" spans="2:3" x14ac:dyDescent="0.3">
      <c r="B10963" s="1">
        <f t="shared" ref="B10963" si="10959">B10962+(B10962-B10961)</f>
        <v>45368.118055564417</v>
      </c>
      <c r="C10963">
        <v>0</v>
      </c>
    </row>
    <row r="10964" spans="2:3" x14ac:dyDescent="0.3">
      <c r="B10964" s="1">
        <f t="shared" ref="B10964" si="10960">B10963+(B10963-B10962)</f>
        <v>45368.125000008862</v>
      </c>
      <c r="C10964">
        <v>0</v>
      </c>
    </row>
    <row r="10965" spans="2:3" x14ac:dyDescent="0.3">
      <c r="B10965" s="1">
        <f t="shared" ref="B10965" si="10961">B10964+(B10964-B10963)</f>
        <v>45368.131944453307</v>
      </c>
      <c r="C10965">
        <v>0</v>
      </c>
    </row>
    <row r="10966" spans="2:3" x14ac:dyDescent="0.3">
      <c r="B10966" s="1">
        <f t="shared" ref="B10966" si="10962">B10965+(B10965-B10964)</f>
        <v>45368.138888897753</v>
      </c>
      <c r="C10966">
        <v>0</v>
      </c>
    </row>
    <row r="10967" spans="2:3" x14ac:dyDescent="0.3">
      <c r="B10967" s="1">
        <f t="shared" ref="B10967" si="10963">B10966+(B10966-B10965)</f>
        <v>45368.145833342198</v>
      </c>
      <c r="C10967">
        <v>0</v>
      </c>
    </row>
    <row r="10968" spans="2:3" x14ac:dyDescent="0.3">
      <c r="B10968" s="1">
        <f t="shared" ref="B10968" si="10964">B10967+(B10967-B10966)</f>
        <v>45368.152777786643</v>
      </c>
      <c r="C10968">
        <v>0</v>
      </c>
    </row>
    <row r="10969" spans="2:3" x14ac:dyDescent="0.3">
      <c r="B10969" s="1">
        <f t="shared" ref="B10969" si="10965">B10968+(B10968-B10967)</f>
        <v>45368.159722231088</v>
      </c>
      <c r="C10969">
        <v>0</v>
      </c>
    </row>
    <row r="10970" spans="2:3" x14ac:dyDescent="0.3">
      <c r="B10970" s="1">
        <f t="shared" ref="B10970" si="10966">B10969+(B10969-B10968)</f>
        <v>45368.166666675534</v>
      </c>
      <c r="C10970">
        <v>0</v>
      </c>
    </row>
    <row r="10971" spans="2:3" x14ac:dyDescent="0.3">
      <c r="B10971" s="1">
        <f t="shared" ref="B10971" si="10967">B10970+(B10970-B10969)</f>
        <v>45368.173611119979</v>
      </c>
      <c r="C10971">
        <v>0</v>
      </c>
    </row>
    <row r="10972" spans="2:3" x14ac:dyDescent="0.3">
      <c r="B10972" s="1">
        <f t="shared" ref="B10972" si="10968">B10971+(B10971-B10970)</f>
        <v>45368.180555564424</v>
      </c>
      <c r="C10972">
        <v>0</v>
      </c>
    </row>
    <row r="10973" spans="2:3" x14ac:dyDescent="0.3">
      <c r="B10973" s="1">
        <f t="shared" ref="B10973" si="10969">B10972+(B10972-B10971)</f>
        <v>45368.187500008869</v>
      </c>
      <c r="C10973">
        <v>0</v>
      </c>
    </row>
    <row r="10974" spans="2:3" x14ac:dyDescent="0.3">
      <c r="B10974" s="1">
        <f t="shared" ref="B10974" si="10970">B10973+(B10973-B10972)</f>
        <v>45368.194444453315</v>
      </c>
      <c r="C10974">
        <v>0</v>
      </c>
    </row>
    <row r="10975" spans="2:3" x14ac:dyDescent="0.3">
      <c r="B10975" s="1">
        <f t="shared" ref="B10975" si="10971">B10974+(B10974-B10973)</f>
        <v>45368.20138889776</v>
      </c>
      <c r="C10975">
        <v>0</v>
      </c>
    </row>
    <row r="10976" spans="2:3" x14ac:dyDescent="0.3">
      <c r="B10976" s="1">
        <f t="shared" ref="B10976" si="10972">B10975+(B10975-B10974)</f>
        <v>45368.208333342205</v>
      </c>
      <c r="C10976">
        <v>0</v>
      </c>
    </row>
    <row r="10977" spans="2:3" x14ac:dyDescent="0.3">
      <c r="B10977" s="1">
        <f t="shared" ref="B10977" si="10973">B10976+(B10976-B10975)</f>
        <v>45368.21527778665</v>
      </c>
      <c r="C10977">
        <v>0</v>
      </c>
    </row>
    <row r="10978" spans="2:3" x14ac:dyDescent="0.3">
      <c r="B10978" s="1">
        <f t="shared" ref="B10978" si="10974">B10977+(B10977-B10976)</f>
        <v>45368.222222231096</v>
      </c>
      <c r="C10978">
        <v>0</v>
      </c>
    </row>
    <row r="10979" spans="2:3" x14ac:dyDescent="0.3">
      <c r="B10979" s="1">
        <f t="shared" ref="B10979" si="10975">B10978+(B10978-B10977)</f>
        <v>45368.229166675541</v>
      </c>
      <c r="C10979">
        <v>0</v>
      </c>
    </row>
    <row r="10980" spans="2:3" x14ac:dyDescent="0.3">
      <c r="B10980" s="1">
        <f t="shared" ref="B10980" si="10976">B10979+(B10979-B10978)</f>
        <v>45368.236111119986</v>
      </c>
      <c r="C10980">
        <v>0</v>
      </c>
    </row>
    <row r="10981" spans="2:3" x14ac:dyDescent="0.3">
      <c r="B10981" s="1">
        <f t="shared" ref="B10981" si="10977">B10980+(B10980-B10979)</f>
        <v>45368.243055564431</v>
      </c>
      <c r="C10981">
        <v>0</v>
      </c>
    </row>
    <row r="10982" spans="2:3" x14ac:dyDescent="0.3">
      <c r="B10982" s="1">
        <f t="shared" ref="B10982" si="10978">B10981+(B10981-B10980)</f>
        <v>45368.250000008877</v>
      </c>
      <c r="C10982">
        <v>0</v>
      </c>
    </row>
    <row r="10983" spans="2:3" x14ac:dyDescent="0.3">
      <c r="B10983" s="1">
        <f t="shared" ref="B10983" si="10979">B10982+(B10982-B10981)</f>
        <v>45368.256944453322</v>
      </c>
      <c r="C10983">
        <v>0</v>
      </c>
    </row>
    <row r="10984" spans="2:3" x14ac:dyDescent="0.3">
      <c r="B10984" s="1">
        <f t="shared" ref="B10984" si="10980">B10983+(B10983-B10982)</f>
        <v>45368.263888897767</v>
      </c>
      <c r="C10984">
        <v>0</v>
      </c>
    </row>
    <row r="10985" spans="2:3" x14ac:dyDescent="0.3">
      <c r="B10985" s="1">
        <f t="shared" ref="B10985" si="10981">B10984+(B10984-B10983)</f>
        <v>45368.270833342212</v>
      </c>
      <c r="C10985">
        <v>0</v>
      </c>
    </row>
    <row r="10986" spans="2:3" x14ac:dyDescent="0.3">
      <c r="B10986" s="1">
        <f t="shared" ref="B10986" si="10982">B10985+(B10985-B10984)</f>
        <v>45368.277777786658</v>
      </c>
      <c r="C10986">
        <v>0</v>
      </c>
    </row>
    <row r="10987" spans="2:3" x14ac:dyDescent="0.3">
      <c r="B10987" s="1">
        <f t="shared" ref="B10987" si="10983">B10986+(B10986-B10985)</f>
        <v>45368.284722231103</v>
      </c>
      <c r="C10987">
        <v>0</v>
      </c>
    </row>
    <row r="10988" spans="2:3" x14ac:dyDescent="0.3">
      <c r="B10988" s="1">
        <f t="shared" ref="B10988" si="10984">B10987+(B10987-B10986)</f>
        <v>45368.291666675548</v>
      </c>
      <c r="C10988">
        <v>0</v>
      </c>
    </row>
    <row r="10989" spans="2:3" x14ac:dyDescent="0.3">
      <c r="B10989" s="1">
        <f t="shared" ref="B10989" si="10985">B10988+(B10988-B10987)</f>
        <v>45368.298611119993</v>
      </c>
      <c r="C10989">
        <v>0</v>
      </c>
    </row>
    <row r="10990" spans="2:3" x14ac:dyDescent="0.3">
      <c r="B10990" s="1">
        <f t="shared" ref="B10990" si="10986">B10989+(B10989-B10988)</f>
        <v>45368.305555564439</v>
      </c>
      <c r="C10990">
        <v>0</v>
      </c>
    </row>
    <row r="10991" spans="2:3" x14ac:dyDescent="0.3">
      <c r="B10991" s="1">
        <f t="shared" ref="B10991" si="10987">B10990+(B10990-B10989)</f>
        <v>45368.312500008884</v>
      </c>
      <c r="C10991">
        <v>0</v>
      </c>
    </row>
    <row r="10992" spans="2:3" x14ac:dyDescent="0.3">
      <c r="B10992" s="1">
        <f t="shared" ref="B10992" si="10988">B10991+(B10991-B10990)</f>
        <v>45368.319444453329</v>
      </c>
      <c r="C10992">
        <v>0</v>
      </c>
    </row>
    <row r="10993" spans="2:3" x14ac:dyDescent="0.3">
      <c r="B10993" s="1">
        <f t="shared" ref="B10993" si="10989">B10992+(B10992-B10991)</f>
        <v>45368.326388897774</v>
      </c>
      <c r="C10993">
        <v>0</v>
      </c>
    </row>
    <row r="10994" spans="2:3" x14ac:dyDescent="0.3">
      <c r="B10994" s="1">
        <f t="shared" ref="B10994" si="10990">B10993+(B10993-B10992)</f>
        <v>45368.33333334222</v>
      </c>
      <c r="C10994">
        <v>0</v>
      </c>
    </row>
    <row r="10995" spans="2:3" x14ac:dyDescent="0.3">
      <c r="B10995" s="1">
        <f t="shared" ref="B10995" si="10991">B10994+(B10994-B10993)</f>
        <v>45368.340277786665</v>
      </c>
      <c r="C10995">
        <v>0</v>
      </c>
    </row>
    <row r="10996" spans="2:3" x14ac:dyDescent="0.3">
      <c r="B10996" s="1">
        <f t="shared" ref="B10996" si="10992">B10995+(B10995-B10994)</f>
        <v>45368.34722223111</v>
      </c>
      <c r="C10996">
        <v>0</v>
      </c>
    </row>
    <row r="10997" spans="2:3" x14ac:dyDescent="0.3">
      <c r="B10997" s="1">
        <f t="shared" ref="B10997" si="10993">B10996+(B10996-B10995)</f>
        <v>45368.354166675555</v>
      </c>
      <c r="C10997">
        <v>0</v>
      </c>
    </row>
    <row r="10998" spans="2:3" x14ac:dyDescent="0.3">
      <c r="B10998" s="1">
        <f t="shared" ref="B10998" si="10994">B10997+(B10997-B10996)</f>
        <v>45368.361111120001</v>
      </c>
      <c r="C10998">
        <v>0</v>
      </c>
    </row>
    <row r="10999" spans="2:3" x14ac:dyDescent="0.3">
      <c r="B10999" s="1">
        <f t="shared" ref="B10999" si="10995">B10998+(B10998-B10997)</f>
        <v>45368.368055564446</v>
      </c>
      <c r="C10999">
        <v>0</v>
      </c>
    </row>
    <row r="11000" spans="2:3" x14ac:dyDescent="0.3">
      <c r="B11000" s="1">
        <f t="shared" ref="B11000" si="10996">B10999+(B10999-B10998)</f>
        <v>45368.375000008891</v>
      </c>
      <c r="C11000">
        <v>0</v>
      </c>
    </row>
    <row r="11001" spans="2:3" x14ac:dyDescent="0.3">
      <c r="B11001" s="1">
        <f t="shared" ref="B11001" si="10997">B11000+(B11000-B10999)</f>
        <v>45368.381944453336</v>
      </c>
      <c r="C11001">
        <v>0</v>
      </c>
    </row>
    <row r="11002" spans="2:3" x14ac:dyDescent="0.3">
      <c r="B11002" s="1">
        <f t="shared" ref="B11002" si="10998">B11001+(B11001-B11000)</f>
        <v>45368.388888897782</v>
      </c>
      <c r="C11002">
        <v>0</v>
      </c>
    </row>
    <row r="11003" spans="2:3" x14ac:dyDescent="0.3">
      <c r="B11003" s="1">
        <f t="shared" ref="B11003" si="10999">B11002+(B11002-B11001)</f>
        <v>45368.395833342227</v>
      </c>
      <c r="C11003">
        <v>0</v>
      </c>
    </row>
    <row r="11004" spans="2:3" x14ac:dyDescent="0.3">
      <c r="B11004" s="1">
        <f t="shared" ref="B11004" si="11000">B11003+(B11003-B11002)</f>
        <v>45368.402777786672</v>
      </c>
      <c r="C11004">
        <v>0</v>
      </c>
    </row>
    <row r="11005" spans="2:3" x14ac:dyDescent="0.3">
      <c r="B11005" s="1">
        <f t="shared" ref="B11005" si="11001">B11004+(B11004-B11003)</f>
        <v>45368.409722231117</v>
      </c>
      <c r="C11005">
        <v>0</v>
      </c>
    </row>
    <row r="11006" spans="2:3" x14ac:dyDescent="0.3">
      <c r="B11006" s="1">
        <f t="shared" ref="B11006" si="11002">B11005+(B11005-B11004)</f>
        <v>45368.416666675563</v>
      </c>
      <c r="C11006">
        <v>0</v>
      </c>
    </row>
    <row r="11007" spans="2:3" x14ac:dyDescent="0.3">
      <c r="B11007" s="1">
        <f t="shared" ref="B11007" si="11003">B11006+(B11006-B11005)</f>
        <v>45368.423611120008</v>
      </c>
      <c r="C11007">
        <v>0</v>
      </c>
    </row>
    <row r="11008" spans="2:3" x14ac:dyDescent="0.3">
      <c r="B11008" s="1">
        <f t="shared" ref="B11008" si="11004">B11007+(B11007-B11006)</f>
        <v>45368.430555564453</v>
      </c>
      <c r="C11008">
        <v>0</v>
      </c>
    </row>
    <row r="11009" spans="2:3" x14ac:dyDescent="0.3">
      <c r="B11009" s="1">
        <f t="shared" ref="B11009" si="11005">B11008+(B11008-B11007)</f>
        <v>45368.437500008898</v>
      </c>
      <c r="C11009">
        <v>0</v>
      </c>
    </row>
    <row r="11010" spans="2:3" x14ac:dyDescent="0.3">
      <c r="B11010" s="1">
        <f t="shared" ref="B11010" si="11006">B11009+(B11009-B11008)</f>
        <v>45368.444444453344</v>
      </c>
      <c r="C11010">
        <v>0</v>
      </c>
    </row>
    <row r="11011" spans="2:3" x14ac:dyDescent="0.3">
      <c r="B11011" s="1">
        <f t="shared" ref="B11011" si="11007">B11010+(B11010-B11009)</f>
        <v>45368.451388897789</v>
      </c>
      <c r="C11011">
        <v>0</v>
      </c>
    </row>
    <row r="11012" spans="2:3" x14ac:dyDescent="0.3">
      <c r="B11012" s="1">
        <f t="shared" ref="B11012" si="11008">B11011+(B11011-B11010)</f>
        <v>45368.458333342234</v>
      </c>
      <c r="C11012">
        <v>0</v>
      </c>
    </row>
    <row r="11013" spans="2:3" x14ac:dyDescent="0.3">
      <c r="B11013" s="1">
        <f t="shared" ref="B11013" si="11009">B11012+(B11012-B11011)</f>
        <v>45368.46527778668</v>
      </c>
      <c r="C11013">
        <v>0</v>
      </c>
    </row>
    <row r="11014" spans="2:3" x14ac:dyDescent="0.3">
      <c r="B11014" s="1">
        <f t="shared" ref="B11014" si="11010">B11013+(B11013-B11012)</f>
        <v>45368.472222231125</v>
      </c>
      <c r="C11014">
        <v>0</v>
      </c>
    </row>
    <row r="11015" spans="2:3" x14ac:dyDescent="0.3">
      <c r="B11015" s="1">
        <f t="shared" ref="B11015" si="11011">B11014+(B11014-B11013)</f>
        <v>45368.47916667557</v>
      </c>
      <c r="C11015">
        <v>0</v>
      </c>
    </row>
    <row r="11016" spans="2:3" x14ac:dyDescent="0.3">
      <c r="B11016" s="1">
        <f t="shared" ref="B11016" si="11012">B11015+(B11015-B11014)</f>
        <v>45368.486111120015</v>
      </c>
      <c r="C11016">
        <v>0</v>
      </c>
    </row>
    <row r="11017" spans="2:3" x14ac:dyDescent="0.3">
      <c r="B11017" s="1">
        <f t="shared" ref="B11017" si="11013">B11016+(B11016-B11015)</f>
        <v>45368.493055564461</v>
      </c>
      <c r="C11017">
        <v>0</v>
      </c>
    </row>
    <row r="11018" spans="2:3" x14ac:dyDescent="0.3">
      <c r="B11018" s="1">
        <f t="shared" ref="B11018" si="11014">B11017+(B11017-B11016)</f>
        <v>45368.500000008906</v>
      </c>
      <c r="C11018">
        <v>0</v>
      </c>
    </row>
    <row r="11019" spans="2:3" x14ac:dyDescent="0.3">
      <c r="B11019" s="1">
        <f t="shared" ref="B11019" si="11015">B11018+(B11018-B11017)</f>
        <v>45368.506944453351</v>
      </c>
      <c r="C11019">
        <v>0</v>
      </c>
    </row>
    <row r="11020" spans="2:3" x14ac:dyDescent="0.3">
      <c r="B11020" s="1">
        <f t="shared" ref="B11020" si="11016">B11019+(B11019-B11018)</f>
        <v>45368.513888897796</v>
      </c>
      <c r="C11020">
        <v>0</v>
      </c>
    </row>
    <row r="11021" spans="2:3" x14ac:dyDescent="0.3">
      <c r="B11021" s="1">
        <f t="shared" ref="B11021" si="11017">B11020+(B11020-B11019)</f>
        <v>45368.520833342242</v>
      </c>
      <c r="C11021">
        <v>0</v>
      </c>
    </row>
    <row r="11022" spans="2:3" x14ac:dyDescent="0.3">
      <c r="B11022" s="1">
        <f t="shared" ref="B11022" si="11018">B11021+(B11021-B11020)</f>
        <v>45368.527777786687</v>
      </c>
      <c r="C11022">
        <v>0</v>
      </c>
    </row>
    <row r="11023" spans="2:3" x14ac:dyDescent="0.3">
      <c r="B11023" s="1">
        <f t="shared" ref="B11023" si="11019">B11022+(B11022-B11021)</f>
        <v>45368.534722231132</v>
      </c>
      <c r="C11023">
        <v>0</v>
      </c>
    </row>
    <row r="11024" spans="2:3" x14ac:dyDescent="0.3">
      <c r="B11024" s="1">
        <f t="shared" ref="B11024" si="11020">B11023+(B11023-B11022)</f>
        <v>45368.541666675577</v>
      </c>
      <c r="C11024">
        <v>0</v>
      </c>
    </row>
    <row r="11025" spans="2:3" x14ac:dyDescent="0.3">
      <c r="B11025" s="1">
        <f t="shared" ref="B11025" si="11021">B11024+(B11024-B11023)</f>
        <v>45368.548611120023</v>
      </c>
      <c r="C11025">
        <v>0</v>
      </c>
    </row>
    <row r="11026" spans="2:3" x14ac:dyDescent="0.3">
      <c r="B11026" s="1">
        <f t="shared" ref="B11026" si="11022">B11025+(B11025-B11024)</f>
        <v>45368.555555564468</v>
      </c>
      <c r="C11026">
        <v>0</v>
      </c>
    </row>
    <row r="11027" spans="2:3" x14ac:dyDescent="0.3">
      <c r="B11027" s="1">
        <f t="shared" ref="B11027" si="11023">B11026+(B11026-B11025)</f>
        <v>45368.562500008913</v>
      </c>
      <c r="C11027">
        <v>0</v>
      </c>
    </row>
    <row r="11028" spans="2:3" x14ac:dyDescent="0.3">
      <c r="B11028" s="1">
        <f t="shared" ref="B11028" si="11024">B11027+(B11027-B11026)</f>
        <v>45368.569444453358</v>
      </c>
      <c r="C11028">
        <v>0</v>
      </c>
    </row>
    <row r="11029" spans="2:3" x14ac:dyDescent="0.3">
      <c r="B11029" s="1">
        <f t="shared" ref="B11029" si="11025">B11028+(B11028-B11027)</f>
        <v>45368.576388897804</v>
      </c>
      <c r="C11029">
        <v>0</v>
      </c>
    </row>
    <row r="11030" spans="2:3" x14ac:dyDescent="0.3">
      <c r="B11030" s="1">
        <f t="shared" ref="B11030" si="11026">B11029+(B11029-B11028)</f>
        <v>45368.583333342249</v>
      </c>
      <c r="C11030">
        <v>0</v>
      </c>
    </row>
    <row r="11031" spans="2:3" x14ac:dyDescent="0.3">
      <c r="B11031" s="1">
        <f t="shared" ref="B11031" si="11027">B11030+(B11030-B11029)</f>
        <v>45368.590277786694</v>
      </c>
      <c r="C11031">
        <v>0</v>
      </c>
    </row>
    <row r="11032" spans="2:3" x14ac:dyDescent="0.3">
      <c r="B11032" s="1">
        <f t="shared" ref="B11032" si="11028">B11031+(B11031-B11030)</f>
        <v>45368.597222231139</v>
      </c>
      <c r="C11032">
        <v>0</v>
      </c>
    </row>
    <row r="11033" spans="2:3" x14ac:dyDescent="0.3">
      <c r="B11033" s="1">
        <f t="shared" ref="B11033" si="11029">B11032+(B11032-B11031)</f>
        <v>45368.604166675585</v>
      </c>
      <c r="C11033">
        <v>0</v>
      </c>
    </row>
    <row r="11034" spans="2:3" x14ac:dyDescent="0.3">
      <c r="B11034" s="1">
        <f t="shared" ref="B11034" si="11030">B11033+(B11033-B11032)</f>
        <v>45368.61111112003</v>
      </c>
      <c r="C11034">
        <v>0</v>
      </c>
    </row>
    <row r="11035" spans="2:3" x14ac:dyDescent="0.3">
      <c r="B11035" s="1">
        <f t="shared" ref="B11035" si="11031">B11034+(B11034-B11033)</f>
        <v>45368.618055564475</v>
      </c>
      <c r="C11035">
        <v>0</v>
      </c>
    </row>
    <row r="11036" spans="2:3" x14ac:dyDescent="0.3">
      <c r="B11036" s="1">
        <f t="shared" ref="B11036" si="11032">B11035+(B11035-B11034)</f>
        <v>45368.62500000892</v>
      </c>
      <c r="C11036">
        <v>0</v>
      </c>
    </row>
    <row r="11037" spans="2:3" x14ac:dyDescent="0.3">
      <c r="B11037" s="1">
        <f t="shared" ref="B11037" si="11033">B11036+(B11036-B11035)</f>
        <v>45368.631944453366</v>
      </c>
      <c r="C11037">
        <v>0</v>
      </c>
    </row>
    <row r="11038" spans="2:3" x14ac:dyDescent="0.3">
      <c r="B11038" s="1">
        <f t="shared" ref="B11038" si="11034">B11037+(B11037-B11036)</f>
        <v>45368.638888897811</v>
      </c>
      <c r="C11038">
        <v>0</v>
      </c>
    </row>
    <row r="11039" spans="2:3" x14ac:dyDescent="0.3">
      <c r="B11039" s="1">
        <f t="shared" ref="B11039" si="11035">B11038+(B11038-B11037)</f>
        <v>45368.645833342256</v>
      </c>
      <c r="C11039">
        <v>0</v>
      </c>
    </row>
    <row r="11040" spans="2:3" x14ac:dyDescent="0.3">
      <c r="B11040" s="1">
        <f t="shared" ref="B11040" si="11036">B11039+(B11039-B11038)</f>
        <v>45368.652777786701</v>
      </c>
      <c r="C11040">
        <v>0</v>
      </c>
    </row>
    <row r="11041" spans="2:3" x14ac:dyDescent="0.3">
      <c r="B11041" s="1">
        <f t="shared" ref="B11041" si="11037">B11040+(B11040-B11039)</f>
        <v>45368.659722231147</v>
      </c>
      <c r="C11041">
        <v>0</v>
      </c>
    </row>
    <row r="11042" spans="2:3" x14ac:dyDescent="0.3">
      <c r="B11042" s="1">
        <f t="shared" ref="B11042" si="11038">B11041+(B11041-B11040)</f>
        <v>45368.666666675592</v>
      </c>
      <c r="C11042">
        <v>0</v>
      </c>
    </row>
    <row r="11043" spans="2:3" x14ac:dyDescent="0.3">
      <c r="B11043" s="1">
        <f t="shared" ref="B11043" si="11039">B11042+(B11042-B11041)</f>
        <v>45368.673611120037</v>
      </c>
      <c r="C11043">
        <v>0</v>
      </c>
    </row>
    <row r="11044" spans="2:3" x14ac:dyDescent="0.3">
      <c r="B11044" s="1">
        <f t="shared" ref="B11044" si="11040">B11043+(B11043-B11042)</f>
        <v>45368.680555564482</v>
      </c>
      <c r="C11044">
        <v>0</v>
      </c>
    </row>
    <row r="11045" spans="2:3" x14ac:dyDescent="0.3">
      <c r="B11045" s="1">
        <f t="shared" ref="B11045" si="11041">B11044+(B11044-B11043)</f>
        <v>45368.687500008928</v>
      </c>
      <c r="C11045">
        <v>0</v>
      </c>
    </row>
    <row r="11046" spans="2:3" x14ac:dyDescent="0.3">
      <c r="B11046" s="1">
        <f t="shared" ref="B11046" si="11042">B11045+(B11045-B11044)</f>
        <v>45368.694444453373</v>
      </c>
      <c r="C11046">
        <v>0</v>
      </c>
    </row>
    <row r="11047" spans="2:3" x14ac:dyDescent="0.3">
      <c r="B11047" s="1">
        <f t="shared" ref="B11047" si="11043">B11046+(B11046-B11045)</f>
        <v>45368.701388897818</v>
      </c>
      <c r="C11047">
        <v>0</v>
      </c>
    </row>
    <row r="11048" spans="2:3" x14ac:dyDescent="0.3">
      <c r="B11048" s="1">
        <f t="shared" ref="B11048" si="11044">B11047+(B11047-B11046)</f>
        <v>45368.708333342263</v>
      </c>
      <c r="C11048">
        <v>0</v>
      </c>
    </row>
    <row r="11049" spans="2:3" x14ac:dyDescent="0.3">
      <c r="B11049" s="1">
        <f t="shared" ref="B11049" si="11045">B11048+(B11048-B11047)</f>
        <v>45368.715277786709</v>
      </c>
      <c r="C11049">
        <v>0</v>
      </c>
    </row>
    <row r="11050" spans="2:3" x14ac:dyDescent="0.3">
      <c r="B11050" s="1">
        <f t="shared" ref="B11050" si="11046">B11049+(B11049-B11048)</f>
        <v>45368.722222231154</v>
      </c>
      <c r="C11050">
        <v>0</v>
      </c>
    </row>
    <row r="11051" spans="2:3" x14ac:dyDescent="0.3">
      <c r="B11051" s="1">
        <f t="shared" ref="B11051" si="11047">B11050+(B11050-B11049)</f>
        <v>45368.729166675599</v>
      </c>
      <c r="C11051">
        <v>0</v>
      </c>
    </row>
    <row r="11052" spans="2:3" x14ac:dyDescent="0.3">
      <c r="B11052" s="1">
        <f t="shared" ref="B11052" si="11048">B11051+(B11051-B11050)</f>
        <v>45368.736111120044</v>
      </c>
      <c r="C11052">
        <v>0</v>
      </c>
    </row>
    <row r="11053" spans="2:3" x14ac:dyDescent="0.3">
      <c r="B11053" s="1">
        <f t="shared" ref="B11053" si="11049">B11052+(B11052-B11051)</f>
        <v>45368.74305556449</v>
      </c>
      <c r="C11053">
        <v>0</v>
      </c>
    </row>
    <row r="11054" spans="2:3" x14ac:dyDescent="0.3">
      <c r="B11054" s="1">
        <f t="shared" ref="B11054" si="11050">B11053+(B11053-B11052)</f>
        <v>45368.750000008935</v>
      </c>
      <c r="C11054">
        <v>0</v>
      </c>
    </row>
    <row r="11055" spans="2:3" x14ac:dyDescent="0.3">
      <c r="B11055" s="1">
        <f t="shared" ref="B11055" si="11051">B11054+(B11054-B11053)</f>
        <v>45368.75694445338</v>
      </c>
      <c r="C11055">
        <v>0</v>
      </c>
    </row>
    <row r="11056" spans="2:3" x14ac:dyDescent="0.3">
      <c r="B11056" s="1">
        <f t="shared" ref="B11056" si="11052">B11055+(B11055-B11054)</f>
        <v>45368.763888897825</v>
      </c>
      <c r="C11056">
        <v>0</v>
      </c>
    </row>
    <row r="11057" spans="2:3" x14ac:dyDescent="0.3">
      <c r="B11057" s="1">
        <f t="shared" ref="B11057" si="11053">B11056+(B11056-B11055)</f>
        <v>45368.770833342271</v>
      </c>
      <c r="C11057">
        <v>0</v>
      </c>
    </row>
    <row r="11058" spans="2:3" x14ac:dyDescent="0.3">
      <c r="B11058" s="1">
        <f t="shared" ref="B11058" si="11054">B11057+(B11057-B11056)</f>
        <v>45368.777777786716</v>
      </c>
      <c r="C11058">
        <v>0</v>
      </c>
    </row>
    <row r="11059" spans="2:3" x14ac:dyDescent="0.3">
      <c r="B11059" s="1">
        <f t="shared" ref="B11059" si="11055">B11058+(B11058-B11057)</f>
        <v>45368.784722231161</v>
      </c>
      <c r="C11059">
        <v>0</v>
      </c>
    </row>
    <row r="11060" spans="2:3" x14ac:dyDescent="0.3">
      <c r="B11060" s="1">
        <f t="shared" ref="B11060" si="11056">B11059+(B11059-B11058)</f>
        <v>45368.791666675606</v>
      </c>
      <c r="C11060">
        <v>0</v>
      </c>
    </row>
    <row r="11061" spans="2:3" x14ac:dyDescent="0.3">
      <c r="B11061" s="1">
        <f t="shared" ref="B11061" si="11057">B11060+(B11060-B11059)</f>
        <v>45368.798611120052</v>
      </c>
      <c r="C11061">
        <v>0</v>
      </c>
    </row>
    <row r="11062" spans="2:3" x14ac:dyDescent="0.3">
      <c r="B11062" s="1">
        <f t="shared" ref="B11062" si="11058">B11061+(B11061-B11060)</f>
        <v>45368.805555564497</v>
      </c>
      <c r="C11062">
        <v>0</v>
      </c>
    </row>
    <row r="11063" spans="2:3" x14ac:dyDescent="0.3">
      <c r="B11063" s="1">
        <f t="shared" ref="B11063" si="11059">B11062+(B11062-B11061)</f>
        <v>45368.812500008942</v>
      </c>
      <c r="C11063">
        <v>0</v>
      </c>
    </row>
    <row r="11064" spans="2:3" x14ac:dyDescent="0.3">
      <c r="B11064" s="1">
        <f t="shared" ref="B11064" si="11060">B11063+(B11063-B11062)</f>
        <v>45368.819444453387</v>
      </c>
      <c r="C11064">
        <v>0</v>
      </c>
    </row>
    <row r="11065" spans="2:3" x14ac:dyDescent="0.3">
      <c r="B11065" s="1">
        <f t="shared" ref="B11065" si="11061">B11064+(B11064-B11063)</f>
        <v>45368.826388897833</v>
      </c>
      <c r="C11065">
        <v>0</v>
      </c>
    </row>
    <row r="11066" spans="2:3" x14ac:dyDescent="0.3">
      <c r="B11066" s="1">
        <f t="shared" ref="B11066" si="11062">B11065+(B11065-B11064)</f>
        <v>45368.833333342278</v>
      </c>
      <c r="C11066">
        <v>0</v>
      </c>
    </row>
    <row r="11067" spans="2:3" x14ac:dyDescent="0.3">
      <c r="B11067" s="1">
        <f t="shared" ref="B11067" si="11063">B11066+(B11066-B11065)</f>
        <v>45368.840277786723</v>
      </c>
      <c r="C11067">
        <v>0</v>
      </c>
    </row>
    <row r="11068" spans="2:3" x14ac:dyDescent="0.3">
      <c r="B11068" s="1">
        <f t="shared" ref="B11068" si="11064">B11067+(B11067-B11066)</f>
        <v>45368.847222231168</v>
      </c>
      <c r="C11068">
        <v>0</v>
      </c>
    </row>
    <row r="11069" spans="2:3" x14ac:dyDescent="0.3">
      <c r="B11069" s="1">
        <f t="shared" ref="B11069" si="11065">B11068+(B11068-B11067)</f>
        <v>45368.854166675614</v>
      </c>
      <c r="C11069">
        <v>0</v>
      </c>
    </row>
    <row r="11070" spans="2:3" x14ac:dyDescent="0.3">
      <c r="B11070" s="1">
        <f t="shared" ref="B11070" si="11066">B11069+(B11069-B11068)</f>
        <v>45368.861111120059</v>
      </c>
      <c r="C11070">
        <v>0</v>
      </c>
    </row>
    <row r="11071" spans="2:3" x14ac:dyDescent="0.3">
      <c r="B11071" s="1">
        <f t="shared" ref="B11071" si="11067">B11070+(B11070-B11069)</f>
        <v>45368.868055564504</v>
      </c>
      <c r="C11071">
        <v>0</v>
      </c>
    </row>
    <row r="11072" spans="2:3" x14ac:dyDescent="0.3">
      <c r="B11072" s="1">
        <f t="shared" ref="B11072" si="11068">B11071+(B11071-B11070)</f>
        <v>45368.875000008949</v>
      </c>
      <c r="C11072">
        <v>0</v>
      </c>
    </row>
    <row r="11073" spans="2:3" x14ac:dyDescent="0.3">
      <c r="B11073" s="1">
        <f t="shared" ref="B11073" si="11069">B11072+(B11072-B11071)</f>
        <v>45368.881944453395</v>
      </c>
      <c r="C11073">
        <v>0</v>
      </c>
    </row>
    <row r="11074" spans="2:3" x14ac:dyDescent="0.3">
      <c r="B11074" s="1">
        <f t="shared" ref="B11074" si="11070">B11073+(B11073-B11072)</f>
        <v>45368.88888889784</v>
      </c>
      <c r="C11074">
        <v>0</v>
      </c>
    </row>
    <row r="11075" spans="2:3" x14ac:dyDescent="0.3">
      <c r="B11075" s="1">
        <f t="shared" ref="B11075" si="11071">B11074+(B11074-B11073)</f>
        <v>45368.895833342285</v>
      </c>
      <c r="C11075">
        <v>0</v>
      </c>
    </row>
    <row r="11076" spans="2:3" x14ac:dyDescent="0.3">
      <c r="B11076" s="1">
        <f t="shared" ref="B11076" si="11072">B11075+(B11075-B11074)</f>
        <v>45368.90277778673</v>
      </c>
      <c r="C11076">
        <v>0</v>
      </c>
    </row>
    <row r="11077" spans="2:3" x14ac:dyDescent="0.3">
      <c r="B11077" s="1">
        <f t="shared" ref="B11077" si="11073">B11076+(B11076-B11075)</f>
        <v>45368.909722231176</v>
      </c>
      <c r="C11077">
        <v>0</v>
      </c>
    </row>
    <row r="11078" spans="2:3" x14ac:dyDescent="0.3">
      <c r="B11078" s="1">
        <f t="shared" ref="B11078" si="11074">B11077+(B11077-B11076)</f>
        <v>45368.916666675621</v>
      </c>
      <c r="C11078">
        <v>0</v>
      </c>
    </row>
    <row r="11079" spans="2:3" x14ac:dyDescent="0.3">
      <c r="B11079" s="1">
        <f t="shared" ref="B11079" si="11075">B11078+(B11078-B11077)</f>
        <v>45368.923611120066</v>
      </c>
      <c r="C11079">
        <v>0</v>
      </c>
    </row>
    <row r="11080" spans="2:3" x14ac:dyDescent="0.3">
      <c r="B11080" s="1">
        <f t="shared" ref="B11080" si="11076">B11079+(B11079-B11078)</f>
        <v>45368.930555564511</v>
      </c>
      <c r="C11080">
        <v>0</v>
      </c>
    </row>
    <row r="11081" spans="2:3" x14ac:dyDescent="0.3">
      <c r="B11081" s="1">
        <f t="shared" ref="B11081" si="11077">B11080+(B11080-B11079)</f>
        <v>45368.937500008957</v>
      </c>
      <c r="C11081">
        <v>0</v>
      </c>
    </row>
    <row r="11082" spans="2:3" x14ac:dyDescent="0.3">
      <c r="B11082" s="1">
        <f t="shared" ref="B11082" si="11078">B11081+(B11081-B11080)</f>
        <v>45368.944444453402</v>
      </c>
      <c r="C11082">
        <v>0</v>
      </c>
    </row>
    <row r="11083" spans="2:3" x14ac:dyDescent="0.3">
      <c r="B11083" s="1">
        <f t="shared" ref="B11083" si="11079">B11082+(B11082-B11081)</f>
        <v>45368.951388897847</v>
      </c>
      <c r="C11083">
        <v>0</v>
      </c>
    </row>
    <row r="11084" spans="2:3" x14ac:dyDescent="0.3">
      <c r="B11084" s="1">
        <f t="shared" ref="B11084" si="11080">B11083+(B11083-B11082)</f>
        <v>45368.958333342292</v>
      </c>
      <c r="C11084">
        <v>0</v>
      </c>
    </row>
    <row r="11085" spans="2:3" x14ac:dyDescent="0.3">
      <c r="B11085" s="1">
        <f t="shared" ref="B11085" si="11081">B11084+(B11084-B11083)</f>
        <v>45368.965277786738</v>
      </c>
      <c r="C11085">
        <v>0</v>
      </c>
    </row>
    <row r="11086" spans="2:3" x14ac:dyDescent="0.3">
      <c r="B11086" s="1">
        <f t="shared" ref="B11086" si="11082">B11085+(B11085-B11084)</f>
        <v>45368.972222231183</v>
      </c>
      <c r="C11086">
        <v>0</v>
      </c>
    </row>
    <row r="11087" spans="2:3" x14ac:dyDescent="0.3">
      <c r="B11087" s="1">
        <f t="shared" ref="B11087" si="11083">B11086+(B11086-B11085)</f>
        <v>45368.979166675628</v>
      </c>
      <c r="C11087">
        <v>0</v>
      </c>
    </row>
    <row r="11088" spans="2:3" x14ac:dyDescent="0.3">
      <c r="B11088" s="1">
        <f t="shared" ref="B11088" si="11084">B11087+(B11087-B11086)</f>
        <v>45368.986111120073</v>
      </c>
      <c r="C11088">
        <v>0</v>
      </c>
    </row>
    <row r="11089" spans="2:3" x14ac:dyDescent="0.3">
      <c r="B11089" s="1">
        <f t="shared" ref="B11089" si="11085">B11088+(B11088-B11087)</f>
        <v>45368.993055564519</v>
      </c>
      <c r="C11089">
        <v>0</v>
      </c>
    </row>
    <row r="11090" spans="2:3" x14ac:dyDescent="0.3">
      <c r="B11090" s="1">
        <f t="shared" ref="B11090" si="11086">B11089+(B11089-B11088)</f>
        <v>45369.000000008964</v>
      </c>
      <c r="C11090">
        <v>0</v>
      </c>
    </row>
    <row r="11091" spans="2:3" x14ac:dyDescent="0.3">
      <c r="B11091" s="1">
        <f t="shared" ref="B11091" si="11087">B11090+(B11090-B11089)</f>
        <v>45369.006944453409</v>
      </c>
      <c r="C11091">
        <v>0</v>
      </c>
    </row>
    <row r="11092" spans="2:3" x14ac:dyDescent="0.3">
      <c r="B11092" s="1">
        <f t="shared" ref="B11092" si="11088">B11091+(B11091-B11090)</f>
        <v>45369.013888897854</v>
      </c>
      <c r="C11092">
        <v>0</v>
      </c>
    </row>
    <row r="11093" spans="2:3" x14ac:dyDescent="0.3">
      <c r="B11093" s="1">
        <f t="shared" ref="B11093" si="11089">B11092+(B11092-B11091)</f>
        <v>45369.0208333423</v>
      </c>
      <c r="C11093">
        <v>0</v>
      </c>
    </row>
    <row r="11094" spans="2:3" x14ac:dyDescent="0.3">
      <c r="B11094" s="1">
        <f t="shared" ref="B11094" si="11090">B11093+(B11093-B11092)</f>
        <v>45369.027777786745</v>
      </c>
      <c r="C11094">
        <v>0</v>
      </c>
    </row>
    <row r="11095" spans="2:3" x14ac:dyDescent="0.3">
      <c r="B11095" s="1">
        <f t="shared" ref="B11095" si="11091">B11094+(B11094-B11093)</f>
        <v>45369.03472223119</v>
      </c>
      <c r="C11095">
        <v>0</v>
      </c>
    </row>
    <row r="11096" spans="2:3" x14ac:dyDescent="0.3">
      <c r="B11096" s="1">
        <f t="shared" ref="B11096" si="11092">B11095+(B11095-B11094)</f>
        <v>45369.041666675635</v>
      </c>
      <c r="C11096">
        <v>0</v>
      </c>
    </row>
    <row r="11097" spans="2:3" x14ac:dyDescent="0.3">
      <c r="B11097" s="1">
        <f t="shared" ref="B11097" si="11093">B11096+(B11096-B11095)</f>
        <v>45369.048611120081</v>
      </c>
      <c r="C11097">
        <v>0</v>
      </c>
    </row>
    <row r="11098" spans="2:3" x14ac:dyDescent="0.3">
      <c r="B11098" s="1">
        <f t="shared" ref="B11098" si="11094">B11097+(B11097-B11096)</f>
        <v>45369.055555564526</v>
      </c>
      <c r="C11098">
        <v>0</v>
      </c>
    </row>
    <row r="11099" spans="2:3" x14ac:dyDescent="0.3">
      <c r="B11099" s="1">
        <f t="shared" ref="B11099" si="11095">B11098+(B11098-B11097)</f>
        <v>45369.062500008971</v>
      </c>
      <c r="C11099">
        <v>0</v>
      </c>
    </row>
    <row r="11100" spans="2:3" x14ac:dyDescent="0.3">
      <c r="B11100" s="1">
        <f t="shared" ref="B11100" si="11096">B11099+(B11099-B11098)</f>
        <v>45369.069444453417</v>
      </c>
      <c r="C11100">
        <v>0</v>
      </c>
    </row>
    <row r="11101" spans="2:3" x14ac:dyDescent="0.3">
      <c r="B11101" s="1">
        <f t="shared" ref="B11101" si="11097">B11100+(B11100-B11099)</f>
        <v>45369.076388897862</v>
      </c>
      <c r="C11101">
        <v>0</v>
      </c>
    </row>
    <row r="11102" spans="2:3" x14ac:dyDescent="0.3">
      <c r="B11102" s="1">
        <f t="shared" ref="B11102" si="11098">B11101+(B11101-B11100)</f>
        <v>45369.083333342307</v>
      </c>
      <c r="C11102">
        <v>0</v>
      </c>
    </row>
    <row r="11103" spans="2:3" x14ac:dyDescent="0.3">
      <c r="B11103" s="1">
        <f t="shared" ref="B11103" si="11099">B11102+(B11102-B11101)</f>
        <v>45369.090277786752</v>
      </c>
      <c r="C11103">
        <v>0</v>
      </c>
    </row>
    <row r="11104" spans="2:3" x14ac:dyDescent="0.3">
      <c r="B11104" s="1">
        <f t="shared" ref="B11104" si="11100">B11103+(B11103-B11102)</f>
        <v>45369.097222231198</v>
      </c>
      <c r="C11104">
        <v>0</v>
      </c>
    </row>
    <row r="11105" spans="2:3" x14ac:dyDescent="0.3">
      <c r="B11105" s="1">
        <f t="shared" ref="B11105" si="11101">B11104+(B11104-B11103)</f>
        <v>45369.104166675643</v>
      </c>
      <c r="C11105">
        <v>0</v>
      </c>
    </row>
    <row r="11106" spans="2:3" x14ac:dyDescent="0.3">
      <c r="B11106" s="1">
        <f t="shared" ref="B11106" si="11102">B11105+(B11105-B11104)</f>
        <v>45369.111111120088</v>
      </c>
      <c r="C11106">
        <v>0</v>
      </c>
    </row>
    <row r="11107" spans="2:3" x14ac:dyDescent="0.3">
      <c r="B11107" s="1">
        <f t="shared" ref="B11107" si="11103">B11106+(B11106-B11105)</f>
        <v>45369.118055564533</v>
      </c>
      <c r="C11107">
        <v>0</v>
      </c>
    </row>
    <row r="11108" spans="2:3" x14ac:dyDescent="0.3">
      <c r="B11108" s="1">
        <f t="shared" ref="B11108" si="11104">B11107+(B11107-B11106)</f>
        <v>45369.125000008979</v>
      </c>
      <c r="C11108">
        <v>0</v>
      </c>
    </row>
    <row r="11109" spans="2:3" x14ac:dyDescent="0.3">
      <c r="B11109" s="1">
        <f t="shared" ref="B11109" si="11105">B11108+(B11108-B11107)</f>
        <v>45369.131944453424</v>
      </c>
      <c r="C11109">
        <v>0</v>
      </c>
    </row>
    <row r="11110" spans="2:3" x14ac:dyDescent="0.3">
      <c r="B11110" s="1">
        <f t="shared" ref="B11110" si="11106">B11109+(B11109-B11108)</f>
        <v>45369.138888897869</v>
      </c>
      <c r="C11110">
        <v>0</v>
      </c>
    </row>
    <row r="11111" spans="2:3" x14ac:dyDescent="0.3">
      <c r="B11111" s="1">
        <f t="shared" ref="B11111" si="11107">B11110+(B11110-B11109)</f>
        <v>45369.145833342314</v>
      </c>
      <c r="C11111">
        <v>0</v>
      </c>
    </row>
    <row r="11112" spans="2:3" x14ac:dyDescent="0.3">
      <c r="B11112" s="1">
        <f t="shared" ref="B11112" si="11108">B11111+(B11111-B11110)</f>
        <v>45369.15277778676</v>
      </c>
      <c r="C11112">
        <v>0</v>
      </c>
    </row>
    <row r="11113" spans="2:3" x14ac:dyDescent="0.3">
      <c r="B11113" s="1">
        <f t="shared" ref="B11113" si="11109">B11112+(B11112-B11111)</f>
        <v>45369.159722231205</v>
      </c>
      <c r="C11113">
        <v>0</v>
      </c>
    </row>
    <row r="11114" spans="2:3" x14ac:dyDescent="0.3">
      <c r="B11114" s="1">
        <f t="shared" ref="B11114" si="11110">B11113+(B11113-B11112)</f>
        <v>45369.16666667565</v>
      </c>
      <c r="C11114">
        <v>0</v>
      </c>
    </row>
    <row r="11115" spans="2:3" x14ac:dyDescent="0.3">
      <c r="B11115" s="1">
        <f t="shared" ref="B11115" si="11111">B11114+(B11114-B11113)</f>
        <v>45369.173611120095</v>
      </c>
      <c r="C11115">
        <v>0</v>
      </c>
    </row>
    <row r="11116" spans="2:3" x14ac:dyDescent="0.3">
      <c r="B11116" s="1">
        <f t="shared" ref="B11116" si="11112">B11115+(B11115-B11114)</f>
        <v>45369.180555564541</v>
      </c>
      <c r="C11116">
        <v>0</v>
      </c>
    </row>
    <row r="11117" spans="2:3" x14ac:dyDescent="0.3">
      <c r="B11117" s="1">
        <f t="shared" ref="B11117" si="11113">B11116+(B11116-B11115)</f>
        <v>45369.187500008986</v>
      </c>
      <c r="C11117">
        <v>0</v>
      </c>
    </row>
    <row r="11118" spans="2:3" x14ac:dyDescent="0.3">
      <c r="B11118" s="1">
        <f t="shared" ref="B11118" si="11114">B11117+(B11117-B11116)</f>
        <v>45369.194444453431</v>
      </c>
      <c r="C11118">
        <v>0</v>
      </c>
    </row>
    <row r="11119" spans="2:3" x14ac:dyDescent="0.3">
      <c r="B11119" s="1">
        <f t="shared" ref="B11119" si="11115">B11118+(B11118-B11117)</f>
        <v>45369.201388897876</v>
      </c>
      <c r="C11119">
        <v>0</v>
      </c>
    </row>
    <row r="11120" spans="2:3" x14ac:dyDescent="0.3">
      <c r="B11120" s="1">
        <f t="shared" ref="B11120" si="11116">B11119+(B11119-B11118)</f>
        <v>45369.208333342322</v>
      </c>
      <c r="C11120">
        <v>0</v>
      </c>
    </row>
    <row r="11121" spans="2:3" x14ac:dyDescent="0.3">
      <c r="B11121" s="1">
        <f t="shared" ref="B11121" si="11117">B11120+(B11120-B11119)</f>
        <v>45369.215277786767</v>
      </c>
      <c r="C11121">
        <v>0</v>
      </c>
    </row>
    <row r="11122" spans="2:3" x14ac:dyDescent="0.3">
      <c r="B11122" s="1">
        <f t="shared" ref="B11122" si="11118">B11121+(B11121-B11120)</f>
        <v>45369.222222231212</v>
      </c>
      <c r="C11122">
        <v>0</v>
      </c>
    </row>
    <row r="11123" spans="2:3" x14ac:dyDescent="0.3">
      <c r="B11123" s="1">
        <f t="shared" ref="B11123" si="11119">B11122+(B11122-B11121)</f>
        <v>45369.229166675657</v>
      </c>
      <c r="C11123">
        <v>0</v>
      </c>
    </row>
    <row r="11124" spans="2:3" x14ac:dyDescent="0.3">
      <c r="B11124" s="1">
        <f t="shared" ref="B11124" si="11120">B11123+(B11123-B11122)</f>
        <v>45369.236111120103</v>
      </c>
      <c r="C11124">
        <v>0</v>
      </c>
    </row>
    <row r="11125" spans="2:3" x14ac:dyDescent="0.3">
      <c r="B11125" s="1">
        <f t="shared" ref="B11125" si="11121">B11124+(B11124-B11123)</f>
        <v>45369.243055564548</v>
      </c>
      <c r="C11125">
        <v>0</v>
      </c>
    </row>
    <row r="11126" spans="2:3" x14ac:dyDescent="0.3">
      <c r="B11126" s="1">
        <f t="shared" ref="B11126" si="11122">B11125+(B11125-B11124)</f>
        <v>45369.250000008993</v>
      </c>
      <c r="C11126">
        <v>0</v>
      </c>
    </row>
    <row r="11127" spans="2:3" x14ac:dyDescent="0.3">
      <c r="B11127" s="1">
        <f t="shared" ref="B11127" si="11123">B11126+(B11126-B11125)</f>
        <v>45369.256944453438</v>
      </c>
      <c r="C11127">
        <v>0</v>
      </c>
    </row>
    <row r="11128" spans="2:3" x14ac:dyDescent="0.3">
      <c r="B11128" s="1">
        <f t="shared" ref="B11128" si="11124">B11127+(B11127-B11126)</f>
        <v>45369.263888897884</v>
      </c>
      <c r="C11128">
        <v>0</v>
      </c>
    </row>
    <row r="11129" spans="2:3" x14ac:dyDescent="0.3">
      <c r="B11129" s="1">
        <f t="shared" ref="B11129" si="11125">B11128+(B11128-B11127)</f>
        <v>45369.270833342329</v>
      </c>
      <c r="C11129">
        <v>0</v>
      </c>
    </row>
    <row r="11130" spans="2:3" x14ac:dyDescent="0.3">
      <c r="B11130" s="1">
        <f t="shared" ref="B11130" si="11126">B11129+(B11129-B11128)</f>
        <v>45369.277777786774</v>
      </c>
      <c r="C11130">
        <v>0</v>
      </c>
    </row>
    <row r="11131" spans="2:3" x14ac:dyDescent="0.3">
      <c r="B11131" s="1">
        <f t="shared" ref="B11131" si="11127">B11130+(B11130-B11129)</f>
        <v>45369.284722231219</v>
      </c>
      <c r="C11131">
        <v>0</v>
      </c>
    </row>
    <row r="11132" spans="2:3" x14ac:dyDescent="0.3">
      <c r="B11132" s="1">
        <f t="shared" ref="B11132" si="11128">B11131+(B11131-B11130)</f>
        <v>45369.291666675665</v>
      </c>
      <c r="C11132">
        <v>0</v>
      </c>
    </row>
    <row r="11133" spans="2:3" x14ac:dyDescent="0.3">
      <c r="B11133" s="1">
        <f t="shared" ref="B11133" si="11129">B11132+(B11132-B11131)</f>
        <v>45369.29861112011</v>
      </c>
      <c r="C11133">
        <v>0</v>
      </c>
    </row>
    <row r="11134" spans="2:3" x14ac:dyDescent="0.3">
      <c r="B11134" s="1">
        <f t="shared" ref="B11134" si="11130">B11133+(B11133-B11132)</f>
        <v>45369.305555564555</v>
      </c>
      <c r="C11134">
        <v>0</v>
      </c>
    </row>
    <row r="11135" spans="2:3" x14ac:dyDescent="0.3">
      <c r="B11135" s="1">
        <f t="shared" ref="B11135" si="11131">B11134+(B11134-B11133)</f>
        <v>45369.312500009</v>
      </c>
      <c r="C11135">
        <v>0</v>
      </c>
    </row>
    <row r="11136" spans="2:3" x14ac:dyDescent="0.3">
      <c r="B11136" s="1">
        <f t="shared" ref="B11136" si="11132">B11135+(B11135-B11134)</f>
        <v>45369.319444453446</v>
      </c>
      <c r="C11136">
        <v>0</v>
      </c>
    </row>
    <row r="11137" spans="2:3" x14ac:dyDescent="0.3">
      <c r="B11137" s="1">
        <f t="shared" ref="B11137" si="11133">B11136+(B11136-B11135)</f>
        <v>45369.326388897891</v>
      </c>
      <c r="C11137">
        <v>0</v>
      </c>
    </row>
    <row r="11138" spans="2:3" x14ac:dyDescent="0.3">
      <c r="B11138" s="1">
        <f t="shared" ref="B11138" si="11134">B11137+(B11137-B11136)</f>
        <v>45369.333333342336</v>
      </c>
      <c r="C11138">
        <v>0</v>
      </c>
    </row>
    <row r="11139" spans="2:3" x14ac:dyDescent="0.3">
      <c r="B11139" s="1">
        <f t="shared" ref="B11139" si="11135">B11138+(B11138-B11137)</f>
        <v>45369.340277786781</v>
      </c>
      <c r="C11139">
        <v>0</v>
      </c>
    </row>
    <row r="11140" spans="2:3" x14ac:dyDescent="0.3">
      <c r="B11140" s="1">
        <f t="shared" ref="B11140" si="11136">B11139+(B11139-B11138)</f>
        <v>45369.347222231227</v>
      </c>
      <c r="C11140">
        <v>0</v>
      </c>
    </row>
    <row r="11141" spans="2:3" x14ac:dyDescent="0.3">
      <c r="B11141" s="1">
        <f t="shared" ref="B11141" si="11137">B11140+(B11140-B11139)</f>
        <v>45369.354166675672</v>
      </c>
      <c r="C11141">
        <v>0</v>
      </c>
    </row>
    <row r="11142" spans="2:3" x14ac:dyDescent="0.3">
      <c r="B11142" s="1">
        <f t="shared" ref="B11142" si="11138">B11141+(B11141-B11140)</f>
        <v>45369.361111120117</v>
      </c>
      <c r="C11142">
        <v>0</v>
      </c>
    </row>
    <row r="11143" spans="2:3" x14ac:dyDescent="0.3">
      <c r="B11143" s="1">
        <f t="shared" ref="B11143" si="11139">B11142+(B11142-B11141)</f>
        <v>45369.368055564562</v>
      </c>
      <c r="C11143">
        <v>0</v>
      </c>
    </row>
    <row r="11144" spans="2:3" x14ac:dyDescent="0.3">
      <c r="B11144" s="1">
        <f t="shared" ref="B11144" si="11140">B11143+(B11143-B11142)</f>
        <v>45369.375000009008</v>
      </c>
      <c r="C11144">
        <v>0</v>
      </c>
    </row>
    <row r="11145" spans="2:3" x14ac:dyDescent="0.3">
      <c r="B11145" s="1">
        <f t="shared" ref="B11145" si="11141">B11144+(B11144-B11143)</f>
        <v>45369.381944453453</v>
      </c>
      <c r="C11145">
        <v>0</v>
      </c>
    </row>
    <row r="11146" spans="2:3" x14ac:dyDescent="0.3">
      <c r="B11146" s="1">
        <f t="shared" ref="B11146" si="11142">B11145+(B11145-B11144)</f>
        <v>45369.388888897898</v>
      </c>
      <c r="C11146">
        <v>0</v>
      </c>
    </row>
    <row r="11147" spans="2:3" x14ac:dyDescent="0.3">
      <c r="B11147" s="1">
        <f t="shared" ref="B11147" si="11143">B11146+(B11146-B11145)</f>
        <v>45369.395833342343</v>
      </c>
      <c r="C11147">
        <v>0</v>
      </c>
    </row>
    <row r="11148" spans="2:3" x14ac:dyDescent="0.3">
      <c r="B11148" s="1">
        <f t="shared" ref="B11148" si="11144">B11147+(B11147-B11146)</f>
        <v>45369.402777786789</v>
      </c>
      <c r="C11148">
        <v>0</v>
      </c>
    </row>
    <row r="11149" spans="2:3" x14ac:dyDescent="0.3">
      <c r="B11149" s="1">
        <f t="shared" ref="B11149" si="11145">B11148+(B11148-B11147)</f>
        <v>45369.409722231234</v>
      </c>
      <c r="C11149">
        <v>0</v>
      </c>
    </row>
    <row r="11150" spans="2:3" x14ac:dyDescent="0.3">
      <c r="B11150" s="1">
        <f t="shared" ref="B11150" si="11146">B11149+(B11149-B11148)</f>
        <v>45369.416666675679</v>
      </c>
      <c r="C11150">
        <v>0</v>
      </c>
    </row>
    <row r="11151" spans="2:3" x14ac:dyDescent="0.3">
      <c r="B11151" s="1">
        <f t="shared" ref="B11151" si="11147">B11150+(B11150-B11149)</f>
        <v>45369.423611120124</v>
      </c>
      <c r="C11151">
        <v>0</v>
      </c>
    </row>
    <row r="11152" spans="2:3" x14ac:dyDescent="0.3">
      <c r="B11152" s="1">
        <f t="shared" ref="B11152" si="11148">B11151+(B11151-B11150)</f>
        <v>45369.43055556457</v>
      </c>
      <c r="C11152">
        <v>0</v>
      </c>
    </row>
    <row r="11153" spans="2:3" x14ac:dyDescent="0.3">
      <c r="B11153" s="1">
        <f t="shared" ref="B11153" si="11149">B11152+(B11152-B11151)</f>
        <v>45369.437500009015</v>
      </c>
      <c r="C11153">
        <v>0</v>
      </c>
    </row>
    <row r="11154" spans="2:3" x14ac:dyDescent="0.3">
      <c r="B11154" s="1">
        <f t="shared" ref="B11154" si="11150">B11153+(B11153-B11152)</f>
        <v>45369.44444445346</v>
      </c>
      <c r="C11154">
        <v>0</v>
      </c>
    </row>
    <row r="11155" spans="2:3" x14ac:dyDescent="0.3">
      <c r="B11155" s="1">
        <f t="shared" ref="B11155" si="11151">B11154+(B11154-B11153)</f>
        <v>45369.451388897905</v>
      </c>
      <c r="C11155">
        <v>0</v>
      </c>
    </row>
    <row r="11156" spans="2:3" x14ac:dyDescent="0.3">
      <c r="B11156" s="1">
        <f t="shared" ref="B11156" si="11152">B11155+(B11155-B11154)</f>
        <v>45369.458333342351</v>
      </c>
      <c r="C11156">
        <v>0</v>
      </c>
    </row>
    <row r="11157" spans="2:3" x14ac:dyDescent="0.3">
      <c r="B11157" s="1">
        <f t="shared" ref="B11157" si="11153">B11156+(B11156-B11155)</f>
        <v>45369.465277786796</v>
      </c>
      <c r="C11157">
        <v>0</v>
      </c>
    </row>
    <row r="11158" spans="2:3" x14ac:dyDescent="0.3">
      <c r="B11158" s="1">
        <f t="shared" ref="B11158" si="11154">B11157+(B11157-B11156)</f>
        <v>45369.472222231241</v>
      </c>
      <c r="C11158">
        <v>0</v>
      </c>
    </row>
    <row r="11159" spans="2:3" x14ac:dyDescent="0.3">
      <c r="B11159" s="1">
        <f t="shared" ref="B11159" si="11155">B11158+(B11158-B11157)</f>
        <v>45369.479166675686</v>
      </c>
      <c r="C11159">
        <v>0</v>
      </c>
    </row>
    <row r="11160" spans="2:3" x14ac:dyDescent="0.3">
      <c r="B11160" s="1">
        <f t="shared" ref="B11160" si="11156">B11159+(B11159-B11158)</f>
        <v>45369.486111120132</v>
      </c>
      <c r="C11160">
        <v>0</v>
      </c>
    </row>
    <row r="11161" spans="2:3" x14ac:dyDescent="0.3">
      <c r="B11161" s="1">
        <f t="shared" ref="B11161" si="11157">B11160+(B11160-B11159)</f>
        <v>45369.493055564577</v>
      </c>
      <c r="C11161">
        <v>0</v>
      </c>
    </row>
    <row r="11162" spans="2:3" x14ac:dyDescent="0.3">
      <c r="B11162" s="1">
        <f t="shared" ref="B11162" si="11158">B11161+(B11161-B11160)</f>
        <v>45369.500000009022</v>
      </c>
      <c r="C11162">
        <v>0</v>
      </c>
    </row>
    <row r="11163" spans="2:3" x14ac:dyDescent="0.3">
      <c r="B11163" s="1">
        <f t="shared" ref="B11163" si="11159">B11162+(B11162-B11161)</f>
        <v>45369.506944453467</v>
      </c>
      <c r="C11163">
        <v>0</v>
      </c>
    </row>
    <row r="11164" spans="2:3" x14ac:dyDescent="0.3">
      <c r="B11164" s="1">
        <f t="shared" ref="B11164" si="11160">B11163+(B11163-B11162)</f>
        <v>45369.513888897913</v>
      </c>
      <c r="C11164">
        <v>0</v>
      </c>
    </row>
    <row r="11165" spans="2:3" x14ac:dyDescent="0.3">
      <c r="B11165" s="1">
        <f t="shared" ref="B11165" si="11161">B11164+(B11164-B11163)</f>
        <v>45369.520833342358</v>
      </c>
      <c r="C11165">
        <v>0</v>
      </c>
    </row>
    <row r="11166" spans="2:3" x14ac:dyDescent="0.3">
      <c r="B11166" s="1">
        <f t="shared" ref="B11166" si="11162">B11165+(B11165-B11164)</f>
        <v>45369.527777786803</v>
      </c>
      <c r="C11166">
        <v>0</v>
      </c>
    </row>
    <row r="11167" spans="2:3" x14ac:dyDescent="0.3">
      <c r="B11167" s="1">
        <f t="shared" ref="B11167" si="11163">B11166+(B11166-B11165)</f>
        <v>45369.534722231248</v>
      </c>
      <c r="C11167">
        <v>0</v>
      </c>
    </row>
    <row r="11168" spans="2:3" x14ac:dyDescent="0.3">
      <c r="B11168" s="1">
        <f t="shared" ref="B11168" si="11164">B11167+(B11167-B11166)</f>
        <v>45369.541666675694</v>
      </c>
      <c r="C11168">
        <v>0</v>
      </c>
    </row>
    <row r="11169" spans="2:3" x14ac:dyDescent="0.3">
      <c r="B11169" s="1">
        <f t="shared" ref="B11169" si="11165">B11168+(B11168-B11167)</f>
        <v>45369.548611120139</v>
      </c>
      <c r="C11169">
        <v>0</v>
      </c>
    </row>
    <row r="11170" spans="2:3" x14ac:dyDescent="0.3">
      <c r="B11170" s="1">
        <f t="shared" ref="B11170" si="11166">B11169+(B11169-B11168)</f>
        <v>45369.555555564584</v>
      </c>
      <c r="C11170">
        <v>0</v>
      </c>
    </row>
    <row r="11171" spans="2:3" x14ac:dyDescent="0.3">
      <c r="B11171" s="1">
        <f t="shared" ref="B11171" si="11167">B11170+(B11170-B11169)</f>
        <v>45369.562500009029</v>
      </c>
      <c r="C11171">
        <v>0</v>
      </c>
    </row>
    <row r="11172" spans="2:3" x14ac:dyDescent="0.3">
      <c r="B11172" s="1">
        <f t="shared" ref="B11172" si="11168">B11171+(B11171-B11170)</f>
        <v>45369.569444453475</v>
      </c>
      <c r="C11172">
        <v>0</v>
      </c>
    </row>
    <row r="11173" spans="2:3" x14ac:dyDescent="0.3">
      <c r="B11173" s="1">
        <f t="shared" ref="B11173" si="11169">B11172+(B11172-B11171)</f>
        <v>45369.57638889792</v>
      </c>
      <c r="C11173">
        <v>0</v>
      </c>
    </row>
    <row r="11174" spans="2:3" x14ac:dyDescent="0.3">
      <c r="B11174" s="1">
        <f t="shared" ref="B11174" si="11170">B11173+(B11173-B11172)</f>
        <v>45369.583333342365</v>
      </c>
      <c r="C11174">
        <v>0</v>
      </c>
    </row>
    <row r="11175" spans="2:3" x14ac:dyDescent="0.3">
      <c r="B11175" s="1">
        <f t="shared" ref="B11175" si="11171">B11174+(B11174-B11173)</f>
        <v>45369.59027778681</v>
      </c>
      <c r="C11175">
        <v>0</v>
      </c>
    </row>
    <row r="11176" spans="2:3" x14ac:dyDescent="0.3">
      <c r="B11176" s="1">
        <f t="shared" ref="B11176" si="11172">B11175+(B11175-B11174)</f>
        <v>45369.597222231256</v>
      </c>
      <c r="C11176">
        <v>0</v>
      </c>
    </row>
    <row r="11177" spans="2:3" x14ac:dyDescent="0.3">
      <c r="B11177" s="1">
        <f t="shared" ref="B11177" si="11173">B11176+(B11176-B11175)</f>
        <v>45369.604166675701</v>
      </c>
      <c r="C11177">
        <v>0</v>
      </c>
    </row>
    <row r="11178" spans="2:3" x14ac:dyDescent="0.3">
      <c r="B11178" s="1">
        <f t="shared" ref="B11178" si="11174">B11177+(B11177-B11176)</f>
        <v>45369.611111120146</v>
      </c>
      <c r="C11178">
        <v>0</v>
      </c>
    </row>
    <row r="11179" spans="2:3" x14ac:dyDescent="0.3">
      <c r="B11179" s="1">
        <f t="shared" ref="B11179" si="11175">B11178+(B11178-B11177)</f>
        <v>45369.618055564591</v>
      </c>
      <c r="C11179">
        <v>0</v>
      </c>
    </row>
    <row r="11180" spans="2:3" x14ac:dyDescent="0.3">
      <c r="B11180" s="1">
        <f t="shared" ref="B11180" si="11176">B11179+(B11179-B11178)</f>
        <v>45369.625000009037</v>
      </c>
      <c r="C11180">
        <v>0</v>
      </c>
    </row>
    <row r="11181" spans="2:3" x14ac:dyDescent="0.3">
      <c r="B11181" s="1">
        <f t="shared" ref="B11181" si="11177">B11180+(B11180-B11179)</f>
        <v>45369.631944453482</v>
      </c>
      <c r="C11181">
        <v>0</v>
      </c>
    </row>
    <row r="11182" spans="2:3" x14ac:dyDescent="0.3">
      <c r="B11182" s="1">
        <f t="shared" ref="B11182" si="11178">B11181+(B11181-B11180)</f>
        <v>45369.638888897927</v>
      </c>
      <c r="C11182">
        <v>0</v>
      </c>
    </row>
    <row r="11183" spans="2:3" x14ac:dyDescent="0.3">
      <c r="B11183" s="1">
        <f t="shared" ref="B11183" si="11179">B11182+(B11182-B11181)</f>
        <v>45369.645833342372</v>
      </c>
      <c r="C11183">
        <v>0</v>
      </c>
    </row>
    <row r="11184" spans="2:3" x14ac:dyDescent="0.3">
      <c r="B11184" s="1">
        <f t="shared" ref="B11184" si="11180">B11183+(B11183-B11182)</f>
        <v>45369.652777786818</v>
      </c>
      <c r="C11184">
        <v>0</v>
      </c>
    </row>
    <row r="11185" spans="2:3" x14ac:dyDescent="0.3">
      <c r="B11185" s="1">
        <f t="shared" ref="B11185" si="11181">B11184+(B11184-B11183)</f>
        <v>45369.659722231263</v>
      </c>
      <c r="C11185">
        <v>0</v>
      </c>
    </row>
    <row r="11186" spans="2:3" x14ac:dyDescent="0.3">
      <c r="B11186" s="1">
        <f t="shared" ref="B11186" si="11182">B11185+(B11185-B11184)</f>
        <v>45369.666666675708</v>
      </c>
      <c r="C11186">
        <v>0</v>
      </c>
    </row>
    <row r="11187" spans="2:3" x14ac:dyDescent="0.3">
      <c r="B11187" s="1">
        <f t="shared" ref="B11187" si="11183">B11186+(B11186-B11185)</f>
        <v>45369.673611120154</v>
      </c>
      <c r="C11187">
        <v>0</v>
      </c>
    </row>
    <row r="11188" spans="2:3" x14ac:dyDescent="0.3">
      <c r="B11188" s="1">
        <f t="shared" ref="B11188" si="11184">B11187+(B11187-B11186)</f>
        <v>45369.680555564599</v>
      </c>
      <c r="C11188">
        <v>0</v>
      </c>
    </row>
    <row r="11189" spans="2:3" x14ac:dyDescent="0.3">
      <c r="B11189" s="1">
        <f t="shared" ref="B11189" si="11185">B11188+(B11188-B11187)</f>
        <v>45369.687500009044</v>
      </c>
      <c r="C11189">
        <v>0</v>
      </c>
    </row>
    <row r="11190" spans="2:3" x14ac:dyDescent="0.3">
      <c r="B11190" s="1">
        <f t="shared" ref="B11190" si="11186">B11189+(B11189-B11188)</f>
        <v>45369.694444453489</v>
      </c>
      <c r="C11190">
        <v>0</v>
      </c>
    </row>
    <row r="11191" spans="2:3" x14ac:dyDescent="0.3">
      <c r="B11191" s="1">
        <f t="shared" ref="B11191" si="11187">B11190+(B11190-B11189)</f>
        <v>45369.701388897935</v>
      </c>
      <c r="C11191">
        <v>0</v>
      </c>
    </row>
    <row r="11192" spans="2:3" x14ac:dyDescent="0.3">
      <c r="B11192" s="1">
        <f t="shared" ref="B11192" si="11188">B11191+(B11191-B11190)</f>
        <v>45369.70833334238</v>
      </c>
      <c r="C11192">
        <v>0</v>
      </c>
    </row>
    <row r="11193" spans="2:3" x14ac:dyDescent="0.3">
      <c r="B11193" s="1">
        <f t="shared" ref="B11193" si="11189">B11192+(B11192-B11191)</f>
        <v>45369.715277786825</v>
      </c>
      <c r="C11193">
        <v>0</v>
      </c>
    </row>
    <row r="11194" spans="2:3" x14ac:dyDescent="0.3">
      <c r="B11194" s="1">
        <f t="shared" ref="B11194" si="11190">B11193+(B11193-B11192)</f>
        <v>45369.72222223127</v>
      </c>
      <c r="C11194">
        <v>0</v>
      </c>
    </row>
    <row r="11195" spans="2:3" x14ac:dyDescent="0.3">
      <c r="B11195" s="1">
        <f t="shared" ref="B11195" si="11191">B11194+(B11194-B11193)</f>
        <v>45369.729166675716</v>
      </c>
      <c r="C11195">
        <v>0</v>
      </c>
    </row>
    <row r="11196" spans="2:3" x14ac:dyDescent="0.3">
      <c r="B11196" s="1">
        <f t="shared" ref="B11196" si="11192">B11195+(B11195-B11194)</f>
        <v>45369.736111120161</v>
      </c>
      <c r="C11196">
        <v>0</v>
      </c>
    </row>
    <row r="11197" spans="2:3" x14ac:dyDescent="0.3">
      <c r="B11197" s="1">
        <f t="shared" ref="B11197" si="11193">B11196+(B11196-B11195)</f>
        <v>45369.743055564606</v>
      </c>
      <c r="C11197">
        <v>0</v>
      </c>
    </row>
    <row r="11198" spans="2:3" x14ac:dyDescent="0.3">
      <c r="B11198" s="1">
        <f t="shared" ref="B11198" si="11194">B11197+(B11197-B11196)</f>
        <v>45369.750000009051</v>
      </c>
      <c r="C11198">
        <v>0</v>
      </c>
    </row>
    <row r="11199" spans="2:3" x14ac:dyDescent="0.3">
      <c r="B11199" s="1">
        <f t="shared" ref="B11199" si="11195">B11198+(B11198-B11197)</f>
        <v>45369.756944453497</v>
      </c>
      <c r="C11199">
        <v>0</v>
      </c>
    </row>
    <row r="11200" spans="2:3" x14ac:dyDescent="0.3">
      <c r="B11200" s="1">
        <f t="shared" ref="B11200" si="11196">B11199+(B11199-B11198)</f>
        <v>45369.763888897942</v>
      </c>
      <c r="C11200">
        <v>0</v>
      </c>
    </row>
    <row r="11201" spans="2:3" x14ac:dyDescent="0.3">
      <c r="B11201" s="1">
        <f t="shared" ref="B11201" si="11197">B11200+(B11200-B11199)</f>
        <v>45369.770833342387</v>
      </c>
      <c r="C11201">
        <v>0</v>
      </c>
    </row>
    <row r="11202" spans="2:3" x14ac:dyDescent="0.3">
      <c r="B11202" s="1">
        <f t="shared" ref="B11202" si="11198">B11201+(B11201-B11200)</f>
        <v>45369.777777786832</v>
      </c>
      <c r="C11202">
        <v>0</v>
      </c>
    </row>
    <row r="11203" spans="2:3" x14ac:dyDescent="0.3">
      <c r="B11203" s="1">
        <f t="shared" ref="B11203" si="11199">B11202+(B11202-B11201)</f>
        <v>45369.784722231278</v>
      </c>
      <c r="C11203">
        <v>0</v>
      </c>
    </row>
    <row r="11204" spans="2:3" x14ac:dyDescent="0.3">
      <c r="B11204" s="1">
        <f t="shared" ref="B11204" si="11200">B11203+(B11203-B11202)</f>
        <v>45369.791666675723</v>
      </c>
      <c r="C11204">
        <v>0</v>
      </c>
    </row>
    <row r="11205" spans="2:3" x14ac:dyDescent="0.3">
      <c r="B11205" s="1">
        <f t="shared" ref="B11205" si="11201">B11204+(B11204-B11203)</f>
        <v>45369.798611120168</v>
      </c>
      <c r="C11205">
        <v>0</v>
      </c>
    </row>
    <row r="11206" spans="2:3" x14ac:dyDescent="0.3">
      <c r="B11206" s="1">
        <f t="shared" ref="B11206" si="11202">B11205+(B11205-B11204)</f>
        <v>45369.805555564613</v>
      </c>
      <c r="C11206">
        <v>0</v>
      </c>
    </row>
    <row r="11207" spans="2:3" x14ac:dyDescent="0.3">
      <c r="B11207" s="1">
        <f t="shared" ref="B11207" si="11203">B11206+(B11206-B11205)</f>
        <v>45369.812500009059</v>
      </c>
      <c r="C11207">
        <v>0</v>
      </c>
    </row>
    <row r="11208" spans="2:3" x14ac:dyDescent="0.3">
      <c r="B11208" s="1">
        <f t="shared" ref="B11208" si="11204">B11207+(B11207-B11206)</f>
        <v>45369.819444453504</v>
      </c>
      <c r="C11208">
        <v>0</v>
      </c>
    </row>
    <row r="11209" spans="2:3" x14ac:dyDescent="0.3">
      <c r="B11209" s="1">
        <f t="shared" ref="B11209" si="11205">B11208+(B11208-B11207)</f>
        <v>45369.826388897949</v>
      </c>
      <c r="C11209">
        <v>0</v>
      </c>
    </row>
    <row r="11210" spans="2:3" x14ac:dyDescent="0.3">
      <c r="B11210" s="1">
        <f t="shared" ref="B11210" si="11206">B11209+(B11209-B11208)</f>
        <v>45369.833333342394</v>
      </c>
      <c r="C11210">
        <v>0</v>
      </c>
    </row>
    <row r="11211" spans="2:3" x14ac:dyDescent="0.3">
      <c r="B11211" s="1">
        <f t="shared" ref="B11211" si="11207">B11210+(B11210-B11209)</f>
        <v>45369.84027778684</v>
      </c>
      <c r="C11211">
        <v>0</v>
      </c>
    </row>
    <row r="11212" spans="2:3" x14ac:dyDescent="0.3">
      <c r="B11212" s="1">
        <f t="shared" ref="B11212" si="11208">B11211+(B11211-B11210)</f>
        <v>45369.847222231285</v>
      </c>
      <c r="C11212">
        <v>0</v>
      </c>
    </row>
    <row r="11213" spans="2:3" x14ac:dyDescent="0.3">
      <c r="B11213" s="1">
        <f t="shared" ref="B11213" si="11209">B11212+(B11212-B11211)</f>
        <v>45369.85416667573</v>
      </c>
      <c r="C11213">
        <v>0</v>
      </c>
    </row>
    <row r="11214" spans="2:3" x14ac:dyDescent="0.3">
      <c r="B11214" s="1">
        <f t="shared" ref="B11214" si="11210">B11213+(B11213-B11212)</f>
        <v>45369.861111120175</v>
      </c>
      <c r="C11214">
        <v>0</v>
      </c>
    </row>
    <row r="11215" spans="2:3" x14ac:dyDescent="0.3">
      <c r="B11215" s="1">
        <f t="shared" ref="B11215" si="11211">B11214+(B11214-B11213)</f>
        <v>45369.868055564621</v>
      </c>
      <c r="C11215">
        <v>0</v>
      </c>
    </row>
    <row r="11216" spans="2:3" x14ac:dyDescent="0.3">
      <c r="B11216" s="1">
        <f t="shared" ref="B11216" si="11212">B11215+(B11215-B11214)</f>
        <v>45369.875000009066</v>
      </c>
      <c r="C11216">
        <v>0</v>
      </c>
    </row>
    <row r="11217" spans="2:3" x14ac:dyDescent="0.3">
      <c r="B11217" s="1">
        <f t="shared" ref="B11217" si="11213">B11216+(B11216-B11215)</f>
        <v>45369.881944453511</v>
      </c>
      <c r="C11217">
        <v>0</v>
      </c>
    </row>
    <row r="11218" spans="2:3" x14ac:dyDescent="0.3">
      <c r="B11218" s="1">
        <f t="shared" ref="B11218" si="11214">B11217+(B11217-B11216)</f>
        <v>45369.888888897956</v>
      </c>
      <c r="C11218">
        <v>0</v>
      </c>
    </row>
    <row r="11219" spans="2:3" x14ac:dyDescent="0.3">
      <c r="B11219" s="1">
        <f t="shared" ref="B11219" si="11215">B11218+(B11218-B11217)</f>
        <v>45369.895833342402</v>
      </c>
      <c r="C11219">
        <v>0</v>
      </c>
    </row>
    <row r="11220" spans="2:3" x14ac:dyDescent="0.3">
      <c r="B11220" s="1">
        <f t="shared" ref="B11220" si="11216">B11219+(B11219-B11218)</f>
        <v>45369.902777786847</v>
      </c>
      <c r="C11220">
        <v>0</v>
      </c>
    </row>
    <row r="11221" spans="2:3" x14ac:dyDescent="0.3">
      <c r="B11221" s="1">
        <f t="shared" ref="B11221" si="11217">B11220+(B11220-B11219)</f>
        <v>45369.909722231292</v>
      </c>
      <c r="C11221">
        <v>0</v>
      </c>
    </row>
    <row r="11222" spans="2:3" x14ac:dyDescent="0.3">
      <c r="B11222" s="1">
        <f t="shared" ref="B11222" si="11218">B11221+(B11221-B11220)</f>
        <v>45369.916666675737</v>
      </c>
      <c r="C11222">
        <v>0</v>
      </c>
    </row>
    <row r="11223" spans="2:3" x14ac:dyDescent="0.3">
      <c r="B11223" s="1">
        <f t="shared" ref="B11223" si="11219">B11222+(B11222-B11221)</f>
        <v>45369.923611120183</v>
      </c>
      <c r="C11223">
        <v>0</v>
      </c>
    </row>
    <row r="11224" spans="2:3" x14ac:dyDescent="0.3">
      <c r="B11224" s="1">
        <f t="shared" ref="B11224" si="11220">B11223+(B11223-B11222)</f>
        <v>45369.930555564628</v>
      </c>
      <c r="C11224">
        <v>0</v>
      </c>
    </row>
    <row r="11225" spans="2:3" x14ac:dyDescent="0.3">
      <c r="B11225" s="1">
        <f t="shared" ref="B11225" si="11221">B11224+(B11224-B11223)</f>
        <v>45369.937500009073</v>
      </c>
      <c r="C11225">
        <v>0</v>
      </c>
    </row>
    <row r="11226" spans="2:3" x14ac:dyDescent="0.3">
      <c r="B11226" s="1">
        <f t="shared" ref="B11226" si="11222">B11225+(B11225-B11224)</f>
        <v>45369.944444453518</v>
      </c>
      <c r="C11226">
        <v>0</v>
      </c>
    </row>
    <row r="11227" spans="2:3" x14ac:dyDescent="0.3">
      <c r="B11227" s="1">
        <f t="shared" ref="B11227" si="11223">B11226+(B11226-B11225)</f>
        <v>45369.951388897964</v>
      </c>
      <c r="C11227">
        <v>0</v>
      </c>
    </row>
    <row r="11228" spans="2:3" x14ac:dyDescent="0.3">
      <c r="B11228" s="1">
        <f t="shared" ref="B11228" si="11224">B11227+(B11227-B11226)</f>
        <v>45369.958333342409</v>
      </c>
      <c r="C11228">
        <v>0</v>
      </c>
    </row>
    <row r="11229" spans="2:3" x14ac:dyDescent="0.3">
      <c r="B11229" s="1">
        <f t="shared" ref="B11229" si="11225">B11228+(B11228-B11227)</f>
        <v>45369.965277786854</v>
      </c>
      <c r="C11229">
        <v>0</v>
      </c>
    </row>
    <row r="11230" spans="2:3" x14ac:dyDescent="0.3">
      <c r="B11230" s="1">
        <f t="shared" ref="B11230" si="11226">B11229+(B11229-B11228)</f>
        <v>45369.972222231299</v>
      </c>
      <c r="C11230">
        <v>0</v>
      </c>
    </row>
    <row r="11231" spans="2:3" x14ac:dyDescent="0.3">
      <c r="B11231" s="1">
        <f t="shared" ref="B11231" si="11227">B11230+(B11230-B11229)</f>
        <v>45369.979166675745</v>
      </c>
      <c r="C11231">
        <v>0</v>
      </c>
    </row>
    <row r="11232" spans="2:3" x14ac:dyDescent="0.3">
      <c r="B11232" s="1">
        <f t="shared" ref="B11232" si="11228">B11231+(B11231-B11230)</f>
        <v>45369.98611112019</v>
      </c>
      <c r="C11232">
        <v>0.2</v>
      </c>
    </row>
    <row r="11233" spans="2:3" x14ac:dyDescent="0.3">
      <c r="B11233" s="1">
        <f t="shared" ref="B11233" si="11229">B11232+(B11232-B11231)</f>
        <v>45369.993055564635</v>
      </c>
      <c r="C11233">
        <v>0</v>
      </c>
    </row>
    <row r="11234" spans="2:3" x14ac:dyDescent="0.3">
      <c r="B11234" s="1">
        <f t="shared" ref="B11234" si="11230">B11233+(B11233-B11232)</f>
        <v>45370.00000000908</v>
      </c>
      <c r="C11234">
        <v>0</v>
      </c>
    </row>
    <row r="11235" spans="2:3" x14ac:dyDescent="0.3">
      <c r="B11235" s="1">
        <f t="shared" ref="B11235" si="11231">B11234+(B11234-B11233)</f>
        <v>45370.006944453526</v>
      </c>
      <c r="C11235">
        <v>0</v>
      </c>
    </row>
    <row r="11236" spans="2:3" x14ac:dyDescent="0.3">
      <c r="B11236" s="1">
        <f t="shared" ref="B11236" si="11232">B11235+(B11235-B11234)</f>
        <v>45370.013888897971</v>
      </c>
      <c r="C11236">
        <v>0</v>
      </c>
    </row>
    <row r="11237" spans="2:3" x14ac:dyDescent="0.3">
      <c r="B11237" s="1">
        <f t="shared" ref="B11237" si="11233">B11236+(B11236-B11235)</f>
        <v>45370.020833342416</v>
      </c>
      <c r="C11237">
        <v>0</v>
      </c>
    </row>
    <row r="11238" spans="2:3" x14ac:dyDescent="0.3">
      <c r="B11238" s="1">
        <f t="shared" ref="B11238" si="11234">B11237+(B11237-B11236)</f>
        <v>45370.027777786861</v>
      </c>
      <c r="C11238">
        <v>0</v>
      </c>
    </row>
    <row r="11239" spans="2:3" x14ac:dyDescent="0.3">
      <c r="B11239" s="1">
        <f t="shared" ref="B11239" si="11235">B11238+(B11238-B11237)</f>
        <v>45370.034722231307</v>
      </c>
      <c r="C11239">
        <v>0</v>
      </c>
    </row>
    <row r="11240" spans="2:3" x14ac:dyDescent="0.3">
      <c r="B11240" s="1">
        <f t="shared" ref="B11240" si="11236">B11239+(B11239-B11238)</f>
        <v>45370.041666675752</v>
      </c>
      <c r="C11240">
        <v>0</v>
      </c>
    </row>
    <row r="11241" spans="2:3" x14ac:dyDescent="0.3">
      <c r="B11241" s="1">
        <f t="shared" ref="B11241" si="11237">B11240+(B11240-B11239)</f>
        <v>45370.048611120197</v>
      </c>
      <c r="C11241">
        <v>0</v>
      </c>
    </row>
    <row r="11242" spans="2:3" x14ac:dyDescent="0.3">
      <c r="B11242" s="1">
        <f t="shared" ref="B11242" si="11238">B11241+(B11241-B11240)</f>
        <v>45370.055555564642</v>
      </c>
      <c r="C11242">
        <v>0</v>
      </c>
    </row>
    <row r="11243" spans="2:3" x14ac:dyDescent="0.3">
      <c r="B11243" s="1">
        <f t="shared" ref="B11243" si="11239">B11242+(B11242-B11241)</f>
        <v>45370.062500009088</v>
      </c>
      <c r="C11243">
        <v>0</v>
      </c>
    </row>
    <row r="11244" spans="2:3" x14ac:dyDescent="0.3">
      <c r="B11244" s="1">
        <f t="shared" ref="B11244" si="11240">B11243+(B11243-B11242)</f>
        <v>45370.069444453533</v>
      </c>
      <c r="C11244">
        <v>0</v>
      </c>
    </row>
    <row r="11245" spans="2:3" x14ac:dyDescent="0.3">
      <c r="B11245" s="1">
        <f t="shared" ref="B11245" si="11241">B11244+(B11244-B11243)</f>
        <v>45370.076388897978</v>
      </c>
      <c r="C11245">
        <v>0</v>
      </c>
    </row>
    <row r="11246" spans="2:3" x14ac:dyDescent="0.3">
      <c r="B11246" s="1">
        <f t="shared" ref="B11246" si="11242">B11245+(B11245-B11244)</f>
        <v>45370.083333342423</v>
      </c>
      <c r="C11246">
        <v>0</v>
      </c>
    </row>
    <row r="11247" spans="2:3" x14ac:dyDescent="0.3">
      <c r="B11247" s="1">
        <f t="shared" ref="B11247" si="11243">B11246+(B11246-B11245)</f>
        <v>45370.090277786869</v>
      </c>
      <c r="C11247">
        <v>0</v>
      </c>
    </row>
    <row r="11248" spans="2:3" x14ac:dyDescent="0.3">
      <c r="B11248" s="1">
        <f t="shared" ref="B11248" si="11244">B11247+(B11247-B11246)</f>
        <v>45370.097222231314</v>
      </c>
      <c r="C11248">
        <v>0</v>
      </c>
    </row>
    <row r="11249" spans="2:3" x14ac:dyDescent="0.3">
      <c r="B11249" s="1">
        <f t="shared" ref="B11249" si="11245">B11248+(B11248-B11247)</f>
        <v>45370.104166675759</v>
      </c>
      <c r="C11249">
        <v>0</v>
      </c>
    </row>
    <row r="11250" spans="2:3" x14ac:dyDescent="0.3">
      <c r="B11250" s="1">
        <f t="shared" ref="B11250" si="11246">B11249+(B11249-B11248)</f>
        <v>45370.111111120204</v>
      </c>
      <c r="C11250">
        <v>0</v>
      </c>
    </row>
    <row r="11251" spans="2:3" x14ac:dyDescent="0.3">
      <c r="B11251" s="1">
        <f t="shared" ref="B11251" si="11247">B11250+(B11250-B11249)</f>
        <v>45370.11805556465</v>
      </c>
      <c r="C11251">
        <v>0</v>
      </c>
    </row>
    <row r="11252" spans="2:3" x14ac:dyDescent="0.3">
      <c r="B11252" s="1">
        <f t="shared" ref="B11252" si="11248">B11251+(B11251-B11250)</f>
        <v>45370.125000009095</v>
      </c>
      <c r="C11252">
        <v>0</v>
      </c>
    </row>
    <row r="11253" spans="2:3" x14ac:dyDescent="0.3">
      <c r="B11253" s="1">
        <f t="shared" ref="B11253" si="11249">B11252+(B11252-B11251)</f>
        <v>45370.13194445354</v>
      </c>
      <c r="C11253">
        <v>0</v>
      </c>
    </row>
    <row r="11254" spans="2:3" x14ac:dyDescent="0.3">
      <c r="B11254" s="1">
        <f t="shared" ref="B11254" si="11250">B11253+(B11253-B11252)</f>
        <v>45370.138888897985</v>
      </c>
      <c r="C11254">
        <v>0</v>
      </c>
    </row>
    <row r="11255" spans="2:3" x14ac:dyDescent="0.3">
      <c r="B11255" s="1">
        <f t="shared" ref="B11255" si="11251">B11254+(B11254-B11253)</f>
        <v>45370.145833342431</v>
      </c>
      <c r="C11255">
        <v>0</v>
      </c>
    </row>
    <row r="11256" spans="2:3" x14ac:dyDescent="0.3">
      <c r="B11256" s="1">
        <f t="shared" ref="B11256" si="11252">B11255+(B11255-B11254)</f>
        <v>45370.152777786876</v>
      </c>
      <c r="C11256">
        <v>0</v>
      </c>
    </row>
    <row r="11257" spans="2:3" x14ac:dyDescent="0.3">
      <c r="B11257" s="1">
        <f t="shared" ref="B11257" si="11253">B11256+(B11256-B11255)</f>
        <v>45370.159722231321</v>
      </c>
      <c r="C11257">
        <v>0</v>
      </c>
    </row>
    <row r="11258" spans="2:3" x14ac:dyDescent="0.3">
      <c r="B11258" s="1">
        <f t="shared" ref="B11258" si="11254">B11257+(B11257-B11256)</f>
        <v>45370.166666675766</v>
      </c>
      <c r="C11258">
        <v>0</v>
      </c>
    </row>
    <row r="11259" spans="2:3" x14ac:dyDescent="0.3">
      <c r="B11259" s="1">
        <f t="shared" ref="B11259" si="11255">B11258+(B11258-B11257)</f>
        <v>45370.173611120212</v>
      </c>
      <c r="C11259">
        <v>0</v>
      </c>
    </row>
    <row r="11260" spans="2:3" x14ac:dyDescent="0.3">
      <c r="B11260" s="1">
        <f t="shared" ref="B11260" si="11256">B11259+(B11259-B11258)</f>
        <v>45370.180555564657</v>
      </c>
      <c r="C11260">
        <v>0</v>
      </c>
    </row>
    <row r="11261" spans="2:3" x14ac:dyDescent="0.3">
      <c r="B11261" s="1">
        <f t="shared" ref="B11261" si="11257">B11260+(B11260-B11259)</f>
        <v>45370.187500009102</v>
      </c>
      <c r="C11261">
        <v>0</v>
      </c>
    </row>
    <row r="11262" spans="2:3" x14ac:dyDescent="0.3">
      <c r="B11262" s="1">
        <f t="shared" ref="B11262" si="11258">B11261+(B11261-B11260)</f>
        <v>45370.194444453547</v>
      </c>
      <c r="C11262">
        <v>0</v>
      </c>
    </row>
    <row r="11263" spans="2:3" x14ac:dyDescent="0.3">
      <c r="B11263" s="1">
        <f t="shared" ref="B11263" si="11259">B11262+(B11262-B11261)</f>
        <v>45370.201388897993</v>
      </c>
      <c r="C11263">
        <v>0</v>
      </c>
    </row>
    <row r="11264" spans="2:3" x14ac:dyDescent="0.3">
      <c r="B11264" s="1">
        <f t="shared" ref="B11264" si="11260">B11263+(B11263-B11262)</f>
        <v>45370.208333342438</v>
      </c>
      <c r="C11264">
        <v>0</v>
      </c>
    </row>
    <row r="11265" spans="2:3" x14ac:dyDescent="0.3">
      <c r="B11265" s="1">
        <f t="shared" ref="B11265" si="11261">B11264+(B11264-B11263)</f>
        <v>45370.215277786883</v>
      </c>
      <c r="C11265">
        <v>0</v>
      </c>
    </row>
    <row r="11266" spans="2:3" x14ac:dyDescent="0.3">
      <c r="B11266" s="1">
        <f t="shared" ref="B11266" si="11262">B11265+(B11265-B11264)</f>
        <v>45370.222222231328</v>
      </c>
      <c r="C11266">
        <v>0</v>
      </c>
    </row>
    <row r="11267" spans="2:3" x14ac:dyDescent="0.3">
      <c r="B11267" s="1">
        <f t="shared" ref="B11267" si="11263">B11266+(B11266-B11265)</f>
        <v>45370.229166675774</v>
      </c>
      <c r="C11267">
        <v>0</v>
      </c>
    </row>
    <row r="11268" spans="2:3" x14ac:dyDescent="0.3">
      <c r="B11268" s="1">
        <f t="shared" ref="B11268" si="11264">B11267+(B11267-B11266)</f>
        <v>45370.236111120219</v>
      </c>
      <c r="C11268">
        <v>0</v>
      </c>
    </row>
    <row r="11269" spans="2:3" x14ac:dyDescent="0.3">
      <c r="B11269" s="1">
        <f t="shared" ref="B11269" si="11265">B11268+(B11268-B11267)</f>
        <v>45370.243055564664</v>
      </c>
      <c r="C11269">
        <v>0</v>
      </c>
    </row>
    <row r="11270" spans="2:3" x14ac:dyDescent="0.3">
      <c r="B11270" s="1">
        <f t="shared" ref="B11270" si="11266">B11269+(B11269-B11268)</f>
        <v>45370.250000009109</v>
      </c>
      <c r="C11270">
        <v>0</v>
      </c>
    </row>
    <row r="11271" spans="2:3" x14ac:dyDescent="0.3">
      <c r="B11271" s="1">
        <f t="shared" ref="B11271" si="11267">B11270+(B11270-B11269)</f>
        <v>45370.256944453555</v>
      </c>
      <c r="C11271">
        <v>0</v>
      </c>
    </row>
    <row r="11272" spans="2:3" x14ac:dyDescent="0.3">
      <c r="B11272" s="1">
        <f t="shared" ref="B11272" si="11268">B11271+(B11271-B11270)</f>
        <v>45370.263888898</v>
      </c>
      <c r="C11272">
        <v>0</v>
      </c>
    </row>
    <row r="11273" spans="2:3" x14ac:dyDescent="0.3">
      <c r="B11273" s="1">
        <f t="shared" ref="B11273" si="11269">B11272+(B11272-B11271)</f>
        <v>45370.270833342445</v>
      </c>
      <c r="C11273">
        <v>0</v>
      </c>
    </row>
    <row r="11274" spans="2:3" x14ac:dyDescent="0.3">
      <c r="B11274" s="1">
        <f t="shared" ref="B11274" si="11270">B11273+(B11273-B11272)</f>
        <v>45370.277777786891</v>
      </c>
      <c r="C11274">
        <v>0</v>
      </c>
    </row>
    <row r="11275" spans="2:3" x14ac:dyDescent="0.3">
      <c r="B11275" s="1">
        <f t="shared" ref="B11275" si="11271">B11274+(B11274-B11273)</f>
        <v>45370.284722231336</v>
      </c>
      <c r="C11275">
        <v>0</v>
      </c>
    </row>
    <row r="11276" spans="2:3" x14ac:dyDescent="0.3">
      <c r="B11276" s="1">
        <f t="shared" ref="B11276" si="11272">B11275+(B11275-B11274)</f>
        <v>45370.291666675781</v>
      </c>
      <c r="C11276">
        <v>0.4</v>
      </c>
    </row>
    <row r="11277" spans="2:3" x14ac:dyDescent="0.3">
      <c r="B11277" s="1">
        <f t="shared" ref="B11277" si="11273">B11276+(B11276-B11275)</f>
        <v>45370.298611120226</v>
      </c>
      <c r="C11277">
        <v>0</v>
      </c>
    </row>
    <row r="11278" spans="2:3" x14ac:dyDescent="0.3">
      <c r="B11278" s="1">
        <f t="shared" ref="B11278" si="11274">B11277+(B11277-B11276)</f>
        <v>45370.305555564672</v>
      </c>
      <c r="C11278">
        <v>0</v>
      </c>
    </row>
    <row r="11279" spans="2:3" x14ac:dyDescent="0.3">
      <c r="B11279" s="1">
        <f t="shared" ref="B11279" si="11275">B11278+(B11278-B11277)</f>
        <v>45370.312500009117</v>
      </c>
      <c r="C11279">
        <v>0</v>
      </c>
    </row>
    <row r="11280" spans="2:3" x14ac:dyDescent="0.3">
      <c r="B11280" s="1">
        <f t="shared" ref="B11280" si="11276">B11279+(B11279-B11278)</f>
        <v>45370.319444453562</v>
      </c>
      <c r="C11280">
        <v>0</v>
      </c>
    </row>
    <row r="11281" spans="2:3" x14ac:dyDescent="0.3">
      <c r="B11281" s="1">
        <f t="shared" ref="B11281" si="11277">B11280+(B11280-B11279)</f>
        <v>45370.326388898007</v>
      </c>
      <c r="C11281">
        <v>0</v>
      </c>
    </row>
    <row r="11282" spans="2:3" x14ac:dyDescent="0.3">
      <c r="B11282" s="1">
        <f t="shared" ref="B11282" si="11278">B11281+(B11281-B11280)</f>
        <v>45370.333333342453</v>
      </c>
      <c r="C11282">
        <v>0</v>
      </c>
    </row>
    <row r="11283" spans="2:3" x14ac:dyDescent="0.3">
      <c r="B11283" s="1">
        <f t="shared" ref="B11283" si="11279">B11282+(B11282-B11281)</f>
        <v>45370.340277786898</v>
      </c>
      <c r="C11283">
        <v>0</v>
      </c>
    </row>
    <row r="11284" spans="2:3" x14ac:dyDescent="0.3">
      <c r="B11284" s="1">
        <f t="shared" ref="B11284" si="11280">B11283+(B11283-B11282)</f>
        <v>45370.347222231343</v>
      </c>
      <c r="C11284">
        <v>0</v>
      </c>
    </row>
    <row r="11285" spans="2:3" x14ac:dyDescent="0.3">
      <c r="B11285" s="1">
        <f t="shared" ref="B11285" si="11281">B11284+(B11284-B11283)</f>
        <v>45370.354166675788</v>
      </c>
      <c r="C11285">
        <v>0</v>
      </c>
    </row>
    <row r="11286" spans="2:3" x14ac:dyDescent="0.3">
      <c r="B11286" s="1">
        <f t="shared" ref="B11286" si="11282">B11285+(B11285-B11284)</f>
        <v>45370.361111120234</v>
      </c>
      <c r="C11286">
        <v>0</v>
      </c>
    </row>
    <row r="11287" spans="2:3" x14ac:dyDescent="0.3">
      <c r="B11287" s="1">
        <f t="shared" ref="B11287" si="11283">B11286+(B11286-B11285)</f>
        <v>45370.368055564679</v>
      </c>
      <c r="C11287">
        <v>0</v>
      </c>
    </row>
    <row r="11288" spans="2:3" x14ac:dyDescent="0.3">
      <c r="B11288" s="1">
        <f t="shared" ref="B11288" si="11284">B11287+(B11287-B11286)</f>
        <v>45370.375000009124</v>
      </c>
      <c r="C11288">
        <v>0</v>
      </c>
    </row>
    <row r="11289" spans="2:3" x14ac:dyDescent="0.3">
      <c r="B11289" s="1">
        <f t="shared" ref="B11289" si="11285">B11288+(B11288-B11287)</f>
        <v>45370.381944453569</v>
      </c>
      <c r="C11289">
        <v>0</v>
      </c>
    </row>
    <row r="11290" spans="2:3" x14ac:dyDescent="0.3">
      <c r="B11290" s="1">
        <f t="shared" ref="B11290" si="11286">B11289+(B11289-B11288)</f>
        <v>45370.388888898015</v>
      </c>
      <c r="C11290">
        <v>0</v>
      </c>
    </row>
    <row r="11291" spans="2:3" x14ac:dyDescent="0.3">
      <c r="B11291" s="1">
        <f t="shared" ref="B11291" si="11287">B11290+(B11290-B11289)</f>
        <v>45370.39583334246</v>
      </c>
      <c r="C11291">
        <v>0</v>
      </c>
    </row>
    <row r="11292" spans="2:3" x14ac:dyDescent="0.3">
      <c r="B11292" s="1">
        <f t="shared" ref="B11292" si="11288">B11291+(B11291-B11290)</f>
        <v>45370.402777786905</v>
      </c>
      <c r="C11292">
        <v>0</v>
      </c>
    </row>
    <row r="11293" spans="2:3" x14ac:dyDescent="0.3">
      <c r="B11293" s="1">
        <f t="shared" ref="B11293" si="11289">B11292+(B11292-B11291)</f>
        <v>45370.40972223135</v>
      </c>
      <c r="C11293">
        <v>0</v>
      </c>
    </row>
    <row r="11294" spans="2:3" x14ac:dyDescent="0.3">
      <c r="B11294" s="1">
        <f t="shared" ref="B11294" si="11290">B11293+(B11293-B11292)</f>
        <v>45370.416666675796</v>
      </c>
      <c r="C11294">
        <v>0</v>
      </c>
    </row>
    <row r="11295" spans="2:3" x14ac:dyDescent="0.3">
      <c r="B11295" s="1">
        <f t="shared" ref="B11295" si="11291">B11294+(B11294-B11293)</f>
        <v>45370.423611120241</v>
      </c>
      <c r="C11295">
        <v>0</v>
      </c>
    </row>
    <row r="11296" spans="2:3" x14ac:dyDescent="0.3">
      <c r="B11296" s="1">
        <f t="shared" ref="B11296" si="11292">B11295+(B11295-B11294)</f>
        <v>45370.430555564686</v>
      </c>
      <c r="C11296">
        <v>0</v>
      </c>
    </row>
    <row r="11297" spans="2:3" x14ac:dyDescent="0.3">
      <c r="B11297" s="1">
        <f t="shared" ref="B11297" si="11293">B11296+(B11296-B11295)</f>
        <v>45370.437500009131</v>
      </c>
      <c r="C11297">
        <v>0</v>
      </c>
    </row>
    <row r="11298" spans="2:3" x14ac:dyDescent="0.3">
      <c r="B11298" s="1">
        <f t="shared" ref="B11298" si="11294">B11297+(B11297-B11296)</f>
        <v>45370.444444453577</v>
      </c>
      <c r="C11298">
        <v>0</v>
      </c>
    </row>
    <row r="11299" spans="2:3" x14ac:dyDescent="0.3">
      <c r="B11299" s="1">
        <f t="shared" ref="B11299" si="11295">B11298+(B11298-B11297)</f>
        <v>45370.451388898022</v>
      </c>
      <c r="C11299">
        <v>0</v>
      </c>
    </row>
    <row r="11300" spans="2:3" x14ac:dyDescent="0.3">
      <c r="B11300" s="1">
        <f t="shared" ref="B11300" si="11296">B11299+(B11299-B11298)</f>
        <v>45370.458333342467</v>
      </c>
      <c r="C11300">
        <v>0</v>
      </c>
    </row>
    <row r="11301" spans="2:3" x14ac:dyDescent="0.3">
      <c r="B11301" s="1">
        <f t="shared" ref="B11301" si="11297">B11300+(B11300-B11299)</f>
        <v>45370.465277786912</v>
      </c>
      <c r="C11301">
        <v>0</v>
      </c>
    </row>
    <row r="11302" spans="2:3" x14ac:dyDescent="0.3">
      <c r="B11302" s="1">
        <f t="shared" ref="B11302" si="11298">B11301+(B11301-B11300)</f>
        <v>45370.472222231358</v>
      </c>
      <c r="C11302">
        <v>0</v>
      </c>
    </row>
    <row r="11303" spans="2:3" x14ac:dyDescent="0.3">
      <c r="B11303" s="1">
        <f t="shared" ref="B11303" si="11299">B11302+(B11302-B11301)</f>
        <v>45370.479166675803</v>
      </c>
      <c r="C11303">
        <v>0</v>
      </c>
    </row>
    <row r="11304" spans="2:3" x14ac:dyDescent="0.3">
      <c r="B11304" s="1">
        <f t="shared" ref="B11304" si="11300">B11303+(B11303-B11302)</f>
        <v>45370.486111120248</v>
      </c>
      <c r="C11304">
        <v>0</v>
      </c>
    </row>
    <row r="11305" spans="2:3" x14ac:dyDescent="0.3">
      <c r="B11305" s="1">
        <f t="shared" ref="B11305" si="11301">B11304+(B11304-B11303)</f>
        <v>45370.493055564693</v>
      </c>
      <c r="C11305">
        <v>0</v>
      </c>
    </row>
    <row r="11306" spans="2:3" x14ac:dyDescent="0.3">
      <c r="B11306" s="1">
        <f t="shared" ref="B11306" si="11302">B11305+(B11305-B11304)</f>
        <v>45370.500000009139</v>
      </c>
      <c r="C11306">
        <v>0</v>
      </c>
    </row>
    <row r="11307" spans="2:3" x14ac:dyDescent="0.3">
      <c r="B11307" s="1">
        <f t="shared" ref="B11307" si="11303">B11306+(B11306-B11305)</f>
        <v>45370.506944453584</v>
      </c>
      <c r="C11307">
        <v>0</v>
      </c>
    </row>
    <row r="11308" spans="2:3" x14ac:dyDescent="0.3">
      <c r="B11308" s="1">
        <f t="shared" ref="B11308" si="11304">B11307+(B11307-B11306)</f>
        <v>45370.513888898029</v>
      </c>
      <c r="C11308">
        <v>0</v>
      </c>
    </row>
    <row r="11309" spans="2:3" x14ac:dyDescent="0.3">
      <c r="B11309" s="1">
        <f t="shared" ref="B11309" si="11305">B11308+(B11308-B11307)</f>
        <v>45370.520833342474</v>
      </c>
      <c r="C11309">
        <v>0</v>
      </c>
    </row>
    <row r="11310" spans="2:3" x14ac:dyDescent="0.3">
      <c r="B11310" s="1">
        <f t="shared" ref="B11310" si="11306">B11309+(B11309-B11308)</f>
        <v>45370.52777778692</v>
      </c>
      <c r="C11310">
        <v>0</v>
      </c>
    </row>
    <row r="11311" spans="2:3" x14ac:dyDescent="0.3">
      <c r="B11311" s="1">
        <f t="shared" ref="B11311" si="11307">B11310+(B11310-B11309)</f>
        <v>45370.534722231365</v>
      </c>
      <c r="C11311">
        <v>0</v>
      </c>
    </row>
    <row r="11312" spans="2:3" x14ac:dyDescent="0.3">
      <c r="B11312" s="1">
        <f t="shared" ref="B11312" si="11308">B11311+(B11311-B11310)</f>
        <v>45370.54166667581</v>
      </c>
      <c r="C11312">
        <v>0</v>
      </c>
    </row>
    <row r="11313" spans="2:3" x14ac:dyDescent="0.3">
      <c r="B11313" s="1">
        <f t="shared" ref="B11313" si="11309">B11312+(B11312-B11311)</f>
        <v>45370.548611120255</v>
      </c>
      <c r="C11313">
        <v>0</v>
      </c>
    </row>
    <row r="11314" spans="2:3" x14ac:dyDescent="0.3">
      <c r="B11314" s="1">
        <f t="shared" ref="B11314" si="11310">B11313+(B11313-B11312)</f>
        <v>45370.555555564701</v>
      </c>
      <c r="C11314">
        <v>0</v>
      </c>
    </row>
    <row r="11315" spans="2:3" x14ac:dyDescent="0.3">
      <c r="B11315" s="1">
        <f t="shared" ref="B11315" si="11311">B11314+(B11314-B11313)</f>
        <v>45370.562500009146</v>
      </c>
      <c r="C11315">
        <v>0</v>
      </c>
    </row>
    <row r="11316" spans="2:3" x14ac:dyDescent="0.3">
      <c r="B11316" s="1">
        <f t="shared" ref="B11316" si="11312">B11315+(B11315-B11314)</f>
        <v>45370.569444453591</v>
      </c>
      <c r="C11316">
        <v>0</v>
      </c>
    </row>
    <row r="11317" spans="2:3" x14ac:dyDescent="0.3">
      <c r="B11317" s="1">
        <f t="shared" ref="B11317" si="11313">B11316+(B11316-B11315)</f>
        <v>45370.576388898036</v>
      </c>
      <c r="C11317">
        <v>0</v>
      </c>
    </row>
    <row r="11318" spans="2:3" x14ac:dyDescent="0.3">
      <c r="B11318" s="1">
        <f t="shared" ref="B11318" si="11314">B11317+(B11317-B11316)</f>
        <v>45370.583333342482</v>
      </c>
      <c r="C11318">
        <v>0</v>
      </c>
    </row>
    <row r="11319" spans="2:3" x14ac:dyDescent="0.3">
      <c r="B11319" s="1">
        <f t="shared" ref="B11319" si="11315">B11318+(B11318-B11317)</f>
        <v>45370.590277786927</v>
      </c>
      <c r="C11319">
        <v>0</v>
      </c>
    </row>
    <row r="11320" spans="2:3" x14ac:dyDescent="0.3">
      <c r="B11320" s="1">
        <f t="shared" ref="B11320" si="11316">B11319+(B11319-B11318)</f>
        <v>45370.597222231372</v>
      </c>
      <c r="C11320">
        <v>0</v>
      </c>
    </row>
    <row r="11321" spans="2:3" x14ac:dyDescent="0.3">
      <c r="B11321" s="1">
        <f t="shared" ref="B11321" si="11317">B11320+(B11320-B11319)</f>
        <v>45370.604166675817</v>
      </c>
      <c r="C11321">
        <v>0</v>
      </c>
    </row>
    <row r="11322" spans="2:3" x14ac:dyDescent="0.3">
      <c r="B11322" s="1">
        <f t="shared" ref="B11322" si="11318">B11321+(B11321-B11320)</f>
        <v>45370.611111120263</v>
      </c>
      <c r="C11322">
        <v>0</v>
      </c>
    </row>
    <row r="11323" spans="2:3" x14ac:dyDescent="0.3">
      <c r="B11323" s="1">
        <f t="shared" ref="B11323" si="11319">B11322+(B11322-B11321)</f>
        <v>45370.618055564708</v>
      </c>
      <c r="C11323">
        <v>0</v>
      </c>
    </row>
    <row r="11324" spans="2:3" x14ac:dyDescent="0.3">
      <c r="B11324" s="1">
        <f t="shared" ref="B11324" si="11320">B11323+(B11323-B11322)</f>
        <v>45370.625000009153</v>
      </c>
      <c r="C11324">
        <v>0</v>
      </c>
    </row>
    <row r="11325" spans="2:3" x14ac:dyDescent="0.3">
      <c r="B11325" s="1">
        <f t="shared" ref="B11325" si="11321">B11324+(B11324-B11323)</f>
        <v>45370.631944453598</v>
      </c>
      <c r="C11325">
        <v>0</v>
      </c>
    </row>
    <row r="11326" spans="2:3" x14ac:dyDescent="0.3">
      <c r="B11326" s="1">
        <f t="shared" ref="B11326" si="11322">B11325+(B11325-B11324)</f>
        <v>45370.638888898044</v>
      </c>
      <c r="C11326">
        <v>0</v>
      </c>
    </row>
    <row r="11327" spans="2:3" x14ac:dyDescent="0.3">
      <c r="B11327" s="1">
        <f t="shared" ref="B11327" si="11323">B11326+(B11326-B11325)</f>
        <v>45370.645833342489</v>
      </c>
      <c r="C11327">
        <v>0</v>
      </c>
    </row>
    <row r="11328" spans="2:3" x14ac:dyDescent="0.3">
      <c r="B11328" s="1">
        <f t="shared" ref="B11328" si="11324">B11327+(B11327-B11326)</f>
        <v>45370.652777786934</v>
      </c>
      <c r="C11328">
        <v>0</v>
      </c>
    </row>
    <row r="11329" spans="2:3" x14ac:dyDescent="0.3">
      <c r="B11329" s="1">
        <f t="shared" ref="B11329" si="11325">B11328+(B11328-B11327)</f>
        <v>45370.659722231379</v>
      </c>
      <c r="C11329">
        <v>0</v>
      </c>
    </row>
    <row r="11330" spans="2:3" x14ac:dyDescent="0.3">
      <c r="B11330" s="1">
        <f t="shared" ref="B11330" si="11326">B11329+(B11329-B11328)</f>
        <v>45370.666666675825</v>
      </c>
      <c r="C11330">
        <v>0</v>
      </c>
    </row>
    <row r="11331" spans="2:3" x14ac:dyDescent="0.3">
      <c r="B11331" s="1">
        <f t="shared" ref="B11331" si="11327">B11330+(B11330-B11329)</f>
        <v>45370.67361112027</v>
      </c>
      <c r="C11331">
        <v>0</v>
      </c>
    </row>
    <row r="11332" spans="2:3" x14ac:dyDescent="0.3">
      <c r="B11332" s="1">
        <f t="shared" ref="B11332" si="11328">B11331+(B11331-B11330)</f>
        <v>45370.680555564715</v>
      </c>
      <c r="C11332">
        <v>0</v>
      </c>
    </row>
    <row r="11333" spans="2:3" x14ac:dyDescent="0.3">
      <c r="B11333" s="1">
        <f t="shared" ref="B11333" si="11329">B11332+(B11332-B11331)</f>
        <v>45370.68750000916</v>
      </c>
      <c r="C11333">
        <v>0</v>
      </c>
    </row>
    <row r="11334" spans="2:3" x14ac:dyDescent="0.3">
      <c r="B11334" s="1">
        <f t="shared" ref="B11334" si="11330">B11333+(B11333-B11332)</f>
        <v>45370.694444453606</v>
      </c>
      <c r="C11334">
        <v>0</v>
      </c>
    </row>
    <row r="11335" spans="2:3" x14ac:dyDescent="0.3">
      <c r="B11335" s="1">
        <f t="shared" ref="B11335" si="11331">B11334+(B11334-B11333)</f>
        <v>45370.701388898051</v>
      </c>
      <c r="C11335">
        <v>0</v>
      </c>
    </row>
    <row r="11336" spans="2:3" x14ac:dyDescent="0.3">
      <c r="B11336" s="1">
        <f t="shared" ref="B11336" si="11332">B11335+(B11335-B11334)</f>
        <v>45370.708333342496</v>
      </c>
      <c r="C11336">
        <v>0</v>
      </c>
    </row>
    <row r="11337" spans="2:3" x14ac:dyDescent="0.3">
      <c r="B11337" s="1">
        <f t="shared" ref="B11337" si="11333">B11336+(B11336-B11335)</f>
        <v>45370.715277786941</v>
      </c>
      <c r="C11337">
        <v>0</v>
      </c>
    </row>
    <row r="11338" spans="2:3" x14ac:dyDescent="0.3">
      <c r="B11338" s="1">
        <f t="shared" ref="B11338" si="11334">B11337+(B11337-B11336)</f>
        <v>45370.722222231387</v>
      </c>
      <c r="C11338">
        <v>0</v>
      </c>
    </row>
    <row r="11339" spans="2:3" x14ac:dyDescent="0.3">
      <c r="B11339" s="1">
        <f t="shared" ref="B11339" si="11335">B11338+(B11338-B11337)</f>
        <v>45370.729166675832</v>
      </c>
      <c r="C11339">
        <v>0</v>
      </c>
    </row>
    <row r="11340" spans="2:3" x14ac:dyDescent="0.3">
      <c r="B11340" s="1">
        <f t="shared" ref="B11340" si="11336">B11339+(B11339-B11338)</f>
        <v>45370.736111120277</v>
      </c>
      <c r="C11340">
        <v>0</v>
      </c>
    </row>
    <row r="11341" spans="2:3" x14ac:dyDescent="0.3">
      <c r="B11341" s="1">
        <f t="shared" ref="B11341" si="11337">B11340+(B11340-B11339)</f>
        <v>45370.743055564722</v>
      </c>
      <c r="C11341">
        <v>0</v>
      </c>
    </row>
    <row r="11342" spans="2:3" x14ac:dyDescent="0.3">
      <c r="B11342" s="1">
        <f t="shared" ref="B11342" si="11338">B11341+(B11341-B11340)</f>
        <v>45370.750000009168</v>
      </c>
      <c r="C11342">
        <v>0</v>
      </c>
    </row>
    <row r="11343" spans="2:3" x14ac:dyDescent="0.3">
      <c r="B11343" s="1">
        <f t="shared" ref="B11343" si="11339">B11342+(B11342-B11341)</f>
        <v>45370.756944453613</v>
      </c>
      <c r="C11343">
        <v>0</v>
      </c>
    </row>
    <row r="11344" spans="2:3" x14ac:dyDescent="0.3">
      <c r="B11344" s="1">
        <f t="shared" ref="B11344" si="11340">B11343+(B11343-B11342)</f>
        <v>45370.763888898058</v>
      </c>
      <c r="C11344">
        <v>0</v>
      </c>
    </row>
    <row r="11345" spans="2:3" x14ac:dyDescent="0.3">
      <c r="B11345" s="1">
        <f t="shared" ref="B11345" si="11341">B11344+(B11344-B11343)</f>
        <v>45370.770833342503</v>
      </c>
      <c r="C11345">
        <v>0</v>
      </c>
    </row>
    <row r="11346" spans="2:3" x14ac:dyDescent="0.3">
      <c r="B11346" s="1">
        <f t="shared" ref="B11346" si="11342">B11345+(B11345-B11344)</f>
        <v>45370.777777786949</v>
      </c>
      <c r="C11346">
        <v>0</v>
      </c>
    </row>
    <row r="11347" spans="2:3" x14ac:dyDescent="0.3">
      <c r="B11347" s="1">
        <f t="shared" ref="B11347" si="11343">B11346+(B11346-B11345)</f>
        <v>45370.784722231394</v>
      </c>
      <c r="C11347">
        <v>0</v>
      </c>
    </row>
    <row r="11348" spans="2:3" x14ac:dyDescent="0.3">
      <c r="B11348" s="1">
        <f t="shared" ref="B11348" si="11344">B11347+(B11347-B11346)</f>
        <v>45370.791666675839</v>
      </c>
      <c r="C11348">
        <v>0</v>
      </c>
    </row>
    <row r="11349" spans="2:3" x14ac:dyDescent="0.3">
      <c r="B11349" s="1">
        <f t="shared" ref="B11349" si="11345">B11348+(B11348-B11347)</f>
        <v>45370.798611120284</v>
      </c>
      <c r="C11349">
        <v>0</v>
      </c>
    </row>
    <row r="11350" spans="2:3" x14ac:dyDescent="0.3">
      <c r="B11350" s="1">
        <f t="shared" ref="B11350" si="11346">B11349+(B11349-B11348)</f>
        <v>45370.80555556473</v>
      </c>
      <c r="C11350">
        <v>0</v>
      </c>
    </row>
    <row r="11351" spans="2:3" x14ac:dyDescent="0.3">
      <c r="B11351" s="1">
        <f t="shared" ref="B11351" si="11347">B11350+(B11350-B11349)</f>
        <v>45370.812500009175</v>
      </c>
      <c r="C11351">
        <v>0</v>
      </c>
    </row>
    <row r="11352" spans="2:3" x14ac:dyDescent="0.3">
      <c r="B11352" s="1">
        <f t="shared" ref="B11352" si="11348">B11351+(B11351-B11350)</f>
        <v>45370.81944445362</v>
      </c>
      <c r="C11352">
        <v>0</v>
      </c>
    </row>
    <row r="11353" spans="2:3" x14ac:dyDescent="0.3">
      <c r="B11353" s="1">
        <f t="shared" ref="B11353" si="11349">B11352+(B11352-B11351)</f>
        <v>45370.826388898065</v>
      </c>
      <c r="C11353">
        <v>0</v>
      </c>
    </row>
    <row r="11354" spans="2:3" x14ac:dyDescent="0.3">
      <c r="B11354" s="1">
        <f t="shared" ref="B11354" si="11350">B11353+(B11353-B11352)</f>
        <v>45370.833333342511</v>
      </c>
      <c r="C11354">
        <v>0</v>
      </c>
    </row>
    <row r="11355" spans="2:3" x14ac:dyDescent="0.3">
      <c r="B11355" s="1">
        <f t="shared" ref="B11355" si="11351">B11354+(B11354-B11353)</f>
        <v>45370.840277786956</v>
      </c>
      <c r="C11355">
        <v>0</v>
      </c>
    </row>
    <row r="11356" spans="2:3" x14ac:dyDescent="0.3">
      <c r="B11356" s="1">
        <f t="shared" ref="B11356" si="11352">B11355+(B11355-B11354)</f>
        <v>45370.847222231401</v>
      </c>
      <c r="C11356">
        <v>0</v>
      </c>
    </row>
    <row r="11357" spans="2:3" x14ac:dyDescent="0.3">
      <c r="B11357" s="1">
        <f t="shared" ref="B11357" si="11353">B11356+(B11356-B11355)</f>
        <v>45370.854166675846</v>
      </c>
      <c r="C11357">
        <v>0</v>
      </c>
    </row>
    <row r="11358" spans="2:3" x14ac:dyDescent="0.3">
      <c r="B11358" s="1">
        <f t="shared" ref="B11358" si="11354">B11357+(B11357-B11356)</f>
        <v>45370.861111120292</v>
      </c>
      <c r="C11358">
        <v>0</v>
      </c>
    </row>
    <row r="11359" spans="2:3" x14ac:dyDescent="0.3">
      <c r="B11359" s="1">
        <f t="shared" ref="B11359" si="11355">B11358+(B11358-B11357)</f>
        <v>45370.868055564737</v>
      </c>
      <c r="C11359">
        <v>0</v>
      </c>
    </row>
    <row r="11360" spans="2:3" x14ac:dyDescent="0.3">
      <c r="B11360" s="1">
        <f t="shared" ref="B11360" si="11356">B11359+(B11359-B11358)</f>
        <v>45370.875000009182</v>
      </c>
      <c r="C11360">
        <v>0</v>
      </c>
    </row>
    <row r="11361" spans="2:3" x14ac:dyDescent="0.3">
      <c r="B11361" s="1">
        <f t="shared" ref="B11361" si="11357">B11360+(B11360-B11359)</f>
        <v>45370.881944453628</v>
      </c>
      <c r="C11361">
        <v>0</v>
      </c>
    </row>
    <row r="11362" spans="2:3" x14ac:dyDescent="0.3">
      <c r="B11362" s="1">
        <f t="shared" ref="B11362" si="11358">B11361+(B11361-B11360)</f>
        <v>45370.888888898073</v>
      </c>
      <c r="C11362">
        <v>0</v>
      </c>
    </row>
    <row r="11363" spans="2:3" x14ac:dyDescent="0.3">
      <c r="B11363" s="1">
        <f t="shared" ref="B11363" si="11359">B11362+(B11362-B11361)</f>
        <v>45370.895833342518</v>
      </c>
      <c r="C11363">
        <v>0</v>
      </c>
    </row>
    <row r="11364" spans="2:3" x14ac:dyDescent="0.3">
      <c r="B11364" s="1">
        <f t="shared" ref="B11364" si="11360">B11363+(B11363-B11362)</f>
        <v>45370.902777786963</v>
      </c>
      <c r="C11364">
        <v>0</v>
      </c>
    </row>
    <row r="11365" spans="2:3" x14ac:dyDescent="0.3">
      <c r="B11365" s="1">
        <f t="shared" ref="B11365" si="11361">B11364+(B11364-B11363)</f>
        <v>45370.909722231409</v>
      </c>
      <c r="C11365">
        <v>0</v>
      </c>
    </row>
    <row r="11366" spans="2:3" x14ac:dyDescent="0.3">
      <c r="B11366" s="1">
        <f t="shared" ref="B11366" si="11362">B11365+(B11365-B11364)</f>
        <v>45370.916666675854</v>
      </c>
      <c r="C11366">
        <v>0</v>
      </c>
    </row>
    <row r="11367" spans="2:3" x14ac:dyDescent="0.3">
      <c r="B11367" s="1">
        <f t="shared" ref="B11367" si="11363">B11366+(B11366-B11365)</f>
        <v>45370.923611120299</v>
      </c>
      <c r="C11367">
        <v>0</v>
      </c>
    </row>
    <row r="11368" spans="2:3" x14ac:dyDescent="0.3">
      <c r="B11368" s="1">
        <f t="shared" ref="B11368" si="11364">B11367+(B11367-B11366)</f>
        <v>45370.930555564744</v>
      </c>
      <c r="C11368">
        <v>0</v>
      </c>
    </row>
    <row r="11369" spans="2:3" x14ac:dyDescent="0.3">
      <c r="B11369" s="1">
        <f t="shared" ref="B11369" si="11365">B11368+(B11368-B11367)</f>
        <v>45370.93750000919</v>
      </c>
      <c r="C11369">
        <v>0</v>
      </c>
    </row>
    <row r="11370" spans="2:3" x14ac:dyDescent="0.3">
      <c r="B11370" s="1">
        <f t="shared" ref="B11370" si="11366">B11369+(B11369-B11368)</f>
        <v>45370.944444453635</v>
      </c>
      <c r="C11370">
        <v>0</v>
      </c>
    </row>
    <row r="11371" spans="2:3" x14ac:dyDescent="0.3">
      <c r="B11371" s="1">
        <f t="shared" ref="B11371" si="11367">B11370+(B11370-B11369)</f>
        <v>45370.95138889808</v>
      </c>
      <c r="C11371">
        <v>0</v>
      </c>
    </row>
    <row r="11372" spans="2:3" x14ac:dyDescent="0.3">
      <c r="B11372" s="1">
        <f t="shared" ref="B11372" si="11368">B11371+(B11371-B11370)</f>
        <v>45370.958333342525</v>
      </c>
      <c r="C11372">
        <v>0</v>
      </c>
    </row>
    <row r="11373" spans="2:3" x14ac:dyDescent="0.3">
      <c r="B11373" s="1">
        <f t="shared" ref="B11373" si="11369">B11372+(B11372-B11371)</f>
        <v>45370.965277786971</v>
      </c>
      <c r="C11373">
        <v>0</v>
      </c>
    </row>
    <row r="11374" spans="2:3" x14ac:dyDescent="0.3">
      <c r="B11374" s="1">
        <f t="shared" ref="B11374" si="11370">B11373+(B11373-B11372)</f>
        <v>45370.972222231416</v>
      </c>
      <c r="C11374">
        <v>0</v>
      </c>
    </row>
    <row r="11375" spans="2:3" x14ac:dyDescent="0.3">
      <c r="B11375" s="1">
        <f t="shared" ref="B11375" si="11371">B11374+(B11374-B11373)</f>
        <v>45370.979166675861</v>
      </c>
      <c r="C11375">
        <v>0</v>
      </c>
    </row>
    <row r="11376" spans="2:3" x14ac:dyDescent="0.3">
      <c r="B11376" s="1">
        <f t="shared" ref="B11376" si="11372">B11375+(B11375-B11374)</f>
        <v>45370.986111120306</v>
      </c>
      <c r="C11376">
        <v>0</v>
      </c>
    </row>
    <row r="11377" spans="2:3" x14ac:dyDescent="0.3">
      <c r="B11377" s="1">
        <f t="shared" ref="B11377" si="11373">B11376+(B11376-B11375)</f>
        <v>45370.993055564752</v>
      </c>
      <c r="C11377">
        <v>0</v>
      </c>
    </row>
    <row r="11378" spans="2:3" x14ac:dyDescent="0.3">
      <c r="B11378" s="1">
        <f t="shared" ref="B11378" si="11374">B11377+(B11377-B11376)</f>
        <v>45371.000000009197</v>
      </c>
      <c r="C11378">
        <v>0</v>
      </c>
    </row>
    <row r="11379" spans="2:3" x14ac:dyDescent="0.3">
      <c r="B11379" s="1">
        <f t="shared" ref="B11379" si="11375">B11378+(B11378-B11377)</f>
        <v>45371.006944453642</v>
      </c>
      <c r="C11379">
        <v>0</v>
      </c>
    </row>
    <row r="11380" spans="2:3" x14ac:dyDescent="0.3">
      <c r="B11380" s="1">
        <f t="shared" ref="B11380" si="11376">B11379+(B11379-B11378)</f>
        <v>45371.013888898087</v>
      </c>
      <c r="C11380">
        <v>0</v>
      </c>
    </row>
    <row r="11381" spans="2:3" x14ac:dyDescent="0.3">
      <c r="B11381" s="1">
        <f t="shared" ref="B11381" si="11377">B11380+(B11380-B11379)</f>
        <v>45371.020833342533</v>
      </c>
      <c r="C11381">
        <v>0</v>
      </c>
    </row>
    <row r="11382" spans="2:3" x14ac:dyDescent="0.3">
      <c r="B11382" s="1">
        <f t="shared" ref="B11382" si="11378">B11381+(B11381-B11380)</f>
        <v>45371.027777786978</v>
      </c>
      <c r="C11382">
        <v>0</v>
      </c>
    </row>
    <row r="11383" spans="2:3" x14ac:dyDescent="0.3">
      <c r="B11383" s="1">
        <f t="shared" ref="B11383" si="11379">B11382+(B11382-B11381)</f>
        <v>45371.034722231423</v>
      </c>
      <c r="C11383">
        <v>0</v>
      </c>
    </row>
    <row r="11384" spans="2:3" x14ac:dyDescent="0.3">
      <c r="B11384" s="1">
        <f t="shared" ref="B11384" si="11380">B11383+(B11383-B11382)</f>
        <v>45371.041666675868</v>
      </c>
      <c r="C11384">
        <v>0</v>
      </c>
    </row>
    <row r="11385" spans="2:3" x14ac:dyDescent="0.3">
      <c r="B11385" s="1">
        <f t="shared" ref="B11385" si="11381">B11384+(B11384-B11383)</f>
        <v>45371.048611120314</v>
      </c>
      <c r="C11385">
        <v>0</v>
      </c>
    </row>
    <row r="11386" spans="2:3" x14ac:dyDescent="0.3">
      <c r="B11386" s="1">
        <f t="shared" ref="B11386" si="11382">B11385+(B11385-B11384)</f>
        <v>45371.055555564759</v>
      </c>
      <c r="C11386">
        <v>0</v>
      </c>
    </row>
    <row r="11387" spans="2:3" x14ac:dyDescent="0.3">
      <c r="B11387" s="1">
        <f t="shared" ref="B11387" si="11383">B11386+(B11386-B11385)</f>
        <v>45371.062500009204</v>
      </c>
      <c r="C11387">
        <v>0</v>
      </c>
    </row>
    <row r="11388" spans="2:3" x14ac:dyDescent="0.3">
      <c r="B11388" s="1">
        <f t="shared" ref="B11388" si="11384">B11387+(B11387-B11386)</f>
        <v>45371.069444453649</v>
      </c>
      <c r="C11388">
        <v>0</v>
      </c>
    </row>
    <row r="11389" spans="2:3" x14ac:dyDescent="0.3">
      <c r="B11389" s="1">
        <f t="shared" ref="B11389" si="11385">B11388+(B11388-B11387)</f>
        <v>45371.076388898095</v>
      </c>
      <c r="C11389">
        <v>0</v>
      </c>
    </row>
    <row r="11390" spans="2:3" x14ac:dyDescent="0.3">
      <c r="B11390" s="1">
        <f t="shared" ref="B11390" si="11386">B11389+(B11389-B11388)</f>
        <v>45371.08333334254</v>
      </c>
      <c r="C11390">
        <v>0</v>
      </c>
    </row>
    <row r="11391" spans="2:3" x14ac:dyDescent="0.3">
      <c r="B11391" s="1">
        <f t="shared" ref="B11391" si="11387">B11390+(B11390-B11389)</f>
        <v>45371.090277786985</v>
      </c>
      <c r="C11391">
        <v>0</v>
      </c>
    </row>
    <row r="11392" spans="2:3" x14ac:dyDescent="0.3">
      <c r="B11392" s="1">
        <f t="shared" ref="B11392" si="11388">B11391+(B11391-B11390)</f>
        <v>45371.09722223143</v>
      </c>
      <c r="C11392">
        <v>0</v>
      </c>
    </row>
    <row r="11393" spans="2:3" x14ac:dyDescent="0.3">
      <c r="B11393" s="1">
        <f t="shared" ref="B11393" si="11389">B11392+(B11392-B11391)</f>
        <v>45371.104166675876</v>
      </c>
      <c r="C11393">
        <v>0</v>
      </c>
    </row>
    <row r="11394" spans="2:3" x14ac:dyDescent="0.3">
      <c r="B11394" s="1">
        <f t="shared" ref="B11394" si="11390">B11393+(B11393-B11392)</f>
        <v>45371.111111120321</v>
      </c>
      <c r="C11394">
        <v>0</v>
      </c>
    </row>
    <row r="11395" spans="2:3" x14ac:dyDescent="0.3">
      <c r="B11395" s="1">
        <f t="shared" ref="B11395" si="11391">B11394+(B11394-B11393)</f>
        <v>45371.118055564766</v>
      </c>
      <c r="C11395">
        <v>0</v>
      </c>
    </row>
    <row r="11396" spans="2:3" x14ac:dyDescent="0.3">
      <c r="B11396" s="1">
        <f t="shared" ref="B11396" si="11392">B11395+(B11395-B11394)</f>
        <v>45371.125000009211</v>
      </c>
      <c r="C11396">
        <v>0</v>
      </c>
    </row>
    <row r="11397" spans="2:3" x14ac:dyDescent="0.3">
      <c r="B11397" s="1">
        <f t="shared" ref="B11397" si="11393">B11396+(B11396-B11395)</f>
        <v>45371.131944453657</v>
      </c>
      <c r="C11397">
        <v>0</v>
      </c>
    </row>
    <row r="11398" spans="2:3" x14ac:dyDescent="0.3">
      <c r="B11398" s="1">
        <f t="shared" ref="B11398" si="11394">B11397+(B11397-B11396)</f>
        <v>45371.138888898102</v>
      </c>
      <c r="C11398">
        <v>0</v>
      </c>
    </row>
    <row r="11399" spans="2:3" x14ac:dyDescent="0.3">
      <c r="B11399" s="1">
        <f t="shared" ref="B11399" si="11395">B11398+(B11398-B11397)</f>
        <v>45371.145833342547</v>
      </c>
      <c r="C11399">
        <v>0</v>
      </c>
    </row>
    <row r="11400" spans="2:3" x14ac:dyDescent="0.3">
      <c r="B11400" s="1">
        <f t="shared" ref="B11400" si="11396">B11399+(B11399-B11398)</f>
        <v>45371.152777786992</v>
      </c>
      <c r="C11400">
        <v>0</v>
      </c>
    </row>
    <row r="11401" spans="2:3" x14ac:dyDescent="0.3">
      <c r="B11401" s="1">
        <f t="shared" ref="B11401" si="11397">B11400+(B11400-B11399)</f>
        <v>45371.159722231438</v>
      </c>
      <c r="C11401">
        <v>0</v>
      </c>
    </row>
    <row r="11402" spans="2:3" x14ac:dyDescent="0.3">
      <c r="B11402" s="1">
        <f t="shared" ref="B11402" si="11398">B11401+(B11401-B11400)</f>
        <v>45371.166666675883</v>
      </c>
      <c r="C11402">
        <v>0</v>
      </c>
    </row>
    <row r="11403" spans="2:3" x14ac:dyDescent="0.3">
      <c r="B11403" s="1">
        <f t="shared" ref="B11403" si="11399">B11402+(B11402-B11401)</f>
        <v>45371.173611120328</v>
      </c>
      <c r="C11403">
        <v>0</v>
      </c>
    </row>
    <row r="11404" spans="2:3" x14ac:dyDescent="0.3">
      <c r="B11404" s="1">
        <f t="shared" ref="B11404" si="11400">B11403+(B11403-B11402)</f>
        <v>45371.180555564773</v>
      </c>
      <c r="C11404">
        <v>0</v>
      </c>
    </row>
    <row r="11405" spans="2:3" x14ac:dyDescent="0.3">
      <c r="B11405" s="1">
        <f t="shared" ref="B11405" si="11401">B11404+(B11404-B11403)</f>
        <v>45371.187500009219</v>
      </c>
      <c r="C11405">
        <v>0</v>
      </c>
    </row>
    <row r="11406" spans="2:3" x14ac:dyDescent="0.3">
      <c r="B11406" s="1">
        <f t="shared" ref="B11406" si="11402">B11405+(B11405-B11404)</f>
        <v>45371.194444453664</v>
      </c>
      <c r="C11406">
        <v>0</v>
      </c>
    </row>
    <row r="11407" spans="2:3" x14ac:dyDescent="0.3">
      <c r="B11407" s="1">
        <f t="shared" ref="B11407" si="11403">B11406+(B11406-B11405)</f>
        <v>45371.201388898109</v>
      </c>
      <c r="C11407">
        <v>0</v>
      </c>
    </row>
    <row r="11408" spans="2:3" x14ac:dyDescent="0.3">
      <c r="B11408" s="1">
        <f t="shared" ref="B11408" si="11404">B11407+(B11407-B11406)</f>
        <v>45371.208333342554</v>
      </c>
      <c r="C11408">
        <v>0</v>
      </c>
    </row>
    <row r="11409" spans="2:3" x14ac:dyDescent="0.3">
      <c r="B11409" s="1">
        <f t="shared" ref="B11409" si="11405">B11408+(B11408-B11407)</f>
        <v>45371.215277787</v>
      </c>
      <c r="C11409">
        <v>0</v>
      </c>
    </row>
    <row r="11410" spans="2:3" x14ac:dyDescent="0.3">
      <c r="B11410" s="1">
        <f t="shared" ref="B11410" si="11406">B11409+(B11409-B11408)</f>
        <v>45371.222222231445</v>
      </c>
      <c r="C11410">
        <v>0</v>
      </c>
    </row>
    <row r="11411" spans="2:3" x14ac:dyDescent="0.3">
      <c r="B11411" s="1">
        <f t="shared" ref="B11411" si="11407">B11410+(B11410-B11409)</f>
        <v>45371.22916667589</v>
      </c>
      <c r="C11411">
        <v>0</v>
      </c>
    </row>
    <row r="11412" spans="2:3" x14ac:dyDescent="0.3">
      <c r="B11412" s="1">
        <f t="shared" ref="B11412" si="11408">B11411+(B11411-B11410)</f>
        <v>45371.236111120335</v>
      </c>
      <c r="C11412">
        <v>0</v>
      </c>
    </row>
    <row r="11413" spans="2:3" x14ac:dyDescent="0.3">
      <c r="B11413" s="1">
        <f t="shared" ref="B11413" si="11409">B11412+(B11412-B11411)</f>
        <v>45371.243055564781</v>
      </c>
      <c r="C11413">
        <v>0</v>
      </c>
    </row>
    <row r="11414" spans="2:3" x14ac:dyDescent="0.3">
      <c r="B11414" s="1">
        <f t="shared" ref="B11414" si="11410">B11413+(B11413-B11412)</f>
        <v>45371.250000009226</v>
      </c>
      <c r="C11414">
        <v>0</v>
      </c>
    </row>
    <row r="11415" spans="2:3" x14ac:dyDescent="0.3">
      <c r="B11415" s="1">
        <f t="shared" ref="B11415" si="11411">B11414+(B11414-B11413)</f>
        <v>45371.256944453671</v>
      </c>
      <c r="C11415">
        <v>0</v>
      </c>
    </row>
    <row r="11416" spans="2:3" x14ac:dyDescent="0.3">
      <c r="B11416" s="1">
        <f t="shared" ref="B11416" si="11412">B11415+(B11415-B11414)</f>
        <v>45371.263888898116</v>
      </c>
      <c r="C11416">
        <v>0</v>
      </c>
    </row>
    <row r="11417" spans="2:3" x14ac:dyDescent="0.3">
      <c r="B11417" s="1">
        <f t="shared" ref="B11417" si="11413">B11416+(B11416-B11415)</f>
        <v>45371.270833342562</v>
      </c>
      <c r="C11417">
        <v>0</v>
      </c>
    </row>
    <row r="11418" spans="2:3" x14ac:dyDescent="0.3">
      <c r="B11418" s="1">
        <f t="shared" ref="B11418" si="11414">B11417+(B11417-B11416)</f>
        <v>45371.277777787007</v>
      </c>
      <c r="C11418">
        <v>0</v>
      </c>
    </row>
    <row r="11419" spans="2:3" x14ac:dyDescent="0.3">
      <c r="B11419" s="1">
        <f t="shared" ref="B11419" si="11415">B11418+(B11418-B11417)</f>
        <v>45371.284722231452</v>
      </c>
      <c r="C11419">
        <v>0</v>
      </c>
    </row>
    <row r="11420" spans="2:3" x14ac:dyDescent="0.3">
      <c r="B11420" s="1">
        <f t="shared" ref="B11420" si="11416">B11419+(B11419-B11418)</f>
        <v>45371.291666675897</v>
      </c>
      <c r="C11420">
        <v>0</v>
      </c>
    </row>
    <row r="11421" spans="2:3" x14ac:dyDescent="0.3">
      <c r="B11421" s="1">
        <f t="shared" ref="B11421" si="11417">B11420+(B11420-B11419)</f>
        <v>45371.298611120343</v>
      </c>
      <c r="C11421">
        <v>0</v>
      </c>
    </row>
    <row r="11422" spans="2:3" x14ac:dyDescent="0.3">
      <c r="B11422" s="1">
        <f t="shared" ref="B11422" si="11418">B11421+(B11421-B11420)</f>
        <v>45371.305555564788</v>
      </c>
      <c r="C11422">
        <v>0</v>
      </c>
    </row>
    <row r="11423" spans="2:3" x14ac:dyDescent="0.3">
      <c r="B11423" s="1">
        <f t="shared" ref="B11423" si="11419">B11422+(B11422-B11421)</f>
        <v>45371.312500009233</v>
      </c>
      <c r="C11423">
        <v>0</v>
      </c>
    </row>
    <row r="11424" spans="2:3" x14ac:dyDescent="0.3">
      <c r="B11424" s="1">
        <f t="shared" ref="B11424" si="11420">B11423+(B11423-B11422)</f>
        <v>45371.319444453678</v>
      </c>
      <c r="C11424">
        <v>0</v>
      </c>
    </row>
    <row r="11425" spans="2:3" x14ac:dyDescent="0.3">
      <c r="B11425" s="1">
        <f t="shared" ref="B11425" si="11421">B11424+(B11424-B11423)</f>
        <v>45371.326388898124</v>
      </c>
      <c r="C11425">
        <v>0</v>
      </c>
    </row>
    <row r="11426" spans="2:3" x14ac:dyDescent="0.3">
      <c r="B11426" s="1">
        <f t="shared" ref="B11426" si="11422">B11425+(B11425-B11424)</f>
        <v>45371.333333342569</v>
      </c>
      <c r="C11426">
        <v>0</v>
      </c>
    </row>
    <row r="11427" spans="2:3" x14ac:dyDescent="0.3">
      <c r="B11427" s="1">
        <f t="shared" ref="B11427" si="11423">B11426+(B11426-B11425)</f>
        <v>45371.340277787014</v>
      </c>
      <c r="C11427">
        <v>0</v>
      </c>
    </row>
    <row r="11428" spans="2:3" x14ac:dyDescent="0.3">
      <c r="B11428" s="1">
        <f t="shared" ref="B11428" si="11424">B11427+(B11427-B11426)</f>
        <v>45371.347222231459</v>
      </c>
      <c r="C11428">
        <v>0</v>
      </c>
    </row>
    <row r="11429" spans="2:3" x14ac:dyDescent="0.3">
      <c r="B11429" s="1">
        <f t="shared" ref="B11429" si="11425">B11428+(B11428-B11427)</f>
        <v>45371.354166675905</v>
      </c>
      <c r="C11429">
        <v>0</v>
      </c>
    </row>
    <row r="11430" spans="2:3" x14ac:dyDescent="0.3">
      <c r="B11430" s="1">
        <f t="shared" ref="B11430" si="11426">B11429+(B11429-B11428)</f>
        <v>45371.36111112035</v>
      </c>
      <c r="C11430">
        <v>0</v>
      </c>
    </row>
    <row r="11431" spans="2:3" x14ac:dyDescent="0.3">
      <c r="B11431" s="1">
        <f t="shared" ref="B11431" si="11427">B11430+(B11430-B11429)</f>
        <v>45371.368055564795</v>
      </c>
      <c r="C11431">
        <v>0</v>
      </c>
    </row>
    <row r="11432" spans="2:3" x14ac:dyDescent="0.3">
      <c r="B11432" s="1">
        <f t="shared" ref="B11432" si="11428">B11431+(B11431-B11430)</f>
        <v>45371.37500000924</v>
      </c>
      <c r="C11432">
        <v>0</v>
      </c>
    </row>
    <row r="11433" spans="2:3" x14ac:dyDescent="0.3">
      <c r="B11433" s="1">
        <f t="shared" ref="B11433" si="11429">B11432+(B11432-B11431)</f>
        <v>45371.381944453686</v>
      </c>
      <c r="C11433">
        <v>0</v>
      </c>
    </row>
    <row r="11434" spans="2:3" x14ac:dyDescent="0.3">
      <c r="B11434" s="1">
        <f t="shared" ref="B11434" si="11430">B11433+(B11433-B11432)</f>
        <v>45371.388888898131</v>
      </c>
      <c r="C11434">
        <v>0</v>
      </c>
    </row>
    <row r="11435" spans="2:3" x14ac:dyDescent="0.3">
      <c r="B11435" s="1">
        <f t="shared" ref="B11435" si="11431">B11434+(B11434-B11433)</f>
        <v>45371.395833342576</v>
      </c>
      <c r="C11435">
        <v>0</v>
      </c>
    </row>
    <row r="11436" spans="2:3" x14ac:dyDescent="0.3">
      <c r="B11436" s="1">
        <f t="shared" ref="B11436" si="11432">B11435+(B11435-B11434)</f>
        <v>45371.402777787021</v>
      </c>
      <c r="C11436">
        <v>0</v>
      </c>
    </row>
    <row r="11437" spans="2:3" x14ac:dyDescent="0.3">
      <c r="B11437" s="1">
        <f t="shared" ref="B11437" si="11433">B11436+(B11436-B11435)</f>
        <v>45371.409722231467</v>
      </c>
      <c r="C11437">
        <v>0</v>
      </c>
    </row>
    <row r="11438" spans="2:3" x14ac:dyDescent="0.3">
      <c r="B11438" s="1">
        <f t="shared" ref="B11438" si="11434">B11437+(B11437-B11436)</f>
        <v>45371.416666675912</v>
      </c>
      <c r="C11438">
        <v>0</v>
      </c>
    </row>
    <row r="11439" spans="2:3" x14ac:dyDescent="0.3">
      <c r="B11439" s="1">
        <f t="shared" ref="B11439" si="11435">B11438+(B11438-B11437)</f>
        <v>45371.423611120357</v>
      </c>
      <c r="C11439">
        <v>0</v>
      </c>
    </row>
    <row r="11440" spans="2:3" x14ac:dyDescent="0.3">
      <c r="B11440" s="1">
        <f t="shared" ref="B11440" si="11436">B11439+(B11439-B11438)</f>
        <v>45371.430555564802</v>
      </c>
      <c r="C11440">
        <v>0</v>
      </c>
    </row>
    <row r="11441" spans="2:3" x14ac:dyDescent="0.3">
      <c r="B11441" s="1">
        <f t="shared" ref="B11441" si="11437">B11440+(B11440-B11439)</f>
        <v>45371.437500009248</v>
      </c>
      <c r="C11441">
        <v>0</v>
      </c>
    </row>
    <row r="11442" spans="2:3" x14ac:dyDescent="0.3">
      <c r="B11442" s="1">
        <f t="shared" ref="B11442" si="11438">B11441+(B11441-B11440)</f>
        <v>45371.444444453693</v>
      </c>
      <c r="C11442">
        <v>0</v>
      </c>
    </row>
    <row r="11443" spans="2:3" x14ac:dyDescent="0.3">
      <c r="B11443" s="1">
        <f t="shared" ref="B11443" si="11439">B11442+(B11442-B11441)</f>
        <v>45371.451388898138</v>
      </c>
      <c r="C11443">
        <v>0</v>
      </c>
    </row>
    <row r="11444" spans="2:3" x14ac:dyDescent="0.3">
      <c r="B11444" s="1">
        <f t="shared" ref="B11444" si="11440">B11443+(B11443-B11442)</f>
        <v>45371.458333342584</v>
      </c>
      <c r="C11444">
        <v>0</v>
      </c>
    </row>
    <row r="11445" spans="2:3" x14ac:dyDescent="0.3">
      <c r="B11445" s="1">
        <f t="shared" ref="B11445" si="11441">B11444+(B11444-B11443)</f>
        <v>45371.465277787029</v>
      </c>
      <c r="C11445">
        <v>0</v>
      </c>
    </row>
    <row r="11446" spans="2:3" x14ac:dyDescent="0.3">
      <c r="B11446" s="1">
        <f t="shared" ref="B11446" si="11442">B11445+(B11445-B11444)</f>
        <v>45371.472222231474</v>
      </c>
      <c r="C11446">
        <v>0</v>
      </c>
    </row>
    <row r="11447" spans="2:3" x14ac:dyDescent="0.3">
      <c r="B11447" s="1">
        <f t="shared" ref="B11447" si="11443">B11446+(B11446-B11445)</f>
        <v>45371.479166675919</v>
      </c>
      <c r="C11447">
        <v>0</v>
      </c>
    </row>
    <row r="11448" spans="2:3" x14ac:dyDescent="0.3">
      <c r="B11448" s="1">
        <f t="shared" ref="B11448" si="11444">B11447+(B11447-B11446)</f>
        <v>45371.486111120365</v>
      </c>
      <c r="C11448">
        <v>0</v>
      </c>
    </row>
    <row r="11449" spans="2:3" x14ac:dyDescent="0.3">
      <c r="B11449" s="1">
        <f t="shared" ref="B11449" si="11445">B11448+(B11448-B11447)</f>
        <v>45371.49305556481</v>
      </c>
      <c r="C11449">
        <v>0</v>
      </c>
    </row>
    <row r="11450" spans="2:3" x14ac:dyDescent="0.3">
      <c r="B11450" s="1">
        <f t="shared" ref="B11450" si="11446">B11449+(B11449-B11448)</f>
        <v>45371.500000009255</v>
      </c>
      <c r="C11450">
        <v>0</v>
      </c>
    </row>
    <row r="11451" spans="2:3" x14ac:dyDescent="0.3">
      <c r="B11451" s="1">
        <f t="shared" ref="B11451" si="11447">B11450+(B11450-B11449)</f>
        <v>45371.5069444537</v>
      </c>
      <c r="C11451">
        <v>0</v>
      </c>
    </row>
    <row r="11452" spans="2:3" x14ac:dyDescent="0.3">
      <c r="B11452" s="1">
        <f t="shared" ref="B11452" si="11448">B11451+(B11451-B11450)</f>
        <v>45371.513888898146</v>
      </c>
      <c r="C11452">
        <v>0</v>
      </c>
    </row>
    <row r="11453" spans="2:3" x14ac:dyDescent="0.3">
      <c r="B11453" s="1">
        <f t="shared" ref="B11453" si="11449">B11452+(B11452-B11451)</f>
        <v>45371.520833342591</v>
      </c>
      <c r="C11453">
        <v>0</v>
      </c>
    </row>
    <row r="11454" spans="2:3" x14ac:dyDescent="0.3">
      <c r="B11454" s="1">
        <f t="shared" ref="B11454" si="11450">B11453+(B11453-B11452)</f>
        <v>45371.527777787036</v>
      </c>
      <c r="C11454">
        <v>0</v>
      </c>
    </row>
    <row r="11455" spans="2:3" x14ac:dyDescent="0.3">
      <c r="B11455" s="1">
        <f t="shared" ref="B11455" si="11451">B11454+(B11454-B11453)</f>
        <v>45371.534722231481</v>
      </c>
      <c r="C11455">
        <v>0</v>
      </c>
    </row>
    <row r="11456" spans="2:3" x14ac:dyDescent="0.3">
      <c r="B11456" s="1">
        <f t="shared" ref="B11456" si="11452">B11455+(B11455-B11454)</f>
        <v>45371.541666675927</v>
      </c>
      <c r="C11456">
        <v>0</v>
      </c>
    </row>
    <row r="11457" spans="2:3" x14ac:dyDescent="0.3">
      <c r="B11457" s="1">
        <f t="shared" ref="B11457" si="11453">B11456+(B11456-B11455)</f>
        <v>45371.548611120372</v>
      </c>
      <c r="C11457">
        <v>0</v>
      </c>
    </row>
    <row r="11458" spans="2:3" x14ac:dyDescent="0.3">
      <c r="B11458" s="1">
        <f t="shared" ref="B11458" si="11454">B11457+(B11457-B11456)</f>
        <v>45371.555555564817</v>
      </c>
      <c r="C11458">
        <v>0</v>
      </c>
    </row>
    <row r="11459" spans="2:3" x14ac:dyDescent="0.3">
      <c r="B11459" s="1">
        <f t="shared" ref="B11459" si="11455">B11458+(B11458-B11457)</f>
        <v>45371.562500009262</v>
      </c>
      <c r="C11459">
        <v>0</v>
      </c>
    </row>
    <row r="11460" spans="2:3" x14ac:dyDescent="0.3">
      <c r="B11460" s="1">
        <f t="shared" ref="B11460" si="11456">B11459+(B11459-B11458)</f>
        <v>45371.569444453708</v>
      </c>
      <c r="C11460">
        <v>0</v>
      </c>
    </row>
    <row r="11461" spans="2:3" x14ac:dyDescent="0.3">
      <c r="B11461" s="1">
        <f t="shared" ref="B11461" si="11457">B11460+(B11460-B11459)</f>
        <v>45371.576388898153</v>
      </c>
      <c r="C11461">
        <v>0</v>
      </c>
    </row>
    <row r="11462" spans="2:3" x14ac:dyDescent="0.3">
      <c r="B11462" s="1">
        <f t="shared" ref="B11462" si="11458">B11461+(B11461-B11460)</f>
        <v>45371.583333342598</v>
      </c>
      <c r="C11462">
        <v>0</v>
      </c>
    </row>
    <row r="11463" spans="2:3" x14ac:dyDescent="0.3">
      <c r="B11463" s="1">
        <f t="shared" ref="B11463" si="11459">B11462+(B11462-B11461)</f>
        <v>45371.590277787043</v>
      </c>
      <c r="C11463">
        <v>0</v>
      </c>
    </row>
    <row r="11464" spans="2:3" x14ac:dyDescent="0.3">
      <c r="B11464" s="1">
        <f t="shared" ref="B11464" si="11460">B11463+(B11463-B11462)</f>
        <v>45371.597222231489</v>
      </c>
      <c r="C11464">
        <v>0</v>
      </c>
    </row>
    <row r="11465" spans="2:3" x14ac:dyDescent="0.3">
      <c r="B11465" s="1">
        <f t="shared" ref="B11465" si="11461">B11464+(B11464-B11463)</f>
        <v>45371.604166675934</v>
      </c>
      <c r="C11465">
        <v>0</v>
      </c>
    </row>
    <row r="11466" spans="2:3" x14ac:dyDescent="0.3">
      <c r="B11466" s="1">
        <f t="shared" ref="B11466" si="11462">B11465+(B11465-B11464)</f>
        <v>45371.611111120379</v>
      </c>
      <c r="C11466">
        <v>0</v>
      </c>
    </row>
    <row r="11467" spans="2:3" x14ac:dyDescent="0.3">
      <c r="B11467" s="1">
        <f t="shared" ref="B11467" si="11463">B11466+(B11466-B11465)</f>
        <v>45371.618055564824</v>
      </c>
      <c r="C11467">
        <v>0</v>
      </c>
    </row>
    <row r="11468" spans="2:3" x14ac:dyDescent="0.3">
      <c r="B11468" s="1">
        <f t="shared" ref="B11468" si="11464">B11467+(B11467-B11466)</f>
        <v>45371.62500000927</v>
      </c>
      <c r="C11468">
        <v>0</v>
      </c>
    </row>
    <row r="11469" spans="2:3" x14ac:dyDescent="0.3">
      <c r="B11469" s="1">
        <f t="shared" ref="B11469" si="11465">B11468+(B11468-B11467)</f>
        <v>45371.631944453715</v>
      </c>
      <c r="C11469">
        <v>0</v>
      </c>
    </row>
    <row r="11470" spans="2:3" x14ac:dyDescent="0.3">
      <c r="B11470" s="1">
        <f t="shared" ref="B11470" si="11466">B11469+(B11469-B11468)</f>
        <v>45371.63888889816</v>
      </c>
      <c r="C11470">
        <v>0</v>
      </c>
    </row>
    <row r="11471" spans="2:3" x14ac:dyDescent="0.3">
      <c r="B11471" s="1">
        <f t="shared" ref="B11471" si="11467">B11470+(B11470-B11469)</f>
        <v>45371.645833342605</v>
      </c>
      <c r="C11471">
        <v>0</v>
      </c>
    </row>
    <row r="11472" spans="2:3" x14ac:dyDescent="0.3">
      <c r="B11472" s="1">
        <f t="shared" ref="B11472" si="11468">B11471+(B11471-B11470)</f>
        <v>45371.652777787051</v>
      </c>
      <c r="C11472">
        <v>0</v>
      </c>
    </row>
    <row r="11473" spans="2:3" x14ac:dyDescent="0.3">
      <c r="B11473" s="1">
        <f t="shared" ref="B11473" si="11469">B11472+(B11472-B11471)</f>
        <v>45371.659722231496</v>
      </c>
      <c r="C11473">
        <v>0</v>
      </c>
    </row>
    <row r="11474" spans="2:3" x14ac:dyDescent="0.3">
      <c r="B11474" s="1">
        <f t="shared" ref="B11474" si="11470">B11473+(B11473-B11472)</f>
        <v>45371.666666675941</v>
      </c>
      <c r="C11474">
        <v>0</v>
      </c>
    </row>
    <row r="11475" spans="2:3" x14ac:dyDescent="0.3">
      <c r="B11475" s="1">
        <f t="shared" ref="B11475" si="11471">B11474+(B11474-B11473)</f>
        <v>45371.673611120386</v>
      </c>
      <c r="C11475">
        <v>0</v>
      </c>
    </row>
    <row r="11476" spans="2:3" x14ac:dyDescent="0.3">
      <c r="B11476" s="1">
        <f t="shared" ref="B11476" si="11472">B11475+(B11475-B11474)</f>
        <v>45371.680555564832</v>
      </c>
      <c r="C11476">
        <v>0</v>
      </c>
    </row>
    <row r="11477" spans="2:3" x14ac:dyDescent="0.3">
      <c r="B11477" s="1">
        <f t="shared" ref="B11477" si="11473">B11476+(B11476-B11475)</f>
        <v>45371.687500009277</v>
      </c>
      <c r="C11477">
        <v>0</v>
      </c>
    </row>
    <row r="11478" spans="2:3" x14ac:dyDescent="0.3">
      <c r="B11478" s="1">
        <f t="shared" ref="B11478" si="11474">B11477+(B11477-B11476)</f>
        <v>45371.694444453722</v>
      </c>
      <c r="C11478">
        <v>0</v>
      </c>
    </row>
    <row r="11479" spans="2:3" x14ac:dyDescent="0.3">
      <c r="B11479" s="1">
        <f t="shared" ref="B11479" si="11475">B11478+(B11478-B11477)</f>
        <v>45371.701388898167</v>
      </c>
      <c r="C11479">
        <v>0</v>
      </c>
    </row>
    <row r="11480" spans="2:3" x14ac:dyDescent="0.3">
      <c r="B11480" s="1">
        <f t="shared" ref="B11480" si="11476">B11479+(B11479-B11478)</f>
        <v>45371.708333342613</v>
      </c>
      <c r="C11480">
        <v>0</v>
      </c>
    </row>
    <row r="11481" spans="2:3" x14ac:dyDescent="0.3">
      <c r="B11481" s="1">
        <f t="shared" ref="B11481" si="11477">B11480+(B11480-B11479)</f>
        <v>45371.715277787058</v>
      </c>
      <c r="C11481">
        <v>0</v>
      </c>
    </row>
    <row r="11482" spans="2:3" x14ac:dyDescent="0.3">
      <c r="B11482" s="1">
        <f t="shared" ref="B11482" si="11478">B11481+(B11481-B11480)</f>
        <v>45371.722222231503</v>
      </c>
      <c r="C11482">
        <v>0</v>
      </c>
    </row>
    <row r="11483" spans="2:3" x14ac:dyDescent="0.3">
      <c r="B11483" s="1">
        <f t="shared" ref="B11483" si="11479">B11482+(B11482-B11481)</f>
        <v>45371.729166675948</v>
      </c>
      <c r="C11483">
        <v>0</v>
      </c>
    </row>
    <row r="11484" spans="2:3" x14ac:dyDescent="0.3">
      <c r="B11484" s="1">
        <f t="shared" ref="B11484" si="11480">B11483+(B11483-B11482)</f>
        <v>45371.736111120394</v>
      </c>
      <c r="C11484">
        <v>0</v>
      </c>
    </row>
    <row r="11485" spans="2:3" x14ac:dyDescent="0.3">
      <c r="B11485" s="1">
        <f t="shared" ref="B11485" si="11481">B11484+(B11484-B11483)</f>
        <v>45371.743055564839</v>
      </c>
      <c r="C11485">
        <v>0</v>
      </c>
    </row>
    <row r="11486" spans="2:3" x14ac:dyDescent="0.3">
      <c r="B11486" s="1">
        <f t="shared" ref="B11486" si="11482">B11485+(B11485-B11484)</f>
        <v>45371.750000009284</v>
      </c>
      <c r="C11486">
        <v>0</v>
      </c>
    </row>
    <row r="11487" spans="2:3" x14ac:dyDescent="0.3">
      <c r="B11487" s="1">
        <f t="shared" ref="B11487" si="11483">B11486+(B11486-B11485)</f>
        <v>45371.756944453729</v>
      </c>
      <c r="C11487">
        <v>0</v>
      </c>
    </row>
    <row r="11488" spans="2:3" x14ac:dyDescent="0.3">
      <c r="B11488" s="1">
        <f t="shared" ref="B11488" si="11484">B11487+(B11487-B11486)</f>
        <v>45371.763888898175</v>
      </c>
      <c r="C11488">
        <v>0</v>
      </c>
    </row>
    <row r="11489" spans="2:3" x14ac:dyDescent="0.3">
      <c r="B11489" s="1">
        <f t="shared" ref="B11489" si="11485">B11488+(B11488-B11487)</f>
        <v>45371.77083334262</v>
      </c>
      <c r="C11489">
        <v>0</v>
      </c>
    </row>
    <row r="11490" spans="2:3" x14ac:dyDescent="0.3">
      <c r="B11490" s="1">
        <f t="shared" ref="B11490" si="11486">B11489+(B11489-B11488)</f>
        <v>45371.777777787065</v>
      </c>
      <c r="C11490">
        <v>0</v>
      </c>
    </row>
    <row r="11491" spans="2:3" x14ac:dyDescent="0.3">
      <c r="B11491" s="1">
        <f t="shared" ref="B11491" si="11487">B11490+(B11490-B11489)</f>
        <v>45371.78472223151</v>
      </c>
      <c r="C11491">
        <v>0</v>
      </c>
    </row>
    <row r="11492" spans="2:3" x14ac:dyDescent="0.3">
      <c r="B11492" s="1">
        <f t="shared" ref="B11492" si="11488">B11491+(B11491-B11490)</f>
        <v>45371.791666675956</v>
      </c>
      <c r="C11492">
        <v>0</v>
      </c>
    </row>
    <row r="11493" spans="2:3" x14ac:dyDescent="0.3">
      <c r="B11493" s="1">
        <f t="shared" ref="B11493" si="11489">B11492+(B11492-B11491)</f>
        <v>45371.798611120401</v>
      </c>
      <c r="C11493">
        <v>0</v>
      </c>
    </row>
    <row r="11494" spans="2:3" x14ac:dyDescent="0.3">
      <c r="B11494" s="1">
        <f t="shared" ref="B11494" si="11490">B11493+(B11493-B11492)</f>
        <v>45371.805555564846</v>
      </c>
      <c r="C11494">
        <v>0</v>
      </c>
    </row>
    <row r="11495" spans="2:3" x14ac:dyDescent="0.3">
      <c r="B11495" s="1">
        <f t="shared" ref="B11495" si="11491">B11494+(B11494-B11493)</f>
        <v>45371.812500009291</v>
      </c>
      <c r="C11495">
        <v>0</v>
      </c>
    </row>
    <row r="11496" spans="2:3" x14ac:dyDescent="0.3">
      <c r="B11496" s="1">
        <f t="shared" ref="B11496" si="11492">B11495+(B11495-B11494)</f>
        <v>45371.819444453737</v>
      </c>
      <c r="C11496">
        <v>0</v>
      </c>
    </row>
    <row r="11497" spans="2:3" x14ac:dyDescent="0.3">
      <c r="B11497" s="1">
        <f t="shared" ref="B11497" si="11493">B11496+(B11496-B11495)</f>
        <v>45371.826388898182</v>
      </c>
      <c r="C11497">
        <v>0</v>
      </c>
    </row>
    <row r="11498" spans="2:3" x14ac:dyDescent="0.3">
      <c r="B11498" s="1">
        <f t="shared" ref="B11498" si="11494">B11497+(B11497-B11496)</f>
        <v>45371.833333342627</v>
      </c>
      <c r="C11498">
        <v>0</v>
      </c>
    </row>
    <row r="11499" spans="2:3" x14ac:dyDescent="0.3">
      <c r="B11499" s="1">
        <f t="shared" ref="B11499" si="11495">B11498+(B11498-B11497)</f>
        <v>45371.840277787072</v>
      </c>
      <c r="C11499">
        <v>0</v>
      </c>
    </row>
    <row r="11500" spans="2:3" x14ac:dyDescent="0.3">
      <c r="B11500" s="1">
        <f t="shared" ref="B11500" si="11496">B11499+(B11499-B11498)</f>
        <v>45371.847222231518</v>
      </c>
      <c r="C11500">
        <v>0</v>
      </c>
    </row>
    <row r="11501" spans="2:3" x14ac:dyDescent="0.3">
      <c r="B11501" s="1">
        <f t="shared" ref="B11501" si="11497">B11500+(B11500-B11499)</f>
        <v>45371.854166675963</v>
      </c>
      <c r="C11501">
        <v>0</v>
      </c>
    </row>
    <row r="11502" spans="2:3" x14ac:dyDescent="0.3">
      <c r="B11502" s="1">
        <f t="shared" ref="B11502" si="11498">B11501+(B11501-B11500)</f>
        <v>45371.861111120408</v>
      </c>
      <c r="C11502">
        <v>0</v>
      </c>
    </row>
    <row r="11503" spans="2:3" x14ac:dyDescent="0.3">
      <c r="B11503" s="1">
        <f t="shared" ref="B11503" si="11499">B11502+(B11502-B11501)</f>
        <v>45371.868055564853</v>
      </c>
      <c r="C11503">
        <v>0</v>
      </c>
    </row>
    <row r="11504" spans="2:3" x14ac:dyDescent="0.3">
      <c r="B11504" s="1">
        <f t="shared" ref="B11504" si="11500">B11503+(B11503-B11502)</f>
        <v>45371.875000009299</v>
      </c>
      <c r="C11504">
        <v>0</v>
      </c>
    </row>
    <row r="11505" spans="2:3" x14ac:dyDescent="0.3">
      <c r="B11505" s="1">
        <f t="shared" ref="B11505" si="11501">B11504+(B11504-B11503)</f>
        <v>45371.881944453744</v>
      </c>
      <c r="C11505">
        <v>0</v>
      </c>
    </row>
    <row r="11506" spans="2:3" x14ac:dyDescent="0.3">
      <c r="B11506" s="1">
        <f t="shared" ref="B11506" si="11502">B11505+(B11505-B11504)</f>
        <v>45371.888888898189</v>
      </c>
      <c r="C11506">
        <v>0</v>
      </c>
    </row>
    <row r="11507" spans="2:3" x14ac:dyDescent="0.3">
      <c r="B11507" s="1">
        <f t="shared" ref="B11507" si="11503">B11506+(B11506-B11505)</f>
        <v>45371.895833342634</v>
      </c>
      <c r="C11507">
        <v>0</v>
      </c>
    </row>
    <row r="11508" spans="2:3" x14ac:dyDescent="0.3">
      <c r="B11508" s="1">
        <f t="shared" ref="B11508" si="11504">B11507+(B11507-B11506)</f>
        <v>45371.90277778708</v>
      </c>
      <c r="C11508">
        <v>0</v>
      </c>
    </row>
    <row r="11509" spans="2:3" x14ac:dyDescent="0.3">
      <c r="B11509" s="1">
        <f t="shared" ref="B11509" si="11505">B11508+(B11508-B11507)</f>
        <v>45371.909722231525</v>
      </c>
      <c r="C11509">
        <v>0</v>
      </c>
    </row>
    <row r="11510" spans="2:3" x14ac:dyDescent="0.3">
      <c r="B11510" s="1">
        <f t="shared" ref="B11510" si="11506">B11509+(B11509-B11508)</f>
        <v>45371.91666667597</v>
      </c>
      <c r="C11510">
        <v>0</v>
      </c>
    </row>
    <row r="11511" spans="2:3" x14ac:dyDescent="0.3">
      <c r="B11511" s="1">
        <f t="shared" ref="B11511" si="11507">B11510+(B11510-B11509)</f>
        <v>45371.923611120415</v>
      </c>
      <c r="C11511">
        <v>0</v>
      </c>
    </row>
    <row r="11512" spans="2:3" x14ac:dyDescent="0.3">
      <c r="B11512" s="1">
        <f t="shared" ref="B11512" si="11508">B11511+(B11511-B11510)</f>
        <v>45371.930555564861</v>
      </c>
      <c r="C11512">
        <v>0</v>
      </c>
    </row>
    <row r="11513" spans="2:3" x14ac:dyDescent="0.3">
      <c r="B11513" s="1">
        <f t="shared" ref="B11513" si="11509">B11512+(B11512-B11511)</f>
        <v>45371.937500009306</v>
      </c>
      <c r="C11513">
        <v>0</v>
      </c>
    </row>
    <row r="11514" spans="2:3" x14ac:dyDescent="0.3">
      <c r="B11514" s="1">
        <f t="shared" ref="B11514" si="11510">B11513+(B11513-B11512)</f>
        <v>45371.944444453751</v>
      </c>
      <c r="C11514">
        <v>0</v>
      </c>
    </row>
    <row r="11515" spans="2:3" x14ac:dyDescent="0.3">
      <c r="B11515" s="1">
        <f t="shared" ref="B11515" si="11511">B11514+(B11514-B11513)</f>
        <v>45371.951388898196</v>
      </c>
      <c r="C11515">
        <v>0</v>
      </c>
    </row>
    <row r="11516" spans="2:3" x14ac:dyDescent="0.3">
      <c r="B11516" s="1">
        <f t="shared" ref="B11516" si="11512">B11515+(B11515-B11514)</f>
        <v>45371.958333342642</v>
      </c>
      <c r="C11516">
        <v>0</v>
      </c>
    </row>
    <row r="11517" spans="2:3" x14ac:dyDescent="0.3">
      <c r="B11517" s="1">
        <f t="shared" ref="B11517" si="11513">B11516+(B11516-B11515)</f>
        <v>45371.965277787087</v>
      </c>
      <c r="C11517">
        <v>0</v>
      </c>
    </row>
    <row r="11518" spans="2:3" x14ac:dyDescent="0.3">
      <c r="B11518" s="1">
        <f t="shared" ref="B11518" si="11514">B11517+(B11517-B11516)</f>
        <v>45371.972222231532</v>
      </c>
      <c r="C11518">
        <v>0</v>
      </c>
    </row>
    <row r="11519" spans="2:3" x14ac:dyDescent="0.3">
      <c r="B11519" s="1">
        <f t="shared" ref="B11519" si="11515">B11518+(B11518-B11517)</f>
        <v>45371.979166675977</v>
      </c>
      <c r="C11519">
        <v>0</v>
      </c>
    </row>
    <row r="11520" spans="2:3" x14ac:dyDescent="0.3">
      <c r="B11520" s="1">
        <f t="shared" ref="B11520" si="11516">B11519+(B11519-B11518)</f>
        <v>45371.986111120423</v>
      </c>
      <c r="C11520">
        <v>0</v>
      </c>
    </row>
    <row r="11521" spans="2:3" x14ac:dyDescent="0.3">
      <c r="B11521" s="1">
        <f t="shared" ref="B11521" si="11517">B11520+(B11520-B11519)</f>
        <v>45371.993055564868</v>
      </c>
      <c r="C11521">
        <v>0</v>
      </c>
    </row>
    <row r="11522" spans="2:3" x14ac:dyDescent="0.3">
      <c r="B11522" s="1">
        <f t="shared" ref="B11522" si="11518">B11521+(B11521-B11520)</f>
        <v>45372.000000009313</v>
      </c>
      <c r="C11522">
        <v>0</v>
      </c>
    </row>
    <row r="11523" spans="2:3" x14ac:dyDescent="0.3">
      <c r="B11523" s="1">
        <f t="shared" ref="B11523" si="11519">B11522+(B11522-B11521)</f>
        <v>45372.006944453758</v>
      </c>
      <c r="C11523">
        <v>0</v>
      </c>
    </row>
    <row r="11524" spans="2:3" x14ac:dyDescent="0.3">
      <c r="B11524" s="1">
        <f t="shared" ref="B11524" si="11520">B11523+(B11523-B11522)</f>
        <v>45372.013888898204</v>
      </c>
      <c r="C11524">
        <v>0</v>
      </c>
    </row>
    <row r="11525" spans="2:3" x14ac:dyDescent="0.3">
      <c r="B11525" s="1">
        <f t="shared" ref="B11525" si="11521">B11524+(B11524-B11523)</f>
        <v>45372.020833342649</v>
      </c>
      <c r="C11525">
        <v>0</v>
      </c>
    </row>
    <row r="11526" spans="2:3" x14ac:dyDescent="0.3">
      <c r="B11526" s="1">
        <f t="shared" ref="B11526" si="11522">B11525+(B11525-B11524)</f>
        <v>45372.027777787094</v>
      </c>
      <c r="C11526">
        <v>0</v>
      </c>
    </row>
    <row r="11527" spans="2:3" x14ac:dyDescent="0.3">
      <c r="B11527" s="1">
        <f t="shared" ref="B11527" si="11523">B11526+(B11526-B11525)</f>
        <v>45372.034722231539</v>
      </c>
      <c r="C11527">
        <v>0</v>
      </c>
    </row>
    <row r="11528" spans="2:3" x14ac:dyDescent="0.3">
      <c r="B11528" s="1">
        <f t="shared" ref="B11528" si="11524">B11527+(B11527-B11526)</f>
        <v>45372.041666675985</v>
      </c>
      <c r="C11528">
        <v>0</v>
      </c>
    </row>
    <row r="11529" spans="2:3" x14ac:dyDescent="0.3">
      <c r="B11529" s="1">
        <f t="shared" ref="B11529" si="11525">B11528+(B11528-B11527)</f>
        <v>45372.04861112043</v>
      </c>
      <c r="C11529">
        <v>0</v>
      </c>
    </row>
    <row r="11530" spans="2:3" x14ac:dyDescent="0.3">
      <c r="B11530" s="1">
        <f t="shared" ref="B11530" si="11526">B11529+(B11529-B11528)</f>
        <v>45372.055555564875</v>
      </c>
      <c r="C11530">
        <v>0</v>
      </c>
    </row>
    <row r="11531" spans="2:3" x14ac:dyDescent="0.3">
      <c r="B11531" s="1">
        <f t="shared" ref="B11531" si="11527">B11530+(B11530-B11529)</f>
        <v>45372.062500009321</v>
      </c>
      <c r="C11531">
        <v>0</v>
      </c>
    </row>
    <row r="11532" spans="2:3" x14ac:dyDescent="0.3">
      <c r="B11532" s="1">
        <f t="shared" ref="B11532" si="11528">B11531+(B11531-B11530)</f>
        <v>45372.069444453766</v>
      </c>
      <c r="C11532">
        <v>0</v>
      </c>
    </row>
    <row r="11533" spans="2:3" x14ac:dyDescent="0.3">
      <c r="B11533" s="1">
        <f t="shared" ref="B11533" si="11529">B11532+(B11532-B11531)</f>
        <v>45372.076388898211</v>
      </c>
      <c r="C11533">
        <v>0</v>
      </c>
    </row>
    <row r="11534" spans="2:3" x14ac:dyDescent="0.3">
      <c r="B11534" s="1">
        <f t="shared" ref="B11534" si="11530">B11533+(B11533-B11532)</f>
        <v>45372.083333342656</v>
      </c>
      <c r="C11534">
        <v>0</v>
      </c>
    </row>
    <row r="11535" spans="2:3" x14ac:dyDescent="0.3">
      <c r="B11535" s="1">
        <f t="shared" ref="B11535" si="11531">B11534+(B11534-B11533)</f>
        <v>45372.090277787102</v>
      </c>
      <c r="C11535">
        <v>0</v>
      </c>
    </row>
    <row r="11536" spans="2:3" x14ac:dyDescent="0.3">
      <c r="B11536" s="1">
        <f t="shared" ref="B11536" si="11532">B11535+(B11535-B11534)</f>
        <v>45372.097222231547</v>
      </c>
      <c r="C11536">
        <v>0</v>
      </c>
    </row>
    <row r="11537" spans="2:3" x14ac:dyDescent="0.3">
      <c r="B11537" s="1">
        <f t="shared" ref="B11537" si="11533">B11536+(B11536-B11535)</f>
        <v>45372.104166675992</v>
      </c>
      <c r="C11537">
        <v>0</v>
      </c>
    </row>
    <row r="11538" spans="2:3" x14ac:dyDescent="0.3">
      <c r="B11538" s="1">
        <f t="shared" ref="B11538" si="11534">B11537+(B11537-B11536)</f>
        <v>45372.111111120437</v>
      </c>
      <c r="C11538">
        <v>0</v>
      </c>
    </row>
    <row r="11539" spans="2:3" x14ac:dyDescent="0.3">
      <c r="B11539" s="1">
        <f t="shared" ref="B11539" si="11535">B11538+(B11538-B11537)</f>
        <v>45372.118055564883</v>
      </c>
      <c r="C11539">
        <v>0</v>
      </c>
    </row>
    <row r="11540" spans="2:3" x14ac:dyDescent="0.3">
      <c r="B11540" s="1">
        <f t="shared" ref="B11540" si="11536">B11539+(B11539-B11538)</f>
        <v>45372.125000009328</v>
      </c>
      <c r="C11540">
        <v>0</v>
      </c>
    </row>
    <row r="11541" spans="2:3" x14ac:dyDescent="0.3">
      <c r="B11541" s="1">
        <f t="shared" ref="B11541" si="11537">B11540+(B11540-B11539)</f>
        <v>45372.131944453773</v>
      </c>
      <c r="C11541">
        <v>0</v>
      </c>
    </row>
    <row r="11542" spans="2:3" x14ac:dyDescent="0.3">
      <c r="B11542" s="1">
        <f t="shared" ref="B11542" si="11538">B11541+(B11541-B11540)</f>
        <v>45372.138888898218</v>
      </c>
      <c r="C11542">
        <v>0</v>
      </c>
    </row>
    <row r="11543" spans="2:3" x14ac:dyDescent="0.3">
      <c r="B11543" s="1">
        <f t="shared" ref="B11543" si="11539">B11542+(B11542-B11541)</f>
        <v>45372.145833342664</v>
      </c>
      <c r="C11543">
        <v>0</v>
      </c>
    </row>
    <row r="11544" spans="2:3" x14ac:dyDescent="0.3">
      <c r="B11544" s="1">
        <f t="shared" ref="B11544" si="11540">B11543+(B11543-B11542)</f>
        <v>45372.152777787109</v>
      </c>
      <c r="C11544">
        <v>0</v>
      </c>
    </row>
    <row r="11545" spans="2:3" x14ac:dyDescent="0.3">
      <c r="B11545" s="1">
        <f t="shared" ref="B11545" si="11541">B11544+(B11544-B11543)</f>
        <v>45372.159722231554</v>
      </c>
      <c r="C11545">
        <v>0</v>
      </c>
    </row>
    <row r="11546" spans="2:3" x14ac:dyDescent="0.3">
      <c r="B11546" s="1">
        <f t="shared" ref="B11546" si="11542">B11545+(B11545-B11544)</f>
        <v>45372.166666675999</v>
      </c>
      <c r="C11546">
        <v>0</v>
      </c>
    </row>
    <row r="11547" spans="2:3" x14ac:dyDescent="0.3">
      <c r="B11547" s="1">
        <f t="shared" ref="B11547" si="11543">B11546+(B11546-B11545)</f>
        <v>45372.173611120445</v>
      </c>
      <c r="C11547">
        <v>0</v>
      </c>
    </row>
    <row r="11548" spans="2:3" x14ac:dyDescent="0.3">
      <c r="B11548" s="1">
        <f t="shared" ref="B11548" si="11544">B11547+(B11547-B11546)</f>
        <v>45372.18055556489</v>
      </c>
      <c r="C11548">
        <v>0</v>
      </c>
    </row>
    <row r="11549" spans="2:3" x14ac:dyDescent="0.3">
      <c r="B11549" s="1">
        <f t="shared" ref="B11549" si="11545">B11548+(B11548-B11547)</f>
        <v>45372.187500009335</v>
      </c>
      <c r="C11549">
        <v>0</v>
      </c>
    </row>
    <row r="11550" spans="2:3" x14ac:dyDescent="0.3">
      <c r="B11550" s="1">
        <f t="shared" ref="B11550" si="11546">B11549+(B11549-B11548)</f>
        <v>45372.19444445378</v>
      </c>
      <c r="C11550">
        <v>0</v>
      </c>
    </row>
    <row r="11551" spans="2:3" x14ac:dyDescent="0.3">
      <c r="B11551" s="1">
        <f t="shared" ref="B11551" si="11547">B11550+(B11550-B11549)</f>
        <v>45372.201388898226</v>
      </c>
      <c r="C11551">
        <v>0</v>
      </c>
    </row>
    <row r="11552" spans="2:3" x14ac:dyDescent="0.3">
      <c r="B11552" s="1">
        <f t="shared" ref="B11552" si="11548">B11551+(B11551-B11550)</f>
        <v>45372.208333342671</v>
      </c>
      <c r="C11552">
        <v>0</v>
      </c>
    </row>
    <row r="11553" spans="2:3" x14ac:dyDescent="0.3">
      <c r="B11553" s="1">
        <f t="shared" ref="B11553" si="11549">B11552+(B11552-B11551)</f>
        <v>45372.215277787116</v>
      </c>
      <c r="C11553">
        <v>0</v>
      </c>
    </row>
    <row r="11554" spans="2:3" x14ac:dyDescent="0.3">
      <c r="B11554" s="1">
        <f t="shared" ref="B11554" si="11550">B11553+(B11553-B11552)</f>
        <v>45372.222222231561</v>
      </c>
      <c r="C11554">
        <v>0</v>
      </c>
    </row>
    <row r="11555" spans="2:3" x14ac:dyDescent="0.3">
      <c r="B11555" s="1">
        <f t="shared" ref="B11555" si="11551">B11554+(B11554-B11553)</f>
        <v>45372.229166676007</v>
      </c>
      <c r="C11555">
        <v>0</v>
      </c>
    </row>
    <row r="11556" spans="2:3" x14ac:dyDescent="0.3">
      <c r="B11556" s="1">
        <f t="shared" ref="B11556" si="11552">B11555+(B11555-B11554)</f>
        <v>45372.236111120452</v>
      </c>
      <c r="C11556">
        <v>0</v>
      </c>
    </row>
    <row r="11557" spans="2:3" x14ac:dyDescent="0.3">
      <c r="B11557" s="1">
        <f t="shared" ref="B11557" si="11553">B11556+(B11556-B11555)</f>
        <v>45372.243055564897</v>
      </c>
      <c r="C11557">
        <v>0</v>
      </c>
    </row>
    <row r="11558" spans="2:3" x14ac:dyDescent="0.3">
      <c r="B11558" s="1">
        <f t="shared" ref="B11558" si="11554">B11557+(B11557-B11556)</f>
        <v>45372.250000009342</v>
      </c>
      <c r="C11558">
        <v>0</v>
      </c>
    </row>
    <row r="11559" spans="2:3" x14ac:dyDescent="0.3">
      <c r="B11559" s="1">
        <f t="shared" ref="B11559" si="11555">B11558+(B11558-B11557)</f>
        <v>45372.256944453788</v>
      </c>
      <c r="C11559">
        <v>0</v>
      </c>
    </row>
    <row r="11560" spans="2:3" x14ac:dyDescent="0.3">
      <c r="B11560" s="1">
        <f t="shared" ref="B11560" si="11556">B11559+(B11559-B11558)</f>
        <v>45372.263888898233</v>
      </c>
      <c r="C11560">
        <v>0</v>
      </c>
    </row>
    <row r="11561" spans="2:3" x14ac:dyDescent="0.3">
      <c r="B11561" s="1">
        <f t="shared" ref="B11561" si="11557">B11560+(B11560-B11559)</f>
        <v>45372.270833342678</v>
      </c>
      <c r="C11561">
        <v>0</v>
      </c>
    </row>
    <row r="11562" spans="2:3" x14ac:dyDescent="0.3">
      <c r="B11562" s="1">
        <f t="shared" ref="B11562" si="11558">B11561+(B11561-B11560)</f>
        <v>45372.277777787123</v>
      </c>
      <c r="C11562">
        <v>0</v>
      </c>
    </row>
    <row r="11563" spans="2:3" x14ac:dyDescent="0.3">
      <c r="B11563" s="1">
        <f t="shared" ref="B11563" si="11559">B11562+(B11562-B11561)</f>
        <v>45372.284722231569</v>
      </c>
      <c r="C11563">
        <v>0</v>
      </c>
    </row>
    <row r="11564" spans="2:3" x14ac:dyDescent="0.3">
      <c r="B11564" s="1">
        <f t="shared" ref="B11564" si="11560">B11563+(B11563-B11562)</f>
        <v>45372.291666676014</v>
      </c>
      <c r="C11564">
        <v>0</v>
      </c>
    </row>
    <row r="11565" spans="2:3" x14ac:dyDescent="0.3">
      <c r="B11565" s="1">
        <f t="shared" ref="B11565" si="11561">B11564+(B11564-B11563)</f>
        <v>45372.298611120459</v>
      </c>
      <c r="C11565">
        <v>0</v>
      </c>
    </row>
    <row r="11566" spans="2:3" x14ac:dyDescent="0.3">
      <c r="B11566" s="1">
        <f t="shared" ref="B11566" si="11562">B11565+(B11565-B11564)</f>
        <v>45372.305555564904</v>
      </c>
      <c r="C11566">
        <v>0</v>
      </c>
    </row>
    <row r="11567" spans="2:3" x14ac:dyDescent="0.3">
      <c r="B11567" s="1">
        <f t="shared" ref="B11567" si="11563">B11566+(B11566-B11565)</f>
        <v>45372.31250000935</v>
      </c>
      <c r="C11567">
        <v>0</v>
      </c>
    </row>
    <row r="11568" spans="2:3" x14ac:dyDescent="0.3">
      <c r="B11568" s="1">
        <f t="shared" ref="B11568" si="11564">B11567+(B11567-B11566)</f>
        <v>45372.319444453795</v>
      </c>
      <c r="C11568">
        <v>0</v>
      </c>
    </row>
    <row r="11569" spans="2:3" x14ac:dyDescent="0.3">
      <c r="B11569" s="1">
        <f t="shared" ref="B11569" si="11565">B11568+(B11568-B11567)</f>
        <v>45372.32638889824</v>
      </c>
      <c r="C11569">
        <v>0</v>
      </c>
    </row>
    <row r="11570" spans="2:3" x14ac:dyDescent="0.3">
      <c r="B11570" s="1">
        <f t="shared" ref="B11570" si="11566">B11569+(B11569-B11568)</f>
        <v>45372.333333342685</v>
      </c>
      <c r="C11570">
        <v>0</v>
      </c>
    </row>
    <row r="11571" spans="2:3" x14ac:dyDescent="0.3">
      <c r="B11571" s="1">
        <f t="shared" ref="B11571" si="11567">B11570+(B11570-B11569)</f>
        <v>45372.340277787131</v>
      </c>
      <c r="C11571">
        <v>0</v>
      </c>
    </row>
    <row r="11572" spans="2:3" x14ac:dyDescent="0.3">
      <c r="B11572" s="1">
        <f t="shared" ref="B11572" si="11568">B11571+(B11571-B11570)</f>
        <v>45372.347222231576</v>
      </c>
      <c r="C11572">
        <v>0</v>
      </c>
    </row>
    <row r="11573" spans="2:3" x14ac:dyDescent="0.3">
      <c r="B11573" s="1">
        <f t="shared" ref="B11573" si="11569">B11572+(B11572-B11571)</f>
        <v>45372.354166676021</v>
      </c>
      <c r="C11573">
        <v>0</v>
      </c>
    </row>
    <row r="11574" spans="2:3" x14ac:dyDescent="0.3">
      <c r="B11574" s="1">
        <f t="shared" ref="B11574" si="11570">B11573+(B11573-B11572)</f>
        <v>45372.361111120466</v>
      </c>
      <c r="C11574">
        <v>0</v>
      </c>
    </row>
    <row r="11575" spans="2:3" x14ac:dyDescent="0.3">
      <c r="B11575" s="1">
        <f t="shared" ref="B11575" si="11571">B11574+(B11574-B11573)</f>
        <v>45372.368055564912</v>
      </c>
      <c r="C11575">
        <v>0</v>
      </c>
    </row>
    <row r="11576" spans="2:3" x14ac:dyDescent="0.3">
      <c r="B11576" s="1">
        <f t="shared" ref="B11576" si="11572">B11575+(B11575-B11574)</f>
        <v>45372.375000009357</v>
      </c>
      <c r="C11576">
        <v>0</v>
      </c>
    </row>
    <row r="11577" spans="2:3" x14ac:dyDescent="0.3">
      <c r="B11577" s="1">
        <f t="shared" ref="B11577" si="11573">B11576+(B11576-B11575)</f>
        <v>45372.381944453802</v>
      </c>
      <c r="C11577">
        <v>0</v>
      </c>
    </row>
    <row r="11578" spans="2:3" x14ac:dyDescent="0.3">
      <c r="B11578" s="1">
        <f t="shared" ref="B11578" si="11574">B11577+(B11577-B11576)</f>
        <v>45372.388888898247</v>
      </c>
      <c r="C11578">
        <v>0</v>
      </c>
    </row>
    <row r="11579" spans="2:3" x14ac:dyDescent="0.3">
      <c r="B11579" s="1">
        <f t="shared" ref="B11579" si="11575">B11578+(B11578-B11577)</f>
        <v>45372.395833342693</v>
      </c>
      <c r="C11579">
        <v>0</v>
      </c>
    </row>
    <row r="11580" spans="2:3" x14ac:dyDescent="0.3">
      <c r="B11580" s="1">
        <f t="shared" ref="B11580" si="11576">B11579+(B11579-B11578)</f>
        <v>45372.402777787138</v>
      </c>
      <c r="C11580">
        <v>0</v>
      </c>
    </row>
    <row r="11581" spans="2:3" x14ac:dyDescent="0.3">
      <c r="B11581" s="1">
        <f t="shared" ref="B11581" si="11577">B11580+(B11580-B11579)</f>
        <v>45372.409722231583</v>
      </c>
      <c r="C11581">
        <v>0</v>
      </c>
    </row>
    <row r="11582" spans="2:3" x14ac:dyDescent="0.3">
      <c r="B11582" s="1">
        <f t="shared" ref="B11582" si="11578">B11581+(B11581-B11580)</f>
        <v>45372.416666676028</v>
      </c>
      <c r="C11582">
        <v>0</v>
      </c>
    </row>
    <row r="11583" spans="2:3" x14ac:dyDescent="0.3">
      <c r="B11583" s="1">
        <f t="shared" ref="B11583" si="11579">B11582+(B11582-B11581)</f>
        <v>45372.423611120474</v>
      </c>
      <c r="C11583">
        <v>0</v>
      </c>
    </row>
    <row r="11584" spans="2:3" x14ac:dyDescent="0.3">
      <c r="B11584" s="1">
        <f t="shared" ref="B11584" si="11580">B11583+(B11583-B11582)</f>
        <v>45372.430555564919</v>
      </c>
      <c r="C11584">
        <v>0</v>
      </c>
    </row>
    <row r="11585" spans="2:3" x14ac:dyDescent="0.3">
      <c r="B11585" s="1">
        <f t="shared" ref="B11585" si="11581">B11584+(B11584-B11583)</f>
        <v>45372.437500009364</v>
      </c>
      <c r="C11585">
        <v>0</v>
      </c>
    </row>
    <row r="11586" spans="2:3" x14ac:dyDescent="0.3">
      <c r="B11586" s="1">
        <f t="shared" ref="B11586" si="11582">B11585+(B11585-B11584)</f>
        <v>45372.444444453809</v>
      </c>
      <c r="C11586">
        <v>0</v>
      </c>
    </row>
    <row r="11587" spans="2:3" x14ac:dyDescent="0.3">
      <c r="B11587" s="1">
        <f t="shared" ref="B11587" si="11583">B11586+(B11586-B11585)</f>
        <v>45372.451388898255</v>
      </c>
      <c r="C11587">
        <v>0</v>
      </c>
    </row>
    <row r="11588" spans="2:3" x14ac:dyDescent="0.3">
      <c r="B11588" s="1">
        <f t="shared" ref="B11588" si="11584">B11587+(B11587-B11586)</f>
        <v>45372.4583333427</v>
      </c>
      <c r="C11588">
        <v>0</v>
      </c>
    </row>
    <row r="11589" spans="2:3" x14ac:dyDescent="0.3">
      <c r="B11589" s="1">
        <f t="shared" ref="B11589" si="11585">B11588+(B11588-B11587)</f>
        <v>45372.465277787145</v>
      </c>
      <c r="C11589">
        <v>0</v>
      </c>
    </row>
    <row r="11590" spans="2:3" x14ac:dyDescent="0.3">
      <c r="B11590" s="1">
        <f t="shared" ref="B11590" si="11586">B11589+(B11589-B11588)</f>
        <v>45372.47222223159</v>
      </c>
      <c r="C11590">
        <v>0</v>
      </c>
    </row>
    <row r="11591" spans="2:3" x14ac:dyDescent="0.3">
      <c r="B11591" s="1">
        <f t="shared" ref="B11591" si="11587">B11590+(B11590-B11589)</f>
        <v>45372.479166676036</v>
      </c>
      <c r="C11591">
        <v>0</v>
      </c>
    </row>
    <row r="11592" spans="2:3" x14ac:dyDescent="0.3">
      <c r="B11592" s="1">
        <f t="shared" ref="B11592" si="11588">B11591+(B11591-B11590)</f>
        <v>45372.486111120481</v>
      </c>
      <c r="C11592">
        <v>0</v>
      </c>
    </row>
    <row r="11593" spans="2:3" x14ac:dyDescent="0.3">
      <c r="B11593" s="1">
        <f t="shared" ref="B11593" si="11589">B11592+(B11592-B11591)</f>
        <v>45372.493055564926</v>
      </c>
      <c r="C11593">
        <v>0</v>
      </c>
    </row>
    <row r="11594" spans="2:3" x14ac:dyDescent="0.3">
      <c r="B11594" s="1">
        <f t="shared" ref="B11594" si="11590">B11593+(B11593-B11592)</f>
        <v>45372.500000009371</v>
      </c>
      <c r="C11594">
        <v>0</v>
      </c>
    </row>
    <row r="11595" spans="2:3" x14ac:dyDescent="0.3">
      <c r="B11595" s="1">
        <f t="shared" ref="B11595" si="11591">B11594+(B11594-B11593)</f>
        <v>45372.506944453817</v>
      </c>
      <c r="C11595">
        <v>0</v>
      </c>
    </row>
    <row r="11596" spans="2:3" x14ac:dyDescent="0.3">
      <c r="B11596" s="1">
        <f t="shared" ref="B11596" si="11592">B11595+(B11595-B11594)</f>
        <v>45372.513888898262</v>
      </c>
      <c r="C11596">
        <v>0</v>
      </c>
    </row>
    <row r="11597" spans="2:3" x14ac:dyDescent="0.3">
      <c r="B11597" s="1">
        <f t="shared" ref="B11597" si="11593">B11596+(B11596-B11595)</f>
        <v>45372.520833342707</v>
      </c>
      <c r="C11597">
        <v>0</v>
      </c>
    </row>
    <row r="11598" spans="2:3" x14ac:dyDescent="0.3">
      <c r="B11598" s="1">
        <f t="shared" ref="B11598" si="11594">B11597+(B11597-B11596)</f>
        <v>45372.527777787152</v>
      </c>
      <c r="C11598">
        <v>0</v>
      </c>
    </row>
    <row r="11599" spans="2:3" x14ac:dyDescent="0.3">
      <c r="B11599" s="1">
        <f t="shared" ref="B11599" si="11595">B11598+(B11598-B11597)</f>
        <v>45372.534722231598</v>
      </c>
      <c r="C11599">
        <v>0</v>
      </c>
    </row>
    <row r="11600" spans="2:3" x14ac:dyDescent="0.3">
      <c r="B11600" s="1">
        <f t="shared" ref="B11600" si="11596">B11599+(B11599-B11598)</f>
        <v>45372.541666676043</v>
      </c>
      <c r="C11600">
        <v>0</v>
      </c>
    </row>
    <row r="11601" spans="2:3" x14ac:dyDescent="0.3">
      <c r="B11601" s="1">
        <f t="shared" ref="B11601" si="11597">B11600+(B11600-B11599)</f>
        <v>45372.548611120488</v>
      </c>
      <c r="C11601">
        <v>0</v>
      </c>
    </row>
    <row r="11602" spans="2:3" x14ac:dyDescent="0.3">
      <c r="B11602" s="1">
        <f t="shared" ref="B11602" si="11598">B11601+(B11601-B11600)</f>
        <v>45372.555555564933</v>
      </c>
      <c r="C11602">
        <v>0</v>
      </c>
    </row>
    <row r="11603" spans="2:3" x14ac:dyDescent="0.3">
      <c r="B11603" s="1">
        <f t="shared" ref="B11603" si="11599">B11602+(B11602-B11601)</f>
        <v>45372.562500009379</v>
      </c>
      <c r="C11603">
        <v>0</v>
      </c>
    </row>
    <row r="11604" spans="2:3" x14ac:dyDescent="0.3">
      <c r="B11604" s="1">
        <f t="shared" ref="B11604" si="11600">B11603+(B11603-B11602)</f>
        <v>45372.569444453824</v>
      </c>
      <c r="C11604">
        <v>0</v>
      </c>
    </row>
    <row r="11605" spans="2:3" x14ac:dyDescent="0.3">
      <c r="B11605" s="1">
        <f t="shared" ref="B11605" si="11601">B11604+(B11604-B11603)</f>
        <v>45372.576388898269</v>
      </c>
      <c r="C11605">
        <v>0</v>
      </c>
    </row>
    <row r="11606" spans="2:3" x14ac:dyDescent="0.3">
      <c r="B11606" s="1">
        <f t="shared" ref="B11606" si="11602">B11605+(B11605-B11604)</f>
        <v>45372.583333342714</v>
      </c>
      <c r="C11606">
        <v>0</v>
      </c>
    </row>
    <row r="11607" spans="2:3" x14ac:dyDescent="0.3">
      <c r="B11607" s="1">
        <f t="shared" ref="B11607" si="11603">B11606+(B11606-B11605)</f>
        <v>45372.59027778716</v>
      </c>
      <c r="C11607">
        <v>0</v>
      </c>
    </row>
    <row r="11608" spans="2:3" x14ac:dyDescent="0.3">
      <c r="B11608" s="1">
        <f t="shared" ref="B11608" si="11604">B11607+(B11607-B11606)</f>
        <v>45372.597222231605</v>
      </c>
      <c r="C11608">
        <v>0</v>
      </c>
    </row>
    <row r="11609" spans="2:3" x14ac:dyDescent="0.3">
      <c r="B11609" s="1">
        <f t="shared" ref="B11609" si="11605">B11608+(B11608-B11607)</f>
        <v>45372.60416667605</v>
      </c>
      <c r="C11609">
        <v>0</v>
      </c>
    </row>
    <row r="11610" spans="2:3" x14ac:dyDescent="0.3">
      <c r="B11610" s="1">
        <f t="shared" ref="B11610" si="11606">B11609+(B11609-B11608)</f>
        <v>45372.611111120495</v>
      </c>
      <c r="C11610">
        <v>0</v>
      </c>
    </row>
    <row r="11611" spans="2:3" x14ac:dyDescent="0.3">
      <c r="B11611" s="1">
        <f t="shared" ref="B11611" si="11607">B11610+(B11610-B11609)</f>
        <v>45372.618055564941</v>
      </c>
      <c r="C11611">
        <v>0</v>
      </c>
    </row>
    <row r="11612" spans="2:3" x14ac:dyDescent="0.3">
      <c r="B11612" s="1">
        <f t="shared" ref="B11612" si="11608">B11611+(B11611-B11610)</f>
        <v>45372.625000009386</v>
      </c>
      <c r="C11612">
        <v>0</v>
      </c>
    </row>
    <row r="11613" spans="2:3" x14ac:dyDescent="0.3">
      <c r="B11613" s="1">
        <f t="shared" ref="B11613" si="11609">B11612+(B11612-B11611)</f>
        <v>45372.631944453831</v>
      </c>
      <c r="C11613">
        <v>0</v>
      </c>
    </row>
    <row r="11614" spans="2:3" x14ac:dyDescent="0.3">
      <c r="B11614" s="1">
        <f t="shared" ref="B11614" si="11610">B11613+(B11613-B11612)</f>
        <v>45372.638888898276</v>
      </c>
      <c r="C11614">
        <v>0</v>
      </c>
    </row>
    <row r="11615" spans="2:3" x14ac:dyDescent="0.3">
      <c r="B11615" s="1">
        <f t="shared" ref="B11615" si="11611">B11614+(B11614-B11613)</f>
        <v>45372.645833342722</v>
      </c>
      <c r="C11615">
        <v>0</v>
      </c>
    </row>
    <row r="11616" spans="2:3" x14ac:dyDescent="0.3">
      <c r="B11616" s="1">
        <f t="shared" ref="B11616" si="11612">B11615+(B11615-B11614)</f>
        <v>45372.652777787167</v>
      </c>
      <c r="C11616">
        <v>0</v>
      </c>
    </row>
    <row r="11617" spans="2:3" x14ac:dyDescent="0.3">
      <c r="B11617" s="1">
        <f t="shared" ref="B11617" si="11613">B11616+(B11616-B11615)</f>
        <v>45372.659722231612</v>
      </c>
      <c r="C11617">
        <v>0</v>
      </c>
    </row>
    <row r="11618" spans="2:3" x14ac:dyDescent="0.3">
      <c r="B11618" s="1">
        <f t="shared" ref="B11618" si="11614">B11617+(B11617-B11616)</f>
        <v>45372.666666676058</v>
      </c>
      <c r="C11618">
        <v>0</v>
      </c>
    </row>
    <row r="11619" spans="2:3" x14ac:dyDescent="0.3">
      <c r="B11619" s="1">
        <f t="shared" ref="B11619" si="11615">B11618+(B11618-B11617)</f>
        <v>45372.673611120503</v>
      </c>
      <c r="C11619">
        <v>0</v>
      </c>
    </row>
    <row r="11620" spans="2:3" x14ac:dyDescent="0.3">
      <c r="B11620" s="1">
        <f t="shared" ref="B11620" si="11616">B11619+(B11619-B11618)</f>
        <v>45372.680555564948</v>
      </c>
      <c r="C11620">
        <v>0</v>
      </c>
    </row>
    <row r="11621" spans="2:3" x14ac:dyDescent="0.3">
      <c r="B11621" s="1">
        <f t="shared" ref="B11621" si="11617">B11620+(B11620-B11619)</f>
        <v>45372.687500009393</v>
      </c>
      <c r="C11621">
        <v>0</v>
      </c>
    </row>
    <row r="11622" spans="2:3" x14ac:dyDescent="0.3">
      <c r="B11622" s="1">
        <f t="shared" ref="B11622" si="11618">B11621+(B11621-B11620)</f>
        <v>45372.694444453839</v>
      </c>
      <c r="C11622">
        <v>0</v>
      </c>
    </row>
    <row r="11623" spans="2:3" x14ac:dyDescent="0.3">
      <c r="B11623" s="1">
        <f t="shared" ref="B11623" si="11619">B11622+(B11622-B11621)</f>
        <v>45372.701388898284</v>
      </c>
      <c r="C11623">
        <v>0</v>
      </c>
    </row>
    <row r="11624" spans="2:3" x14ac:dyDescent="0.3">
      <c r="B11624" s="1">
        <f t="shared" ref="B11624" si="11620">B11623+(B11623-B11622)</f>
        <v>45372.708333342729</v>
      </c>
      <c r="C11624">
        <v>0</v>
      </c>
    </row>
    <row r="11625" spans="2:3" x14ac:dyDescent="0.3">
      <c r="B11625" s="1">
        <f t="shared" ref="B11625" si="11621">B11624+(B11624-B11623)</f>
        <v>45372.715277787174</v>
      </c>
      <c r="C11625">
        <v>0</v>
      </c>
    </row>
    <row r="11626" spans="2:3" x14ac:dyDescent="0.3">
      <c r="B11626" s="1">
        <f t="shared" ref="B11626" si="11622">B11625+(B11625-B11624)</f>
        <v>45372.72222223162</v>
      </c>
      <c r="C11626">
        <v>0</v>
      </c>
    </row>
    <row r="11627" spans="2:3" x14ac:dyDescent="0.3">
      <c r="B11627" s="1">
        <f t="shared" ref="B11627" si="11623">B11626+(B11626-B11625)</f>
        <v>45372.729166676065</v>
      </c>
      <c r="C11627">
        <v>0</v>
      </c>
    </row>
    <row r="11628" spans="2:3" x14ac:dyDescent="0.3">
      <c r="B11628" s="1">
        <f t="shared" ref="B11628" si="11624">B11627+(B11627-B11626)</f>
        <v>45372.73611112051</v>
      </c>
      <c r="C11628">
        <v>0</v>
      </c>
    </row>
    <row r="11629" spans="2:3" x14ac:dyDescent="0.3">
      <c r="B11629" s="1">
        <f t="shared" ref="B11629" si="11625">B11628+(B11628-B11627)</f>
        <v>45372.743055564955</v>
      </c>
      <c r="C11629">
        <v>0</v>
      </c>
    </row>
    <row r="11630" spans="2:3" x14ac:dyDescent="0.3">
      <c r="B11630" s="1">
        <f t="shared" ref="B11630" si="11626">B11629+(B11629-B11628)</f>
        <v>45372.750000009401</v>
      </c>
      <c r="C11630">
        <v>0</v>
      </c>
    </row>
    <row r="11631" spans="2:3" x14ac:dyDescent="0.3">
      <c r="B11631" s="1">
        <f t="shared" ref="B11631" si="11627">B11630+(B11630-B11629)</f>
        <v>45372.756944453846</v>
      </c>
      <c r="C11631">
        <v>0</v>
      </c>
    </row>
    <row r="11632" spans="2:3" x14ac:dyDescent="0.3">
      <c r="B11632" s="1">
        <f t="shared" ref="B11632" si="11628">B11631+(B11631-B11630)</f>
        <v>45372.763888898291</v>
      </c>
      <c r="C11632">
        <v>0</v>
      </c>
    </row>
    <row r="11633" spans="2:3" x14ac:dyDescent="0.3">
      <c r="B11633" s="1">
        <f t="shared" ref="B11633" si="11629">B11632+(B11632-B11631)</f>
        <v>45372.770833342736</v>
      </c>
      <c r="C11633">
        <v>0</v>
      </c>
    </row>
    <row r="11634" spans="2:3" x14ac:dyDescent="0.3">
      <c r="B11634" s="1">
        <f t="shared" ref="B11634" si="11630">B11633+(B11633-B11632)</f>
        <v>45372.777777787182</v>
      </c>
      <c r="C11634">
        <v>0</v>
      </c>
    </row>
    <row r="11635" spans="2:3" x14ac:dyDescent="0.3">
      <c r="B11635" s="1">
        <f t="shared" ref="B11635" si="11631">B11634+(B11634-B11633)</f>
        <v>45372.784722231627</v>
      </c>
      <c r="C11635">
        <v>0</v>
      </c>
    </row>
    <row r="11636" spans="2:3" x14ac:dyDescent="0.3">
      <c r="B11636" s="1">
        <f t="shared" ref="B11636" si="11632">B11635+(B11635-B11634)</f>
        <v>45372.791666676072</v>
      </c>
      <c r="C11636">
        <v>0</v>
      </c>
    </row>
    <row r="11637" spans="2:3" x14ac:dyDescent="0.3">
      <c r="B11637" s="1">
        <f t="shared" ref="B11637" si="11633">B11636+(B11636-B11635)</f>
        <v>45372.798611120517</v>
      </c>
      <c r="C11637">
        <v>0</v>
      </c>
    </row>
    <row r="11638" spans="2:3" x14ac:dyDescent="0.3">
      <c r="B11638" s="1">
        <f t="shared" ref="B11638" si="11634">B11637+(B11637-B11636)</f>
        <v>45372.805555564963</v>
      </c>
      <c r="C11638">
        <v>0</v>
      </c>
    </row>
    <row r="11639" spans="2:3" x14ac:dyDescent="0.3">
      <c r="B11639" s="1">
        <f t="shared" ref="B11639" si="11635">B11638+(B11638-B11637)</f>
        <v>45372.812500009408</v>
      </c>
      <c r="C11639">
        <v>0</v>
      </c>
    </row>
    <row r="11640" spans="2:3" x14ac:dyDescent="0.3">
      <c r="B11640" s="1">
        <f t="shared" ref="B11640" si="11636">B11639+(B11639-B11638)</f>
        <v>45372.819444453853</v>
      </c>
      <c r="C11640">
        <v>0</v>
      </c>
    </row>
    <row r="11641" spans="2:3" x14ac:dyDescent="0.3">
      <c r="B11641" s="1">
        <f t="shared" ref="B11641" si="11637">B11640+(B11640-B11639)</f>
        <v>45372.826388898298</v>
      </c>
      <c r="C11641">
        <v>0</v>
      </c>
    </row>
    <row r="11642" spans="2:3" x14ac:dyDescent="0.3">
      <c r="B11642" s="1">
        <f t="shared" ref="B11642" si="11638">B11641+(B11641-B11640)</f>
        <v>45372.833333342744</v>
      </c>
      <c r="C11642">
        <v>0</v>
      </c>
    </row>
    <row r="11643" spans="2:3" x14ac:dyDescent="0.3">
      <c r="B11643" s="1">
        <f t="shared" ref="B11643" si="11639">B11642+(B11642-B11641)</f>
        <v>45372.840277787189</v>
      </c>
      <c r="C11643">
        <v>0</v>
      </c>
    </row>
    <row r="11644" spans="2:3" x14ac:dyDescent="0.3">
      <c r="B11644" s="1">
        <f t="shared" ref="B11644" si="11640">B11643+(B11643-B11642)</f>
        <v>45372.847222231634</v>
      </c>
      <c r="C11644">
        <v>0</v>
      </c>
    </row>
    <row r="11645" spans="2:3" x14ac:dyDescent="0.3">
      <c r="B11645" s="1">
        <f t="shared" ref="B11645" si="11641">B11644+(B11644-B11643)</f>
        <v>45372.854166676079</v>
      </c>
      <c r="C11645">
        <v>0</v>
      </c>
    </row>
    <row r="11646" spans="2:3" x14ac:dyDescent="0.3">
      <c r="B11646" s="1">
        <f t="shared" ref="B11646" si="11642">B11645+(B11645-B11644)</f>
        <v>45372.861111120525</v>
      </c>
      <c r="C11646">
        <v>0</v>
      </c>
    </row>
    <row r="11647" spans="2:3" x14ac:dyDescent="0.3">
      <c r="B11647" s="1">
        <f t="shared" ref="B11647" si="11643">B11646+(B11646-B11645)</f>
        <v>45372.86805556497</v>
      </c>
      <c r="C11647">
        <v>0</v>
      </c>
    </row>
    <row r="11648" spans="2:3" x14ac:dyDescent="0.3">
      <c r="B11648" s="1">
        <f t="shared" ref="B11648" si="11644">B11647+(B11647-B11646)</f>
        <v>45372.875000009415</v>
      </c>
      <c r="C11648">
        <v>0</v>
      </c>
    </row>
    <row r="11649" spans="2:3" x14ac:dyDescent="0.3">
      <c r="B11649" s="1">
        <f t="shared" ref="B11649" si="11645">B11648+(B11648-B11647)</f>
        <v>45372.88194445386</v>
      </c>
      <c r="C11649">
        <v>0</v>
      </c>
    </row>
    <row r="11650" spans="2:3" x14ac:dyDescent="0.3">
      <c r="B11650" s="1">
        <f t="shared" ref="B11650" si="11646">B11649+(B11649-B11648)</f>
        <v>45372.888888898306</v>
      </c>
      <c r="C11650">
        <v>0</v>
      </c>
    </row>
    <row r="11651" spans="2:3" x14ac:dyDescent="0.3">
      <c r="B11651" s="1">
        <f t="shared" ref="B11651" si="11647">B11650+(B11650-B11649)</f>
        <v>45372.895833342751</v>
      </c>
      <c r="C11651">
        <v>0</v>
      </c>
    </row>
    <row r="11652" spans="2:3" x14ac:dyDescent="0.3">
      <c r="B11652" s="1">
        <f t="shared" ref="B11652" si="11648">B11651+(B11651-B11650)</f>
        <v>45372.902777787196</v>
      </c>
      <c r="C11652">
        <v>0</v>
      </c>
    </row>
    <row r="11653" spans="2:3" x14ac:dyDescent="0.3">
      <c r="B11653" s="1">
        <f t="shared" ref="B11653" si="11649">B11652+(B11652-B11651)</f>
        <v>45372.909722231641</v>
      </c>
      <c r="C11653">
        <v>0</v>
      </c>
    </row>
    <row r="11654" spans="2:3" x14ac:dyDescent="0.3">
      <c r="B11654" s="1">
        <f t="shared" ref="B11654" si="11650">B11653+(B11653-B11652)</f>
        <v>45372.916666676087</v>
      </c>
      <c r="C11654">
        <v>0</v>
      </c>
    </row>
    <row r="11655" spans="2:3" x14ac:dyDescent="0.3">
      <c r="B11655" s="1">
        <f t="shared" ref="B11655" si="11651">B11654+(B11654-B11653)</f>
        <v>45372.923611120532</v>
      </c>
      <c r="C11655">
        <v>0</v>
      </c>
    </row>
    <row r="11656" spans="2:3" x14ac:dyDescent="0.3">
      <c r="B11656" s="1">
        <f t="shared" ref="B11656" si="11652">B11655+(B11655-B11654)</f>
        <v>45372.930555564977</v>
      </c>
      <c r="C11656">
        <v>0</v>
      </c>
    </row>
    <row r="11657" spans="2:3" x14ac:dyDescent="0.3">
      <c r="B11657" s="1">
        <f t="shared" ref="B11657" si="11653">B11656+(B11656-B11655)</f>
        <v>45372.937500009422</v>
      </c>
      <c r="C11657">
        <v>0</v>
      </c>
    </row>
    <row r="11658" spans="2:3" x14ac:dyDescent="0.3">
      <c r="B11658" s="1">
        <f t="shared" ref="B11658" si="11654">B11657+(B11657-B11656)</f>
        <v>45372.944444453868</v>
      </c>
      <c r="C11658">
        <v>0</v>
      </c>
    </row>
    <row r="11659" spans="2:3" x14ac:dyDescent="0.3">
      <c r="B11659" s="1">
        <f t="shared" ref="B11659" si="11655">B11658+(B11658-B11657)</f>
        <v>45372.951388898313</v>
      </c>
      <c r="C11659">
        <v>0</v>
      </c>
    </row>
    <row r="11660" spans="2:3" x14ac:dyDescent="0.3">
      <c r="B11660" s="1">
        <f t="shared" ref="B11660" si="11656">B11659+(B11659-B11658)</f>
        <v>45372.958333342758</v>
      </c>
      <c r="C11660">
        <v>0</v>
      </c>
    </row>
    <row r="11661" spans="2:3" x14ac:dyDescent="0.3">
      <c r="B11661" s="1">
        <f t="shared" ref="B11661" si="11657">B11660+(B11660-B11659)</f>
        <v>45372.965277787203</v>
      </c>
      <c r="C11661">
        <v>0</v>
      </c>
    </row>
    <row r="11662" spans="2:3" x14ac:dyDescent="0.3">
      <c r="B11662" s="1">
        <f t="shared" ref="B11662" si="11658">B11661+(B11661-B11660)</f>
        <v>45372.972222231649</v>
      </c>
      <c r="C11662">
        <v>0</v>
      </c>
    </row>
    <row r="11663" spans="2:3" x14ac:dyDescent="0.3">
      <c r="B11663" s="1">
        <f t="shared" ref="B11663" si="11659">B11662+(B11662-B11661)</f>
        <v>45372.979166676094</v>
      </c>
      <c r="C11663">
        <v>0</v>
      </c>
    </row>
    <row r="11664" spans="2:3" x14ac:dyDescent="0.3">
      <c r="B11664" s="1">
        <f t="shared" ref="B11664" si="11660">B11663+(B11663-B11662)</f>
        <v>45372.986111120539</v>
      </c>
      <c r="C11664">
        <v>0</v>
      </c>
    </row>
    <row r="11665" spans="2:3" x14ac:dyDescent="0.3">
      <c r="B11665" s="1">
        <f t="shared" ref="B11665" si="11661">B11664+(B11664-B11663)</f>
        <v>45372.993055564984</v>
      </c>
      <c r="C11665">
        <v>0</v>
      </c>
    </row>
    <row r="11666" spans="2:3" x14ac:dyDescent="0.3">
      <c r="B11666" s="1">
        <f t="shared" ref="B11666" si="11662">B11665+(B11665-B11664)</f>
        <v>45373.00000000943</v>
      </c>
      <c r="C11666">
        <v>0</v>
      </c>
    </row>
    <row r="11667" spans="2:3" x14ac:dyDescent="0.3">
      <c r="B11667" s="1">
        <f t="shared" ref="B11667" si="11663">B11666+(B11666-B11665)</f>
        <v>45373.006944453875</v>
      </c>
      <c r="C11667">
        <v>0</v>
      </c>
    </row>
    <row r="11668" spans="2:3" x14ac:dyDescent="0.3">
      <c r="B11668" s="1">
        <f t="shared" ref="B11668" si="11664">B11667+(B11667-B11666)</f>
        <v>45373.01388889832</v>
      </c>
      <c r="C11668">
        <v>0</v>
      </c>
    </row>
    <row r="11669" spans="2:3" x14ac:dyDescent="0.3">
      <c r="B11669" s="1">
        <f t="shared" ref="B11669" si="11665">B11668+(B11668-B11667)</f>
        <v>45373.020833342765</v>
      </c>
      <c r="C11669">
        <v>0</v>
      </c>
    </row>
    <row r="11670" spans="2:3" x14ac:dyDescent="0.3">
      <c r="B11670" s="1">
        <f t="shared" ref="B11670" si="11666">B11669+(B11669-B11668)</f>
        <v>45373.027777787211</v>
      </c>
      <c r="C11670">
        <v>0</v>
      </c>
    </row>
    <row r="11671" spans="2:3" x14ac:dyDescent="0.3">
      <c r="B11671" s="1">
        <f t="shared" ref="B11671" si="11667">B11670+(B11670-B11669)</f>
        <v>45373.034722231656</v>
      </c>
      <c r="C11671">
        <v>0</v>
      </c>
    </row>
    <row r="11672" spans="2:3" x14ac:dyDescent="0.3">
      <c r="B11672" s="1">
        <f t="shared" ref="B11672" si="11668">B11671+(B11671-B11670)</f>
        <v>45373.041666676101</v>
      </c>
      <c r="C11672">
        <v>0</v>
      </c>
    </row>
    <row r="11673" spans="2:3" x14ac:dyDescent="0.3">
      <c r="B11673" s="1">
        <f t="shared" ref="B11673" si="11669">B11672+(B11672-B11671)</f>
        <v>45373.048611120546</v>
      </c>
      <c r="C11673">
        <v>0</v>
      </c>
    </row>
    <row r="11674" spans="2:3" x14ac:dyDescent="0.3">
      <c r="B11674" s="1">
        <f t="shared" ref="B11674" si="11670">B11673+(B11673-B11672)</f>
        <v>45373.055555564992</v>
      </c>
      <c r="C11674">
        <v>0</v>
      </c>
    </row>
    <row r="11675" spans="2:3" x14ac:dyDescent="0.3">
      <c r="B11675" s="1">
        <f t="shared" ref="B11675" si="11671">B11674+(B11674-B11673)</f>
        <v>45373.062500009437</v>
      </c>
      <c r="C11675">
        <v>0</v>
      </c>
    </row>
    <row r="11676" spans="2:3" x14ac:dyDescent="0.3">
      <c r="B11676" s="1">
        <f t="shared" ref="B11676" si="11672">B11675+(B11675-B11674)</f>
        <v>45373.069444453882</v>
      </c>
      <c r="C11676">
        <v>0</v>
      </c>
    </row>
    <row r="11677" spans="2:3" x14ac:dyDescent="0.3">
      <c r="B11677" s="1">
        <f t="shared" ref="B11677" si="11673">B11676+(B11676-B11675)</f>
        <v>45373.076388898327</v>
      </c>
      <c r="C11677">
        <v>0</v>
      </c>
    </row>
    <row r="11678" spans="2:3" x14ac:dyDescent="0.3">
      <c r="B11678" s="1">
        <f t="shared" ref="B11678" si="11674">B11677+(B11677-B11676)</f>
        <v>45373.083333342773</v>
      </c>
      <c r="C11678">
        <v>0</v>
      </c>
    </row>
    <row r="11679" spans="2:3" x14ac:dyDescent="0.3">
      <c r="B11679" s="1">
        <f t="shared" ref="B11679" si="11675">B11678+(B11678-B11677)</f>
        <v>45373.090277787218</v>
      </c>
      <c r="C11679">
        <v>0</v>
      </c>
    </row>
    <row r="11680" spans="2:3" x14ac:dyDescent="0.3">
      <c r="B11680" s="1">
        <f t="shared" ref="B11680" si="11676">B11679+(B11679-B11678)</f>
        <v>45373.097222231663</v>
      </c>
      <c r="C11680">
        <v>0</v>
      </c>
    </row>
    <row r="11681" spans="2:3" x14ac:dyDescent="0.3">
      <c r="B11681" s="1">
        <f t="shared" ref="B11681" si="11677">B11680+(B11680-B11679)</f>
        <v>45373.104166676108</v>
      </c>
      <c r="C11681">
        <v>0</v>
      </c>
    </row>
    <row r="11682" spans="2:3" x14ac:dyDescent="0.3">
      <c r="B11682" s="1">
        <f t="shared" ref="B11682" si="11678">B11681+(B11681-B11680)</f>
        <v>45373.111111120554</v>
      </c>
      <c r="C11682">
        <v>0</v>
      </c>
    </row>
    <row r="11683" spans="2:3" x14ac:dyDescent="0.3">
      <c r="B11683" s="1">
        <f t="shared" ref="B11683" si="11679">B11682+(B11682-B11681)</f>
        <v>45373.118055564999</v>
      </c>
      <c r="C11683">
        <v>0</v>
      </c>
    </row>
    <row r="11684" spans="2:3" x14ac:dyDescent="0.3">
      <c r="B11684" s="1">
        <f t="shared" ref="B11684" si="11680">B11683+(B11683-B11682)</f>
        <v>45373.125000009444</v>
      </c>
      <c r="C11684">
        <v>0</v>
      </c>
    </row>
    <row r="11685" spans="2:3" x14ac:dyDescent="0.3">
      <c r="B11685" s="1">
        <f t="shared" ref="B11685" si="11681">B11684+(B11684-B11683)</f>
        <v>45373.131944453889</v>
      </c>
      <c r="C11685">
        <v>0</v>
      </c>
    </row>
    <row r="11686" spans="2:3" x14ac:dyDescent="0.3">
      <c r="B11686" s="1">
        <f t="shared" ref="B11686" si="11682">B11685+(B11685-B11684)</f>
        <v>45373.138888898335</v>
      </c>
      <c r="C11686">
        <v>0</v>
      </c>
    </row>
    <row r="11687" spans="2:3" x14ac:dyDescent="0.3">
      <c r="B11687" s="1">
        <f t="shared" ref="B11687" si="11683">B11686+(B11686-B11685)</f>
        <v>45373.14583334278</v>
      </c>
      <c r="C11687">
        <v>0</v>
      </c>
    </row>
    <row r="11688" spans="2:3" x14ac:dyDescent="0.3">
      <c r="B11688" s="1">
        <f t="shared" ref="B11688" si="11684">B11687+(B11687-B11686)</f>
        <v>45373.152777787225</v>
      </c>
      <c r="C11688">
        <v>0</v>
      </c>
    </row>
    <row r="11689" spans="2:3" x14ac:dyDescent="0.3">
      <c r="B11689" s="1">
        <f t="shared" ref="B11689" si="11685">B11688+(B11688-B11687)</f>
        <v>45373.15972223167</v>
      </c>
      <c r="C11689">
        <v>0</v>
      </c>
    </row>
    <row r="11690" spans="2:3" x14ac:dyDescent="0.3">
      <c r="B11690" s="1">
        <f t="shared" ref="B11690" si="11686">B11689+(B11689-B11688)</f>
        <v>45373.166666676116</v>
      </c>
      <c r="C11690">
        <v>0</v>
      </c>
    </row>
    <row r="11691" spans="2:3" x14ac:dyDescent="0.3">
      <c r="B11691" s="1">
        <f t="shared" ref="B11691" si="11687">B11690+(B11690-B11689)</f>
        <v>45373.173611120561</v>
      </c>
      <c r="C11691">
        <v>0</v>
      </c>
    </row>
    <row r="11692" spans="2:3" x14ac:dyDescent="0.3">
      <c r="B11692" s="1">
        <f t="shared" ref="B11692" si="11688">B11691+(B11691-B11690)</f>
        <v>45373.180555565006</v>
      </c>
      <c r="C11692">
        <v>0</v>
      </c>
    </row>
    <row r="11693" spans="2:3" x14ac:dyDescent="0.3">
      <c r="B11693" s="1">
        <f t="shared" ref="B11693" si="11689">B11692+(B11692-B11691)</f>
        <v>45373.187500009451</v>
      </c>
      <c r="C11693">
        <v>0</v>
      </c>
    </row>
    <row r="11694" spans="2:3" x14ac:dyDescent="0.3">
      <c r="B11694" s="1">
        <f t="shared" ref="B11694" si="11690">B11693+(B11693-B11692)</f>
        <v>45373.194444453897</v>
      </c>
      <c r="C11694">
        <v>0</v>
      </c>
    </row>
    <row r="11695" spans="2:3" x14ac:dyDescent="0.3">
      <c r="B11695" s="1">
        <f t="shared" ref="B11695" si="11691">B11694+(B11694-B11693)</f>
        <v>45373.201388898342</v>
      </c>
      <c r="C11695">
        <v>0</v>
      </c>
    </row>
    <row r="11696" spans="2:3" x14ac:dyDescent="0.3">
      <c r="B11696" s="1">
        <f t="shared" ref="B11696" si="11692">B11695+(B11695-B11694)</f>
        <v>45373.208333342787</v>
      </c>
      <c r="C11696">
        <v>0</v>
      </c>
    </row>
    <row r="11697" spans="2:3" x14ac:dyDescent="0.3">
      <c r="B11697" s="1">
        <f t="shared" ref="B11697" si="11693">B11696+(B11696-B11695)</f>
        <v>45373.215277787232</v>
      </c>
      <c r="C11697">
        <v>0</v>
      </c>
    </row>
    <row r="11698" spans="2:3" x14ac:dyDescent="0.3">
      <c r="B11698" s="1">
        <f t="shared" ref="B11698" si="11694">B11697+(B11697-B11696)</f>
        <v>45373.222222231678</v>
      </c>
      <c r="C11698">
        <v>0</v>
      </c>
    </row>
    <row r="11699" spans="2:3" x14ac:dyDescent="0.3">
      <c r="B11699" s="1">
        <f t="shared" ref="B11699" si="11695">B11698+(B11698-B11697)</f>
        <v>45373.229166676123</v>
      </c>
      <c r="C11699">
        <v>0</v>
      </c>
    </row>
    <row r="11700" spans="2:3" x14ac:dyDescent="0.3">
      <c r="B11700" s="1">
        <f t="shared" ref="B11700" si="11696">B11699+(B11699-B11698)</f>
        <v>45373.236111120568</v>
      </c>
      <c r="C11700">
        <v>0</v>
      </c>
    </row>
    <row r="11701" spans="2:3" x14ac:dyDescent="0.3">
      <c r="B11701" s="1">
        <f t="shared" ref="B11701" si="11697">B11700+(B11700-B11699)</f>
        <v>45373.243055565013</v>
      </c>
      <c r="C11701">
        <v>0</v>
      </c>
    </row>
    <row r="11702" spans="2:3" x14ac:dyDescent="0.3">
      <c r="B11702" s="1">
        <f t="shared" ref="B11702" si="11698">B11701+(B11701-B11700)</f>
        <v>45373.250000009459</v>
      </c>
      <c r="C11702">
        <v>0</v>
      </c>
    </row>
    <row r="11703" spans="2:3" x14ac:dyDescent="0.3">
      <c r="B11703" s="1">
        <f t="shared" ref="B11703" si="11699">B11702+(B11702-B11701)</f>
        <v>45373.256944453904</v>
      </c>
      <c r="C11703">
        <v>0</v>
      </c>
    </row>
    <row r="11704" spans="2:3" x14ac:dyDescent="0.3">
      <c r="B11704" s="1">
        <f t="shared" ref="B11704" si="11700">B11703+(B11703-B11702)</f>
        <v>45373.263888898349</v>
      </c>
      <c r="C11704">
        <v>0</v>
      </c>
    </row>
    <row r="11705" spans="2:3" x14ac:dyDescent="0.3">
      <c r="B11705" s="1">
        <f t="shared" ref="B11705" si="11701">B11704+(B11704-B11703)</f>
        <v>45373.270833342795</v>
      </c>
      <c r="C11705">
        <v>0</v>
      </c>
    </row>
    <row r="11706" spans="2:3" x14ac:dyDescent="0.3">
      <c r="B11706" s="1">
        <f t="shared" ref="B11706" si="11702">B11705+(B11705-B11704)</f>
        <v>45373.27777778724</v>
      </c>
      <c r="C11706">
        <v>0</v>
      </c>
    </row>
    <row r="11707" spans="2:3" x14ac:dyDescent="0.3">
      <c r="B11707" s="1">
        <f t="shared" ref="B11707" si="11703">B11706+(B11706-B11705)</f>
        <v>45373.284722231685</v>
      </c>
      <c r="C11707">
        <v>0</v>
      </c>
    </row>
    <row r="11708" spans="2:3" x14ac:dyDescent="0.3">
      <c r="B11708" s="1">
        <f t="shared" ref="B11708" si="11704">B11707+(B11707-B11706)</f>
        <v>45373.29166667613</v>
      </c>
      <c r="C11708">
        <v>0</v>
      </c>
    </row>
    <row r="11709" spans="2:3" x14ac:dyDescent="0.3">
      <c r="B11709" s="1">
        <f t="shared" ref="B11709" si="11705">B11708+(B11708-B11707)</f>
        <v>45373.298611120576</v>
      </c>
      <c r="C11709">
        <v>0</v>
      </c>
    </row>
    <row r="11710" spans="2:3" x14ac:dyDescent="0.3">
      <c r="B11710" s="1">
        <f t="shared" ref="B11710" si="11706">B11709+(B11709-B11708)</f>
        <v>45373.305555565021</v>
      </c>
      <c r="C11710">
        <v>0</v>
      </c>
    </row>
    <row r="11711" spans="2:3" x14ac:dyDescent="0.3">
      <c r="B11711" s="1">
        <f t="shared" ref="B11711" si="11707">B11710+(B11710-B11709)</f>
        <v>45373.312500009466</v>
      </c>
      <c r="C11711">
        <v>0</v>
      </c>
    </row>
    <row r="11712" spans="2:3" x14ac:dyDescent="0.3">
      <c r="B11712" s="1">
        <f t="shared" ref="B11712" si="11708">B11711+(B11711-B11710)</f>
        <v>45373.319444453911</v>
      </c>
      <c r="C11712">
        <v>0</v>
      </c>
    </row>
    <row r="11713" spans="2:3" x14ac:dyDescent="0.3">
      <c r="B11713" s="1">
        <f t="shared" ref="B11713" si="11709">B11712+(B11712-B11711)</f>
        <v>45373.326388898357</v>
      </c>
      <c r="C11713">
        <v>0</v>
      </c>
    </row>
    <row r="11714" spans="2:3" x14ac:dyDescent="0.3">
      <c r="B11714" s="1">
        <f t="shared" ref="B11714" si="11710">B11713+(B11713-B11712)</f>
        <v>45373.333333342802</v>
      </c>
      <c r="C11714">
        <v>0</v>
      </c>
    </row>
    <row r="11715" spans="2:3" x14ac:dyDescent="0.3">
      <c r="B11715" s="1">
        <f t="shared" ref="B11715" si="11711">B11714+(B11714-B11713)</f>
        <v>45373.340277787247</v>
      </c>
      <c r="C11715">
        <v>0</v>
      </c>
    </row>
    <row r="11716" spans="2:3" x14ac:dyDescent="0.3">
      <c r="B11716" s="1">
        <f t="shared" ref="B11716" si="11712">B11715+(B11715-B11714)</f>
        <v>45373.347222231692</v>
      </c>
      <c r="C11716">
        <v>0</v>
      </c>
    </row>
    <row r="11717" spans="2:3" x14ac:dyDescent="0.3">
      <c r="B11717" s="1">
        <f t="shared" ref="B11717" si="11713">B11716+(B11716-B11715)</f>
        <v>45373.354166676138</v>
      </c>
      <c r="C11717">
        <v>0</v>
      </c>
    </row>
    <row r="11718" spans="2:3" x14ac:dyDescent="0.3">
      <c r="B11718" s="1">
        <f t="shared" ref="B11718" si="11714">B11717+(B11717-B11716)</f>
        <v>45373.361111120583</v>
      </c>
      <c r="C11718">
        <v>0</v>
      </c>
    </row>
    <row r="11719" spans="2:3" x14ac:dyDescent="0.3">
      <c r="B11719" s="1">
        <f t="shared" ref="B11719" si="11715">B11718+(B11718-B11717)</f>
        <v>45373.368055565028</v>
      </c>
      <c r="C11719">
        <v>0</v>
      </c>
    </row>
    <row r="11720" spans="2:3" x14ac:dyDescent="0.3">
      <c r="B11720" s="1">
        <f t="shared" ref="B11720" si="11716">B11719+(B11719-B11718)</f>
        <v>45373.375000009473</v>
      </c>
      <c r="C11720">
        <v>0</v>
      </c>
    </row>
    <row r="11721" spans="2:3" x14ac:dyDescent="0.3">
      <c r="B11721" s="1">
        <f t="shared" ref="B11721" si="11717">B11720+(B11720-B11719)</f>
        <v>45373.381944453919</v>
      </c>
      <c r="C11721">
        <v>0</v>
      </c>
    </row>
    <row r="11722" spans="2:3" x14ac:dyDescent="0.3">
      <c r="B11722" s="1">
        <f t="shared" ref="B11722" si="11718">B11721+(B11721-B11720)</f>
        <v>45373.388888898364</v>
      </c>
      <c r="C11722">
        <v>0</v>
      </c>
    </row>
    <row r="11723" spans="2:3" x14ac:dyDescent="0.3">
      <c r="B11723" s="1">
        <f t="shared" ref="B11723" si="11719">B11722+(B11722-B11721)</f>
        <v>45373.395833342809</v>
      </c>
      <c r="C11723">
        <v>0</v>
      </c>
    </row>
    <row r="11724" spans="2:3" x14ac:dyDescent="0.3">
      <c r="B11724" s="1">
        <f t="shared" ref="B11724" si="11720">B11723+(B11723-B11722)</f>
        <v>45373.402777787254</v>
      </c>
      <c r="C11724">
        <v>0</v>
      </c>
    </row>
    <row r="11725" spans="2:3" x14ac:dyDescent="0.3">
      <c r="B11725" s="1">
        <f t="shared" ref="B11725" si="11721">B11724+(B11724-B11723)</f>
        <v>45373.4097222317</v>
      </c>
      <c r="C11725">
        <v>0</v>
      </c>
    </row>
    <row r="11726" spans="2:3" x14ac:dyDescent="0.3">
      <c r="B11726" s="1">
        <f t="shared" ref="B11726" si="11722">B11725+(B11725-B11724)</f>
        <v>45373.416666676145</v>
      </c>
      <c r="C11726">
        <v>0</v>
      </c>
    </row>
    <row r="11727" spans="2:3" x14ac:dyDescent="0.3">
      <c r="B11727" s="1">
        <f t="shared" ref="B11727" si="11723">B11726+(B11726-B11725)</f>
        <v>45373.42361112059</v>
      </c>
      <c r="C11727">
        <v>0</v>
      </c>
    </row>
    <row r="11728" spans="2:3" x14ac:dyDescent="0.3">
      <c r="B11728" s="1">
        <f t="shared" ref="B11728" si="11724">B11727+(B11727-B11726)</f>
        <v>45373.430555565035</v>
      </c>
      <c r="C11728">
        <v>0</v>
      </c>
    </row>
    <row r="11729" spans="2:3" x14ac:dyDescent="0.3">
      <c r="B11729" s="1">
        <f t="shared" ref="B11729" si="11725">B11728+(B11728-B11727)</f>
        <v>45373.437500009481</v>
      </c>
      <c r="C11729">
        <v>0</v>
      </c>
    </row>
    <row r="11730" spans="2:3" x14ac:dyDescent="0.3">
      <c r="B11730" s="1">
        <f t="shared" ref="B11730" si="11726">B11729+(B11729-B11728)</f>
        <v>45373.444444453926</v>
      </c>
      <c r="C11730">
        <v>0</v>
      </c>
    </row>
    <row r="11731" spans="2:3" x14ac:dyDescent="0.3">
      <c r="B11731" s="1">
        <f t="shared" ref="B11731" si="11727">B11730+(B11730-B11729)</f>
        <v>45373.451388898371</v>
      </c>
      <c r="C11731">
        <v>0</v>
      </c>
    </row>
    <row r="11732" spans="2:3" x14ac:dyDescent="0.3">
      <c r="B11732" s="1">
        <f t="shared" ref="B11732" si="11728">B11731+(B11731-B11730)</f>
        <v>45373.458333342816</v>
      </c>
      <c r="C11732">
        <v>0</v>
      </c>
    </row>
    <row r="11733" spans="2:3" x14ac:dyDescent="0.3">
      <c r="B11733" s="1">
        <f t="shared" ref="B11733" si="11729">B11732+(B11732-B11731)</f>
        <v>45373.465277787262</v>
      </c>
      <c r="C11733">
        <v>0</v>
      </c>
    </row>
    <row r="11734" spans="2:3" x14ac:dyDescent="0.3">
      <c r="B11734" s="1">
        <f t="shared" ref="B11734" si="11730">B11733+(B11733-B11732)</f>
        <v>45373.472222231707</v>
      </c>
      <c r="C11734">
        <v>0</v>
      </c>
    </row>
    <row r="11735" spans="2:3" x14ac:dyDescent="0.3">
      <c r="B11735" s="1">
        <f t="shared" ref="B11735" si="11731">B11734+(B11734-B11733)</f>
        <v>45373.479166676152</v>
      </c>
      <c r="C11735">
        <v>0</v>
      </c>
    </row>
    <row r="11736" spans="2:3" x14ac:dyDescent="0.3">
      <c r="B11736" s="1">
        <f t="shared" ref="B11736" si="11732">B11735+(B11735-B11734)</f>
        <v>45373.486111120597</v>
      </c>
      <c r="C11736">
        <v>0</v>
      </c>
    </row>
    <row r="11737" spans="2:3" x14ac:dyDescent="0.3">
      <c r="B11737" s="1">
        <f t="shared" ref="B11737" si="11733">B11736+(B11736-B11735)</f>
        <v>45373.493055565043</v>
      </c>
      <c r="C11737">
        <v>0</v>
      </c>
    </row>
    <row r="11738" spans="2:3" x14ac:dyDescent="0.3">
      <c r="B11738" s="1">
        <f t="shared" ref="B11738" si="11734">B11737+(B11737-B11736)</f>
        <v>45373.500000009488</v>
      </c>
      <c r="C11738">
        <v>0</v>
      </c>
    </row>
    <row r="11739" spans="2:3" x14ac:dyDescent="0.3">
      <c r="B11739" s="1">
        <f t="shared" ref="B11739" si="11735">B11738+(B11738-B11737)</f>
        <v>45373.506944453933</v>
      </c>
      <c r="C11739">
        <v>0</v>
      </c>
    </row>
    <row r="11740" spans="2:3" x14ac:dyDescent="0.3">
      <c r="B11740" s="1">
        <f t="shared" ref="B11740" si="11736">B11739+(B11739-B11738)</f>
        <v>45373.513888898378</v>
      </c>
      <c r="C11740">
        <v>0</v>
      </c>
    </row>
    <row r="11741" spans="2:3" x14ac:dyDescent="0.3">
      <c r="B11741" s="1">
        <f t="shared" ref="B11741" si="11737">B11740+(B11740-B11739)</f>
        <v>45373.520833342824</v>
      </c>
      <c r="C11741">
        <v>0</v>
      </c>
    </row>
    <row r="11742" spans="2:3" x14ac:dyDescent="0.3">
      <c r="B11742" s="1">
        <f t="shared" ref="B11742" si="11738">B11741+(B11741-B11740)</f>
        <v>45373.527777787269</v>
      </c>
      <c r="C11742">
        <v>0</v>
      </c>
    </row>
    <row r="11743" spans="2:3" x14ac:dyDescent="0.3">
      <c r="B11743" s="1">
        <f t="shared" ref="B11743" si="11739">B11742+(B11742-B11741)</f>
        <v>45373.534722231714</v>
      </c>
      <c r="C11743">
        <v>0</v>
      </c>
    </row>
    <row r="11744" spans="2:3" x14ac:dyDescent="0.3">
      <c r="B11744" s="1">
        <f t="shared" ref="B11744" si="11740">B11743+(B11743-B11742)</f>
        <v>45373.541666676159</v>
      </c>
      <c r="C11744">
        <v>0</v>
      </c>
    </row>
    <row r="11745" spans="2:3" x14ac:dyDescent="0.3">
      <c r="B11745" s="1">
        <f t="shared" ref="B11745" si="11741">B11744+(B11744-B11743)</f>
        <v>45373.548611120605</v>
      </c>
      <c r="C11745">
        <v>0</v>
      </c>
    </row>
    <row r="11746" spans="2:3" x14ac:dyDescent="0.3">
      <c r="B11746" s="1">
        <f t="shared" ref="B11746" si="11742">B11745+(B11745-B11744)</f>
        <v>45373.55555556505</v>
      </c>
      <c r="C11746">
        <v>0</v>
      </c>
    </row>
    <row r="11747" spans="2:3" x14ac:dyDescent="0.3">
      <c r="B11747" s="1">
        <f t="shared" ref="B11747" si="11743">B11746+(B11746-B11745)</f>
        <v>45373.562500009495</v>
      </c>
      <c r="C11747">
        <v>0</v>
      </c>
    </row>
    <row r="11748" spans="2:3" x14ac:dyDescent="0.3">
      <c r="B11748" s="1">
        <f t="shared" ref="B11748" si="11744">B11747+(B11747-B11746)</f>
        <v>45373.56944445394</v>
      </c>
      <c r="C11748">
        <v>0</v>
      </c>
    </row>
    <row r="11749" spans="2:3" x14ac:dyDescent="0.3">
      <c r="B11749" s="1">
        <f t="shared" ref="B11749" si="11745">B11748+(B11748-B11747)</f>
        <v>45373.576388898386</v>
      </c>
      <c r="C11749">
        <v>0</v>
      </c>
    </row>
    <row r="11750" spans="2:3" x14ac:dyDescent="0.3">
      <c r="B11750" s="1">
        <f t="shared" ref="B11750" si="11746">B11749+(B11749-B11748)</f>
        <v>45373.583333342831</v>
      </c>
      <c r="C11750">
        <v>0</v>
      </c>
    </row>
    <row r="11751" spans="2:3" x14ac:dyDescent="0.3">
      <c r="B11751" s="1">
        <f t="shared" ref="B11751" si="11747">B11750+(B11750-B11749)</f>
        <v>45373.590277787276</v>
      </c>
      <c r="C11751">
        <v>0</v>
      </c>
    </row>
    <row r="11752" spans="2:3" x14ac:dyDescent="0.3">
      <c r="B11752" s="1">
        <f t="shared" ref="B11752" si="11748">B11751+(B11751-B11750)</f>
        <v>45373.597222231721</v>
      </c>
      <c r="C11752">
        <v>0</v>
      </c>
    </row>
    <row r="11753" spans="2:3" x14ac:dyDescent="0.3">
      <c r="B11753" s="1">
        <f t="shared" ref="B11753" si="11749">B11752+(B11752-B11751)</f>
        <v>45373.604166676167</v>
      </c>
      <c r="C11753">
        <v>0</v>
      </c>
    </row>
    <row r="11754" spans="2:3" x14ac:dyDescent="0.3">
      <c r="B11754" s="1">
        <f t="shared" ref="B11754" si="11750">B11753+(B11753-B11752)</f>
        <v>45373.611111120612</v>
      </c>
      <c r="C11754">
        <v>0</v>
      </c>
    </row>
    <row r="11755" spans="2:3" x14ac:dyDescent="0.3">
      <c r="B11755" s="1">
        <f t="shared" ref="B11755" si="11751">B11754+(B11754-B11753)</f>
        <v>45373.618055565057</v>
      </c>
      <c r="C11755">
        <v>0</v>
      </c>
    </row>
    <row r="11756" spans="2:3" x14ac:dyDescent="0.3">
      <c r="B11756" s="1">
        <f t="shared" ref="B11756" si="11752">B11755+(B11755-B11754)</f>
        <v>45373.625000009502</v>
      </c>
      <c r="C11756">
        <v>0</v>
      </c>
    </row>
    <row r="11757" spans="2:3" x14ac:dyDescent="0.3">
      <c r="B11757" s="1">
        <f t="shared" ref="B11757" si="11753">B11756+(B11756-B11755)</f>
        <v>45373.631944453948</v>
      </c>
      <c r="C11757">
        <v>0</v>
      </c>
    </row>
    <row r="11758" spans="2:3" x14ac:dyDescent="0.3">
      <c r="B11758" s="1">
        <f t="shared" ref="B11758" si="11754">B11757+(B11757-B11756)</f>
        <v>45373.638888898393</v>
      </c>
      <c r="C11758">
        <v>0</v>
      </c>
    </row>
    <row r="11759" spans="2:3" x14ac:dyDescent="0.3">
      <c r="B11759" s="1">
        <f t="shared" ref="B11759" si="11755">B11758+(B11758-B11757)</f>
        <v>45373.645833342838</v>
      </c>
      <c r="C11759">
        <v>0</v>
      </c>
    </row>
    <row r="11760" spans="2:3" x14ac:dyDescent="0.3">
      <c r="B11760" s="1">
        <f t="shared" ref="B11760" si="11756">B11759+(B11759-B11758)</f>
        <v>45373.652777787283</v>
      </c>
      <c r="C11760">
        <v>0</v>
      </c>
    </row>
    <row r="11761" spans="2:3" x14ac:dyDescent="0.3">
      <c r="B11761" s="1">
        <f t="shared" ref="B11761" si="11757">B11760+(B11760-B11759)</f>
        <v>45373.659722231729</v>
      </c>
      <c r="C11761">
        <v>0</v>
      </c>
    </row>
    <row r="11762" spans="2:3" x14ac:dyDescent="0.3">
      <c r="B11762" s="1">
        <f t="shared" ref="B11762" si="11758">B11761+(B11761-B11760)</f>
        <v>45373.666666676174</v>
      </c>
      <c r="C11762">
        <v>0</v>
      </c>
    </row>
    <row r="11763" spans="2:3" x14ac:dyDescent="0.3">
      <c r="B11763" s="1">
        <f t="shared" ref="B11763" si="11759">B11762+(B11762-B11761)</f>
        <v>45373.673611120619</v>
      </c>
      <c r="C11763">
        <v>0</v>
      </c>
    </row>
    <row r="11764" spans="2:3" x14ac:dyDescent="0.3">
      <c r="B11764" s="1">
        <f t="shared" ref="B11764" si="11760">B11763+(B11763-B11762)</f>
        <v>45373.680555565064</v>
      </c>
      <c r="C11764">
        <v>0</v>
      </c>
    </row>
    <row r="11765" spans="2:3" x14ac:dyDescent="0.3">
      <c r="B11765" s="1">
        <f t="shared" ref="B11765" si="11761">B11764+(B11764-B11763)</f>
        <v>45373.68750000951</v>
      </c>
      <c r="C11765">
        <v>0</v>
      </c>
    </row>
    <row r="11766" spans="2:3" x14ac:dyDescent="0.3">
      <c r="B11766" s="1">
        <f t="shared" ref="B11766" si="11762">B11765+(B11765-B11764)</f>
        <v>45373.694444453955</v>
      </c>
      <c r="C11766">
        <v>0</v>
      </c>
    </row>
    <row r="11767" spans="2:3" x14ac:dyDescent="0.3">
      <c r="B11767" s="1">
        <f t="shared" ref="B11767" si="11763">B11766+(B11766-B11765)</f>
        <v>45373.7013888984</v>
      </c>
      <c r="C11767">
        <v>0</v>
      </c>
    </row>
    <row r="11768" spans="2:3" x14ac:dyDescent="0.3">
      <c r="B11768" s="1">
        <f t="shared" ref="B11768" si="11764">B11767+(B11767-B11766)</f>
        <v>45373.708333342845</v>
      </c>
      <c r="C11768">
        <v>0</v>
      </c>
    </row>
    <row r="11769" spans="2:3" x14ac:dyDescent="0.3">
      <c r="B11769" s="1">
        <f t="shared" ref="B11769" si="11765">B11768+(B11768-B11767)</f>
        <v>45373.715277787291</v>
      </c>
      <c r="C11769">
        <v>0</v>
      </c>
    </row>
    <row r="11770" spans="2:3" x14ac:dyDescent="0.3">
      <c r="B11770" s="1">
        <f t="shared" ref="B11770" si="11766">B11769+(B11769-B11768)</f>
        <v>45373.722222231736</v>
      </c>
      <c r="C11770">
        <v>0</v>
      </c>
    </row>
    <row r="11771" spans="2:3" x14ac:dyDescent="0.3">
      <c r="B11771" s="1">
        <f t="shared" ref="B11771" si="11767">B11770+(B11770-B11769)</f>
        <v>45373.729166676181</v>
      </c>
      <c r="C11771">
        <v>0</v>
      </c>
    </row>
    <row r="11772" spans="2:3" x14ac:dyDescent="0.3">
      <c r="B11772" s="1">
        <f t="shared" ref="B11772" si="11768">B11771+(B11771-B11770)</f>
        <v>45373.736111120626</v>
      </c>
      <c r="C11772">
        <v>0</v>
      </c>
    </row>
    <row r="11773" spans="2:3" x14ac:dyDescent="0.3">
      <c r="B11773" s="1">
        <f t="shared" ref="B11773" si="11769">B11772+(B11772-B11771)</f>
        <v>45373.743055565072</v>
      </c>
      <c r="C11773">
        <v>0</v>
      </c>
    </row>
    <row r="11774" spans="2:3" x14ac:dyDescent="0.3">
      <c r="B11774" s="1">
        <f t="shared" ref="B11774" si="11770">B11773+(B11773-B11772)</f>
        <v>45373.750000009517</v>
      </c>
      <c r="C11774">
        <v>0</v>
      </c>
    </row>
    <row r="11775" spans="2:3" x14ac:dyDescent="0.3">
      <c r="B11775" s="1">
        <f t="shared" ref="B11775" si="11771">B11774+(B11774-B11773)</f>
        <v>45373.756944453962</v>
      </c>
      <c r="C11775">
        <v>0</v>
      </c>
    </row>
    <row r="11776" spans="2:3" x14ac:dyDescent="0.3">
      <c r="B11776" s="1">
        <f t="shared" ref="B11776" si="11772">B11775+(B11775-B11774)</f>
        <v>45373.763888898407</v>
      </c>
      <c r="C11776">
        <v>0</v>
      </c>
    </row>
    <row r="11777" spans="2:3" x14ac:dyDescent="0.3">
      <c r="B11777" s="1">
        <f t="shared" ref="B11777" si="11773">B11776+(B11776-B11775)</f>
        <v>45373.770833342853</v>
      </c>
      <c r="C11777">
        <v>0</v>
      </c>
    </row>
    <row r="11778" spans="2:3" x14ac:dyDescent="0.3">
      <c r="B11778" s="1">
        <f t="shared" ref="B11778" si="11774">B11777+(B11777-B11776)</f>
        <v>45373.777777787298</v>
      </c>
      <c r="C11778">
        <v>0</v>
      </c>
    </row>
    <row r="11779" spans="2:3" x14ac:dyDescent="0.3">
      <c r="B11779" s="1">
        <f t="shared" ref="B11779" si="11775">B11778+(B11778-B11777)</f>
        <v>45373.784722231743</v>
      </c>
      <c r="C11779">
        <v>0</v>
      </c>
    </row>
    <row r="11780" spans="2:3" x14ac:dyDescent="0.3">
      <c r="B11780" s="1">
        <f t="shared" ref="B11780" si="11776">B11779+(B11779-B11778)</f>
        <v>45373.791666676188</v>
      </c>
      <c r="C11780">
        <v>0</v>
      </c>
    </row>
    <row r="11781" spans="2:3" x14ac:dyDescent="0.3">
      <c r="B11781" s="1">
        <f t="shared" ref="B11781" si="11777">B11780+(B11780-B11779)</f>
        <v>45373.798611120634</v>
      </c>
      <c r="C11781">
        <v>0</v>
      </c>
    </row>
    <row r="11782" spans="2:3" x14ac:dyDescent="0.3">
      <c r="B11782" s="1">
        <f t="shared" ref="B11782" si="11778">B11781+(B11781-B11780)</f>
        <v>45373.805555565079</v>
      </c>
      <c r="C11782">
        <v>0</v>
      </c>
    </row>
    <row r="11783" spans="2:3" x14ac:dyDescent="0.3">
      <c r="B11783" s="1">
        <f t="shared" ref="B11783" si="11779">B11782+(B11782-B11781)</f>
        <v>45373.812500009524</v>
      </c>
      <c r="C11783">
        <v>0</v>
      </c>
    </row>
    <row r="11784" spans="2:3" x14ac:dyDescent="0.3">
      <c r="B11784" s="1">
        <f t="shared" ref="B11784" si="11780">B11783+(B11783-B11782)</f>
        <v>45373.819444453969</v>
      </c>
      <c r="C11784">
        <v>0</v>
      </c>
    </row>
    <row r="11785" spans="2:3" x14ac:dyDescent="0.3">
      <c r="B11785" s="1">
        <f t="shared" ref="B11785" si="11781">B11784+(B11784-B11783)</f>
        <v>45373.826388898415</v>
      </c>
      <c r="C11785">
        <v>0</v>
      </c>
    </row>
    <row r="11786" spans="2:3" x14ac:dyDescent="0.3">
      <c r="B11786" s="1">
        <f t="shared" ref="B11786" si="11782">B11785+(B11785-B11784)</f>
        <v>45373.83333334286</v>
      </c>
      <c r="C11786">
        <v>0</v>
      </c>
    </row>
    <row r="11787" spans="2:3" x14ac:dyDescent="0.3">
      <c r="B11787" s="1">
        <f t="shared" ref="B11787" si="11783">B11786+(B11786-B11785)</f>
        <v>45373.840277787305</v>
      </c>
      <c r="C11787">
        <v>0</v>
      </c>
    </row>
    <row r="11788" spans="2:3" x14ac:dyDescent="0.3">
      <c r="B11788" s="1">
        <f t="shared" ref="B11788" si="11784">B11787+(B11787-B11786)</f>
        <v>45373.84722223175</v>
      </c>
      <c r="C11788">
        <v>0</v>
      </c>
    </row>
    <row r="11789" spans="2:3" x14ac:dyDescent="0.3">
      <c r="B11789" s="1">
        <f t="shared" ref="B11789" si="11785">B11788+(B11788-B11787)</f>
        <v>45373.854166676196</v>
      </c>
      <c r="C11789">
        <v>0</v>
      </c>
    </row>
    <row r="11790" spans="2:3" x14ac:dyDescent="0.3">
      <c r="B11790" s="1">
        <f t="shared" ref="B11790" si="11786">B11789+(B11789-B11788)</f>
        <v>45373.861111120641</v>
      </c>
      <c r="C11790">
        <v>0</v>
      </c>
    </row>
    <row r="11791" spans="2:3" x14ac:dyDescent="0.3">
      <c r="B11791" s="1">
        <f t="shared" ref="B11791" si="11787">B11790+(B11790-B11789)</f>
        <v>45373.868055565086</v>
      </c>
      <c r="C11791">
        <v>0</v>
      </c>
    </row>
    <row r="11792" spans="2:3" x14ac:dyDescent="0.3">
      <c r="B11792" s="1">
        <f t="shared" ref="B11792" si="11788">B11791+(B11791-B11790)</f>
        <v>45373.875000009532</v>
      </c>
      <c r="C11792">
        <v>0</v>
      </c>
    </row>
    <row r="11793" spans="2:3" x14ac:dyDescent="0.3">
      <c r="B11793" s="1">
        <f t="shared" ref="B11793" si="11789">B11792+(B11792-B11791)</f>
        <v>45373.881944453977</v>
      </c>
      <c r="C11793">
        <v>0</v>
      </c>
    </row>
    <row r="11794" spans="2:3" x14ac:dyDescent="0.3">
      <c r="B11794" s="1">
        <f t="shared" ref="B11794" si="11790">B11793+(B11793-B11792)</f>
        <v>45373.888888898422</v>
      </c>
      <c r="C11794">
        <v>0</v>
      </c>
    </row>
    <row r="11795" spans="2:3" x14ac:dyDescent="0.3">
      <c r="B11795" s="1">
        <f t="shared" ref="B11795" si="11791">B11794+(B11794-B11793)</f>
        <v>45373.895833342867</v>
      </c>
      <c r="C11795">
        <v>0</v>
      </c>
    </row>
    <row r="11796" spans="2:3" x14ac:dyDescent="0.3">
      <c r="B11796" s="1">
        <f t="shared" ref="B11796" si="11792">B11795+(B11795-B11794)</f>
        <v>45373.902777787313</v>
      </c>
      <c r="C11796">
        <v>0</v>
      </c>
    </row>
    <row r="11797" spans="2:3" x14ac:dyDescent="0.3">
      <c r="B11797" s="1">
        <f t="shared" ref="B11797" si="11793">B11796+(B11796-B11795)</f>
        <v>45373.909722231758</v>
      </c>
      <c r="C11797">
        <v>0</v>
      </c>
    </row>
    <row r="11798" spans="2:3" x14ac:dyDescent="0.3">
      <c r="B11798" s="1">
        <f t="shared" ref="B11798" si="11794">B11797+(B11797-B11796)</f>
        <v>45373.916666676203</v>
      </c>
      <c r="C11798">
        <v>0</v>
      </c>
    </row>
    <row r="11799" spans="2:3" x14ac:dyDescent="0.3">
      <c r="B11799" s="1">
        <f t="shared" ref="B11799" si="11795">B11798+(B11798-B11797)</f>
        <v>45373.923611120648</v>
      </c>
      <c r="C11799">
        <v>0</v>
      </c>
    </row>
    <row r="11800" spans="2:3" x14ac:dyDescent="0.3">
      <c r="B11800" s="1">
        <f t="shared" ref="B11800" si="11796">B11799+(B11799-B11798)</f>
        <v>45373.930555565094</v>
      </c>
      <c r="C11800">
        <v>0</v>
      </c>
    </row>
    <row r="11801" spans="2:3" x14ac:dyDescent="0.3">
      <c r="B11801" s="1">
        <f t="shared" ref="B11801" si="11797">B11800+(B11800-B11799)</f>
        <v>45373.937500009539</v>
      </c>
      <c r="C11801">
        <v>0</v>
      </c>
    </row>
    <row r="11802" spans="2:3" x14ac:dyDescent="0.3">
      <c r="B11802" s="1">
        <f t="shared" ref="B11802" si="11798">B11801+(B11801-B11800)</f>
        <v>45373.944444453984</v>
      </c>
      <c r="C11802">
        <v>0</v>
      </c>
    </row>
    <row r="11803" spans="2:3" x14ac:dyDescent="0.3">
      <c r="B11803" s="1">
        <f t="shared" ref="B11803" si="11799">B11802+(B11802-B11801)</f>
        <v>45373.951388898429</v>
      </c>
      <c r="C11803">
        <v>0</v>
      </c>
    </row>
    <row r="11804" spans="2:3" x14ac:dyDescent="0.3">
      <c r="B11804" s="1">
        <f t="shared" ref="B11804" si="11800">B11803+(B11803-B11802)</f>
        <v>45373.958333342875</v>
      </c>
      <c r="C11804">
        <v>0</v>
      </c>
    </row>
    <row r="11805" spans="2:3" x14ac:dyDescent="0.3">
      <c r="B11805" s="1">
        <f t="shared" ref="B11805" si="11801">B11804+(B11804-B11803)</f>
        <v>45373.96527778732</v>
      </c>
      <c r="C11805">
        <v>0</v>
      </c>
    </row>
    <row r="11806" spans="2:3" x14ac:dyDescent="0.3">
      <c r="B11806" s="1">
        <f t="shared" ref="B11806" si="11802">B11805+(B11805-B11804)</f>
        <v>45373.972222231765</v>
      </c>
      <c r="C11806">
        <v>0</v>
      </c>
    </row>
    <row r="11807" spans="2:3" x14ac:dyDescent="0.3">
      <c r="B11807" s="1">
        <f t="shared" ref="B11807" si="11803">B11806+(B11806-B11805)</f>
        <v>45373.97916667621</v>
      </c>
      <c r="C11807">
        <v>0</v>
      </c>
    </row>
    <row r="11808" spans="2:3" x14ac:dyDescent="0.3">
      <c r="B11808" s="1">
        <f t="shared" ref="B11808" si="11804">B11807+(B11807-B11806)</f>
        <v>45373.986111120656</v>
      </c>
      <c r="C11808">
        <v>0</v>
      </c>
    </row>
    <row r="11809" spans="2:3" x14ac:dyDescent="0.3">
      <c r="B11809" s="1">
        <f t="shared" ref="B11809" si="11805">B11808+(B11808-B11807)</f>
        <v>45373.993055565101</v>
      </c>
      <c r="C11809">
        <v>0</v>
      </c>
    </row>
    <row r="11810" spans="2:3" x14ac:dyDescent="0.3">
      <c r="B11810" s="1">
        <f t="shared" ref="B11810" si="11806">B11809+(B11809-B11808)</f>
        <v>45374.000000009546</v>
      </c>
      <c r="C11810">
        <v>0</v>
      </c>
    </row>
    <row r="11811" spans="2:3" x14ac:dyDescent="0.3">
      <c r="B11811" s="1">
        <f t="shared" ref="B11811" si="11807">B11810+(B11810-B11809)</f>
        <v>45374.006944453991</v>
      </c>
      <c r="C11811">
        <v>0</v>
      </c>
    </row>
    <row r="11812" spans="2:3" x14ac:dyDescent="0.3">
      <c r="B11812" s="1">
        <f t="shared" ref="B11812" si="11808">B11811+(B11811-B11810)</f>
        <v>45374.013888898437</v>
      </c>
      <c r="C11812">
        <v>0</v>
      </c>
    </row>
    <row r="11813" spans="2:3" x14ac:dyDescent="0.3">
      <c r="B11813" s="1">
        <f t="shared" ref="B11813" si="11809">B11812+(B11812-B11811)</f>
        <v>45374.020833342882</v>
      </c>
      <c r="C11813">
        <v>0</v>
      </c>
    </row>
    <row r="11814" spans="2:3" x14ac:dyDescent="0.3">
      <c r="B11814" s="1">
        <f t="shared" ref="B11814" si="11810">B11813+(B11813-B11812)</f>
        <v>45374.027777787327</v>
      </c>
      <c r="C11814">
        <v>0</v>
      </c>
    </row>
    <row r="11815" spans="2:3" x14ac:dyDescent="0.3">
      <c r="B11815" s="1">
        <f t="shared" ref="B11815" si="11811">B11814+(B11814-B11813)</f>
        <v>45374.034722231772</v>
      </c>
      <c r="C11815">
        <v>0</v>
      </c>
    </row>
    <row r="11816" spans="2:3" x14ac:dyDescent="0.3">
      <c r="B11816" s="1">
        <f t="shared" ref="B11816" si="11812">B11815+(B11815-B11814)</f>
        <v>45374.041666676218</v>
      </c>
      <c r="C11816">
        <v>0</v>
      </c>
    </row>
    <row r="11817" spans="2:3" x14ac:dyDescent="0.3">
      <c r="B11817" s="1">
        <f t="shared" ref="B11817" si="11813">B11816+(B11816-B11815)</f>
        <v>45374.048611120663</v>
      </c>
      <c r="C11817">
        <v>0</v>
      </c>
    </row>
    <row r="11818" spans="2:3" x14ac:dyDescent="0.3">
      <c r="B11818" s="1">
        <f t="shared" ref="B11818" si="11814">B11817+(B11817-B11816)</f>
        <v>45374.055555565108</v>
      </c>
      <c r="C11818">
        <v>0</v>
      </c>
    </row>
    <row r="11819" spans="2:3" x14ac:dyDescent="0.3">
      <c r="B11819" s="1">
        <f t="shared" ref="B11819" si="11815">B11818+(B11818-B11817)</f>
        <v>45374.062500009553</v>
      </c>
      <c r="C11819">
        <v>0</v>
      </c>
    </row>
    <row r="11820" spans="2:3" x14ac:dyDescent="0.3">
      <c r="B11820" s="1">
        <f t="shared" ref="B11820" si="11816">B11819+(B11819-B11818)</f>
        <v>45374.069444453999</v>
      </c>
      <c r="C11820">
        <v>0</v>
      </c>
    </row>
    <row r="11821" spans="2:3" x14ac:dyDescent="0.3">
      <c r="B11821" s="1">
        <f t="shared" ref="B11821" si="11817">B11820+(B11820-B11819)</f>
        <v>45374.076388898444</v>
      </c>
      <c r="C11821">
        <v>0</v>
      </c>
    </row>
    <row r="11822" spans="2:3" x14ac:dyDescent="0.3">
      <c r="B11822" s="1">
        <f t="shared" ref="B11822" si="11818">B11821+(B11821-B11820)</f>
        <v>45374.083333342889</v>
      </c>
      <c r="C11822">
        <v>0</v>
      </c>
    </row>
    <row r="11823" spans="2:3" x14ac:dyDescent="0.3">
      <c r="B11823" s="1">
        <f t="shared" ref="B11823" si="11819">B11822+(B11822-B11821)</f>
        <v>45374.090277787334</v>
      </c>
      <c r="C11823">
        <v>0</v>
      </c>
    </row>
    <row r="11824" spans="2:3" x14ac:dyDescent="0.3">
      <c r="B11824" s="1">
        <f t="shared" ref="B11824" si="11820">B11823+(B11823-B11822)</f>
        <v>45374.09722223178</v>
      </c>
      <c r="C11824">
        <v>0</v>
      </c>
    </row>
    <row r="11825" spans="2:3" x14ac:dyDescent="0.3">
      <c r="B11825" s="1">
        <f t="shared" ref="B11825" si="11821">B11824+(B11824-B11823)</f>
        <v>45374.104166676225</v>
      </c>
      <c r="C11825">
        <v>0</v>
      </c>
    </row>
    <row r="11826" spans="2:3" x14ac:dyDescent="0.3">
      <c r="B11826" s="1">
        <f t="shared" ref="B11826" si="11822">B11825+(B11825-B11824)</f>
        <v>45374.11111112067</v>
      </c>
      <c r="C11826">
        <v>0</v>
      </c>
    </row>
    <row r="11827" spans="2:3" x14ac:dyDescent="0.3">
      <c r="B11827" s="1">
        <f t="shared" ref="B11827" si="11823">B11826+(B11826-B11825)</f>
        <v>45374.118055565115</v>
      </c>
      <c r="C11827">
        <v>0</v>
      </c>
    </row>
    <row r="11828" spans="2:3" x14ac:dyDescent="0.3">
      <c r="B11828" s="1">
        <f t="shared" ref="B11828" si="11824">B11827+(B11827-B11826)</f>
        <v>45374.125000009561</v>
      </c>
      <c r="C11828">
        <v>0</v>
      </c>
    </row>
    <row r="11829" spans="2:3" x14ac:dyDescent="0.3">
      <c r="B11829" s="1">
        <f t="shared" ref="B11829" si="11825">B11828+(B11828-B11827)</f>
        <v>45374.131944454006</v>
      </c>
      <c r="C11829">
        <v>0</v>
      </c>
    </row>
    <row r="11830" spans="2:3" x14ac:dyDescent="0.3">
      <c r="B11830" s="1">
        <f t="shared" ref="B11830" si="11826">B11829+(B11829-B11828)</f>
        <v>45374.138888898451</v>
      </c>
      <c r="C11830">
        <v>0</v>
      </c>
    </row>
    <row r="11831" spans="2:3" x14ac:dyDescent="0.3">
      <c r="B11831" s="1">
        <f t="shared" ref="B11831" si="11827">B11830+(B11830-B11829)</f>
        <v>45374.145833342896</v>
      </c>
      <c r="C11831">
        <v>0</v>
      </c>
    </row>
    <row r="11832" spans="2:3" x14ac:dyDescent="0.3">
      <c r="B11832" s="1">
        <f t="shared" ref="B11832" si="11828">B11831+(B11831-B11830)</f>
        <v>45374.152777787342</v>
      </c>
      <c r="C11832">
        <v>0</v>
      </c>
    </row>
    <row r="11833" spans="2:3" x14ac:dyDescent="0.3">
      <c r="B11833" s="1">
        <f t="shared" ref="B11833" si="11829">B11832+(B11832-B11831)</f>
        <v>45374.159722231787</v>
      </c>
      <c r="C11833">
        <v>0</v>
      </c>
    </row>
    <row r="11834" spans="2:3" x14ac:dyDescent="0.3">
      <c r="B11834" s="1">
        <f t="shared" ref="B11834" si="11830">B11833+(B11833-B11832)</f>
        <v>45374.166666676232</v>
      </c>
      <c r="C11834">
        <v>0</v>
      </c>
    </row>
    <row r="11835" spans="2:3" x14ac:dyDescent="0.3">
      <c r="B11835" s="1">
        <f t="shared" ref="B11835" si="11831">B11834+(B11834-B11833)</f>
        <v>45374.173611120677</v>
      </c>
      <c r="C11835">
        <v>0</v>
      </c>
    </row>
    <row r="11836" spans="2:3" x14ac:dyDescent="0.3">
      <c r="B11836" s="1">
        <f t="shared" ref="B11836" si="11832">B11835+(B11835-B11834)</f>
        <v>45374.180555565123</v>
      </c>
      <c r="C11836">
        <v>0</v>
      </c>
    </row>
    <row r="11837" spans="2:3" x14ac:dyDescent="0.3">
      <c r="B11837" s="1">
        <f t="shared" ref="B11837" si="11833">B11836+(B11836-B11835)</f>
        <v>45374.187500009568</v>
      </c>
      <c r="C11837">
        <v>0</v>
      </c>
    </row>
    <row r="11838" spans="2:3" x14ac:dyDescent="0.3">
      <c r="B11838" s="1">
        <f t="shared" ref="B11838" si="11834">B11837+(B11837-B11836)</f>
        <v>45374.194444454013</v>
      </c>
      <c r="C11838">
        <v>0</v>
      </c>
    </row>
    <row r="11839" spans="2:3" x14ac:dyDescent="0.3">
      <c r="B11839" s="1">
        <f t="shared" ref="B11839" si="11835">B11838+(B11838-B11837)</f>
        <v>45374.201388898458</v>
      </c>
      <c r="C11839">
        <v>0</v>
      </c>
    </row>
    <row r="11840" spans="2:3" x14ac:dyDescent="0.3">
      <c r="B11840" s="1">
        <f t="shared" ref="B11840" si="11836">B11839+(B11839-B11838)</f>
        <v>45374.208333342904</v>
      </c>
      <c r="C11840">
        <v>0</v>
      </c>
    </row>
    <row r="11841" spans="2:3" x14ac:dyDescent="0.3">
      <c r="B11841" s="1">
        <f t="shared" ref="B11841" si="11837">B11840+(B11840-B11839)</f>
        <v>45374.215277787349</v>
      </c>
      <c r="C11841">
        <v>0</v>
      </c>
    </row>
    <row r="11842" spans="2:3" x14ac:dyDescent="0.3">
      <c r="B11842" s="1">
        <f t="shared" ref="B11842" si="11838">B11841+(B11841-B11840)</f>
        <v>45374.222222231794</v>
      </c>
      <c r="C11842">
        <v>0</v>
      </c>
    </row>
    <row r="11843" spans="2:3" x14ac:dyDescent="0.3">
      <c r="B11843" s="1">
        <f t="shared" ref="B11843" si="11839">B11842+(B11842-B11841)</f>
        <v>45374.229166676239</v>
      </c>
      <c r="C11843">
        <v>0</v>
      </c>
    </row>
    <row r="11844" spans="2:3" x14ac:dyDescent="0.3">
      <c r="B11844" s="1">
        <f t="shared" ref="B11844" si="11840">B11843+(B11843-B11842)</f>
        <v>45374.236111120685</v>
      </c>
      <c r="C11844">
        <v>0</v>
      </c>
    </row>
    <row r="11845" spans="2:3" x14ac:dyDescent="0.3">
      <c r="B11845" s="1">
        <f t="shared" ref="B11845" si="11841">B11844+(B11844-B11843)</f>
        <v>45374.24305556513</v>
      </c>
      <c r="C11845">
        <v>0</v>
      </c>
    </row>
    <row r="11846" spans="2:3" x14ac:dyDescent="0.3">
      <c r="B11846" s="1">
        <f t="shared" ref="B11846" si="11842">B11845+(B11845-B11844)</f>
        <v>45374.250000009575</v>
      </c>
      <c r="C11846">
        <v>0</v>
      </c>
    </row>
    <row r="11847" spans="2:3" x14ac:dyDescent="0.3">
      <c r="B11847" s="1">
        <f t="shared" ref="B11847" si="11843">B11846+(B11846-B11845)</f>
        <v>45374.25694445402</v>
      </c>
      <c r="C11847">
        <v>0</v>
      </c>
    </row>
    <row r="11848" spans="2:3" x14ac:dyDescent="0.3">
      <c r="B11848" s="1">
        <f t="shared" ref="B11848" si="11844">B11847+(B11847-B11846)</f>
        <v>45374.263888898466</v>
      </c>
      <c r="C11848">
        <v>0</v>
      </c>
    </row>
    <row r="11849" spans="2:3" x14ac:dyDescent="0.3">
      <c r="B11849" s="1">
        <f t="shared" ref="B11849" si="11845">B11848+(B11848-B11847)</f>
        <v>45374.270833342911</v>
      </c>
      <c r="C11849">
        <v>0</v>
      </c>
    </row>
    <row r="11850" spans="2:3" x14ac:dyDescent="0.3">
      <c r="B11850" s="1">
        <f t="shared" ref="B11850" si="11846">B11849+(B11849-B11848)</f>
        <v>45374.277777787356</v>
      </c>
      <c r="C11850">
        <v>0</v>
      </c>
    </row>
    <row r="11851" spans="2:3" x14ac:dyDescent="0.3">
      <c r="B11851" s="1">
        <f t="shared" ref="B11851" si="11847">B11850+(B11850-B11849)</f>
        <v>45374.284722231801</v>
      </c>
      <c r="C11851">
        <v>0</v>
      </c>
    </row>
    <row r="11852" spans="2:3" x14ac:dyDescent="0.3">
      <c r="B11852" s="1">
        <f t="shared" ref="B11852" si="11848">B11851+(B11851-B11850)</f>
        <v>45374.291666676247</v>
      </c>
      <c r="C11852">
        <v>0</v>
      </c>
    </row>
    <row r="11853" spans="2:3" x14ac:dyDescent="0.3">
      <c r="B11853" s="1">
        <f t="shared" ref="B11853" si="11849">B11852+(B11852-B11851)</f>
        <v>45374.298611120692</v>
      </c>
      <c r="C11853">
        <v>0</v>
      </c>
    </row>
    <row r="11854" spans="2:3" x14ac:dyDescent="0.3">
      <c r="B11854" s="1">
        <f t="shared" ref="B11854" si="11850">B11853+(B11853-B11852)</f>
        <v>45374.305555565137</v>
      </c>
      <c r="C11854">
        <v>0</v>
      </c>
    </row>
    <row r="11855" spans="2:3" x14ac:dyDescent="0.3">
      <c r="B11855" s="1">
        <f t="shared" ref="B11855" si="11851">B11854+(B11854-B11853)</f>
        <v>45374.312500009582</v>
      </c>
      <c r="C11855">
        <v>0</v>
      </c>
    </row>
    <row r="11856" spans="2:3" x14ac:dyDescent="0.3">
      <c r="B11856" s="1">
        <f t="shared" ref="B11856" si="11852">B11855+(B11855-B11854)</f>
        <v>45374.319444454028</v>
      </c>
      <c r="C11856">
        <v>0</v>
      </c>
    </row>
    <row r="11857" spans="2:3" x14ac:dyDescent="0.3">
      <c r="B11857" s="1">
        <f t="shared" ref="B11857" si="11853">B11856+(B11856-B11855)</f>
        <v>45374.326388898473</v>
      </c>
      <c r="C11857">
        <v>0</v>
      </c>
    </row>
    <row r="11858" spans="2:3" x14ac:dyDescent="0.3">
      <c r="B11858" s="1">
        <f t="shared" ref="B11858" si="11854">B11857+(B11857-B11856)</f>
        <v>45374.333333342918</v>
      </c>
      <c r="C11858">
        <v>0</v>
      </c>
    </row>
    <row r="11859" spans="2:3" x14ac:dyDescent="0.3">
      <c r="B11859" s="1">
        <f t="shared" ref="B11859" si="11855">B11858+(B11858-B11857)</f>
        <v>45374.340277787363</v>
      </c>
      <c r="C11859">
        <v>0</v>
      </c>
    </row>
    <row r="11860" spans="2:3" x14ac:dyDescent="0.3">
      <c r="B11860" s="1">
        <f t="shared" ref="B11860" si="11856">B11859+(B11859-B11858)</f>
        <v>45374.347222231809</v>
      </c>
      <c r="C11860">
        <v>0</v>
      </c>
    </row>
    <row r="11861" spans="2:3" x14ac:dyDescent="0.3">
      <c r="B11861" s="1">
        <f t="shared" ref="B11861" si="11857">B11860+(B11860-B11859)</f>
        <v>45374.354166676254</v>
      </c>
      <c r="C11861">
        <v>0</v>
      </c>
    </row>
    <row r="11862" spans="2:3" x14ac:dyDescent="0.3">
      <c r="B11862" s="1">
        <f t="shared" ref="B11862" si="11858">B11861+(B11861-B11860)</f>
        <v>45374.361111120699</v>
      </c>
      <c r="C11862">
        <v>0</v>
      </c>
    </row>
    <row r="11863" spans="2:3" x14ac:dyDescent="0.3">
      <c r="B11863" s="1">
        <f t="shared" ref="B11863" si="11859">B11862+(B11862-B11861)</f>
        <v>45374.368055565144</v>
      </c>
      <c r="C11863">
        <v>0</v>
      </c>
    </row>
    <row r="11864" spans="2:3" x14ac:dyDescent="0.3">
      <c r="B11864" s="1">
        <f t="shared" ref="B11864" si="11860">B11863+(B11863-B11862)</f>
        <v>45374.37500000959</v>
      </c>
      <c r="C11864">
        <v>0</v>
      </c>
    </row>
    <row r="11865" spans="2:3" x14ac:dyDescent="0.3">
      <c r="B11865" s="1">
        <f t="shared" ref="B11865" si="11861">B11864+(B11864-B11863)</f>
        <v>45374.381944454035</v>
      </c>
      <c r="C11865">
        <v>0</v>
      </c>
    </row>
    <row r="11866" spans="2:3" x14ac:dyDescent="0.3">
      <c r="B11866" s="1">
        <f t="shared" ref="B11866" si="11862">B11865+(B11865-B11864)</f>
        <v>45374.38888889848</v>
      </c>
      <c r="C11866">
        <v>0</v>
      </c>
    </row>
    <row r="11867" spans="2:3" x14ac:dyDescent="0.3">
      <c r="B11867" s="1">
        <f t="shared" ref="B11867" si="11863">B11866+(B11866-B11865)</f>
        <v>45374.395833342925</v>
      </c>
      <c r="C11867">
        <v>0</v>
      </c>
    </row>
    <row r="11868" spans="2:3" x14ac:dyDescent="0.3">
      <c r="B11868" s="1">
        <f t="shared" ref="B11868" si="11864">B11867+(B11867-B11866)</f>
        <v>45374.402777787371</v>
      </c>
      <c r="C11868">
        <v>0</v>
      </c>
    </row>
    <row r="11869" spans="2:3" x14ac:dyDescent="0.3">
      <c r="B11869" s="1">
        <f t="shared" ref="B11869" si="11865">B11868+(B11868-B11867)</f>
        <v>45374.409722231816</v>
      </c>
      <c r="C11869">
        <v>0</v>
      </c>
    </row>
    <row r="11870" spans="2:3" x14ac:dyDescent="0.3">
      <c r="B11870" s="1">
        <f t="shared" ref="B11870" si="11866">B11869+(B11869-B11868)</f>
        <v>45374.416666676261</v>
      </c>
      <c r="C11870">
        <v>0</v>
      </c>
    </row>
    <row r="11871" spans="2:3" x14ac:dyDescent="0.3">
      <c r="B11871" s="1">
        <f t="shared" ref="B11871" si="11867">B11870+(B11870-B11869)</f>
        <v>45374.423611120706</v>
      </c>
      <c r="C11871">
        <v>0</v>
      </c>
    </row>
    <row r="11872" spans="2:3" x14ac:dyDescent="0.3">
      <c r="B11872" s="1">
        <f t="shared" ref="B11872" si="11868">B11871+(B11871-B11870)</f>
        <v>45374.430555565152</v>
      </c>
      <c r="C11872">
        <v>0</v>
      </c>
    </row>
    <row r="11873" spans="2:3" x14ac:dyDescent="0.3">
      <c r="B11873" s="1">
        <f t="shared" ref="B11873" si="11869">B11872+(B11872-B11871)</f>
        <v>45374.437500009597</v>
      </c>
      <c r="C11873">
        <v>0</v>
      </c>
    </row>
    <row r="11874" spans="2:3" x14ac:dyDescent="0.3">
      <c r="B11874" s="1">
        <f t="shared" ref="B11874" si="11870">B11873+(B11873-B11872)</f>
        <v>45374.444444454042</v>
      </c>
      <c r="C11874">
        <v>0</v>
      </c>
    </row>
    <row r="11875" spans="2:3" x14ac:dyDescent="0.3">
      <c r="B11875" s="1">
        <f t="shared" ref="B11875" si="11871">B11874+(B11874-B11873)</f>
        <v>45374.451388898487</v>
      </c>
      <c r="C11875">
        <v>0</v>
      </c>
    </row>
    <row r="11876" spans="2:3" x14ac:dyDescent="0.3">
      <c r="B11876" s="1">
        <f t="shared" ref="B11876" si="11872">B11875+(B11875-B11874)</f>
        <v>45374.458333342933</v>
      </c>
      <c r="C11876">
        <v>0</v>
      </c>
    </row>
    <row r="11877" spans="2:3" x14ac:dyDescent="0.3">
      <c r="B11877" s="1">
        <f t="shared" ref="B11877" si="11873">B11876+(B11876-B11875)</f>
        <v>45374.465277787378</v>
      </c>
      <c r="C11877">
        <v>0</v>
      </c>
    </row>
    <row r="11878" spans="2:3" x14ac:dyDescent="0.3">
      <c r="B11878" s="1">
        <f t="shared" ref="B11878" si="11874">B11877+(B11877-B11876)</f>
        <v>45374.472222231823</v>
      </c>
      <c r="C11878">
        <v>0</v>
      </c>
    </row>
    <row r="11879" spans="2:3" x14ac:dyDescent="0.3">
      <c r="B11879" s="1">
        <f t="shared" ref="B11879" si="11875">B11878+(B11878-B11877)</f>
        <v>45374.479166676269</v>
      </c>
      <c r="C11879">
        <v>0</v>
      </c>
    </row>
    <row r="11880" spans="2:3" x14ac:dyDescent="0.3">
      <c r="B11880" s="1">
        <f t="shared" ref="B11880" si="11876">B11879+(B11879-B11878)</f>
        <v>45374.486111120714</v>
      </c>
      <c r="C11880">
        <v>0</v>
      </c>
    </row>
    <row r="11881" spans="2:3" x14ac:dyDescent="0.3">
      <c r="B11881" s="1">
        <f t="shared" ref="B11881" si="11877">B11880+(B11880-B11879)</f>
        <v>45374.493055565159</v>
      </c>
      <c r="C11881">
        <v>0</v>
      </c>
    </row>
    <row r="11882" spans="2:3" x14ac:dyDescent="0.3">
      <c r="B11882" s="1">
        <f t="shared" ref="B11882" si="11878">B11881+(B11881-B11880)</f>
        <v>45374.500000009604</v>
      </c>
      <c r="C11882">
        <v>0</v>
      </c>
    </row>
    <row r="11883" spans="2:3" x14ac:dyDescent="0.3">
      <c r="B11883" s="1">
        <f t="shared" ref="B11883" si="11879">B11882+(B11882-B11881)</f>
        <v>45374.50694445405</v>
      </c>
      <c r="C11883">
        <v>0</v>
      </c>
    </row>
    <row r="11884" spans="2:3" x14ac:dyDescent="0.3">
      <c r="B11884" s="1">
        <f t="shared" ref="B11884" si="11880">B11883+(B11883-B11882)</f>
        <v>45374.513888898495</v>
      </c>
      <c r="C11884">
        <v>0</v>
      </c>
    </row>
    <row r="11885" spans="2:3" x14ac:dyDescent="0.3">
      <c r="B11885" s="1">
        <f t="shared" ref="B11885" si="11881">B11884+(B11884-B11883)</f>
        <v>45374.52083334294</v>
      </c>
      <c r="C11885">
        <v>0</v>
      </c>
    </row>
    <row r="11886" spans="2:3" x14ac:dyDescent="0.3">
      <c r="B11886" s="1">
        <f t="shared" ref="B11886" si="11882">B11885+(B11885-B11884)</f>
        <v>45374.527777787385</v>
      </c>
      <c r="C11886">
        <v>0</v>
      </c>
    </row>
    <row r="11887" spans="2:3" x14ac:dyDescent="0.3">
      <c r="B11887" s="1">
        <f t="shared" ref="B11887" si="11883">B11886+(B11886-B11885)</f>
        <v>45374.534722231831</v>
      </c>
      <c r="C11887">
        <v>0</v>
      </c>
    </row>
    <row r="11888" spans="2:3" x14ac:dyDescent="0.3">
      <c r="B11888" s="1">
        <f t="shared" ref="B11888" si="11884">B11887+(B11887-B11886)</f>
        <v>45374.541666676276</v>
      </c>
      <c r="C11888">
        <v>0</v>
      </c>
    </row>
    <row r="11889" spans="2:3" x14ac:dyDescent="0.3">
      <c r="B11889" s="1">
        <f t="shared" ref="B11889" si="11885">B11888+(B11888-B11887)</f>
        <v>45374.548611120721</v>
      </c>
      <c r="C11889">
        <v>0</v>
      </c>
    </row>
    <row r="11890" spans="2:3" x14ac:dyDescent="0.3">
      <c r="B11890" s="1">
        <f t="shared" ref="B11890" si="11886">B11889+(B11889-B11888)</f>
        <v>45374.555555565166</v>
      </c>
      <c r="C11890">
        <v>0</v>
      </c>
    </row>
    <row r="11891" spans="2:3" x14ac:dyDescent="0.3">
      <c r="B11891" s="1">
        <f t="shared" ref="B11891" si="11887">B11890+(B11890-B11889)</f>
        <v>45374.562500009612</v>
      </c>
      <c r="C11891">
        <v>0</v>
      </c>
    </row>
    <row r="11892" spans="2:3" x14ac:dyDescent="0.3">
      <c r="B11892" s="1">
        <f t="shared" ref="B11892" si="11888">B11891+(B11891-B11890)</f>
        <v>45374.569444454057</v>
      </c>
      <c r="C11892">
        <v>0</v>
      </c>
    </row>
    <row r="11893" spans="2:3" x14ac:dyDescent="0.3">
      <c r="B11893" s="1">
        <f t="shared" ref="B11893" si="11889">B11892+(B11892-B11891)</f>
        <v>45374.576388898502</v>
      </c>
      <c r="C11893">
        <v>0</v>
      </c>
    </row>
    <row r="11894" spans="2:3" x14ac:dyDescent="0.3">
      <c r="B11894" s="1">
        <f t="shared" ref="B11894" si="11890">B11893+(B11893-B11892)</f>
        <v>45374.583333342947</v>
      </c>
      <c r="C11894">
        <v>0</v>
      </c>
    </row>
    <row r="11895" spans="2:3" x14ac:dyDescent="0.3">
      <c r="B11895" s="1">
        <f t="shared" ref="B11895" si="11891">B11894+(B11894-B11893)</f>
        <v>45374.590277787393</v>
      </c>
      <c r="C11895">
        <v>0</v>
      </c>
    </row>
    <row r="11896" spans="2:3" x14ac:dyDescent="0.3">
      <c r="B11896" s="1">
        <f t="shared" ref="B11896" si="11892">B11895+(B11895-B11894)</f>
        <v>45374.597222231838</v>
      </c>
      <c r="C11896">
        <v>0</v>
      </c>
    </row>
    <row r="11897" spans="2:3" x14ac:dyDescent="0.3">
      <c r="B11897" s="1">
        <f t="shared" ref="B11897" si="11893">B11896+(B11896-B11895)</f>
        <v>45374.604166676283</v>
      </c>
      <c r="C11897">
        <v>0</v>
      </c>
    </row>
    <row r="11898" spans="2:3" x14ac:dyDescent="0.3">
      <c r="B11898" s="1">
        <f t="shared" ref="B11898" si="11894">B11897+(B11897-B11896)</f>
        <v>45374.611111120728</v>
      </c>
      <c r="C11898">
        <v>0</v>
      </c>
    </row>
    <row r="11899" spans="2:3" x14ac:dyDescent="0.3">
      <c r="B11899" s="1">
        <f t="shared" ref="B11899" si="11895">B11898+(B11898-B11897)</f>
        <v>45374.618055565174</v>
      </c>
      <c r="C11899">
        <v>0</v>
      </c>
    </row>
    <row r="11900" spans="2:3" x14ac:dyDescent="0.3">
      <c r="B11900" s="1">
        <f t="shared" ref="B11900" si="11896">B11899+(B11899-B11898)</f>
        <v>45374.625000009619</v>
      </c>
      <c r="C11900">
        <v>0</v>
      </c>
    </row>
    <row r="11901" spans="2:3" x14ac:dyDescent="0.3">
      <c r="B11901" s="1">
        <f t="shared" ref="B11901" si="11897">B11900+(B11900-B11899)</f>
        <v>45374.631944454064</v>
      </c>
      <c r="C11901">
        <v>0</v>
      </c>
    </row>
    <row r="11902" spans="2:3" x14ac:dyDescent="0.3">
      <c r="B11902" s="1">
        <f t="shared" ref="B11902" si="11898">B11901+(B11901-B11900)</f>
        <v>45374.638888898509</v>
      </c>
      <c r="C11902">
        <v>0</v>
      </c>
    </row>
    <row r="11903" spans="2:3" x14ac:dyDescent="0.3">
      <c r="B11903" s="1">
        <f t="shared" ref="B11903" si="11899">B11902+(B11902-B11901)</f>
        <v>45374.645833342955</v>
      </c>
      <c r="C11903">
        <v>0</v>
      </c>
    </row>
    <row r="11904" spans="2:3" x14ac:dyDescent="0.3">
      <c r="B11904" s="1">
        <f t="shared" ref="B11904" si="11900">B11903+(B11903-B11902)</f>
        <v>45374.6527777874</v>
      </c>
      <c r="C11904">
        <v>0</v>
      </c>
    </row>
    <row r="11905" spans="2:3" x14ac:dyDescent="0.3">
      <c r="B11905" s="1">
        <f t="shared" ref="B11905" si="11901">B11904+(B11904-B11903)</f>
        <v>45374.659722231845</v>
      </c>
      <c r="C11905">
        <v>0</v>
      </c>
    </row>
    <row r="11906" spans="2:3" x14ac:dyDescent="0.3">
      <c r="B11906" s="1">
        <f t="shared" ref="B11906" si="11902">B11905+(B11905-B11904)</f>
        <v>45374.66666667629</v>
      </c>
      <c r="C11906">
        <v>0</v>
      </c>
    </row>
    <row r="11907" spans="2:3" x14ac:dyDescent="0.3">
      <c r="B11907" s="1">
        <f t="shared" ref="B11907" si="11903">B11906+(B11906-B11905)</f>
        <v>45374.673611120736</v>
      </c>
      <c r="C11907">
        <v>0</v>
      </c>
    </row>
    <row r="11908" spans="2:3" x14ac:dyDescent="0.3">
      <c r="B11908" s="1">
        <f t="shared" ref="B11908" si="11904">B11907+(B11907-B11906)</f>
        <v>45374.680555565181</v>
      </c>
      <c r="C11908">
        <v>0</v>
      </c>
    </row>
    <row r="11909" spans="2:3" x14ac:dyDescent="0.3">
      <c r="B11909" s="1">
        <f t="shared" ref="B11909" si="11905">B11908+(B11908-B11907)</f>
        <v>45374.687500009626</v>
      </c>
      <c r="C11909">
        <v>0</v>
      </c>
    </row>
    <row r="11910" spans="2:3" x14ac:dyDescent="0.3">
      <c r="B11910" s="1">
        <f t="shared" ref="B11910" si="11906">B11909+(B11909-B11908)</f>
        <v>45374.694444454071</v>
      </c>
      <c r="C11910">
        <v>0</v>
      </c>
    </row>
    <row r="11911" spans="2:3" x14ac:dyDescent="0.3">
      <c r="B11911" s="1">
        <f t="shared" ref="B11911" si="11907">B11910+(B11910-B11909)</f>
        <v>45374.701388898517</v>
      </c>
      <c r="C11911">
        <v>0</v>
      </c>
    </row>
    <row r="11912" spans="2:3" x14ac:dyDescent="0.3">
      <c r="B11912" s="1">
        <f t="shared" ref="B11912" si="11908">B11911+(B11911-B11910)</f>
        <v>45374.708333342962</v>
      </c>
      <c r="C11912">
        <v>0</v>
      </c>
    </row>
    <row r="11913" spans="2:3" x14ac:dyDescent="0.3">
      <c r="B11913" s="1">
        <f t="shared" ref="B11913" si="11909">B11912+(B11912-B11911)</f>
        <v>45374.715277787407</v>
      </c>
      <c r="C11913">
        <v>0</v>
      </c>
    </row>
    <row r="11914" spans="2:3" x14ac:dyDescent="0.3">
      <c r="B11914" s="1">
        <f t="shared" ref="B11914" si="11910">B11913+(B11913-B11912)</f>
        <v>45374.722222231852</v>
      </c>
      <c r="C11914">
        <v>0</v>
      </c>
    </row>
    <row r="11915" spans="2:3" x14ac:dyDescent="0.3">
      <c r="B11915" s="1">
        <f t="shared" ref="B11915" si="11911">B11914+(B11914-B11913)</f>
        <v>45374.729166676298</v>
      </c>
      <c r="C11915">
        <v>0</v>
      </c>
    </row>
    <row r="11916" spans="2:3" x14ac:dyDescent="0.3">
      <c r="B11916" s="1">
        <f t="shared" ref="B11916" si="11912">B11915+(B11915-B11914)</f>
        <v>45374.736111120743</v>
      </c>
      <c r="C11916">
        <v>0</v>
      </c>
    </row>
    <row r="11917" spans="2:3" x14ac:dyDescent="0.3">
      <c r="B11917" s="1">
        <f t="shared" ref="B11917" si="11913">B11916+(B11916-B11915)</f>
        <v>45374.743055565188</v>
      </c>
      <c r="C11917">
        <v>0</v>
      </c>
    </row>
    <row r="11918" spans="2:3" x14ac:dyDescent="0.3">
      <c r="B11918" s="1">
        <f t="shared" ref="B11918" si="11914">B11917+(B11917-B11916)</f>
        <v>45374.750000009633</v>
      </c>
      <c r="C11918">
        <v>0</v>
      </c>
    </row>
    <row r="11919" spans="2:3" x14ac:dyDescent="0.3">
      <c r="B11919" s="1">
        <f t="shared" ref="B11919" si="11915">B11918+(B11918-B11917)</f>
        <v>45374.756944454079</v>
      </c>
      <c r="C11919">
        <v>0</v>
      </c>
    </row>
    <row r="11920" spans="2:3" x14ac:dyDescent="0.3">
      <c r="B11920" s="1">
        <f t="shared" ref="B11920" si="11916">B11919+(B11919-B11918)</f>
        <v>45374.763888898524</v>
      </c>
      <c r="C11920">
        <v>0</v>
      </c>
    </row>
    <row r="11921" spans="2:3" x14ac:dyDescent="0.3">
      <c r="B11921" s="1">
        <f t="shared" ref="B11921" si="11917">B11920+(B11920-B11919)</f>
        <v>45374.770833342969</v>
      </c>
      <c r="C11921">
        <v>0</v>
      </c>
    </row>
    <row r="11922" spans="2:3" x14ac:dyDescent="0.3">
      <c r="B11922" s="1">
        <f t="shared" ref="B11922" si="11918">B11921+(B11921-B11920)</f>
        <v>45374.777777787414</v>
      </c>
      <c r="C11922">
        <v>0</v>
      </c>
    </row>
    <row r="11923" spans="2:3" x14ac:dyDescent="0.3">
      <c r="B11923" s="1">
        <f t="shared" ref="B11923" si="11919">B11922+(B11922-B11921)</f>
        <v>45374.78472223186</v>
      </c>
      <c r="C11923">
        <v>0</v>
      </c>
    </row>
    <row r="11924" spans="2:3" x14ac:dyDescent="0.3">
      <c r="B11924" s="1">
        <f t="shared" ref="B11924" si="11920">B11923+(B11923-B11922)</f>
        <v>45374.791666676305</v>
      </c>
      <c r="C11924">
        <v>0</v>
      </c>
    </row>
    <row r="11925" spans="2:3" x14ac:dyDescent="0.3">
      <c r="B11925" s="1">
        <f t="shared" ref="B11925" si="11921">B11924+(B11924-B11923)</f>
        <v>45374.79861112075</v>
      </c>
      <c r="C11925">
        <v>0</v>
      </c>
    </row>
    <row r="11926" spans="2:3" x14ac:dyDescent="0.3">
      <c r="B11926" s="1">
        <f t="shared" ref="B11926" si="11922">B11925+(B11925-B11924)</f>
        <v>45374.805555565195</v>
      </c>
      <c r="C11926">
        <v>0</v>
      </c>
    </row>
    <row r="11927" spans="2:3" x14ac:dyDescent="0.3">
      <c r="B11927" s="1">
        <f t="shared" ref="B11927" si="11923">B11926+(B11926-B11925)</f>
        <v>45374.812500009641</v>
      </c>
      <c r="C11927">
        <v>0</v>
      </c>
    </row>
    <row r="11928" spans="2:3" x14ac:dyDescent="0.3">
      <c r="B11928" s="1">
        <f t="shared" ref="B11928" si="11924">B11927+(B11927-B11926)</f>
        <v>45374.819444454086</v>
      </c>
      <c r="C11928">
        <v>0</v>
      </c>
    </row>
    <row r="11929" spans="2:3" x14ac:dyDescent="0.3">
      <c r="B11929" s="1">
        <f t="shared" ref="B11929" si="11925">B11928+(B11928-B11927)</f>
        <v>45374.826388898531</v>
      </c>
      <c r="C11929">
        <v>0</v>
      </c>
    </row>
    <row r="11930" spans="2:3" x14ac:dyDescent="0.3">
      <c r="B11930" s="1">
        <f t="shared" ref="B11930" si="11926">B11929+(B11929-B11928)</f>
        <v>45374.833333342976</v>
      </c>
      <c r="C11930">
        <v>0</v>
      </c>
    </row>
    <row r="11931" spans="2:3" x14ac:dyDescent="0.3">
      <c r="B11931" s="1">
        <f t="shared" ref="B11931" si="11927">B11930+(B11930-B11929)</f>
        <v>45374.840277787422</v>
      </c>
      <c r="C11931">
        <v>0</v>
      </c>
    </row>
    <row r="11932" spans="2:3" x14ac:dyDescent="0.3">
      <c r="B11932" s="1">
        <f t="shared" ref="B11932" si="11928">B11931+(B11931-B11930)</f>
        <v>45374.847222231867</v>
      </c>
      <c r="C11932">
        <v>0</v>
      </c>
    </row>
    <row r="11933" spans="2:3" x14ac:dyDescent="0.3">
      <c r="B11933" s="1">
        <f t="shared" ref="B11933" si="11929">B11932+(B11932-B11931)</f>
        <v>45374.854166676312</v>
      </c>
      <c r="C11933">
        <v>0</v>
      </c>
    </row>
    <row r="11934" spans="2:3" x14ac:dyDescent="0.3">
      <c r="B11934" s="1">
        <f t="shared" ref="B11934" si="11930">B11933+(B11933-B11932)</f>
        <v>45374.861111120757</v>
      </c>
      <c r="C11934">
        <v>0</v>
      </c>
    </row>
    <row r="11935" spans="2:3" x14ac:dyDescent="0.3">
      <c r="B11935" s="1">
        <f t="shared" ref="B11935" si="11931">B11934+(B11934-B11933)</f>
        <v>45374.868055565203</v>
      </c>
      <c r="C11935">
        <v>0</v>
      </c>
    </row>
    <row r="11936" spans="2:3" x14ac:dyDescent="0.3">
      <c r="B11936" s="1">
        <f t="shared" ref="B11936" si="11932">B11935+(B11935-B11934)</f>
        <v>45374.875000009648</v>
      </c>
      <c r="C11936">
        <v>0</v>
      </c>
    </row>
    <row r="11937" spans="2:3" x14ac:dyDescent="0.3">
      <c r="B11937" s="1">
        <f t="shared" ref="B11937" si="11933">B11936+(B11936-B11935)</f>
        <v>45374.881944454093</v>
      </c>
      <c r="C11937">
        <v>0</v>
      </c>
    </row>
    <row r="11938" spans="2:3" x14ac:dyDescent="0.3">
      <c r="B11938" s="1">
        <f t="shared" ref="B11938" si="11934">B11937+(B11937-B11936)</f>
        <v>45374.888888898538</v>
      </c>
      <c r="C11938">
        <v>0</v>
      </c>
    </row>
    <row r="11939" spans="2:3" x14ac:dyDescent="0.3">
      <c r="B11939" s="1">
        <f t="shared" ref="B11939" si="11935">B11938+(B11938-B11937)</f>
        <v>45374.895833342984</v>
      </c>
      <c r="C11939">
        <v>0</v>
      </c>
    </row>
    <row r="11940" spans="2:3" x14ac:dyDescent="0.3">
      <c r="B11940" s="1">
        <f t="shared" ref="B11940" si="11936">B11939+(B11939-B11938)</f>
        <v>45374.902777787429</v>
      </c>
      <c r="C11940">
        <v>0</v>
      </c>
    </row>
    <row r="11941" spans="2:3" x14ac:dyDescent="0.3">
      <c r="B11941" s="1">
        <f t="shared" ref="B11941" si="11937">B11940+(B11940-B11939)</f>
        <v>45374.909722231874</v>
      </c>
      <c r="C11941">
        <v>0</v>
      </c>
    </row>
    <row r="11942" spans="2:3" x14ac:dyDescent="0.3">
      <c r="B11942" s="1">
        <f t="shared" ref="B11942" si="11938">B11941+(B11941-B11940)</f>
        <v>45374.916666676319</v>
      </c>
      <c r="C11942">
        <v>0</v>
      </c>
    </row>
    <row r="11943" spans="2:3" x14ac:dyDescent="0.3">
      <c r="B11943" s="1">
        <f t="shared" ref="B11943" si="11939">B11942+(B11942-B11941)</f>
        <v>45374.923611120765</v>
      </c>
      <c r="C11943">
        <v>0</v>
      </c>
    </row>
    <row r="11944" spans="2:3" x14ac:dyDescent="0.3">
      <c r="B11944" s="1">
        <f t="shared" ref="B11944" si="11940">B11943+(B11943-B11942)</f>
        <v>45374.93055556521</v>
      </c>
      <c r="C11944">
        <v>0</v>
      </c>
    </row>
    <row r="11945" spans="2:3" x14ac:dyDescent="0.3">
      <c r="B11945" s="1">
        <f t="shared" ref="B11945" si="11941">B11944+(B11944-B11943)</f>
        <v>45374.937500009655</v>
      </c>
      <c r="C11945">
        <v>0</v>
      </c>
    </row>
    <row r="11946" spans="2:3" x14ac:dyDescent="0.3">
      <c r="B11946" s="1">
        <f t="shared" ref="B11946" si="11942">B11945+(B11945-B11944)</f>
        <v>45374.9444444541</v>
      </c>
      <c r="C11946">
        <v>0</v>
      </c>
    </row>
    <row r="11947" spans="2:3" x14ac:dyDescent="0.3">
      <c r="B11947" s="1">
        <f t="shared" ref="B11947" si="11943">B11946+(B11946-B11945)</f>
        <v>45374.951388898546</v>
      </c>
      <c r="C11947">
        <v>0</v>
      </c>
    </row>
    <row r="11948" spans="2:3" x14ac:dyDescent="0.3">
      <c r="B11948" s="1">
        <f t="shared" ref="B11948" si="11944">B11947+(B11947-B11946)</f>
        <v>45374.958333342991</v>
      </c>
      <c r="C11948">
        <v>0</v>
      </c>
    </row>
    <row r="11949" spans="2:3" x14ac:dyDescent="0.3">
      <c r="B11949" s="1">
        <f t="shared" ref="B11949" si="11945">B11948+(B11948-B11947)</f>
        <v>45374.965277787436</v>
      </c>
      <c r="C11949">
        <v>0</v>
      </c>
    </row>
    <row r="11950" spans="2:3" x14ac:dyDescent="0.3">
      <c r="B11950" s="1">
        <f t="shared" ref="B11950" si="11946">B11949+(B11949-B11948)</f>
        <v>45374.972222231881</v>
      </c>
      <c r="C11950">
        <v>0</v>
      </c>
    </row>
    <row r="11951" spans="2:3" x14ac:dyDescent="0.3">
      <c r="B11951" s="1">
        <f t="shared" ref="B11951" si="11947">B11950+(B11950-B11949)</f>
        <v>45374.979166676327</v>
      </c>
      <c r="C11951">
        <v>0</v>
      </c>
    </row>
    <row r="11952" spans="2:3" x14ac:dyDescent="0.3">
      <c r="B11952" s="1">
        <f t="shared" ref="B11952" si="11948">B11951+(B11951-B11950)</f>
        <v>45374.986111120772</v>
      </c>
      <c r="C11952">
        <v>0</v>
      </c>
    </row>
    <row r="11953" spans="2:3" x14ac:dyDescent="0.3">
      <c r="B11953" s="1">
        <f t="shared" ref="B11953" si="11949">B11952+(B11952-B11951)</f>
        <v>45374.993055565217</v>
      </c>
      <c r="C11953">
        <v>0</v>
      </c>
    </row>
    <row r="11954" spans="2:3" x14ac:dyDescent="0.3">
      <c r="B11954" s="1">
        <f t="shared" ref="B11954" si="11950">B11953+(B11953-B11952)</f>
        <v>45375.000000009662</v>
      </c>
      <c r="C11954">
        <v>0</v>
      </c>
    </row>
    <row r="11955" spans="2:3" x14ac:dyDescent="0.3">
      <c r="B11955" s="1">
        <f t="shared" ref="B11955" si="11951">B11954+(B11954-B11953)</f>
        <v>45375.006944454108</v>
      </c>
      <c r="C11955">
        <v>0</v>
      </c>
    </row>
    <row r="11956" spans="2:3" x14ac:dyDescent="0.3">
      <c r="B11956" s="1">
        <f t="shared" ref="B11956" si="11952">B11955+(B11955-B11954)</f>
        <v>45375.013888898553</v>
      </c>
      <c r="C11956">
        <v>0</v>
      </c>
    </row>
    <row r="11957" spans="2:3" x14ac:dyDescent="0.3">
      <c r="B11957" s="1">
        <f t="shared" ref="B11957" si="11953">B11956+(B11956-B11955)</f>
        <v>45375.020833342998</v>
      </c>
      <c r="C11957">
        <v>0</v>
      </c>
    </row>
    <row r="11958" spans="2:3" x14ac:dyDescent="0.3">
      <c r="B11958" s="1">
        <f t="shared" ref="B11958" si="11954">B11957+(B11957-B11956)</f>
        <v>45375.027777787443</v>
      </c>
      <c r="C11958">
        <v>0</v>
      </c>
    </row>
    <row r="11959" spans="2:3" x14ac:dyDescent="0.3">
      <c r="B11959" s="1">
        <f t="shared" ref="B11959" si="11955">B11958+(B11958-B11957)</f>
        <v>45375.034722231889</v>
      </c>
      <c r="C11959">
        <v>0</v>
      </c>
    </row>
    <row r="11960" spans="2:3" x14ac:dyDescent="0.3">
      <c r="B11960" s="1">
        <f t="shared" ref="B11960" si="11956">B11959+(B11959-B11958)</f>
        <v>45375.041666676334</v>
      </c>
      <c r="C11960">
        <v>0</v>
      </c>
    </row>
    <row r="11961" spans="2:3" x14ac:dyDescent="0.3">
      <c r="B11961" s="1">
        <f t="shared" ref="B11961" si="11957">B11960+(B11960-B11959)</f>
        <v>45375.048611120779</v>
      </c>
      <c r="C11961">
        <v>0</v>
      </c>
    </row>
    <row r="11962" spans="2:3" x14ac:dyDescent="0.3">
      <c r="B11962" s="1">
        <f t="shared" ref="B11962" si="11958">B11961+(B11961-B11960)</f>
        <v>45375.055555565224</v>
      </c>
      <c r="C11962">
        <v>0</v>
      </c>
    </row>
    <row r="11963" spans="2:3" x14ac:dyDescent="0.3">
      <c r="B11963" s="1">
        <f t="shared" ref="B11963" si="11959">B11962+(B11962-B11961)</f>
        <v>45375.06250000967</v>
      </c>
      <c r="C11963">
        <v>0</v>
      </c>
    </row>
    <row r="11964" spans="2:3" x14ac:dyDescent="0.3">
      <c r="B11964" s="1">
        <f t="shared" ref="B11964" si="11960">B11963+(B11963-B11962)</f>
        <v>45375.069444454115</v>
      </c>
      <c r="C11964">
        <v>0</v>
      </c>
    </row>
    <row r="11965" spans="2:3" x14ac:dyDescent="0.3">
      <c r="B11965" s="1">
        <f t="shared" ref="B11965" si="11961">B11964+(B11964-B11963)</f>
        <v>45375.07638889856</v>
      </c>
      <c r="C11965">
        <v>0</v>
      </c>
    </row>
    <row r="11966" spans="2:3" x14ac:dyDescent="0.3">
      <c r="B11966" s="1">
        <f t="shared" ref="B11966" si="11962">B11965+(B11965-B11964)</f>
        <v>45375.083333343006</v>
      </c>
      <c r="C11966">
        <v>0</v>
      </c>
    </row>
    <row r="11967" spans="2:3" x14ac:dyDescent="0.3">
      <c r="B11967" s="1">
        <f t="shared" ref="B11967" si="11963">B11966+(B11966-B11965)</f>
        <v>45375.090277787451</v>
      </c>
      <c r="C11967">
        <v>0</v>
      </c>
    </row>
    <row r="11968" spans="2:3" x14ac:dyDescent="0.3">
      <c r="B11968" s="1">
        <f t="shared" ref="B11968" si="11964">B11967+(B11967-B11966)</f>
        <v>45375.097222231896</v>
      </c>
      <c r="C11968">
        <v>0</v>
      </c>
    </row>
    <row r="11969" spans="2:3" x14ac:dyDescent="0.3">
      <c r="B11969" s="1">
        <f t="shared" ref="B11969" si="11965">B11968+(B11968-B11967)</f>
        <v>45375.104166676341</v>
      </c>
      <c r="C11969">
        <v>0</v>
      </c>
    </row>
    <row r="11970" spans="2:3" x14ac:dyDescent="0.3">
      <c r="B11970" s="1">
        <f t="shared" ref="B11970" si="11966">B11969+(B11969-B11968)</f>
        <v>45375.111111120787</v>
      </c>
      <c r="C11970">
        <v>0</v>
      </c>
    </row>
    <row r="11971" spans="2:3" x14ac:dyDescent="0.3">
      <c r="B11971" s="1">
        <f t="shared" ref="B11971" si="11967">B11970+(B11970-B11969)</f>
        <v>45375.118055565232</v>
      </c>
      <c r="C11971">
        <v>0</v>
      </c>
    </row>
    <row r="11972" spans="2:3" x14ac:dyDescent="0.3">
      <c r="B11972" s="1">
        <f t="shared" ref="B11972" si="11968">B11971+(B11971-B11970)</f>
        <v>45375.125000009677</v>
      </c>
      <c r="C11972">
        <v>0</v>
      </c>
    </row>
    <row r="11973" spans="2:3" x14ac:dyDescent="0.3">
      <c r="B11973" s="1">
        <f t="shared" ref="B11973" si="11969">B11972+(B11972-B11971)</f>
        <v>45375.131944454122</v>
      </c>
      <c r="C11973">
        <v>0</v>
      </c>
    </row>
    <row r="11974" spans="2:3" x14ac:dyDescent="0.3">
      <c r="B11974" s="1">
        <f t="shared" ref="B11974" si="11970">B11973+(B11973-B11972)</f>
        <v>45375.138888898568</v>
      </c>
      <c r="C11974">
        <v>0</v>
      </c>
    </row>
    <row r="11975" spans="2:3" x14ac:dyDescent="0.3">
      <c r="B11975" s="1">
        <f t="shared" ref="B11975" si="11971">B11974+(B11974-B11973)</f>
        <v>45375.145833343013</v>
      </c>
      <c r="C11975">
        <v>0</v>
      </c>
    </row>
    <row r="11976" spans="2:3" x14ac:dyDescent="0.3">
      <c r="B11976" s="1">
        <f t="shared" ref="B11976" si="11972">B11975+(B11975-B11974)</f>
        <v>45375.152777787458</v>
      </c>
      <c r="C11976">
        <v>0</v>
      </c>
    </row>
    <row r="11977" spans="2:3" x14ac:dyDescent="0.3">
      <c r="B11977" s="1">
        <f t="shared" ref="B11977" si="11973">B11976+(B11976-B11975)</f>
        <v>45375.159722231903</v>
      </c>
      <c r="C11977">
        <v>0</v>
      </c>
    </row>
    <row r="11978" spans="2:3" x14ac:dyDescent="0.3">
      <c r="B11978" s="1">
        <f t="shared" ref="B11978" si="11974">B11977+(B11977-B11976)</f>
        <v>45375.166666676349</v>
      </c>
      <c r="C11978">
        <v>0</v>
      </c>
    </row>
    <row r="11979" spans="2:3" x14ac:dyDescent="0.3">
      <c r="B11979" s="1">
        <f t="shared" ref="B11979" si="11975">B11978+(B11978-B11977)</f>
        <v>45375.173611120794</v>
      </c>
      <c r="C11979">
        <v>0</v>
      </c>
    </row>
    <row r="11980" spans="2:3" x14ac:dyDescent="0.3">
      <c r="B11980" s="1">
        <f t="shared" ref="B11980" si="11976">B11979+(B11979-B11978)</f>
        <v>45375.180555565239</v>
      </c>
      <c r="C11980">
        <v>0</v>
      </c>
    </row>
    <row r="11981" spans="2:3" x14ac:dyDescent="0.3">
      <c r="B11981" s="1">
        <f t="shared" ref="B11981" si="11977">B11980+(B11980-B11979)</f>
        <v>45375.187500009684</v>
      </c>
      <c r="C11981">
        <v>0</v>
      </c>
    </row>
    <row r="11982" spans="2:3" x14ac:dyDescent="0.3">
      <c r="B11982" s="1">
        <f t="shared" ref="B11982" si="11978">B11981+(B11981-B11980)</f>
        <v>45375.19444445413</v>
      </c>
      <c r="C11982">
        <v>0</v>
      </c>
    </row>
    <row r="11983" spans="2:3" x14ac:dyDescent="0.3">
      <c r="B11983" s="1">
        <f t="shared" ref="B11983" si="11979">B11982+(B11982-B11981)</f>
        <v>45375.201388898575</v>
      </c>
      <c r="C11983">
        <v>0</v>
      </c>
    </row>
    <row r="11984" spans="2:3" x14ac:dyDescent="0.3">
      <c r="B11984" s="1">
        <f t="shared" ref="B11984" si="11980">B11983+(B11983-B11982)</f>
        <v>45375.20833334302</v>
      </c>
      <c r="C11984">
        <v>0</v>
      </c>
    </row>
    <row r="11985" spans="2:3" x14ac:dyDescent="0.3">
      <c r="B11985" s="1">
        <f t="shared" ref="B11985" si="11981">B11984+(B11984-B11983)</f>
        <v>45375.215277787465</v>
      </c>
      <c r="C11985">
        <v>0</v>
      </c>
    </row>
    <row r="11986" spans="2:3" x14ac:dyDescent="0.3">
      <c r="B11986" s="1">
        <f t="shared" ref="B11986" si="11982">B11985+(B11985-B11984)</f>
        <v>45375.222222231911</v>
      </c>
      <c r="C11986">
        <v>0</v>
      </c>
    </row>
    <row r="11987" spans="2:3" x14ac:dyDescent="0.3">
      <c r="B11987" s="1">
        <f t="shared" ref="B11987" si="11983">B11986+(B11986-B11985)</f>
        <v>45375.229166676356</v>
      </c>
      <c r="C11987">
        <v>0</v>
      </c>
    </row>
    <row r="11988" spans="2:3" x14ac:dyDescent="0.3">
      <c r="B11988" s="1">
        <f t="shared" ref="B11988" si="11984">B11987+(B11987-B11986)</f>
        <v>45375.236111120801</v>
      </c>
      <c r="C11988">
        <v>0</v>
      </c>
    </row>
    <row r="11989" spans="2:3" x14ac:dyDescent="0.3">
      <c r="B11989" s="1">
        <f t="shared" ref="B11989" si="11985">B11988+(B11988-B11987)</f>
        <v>45375.243055565246</v>
      </c>
      <c r="C11989">
        <v>0</v>
      </c>
    </row>
    <row r="11990" spans="2:3" x14ac:dyDescent="0.3">
      <c r="B11990" s="1">
        <f t="shared" ref="B11990" si="11986">B11989+(B11989-B11988)</f>
        <v>45375.250000009692</v>
      </c>
      <c r="C11990">
        <v>0</v>
      </c>
    </row>
    <row r="11991" spans="2:3" x14ac:dyDescent="0.3">
      <c r="B11991" s="1">
        <f t="shared" ref="B11991" si="11987">B11990+(B11990-B11989)</f>
        <v>45375.256944454137</v>
      </c>
      <c r="C11991">
        <v>0</v>
      </c>
    </row>
    <row r="11992" spans="2:3" x14ac:dyDescent="0.3">
      <c r="B11992" s="1">
        <f t="shared" ref="B11992" si="11988">B11991+(B11991-B11990)</f>
        <v>45375.263888898582</v>
      </c>
      <c r="C11992">
        <v>0</v>
      </c>
    </row>
    <row r="11993" spans="2:3" x14ac:dyDescent="0.3">
      <c r="B11993" s="1">
        <f t="shared" ref="B11993" si="11989">B11992+(B11992-B11991)</f>
        <v>45375.270833343027</v>
      </c>
      <c r="C11993">
        <v>0</v>
      </c>
    </row>
    <row r="11994" spans="2:3" x14ac:dyDescent="0.3">
      <c r="B11994" s="1">
        <f t="shared" ref="B11994" si="11990">B11993+(B11993-B11992)</f>
        <v>45375.277777787473</v>
      </c>
      <c r="C11994">
        <v>0</v>
      </c>
    </row>
    <row r="11995" spans="2:3" x14ac:dyDescent="0.3">
      <c r="B11995" s="1">
        <f t="shared" ref="B11995" si="11991">B11994+(B11994-B11993)</f>
        <v>45375.284722231918</v>
      </c>
      <c r="C11995">
        <v>0</v>
      </c>
    </row>
    <row r="11996" spans="2:3" x14ac:dyDescent="0.3">
      <c r="B11996" s="1">
        <f t="shared" ref="B11996" si="11992">B11995+(B11995-B11994)</f>
        <v>45375.291666676363</v>
      </c>
      <c r="C11996">
        <v>0</v>
      </c>
    </row>
    <row r="11997" spans="2:3" x14ac:dyDescent="0.3">
      <c r="B11997" s="1">
        <f t="shared" ref="B11997" si="11993">B11996+(B11996-B11995)</f>
        <v>45375.298611120808</v>
      </c>
      <c r="C11997">
        <v>0</v>
      </c>
    </row>
    <row r="11998" spans="2:3" x14ac:dyDescent="0.3">
      <c r="B11998" s="1">
        <f t="shared" ref="B11998" si="11994">B11997+(B11997-B11996)</f>
        <v>45375.305555565254</v>
      </c>
      <c r="C11998">
        <v>0</v>
      </c>
    </row>
    <row r="11999" spans="2:3" x14ac:dyDescent="0.3">
      <c r="B11999" s="1">
        <f t="shared" ref="B11999" si="11995">B11998+(B11998-B11997)</f>
        <v>45375.312500009699</v>
      </c>
      <c r="C11999">
        <v>0</v>
      </c>
    </row>
    <row r="12000" spans="2:3" x14ac:dyDescent="0.3">
      <c r="B12000" s="1">
        <f t="shared" ref="B12000" si="11996">B11999+(B11999-B11998)</f>
        <v>45375.319444454144</v>
      </c>
      <c r="C12000">
        <v>0</v>
      </c>
    </row>
    <row r="12001" spans="2:3" x14ac:dyDescent="0.3">
      <c r="B12001" s="1">
        <f t="shared" ref="B12001" si="11997">B12000+(B12000-B11999)</f>
        <v>45375.326388898589</v>
      </c>
      <c r="C12001">
        <v>0</v>
      </c>
    </row>
    <row r="12002" spans="2:3" x14ac:dyDescent="0.3">
      <c r="B12002" s="1">
        <f t="shared" ref="B12002" si="11998">B12001+(B12001-B12000)</f>
        <v>45375.333333343035</v>
      </c>
      <c r="C12002">
        <v>0</v>
      </c>
    </row>
    <row r="12003" spans="2:3" x14ac:dyDescent="0.3">
      <c r="B12003" s="1">
        <f t="shared" ref="B12003" si="11999">B12002+(B12002-B12001)</f>
        <v>45375.34027778748</v>
      </c>
      <c r="C12003">
        <v>0</v>
      </c>
    </row>
    <row r="12004" spans="2:3" x14ac:dyDescent="0.3">
      <c r="B12004" s="1">
        <f t="shared" ref="B12004" si="12000">B12003+(B12003-B12002)</f>
        <v>45375.347222231925</v>
      </c>
      <c r="C12004">
        <v>0</v>
      </c>
    </row>
    <row r="12005" spans="2:3" x14ac:dyDescent="0.3">
      <c r="B12005" s="1">
        <f t="shared" ref="B12005" si="12001">B12004+(B12004-B12003)</f>
        <v>45375.35416667637</v>
      </c>
      <c r="C12005">
        <v>0</v>
      </c>
    </row>
    <row r="12006" spans="2:3" x14ac:dyDescent="0.3">
      <c r="B12006" s="1">
        <f t="shared" ref="B12006" si="12002">B12005+(B12005-B12004)</f>
        <v>45375.361111120816</v>
      </c>
      <c r="C12006">
        <v>0</v>
      </c>
    </row>
    <row r="12007" spans="2:3" x14ac:dyDescent="0.3">
      <c r="B12007" s="1">
        <f t="shared" ref="B12007" si="12003">B12006+(B12006-B12005)</f>
        <v>45375.368055565261</v>
      </c>
      <c r="C12007">
        <v>0</v>
      </c>
    </row>
    <row r="12008" spans="2:3" x14ac:dyDescent="0.3">
      <c r="B12008" s="1">
        <f t="shared" ref="B12008" si="12004">B12007+(B12007-B12006)</f>
        <v>45375.375000009706</v>
      </c>
      <c r="C12008">
        <v>0</v>
      </c>
    </row>
    <row r="12009" spans="2:3" x14ac:dyDescent="0.3">
      <c r="B12009" s="1">
        <f t="shared" ref="B12009" si="12005">B12008+(B12008-B12007)</f>
        <v>45375.381944454151</v>
      </c>
      <c r="C12009">
        <v>0</v>
      </c>
    </row>
    <row r="12010" spans="2:3" x14ac:dyDescent="0.3">
      <c r="B12010" s="1">
        <f t="shared" ref="B12010" si="12006">B12009+(B12009-B12008)</f>
        <v>45375.388888898597</v>
      </c>
      <c r="C12010">
        <v>0</v>
      </c>
    </row>
    <row r="12011" spans="2:3" x14ac:dyDescent="0.3">
      <c r="B12011" s="1">
        <f t="shared" ref="B12011" si="12007">B12010+(B12010-B12009)</f>
        <v>45375.395833343042</v>
      </c>
      <c r="C12011">
        <v>0</v>
      </c>
    </row>
    <row r="12012" spans="2:3" x14ac:dyDescent="0.3">
      <c r="B12012" s="1">
        <f t="shared" ref="B12012" si="12008">B12011+(B12011-B12010)</f>
        <v>45375.402777787487</v>
      </c>
      <c r="C12012">
        <v>0</v>
      </c>
    </row>
    <row r="12013" spans="2:3" x14ac:dyDescent="0.3">
      <c r="B12013" s="1">
        <f t="shared" ref="B12013" si="12009">B12012+(B12012-B12011)</f>
        <v>45375.409722231932</v>
      </c>
      <c r="C12013">
        <v>0</v>
      </c>
    </row>
    <row r="12014" spans="2:3" x14ac:dyDescent="0.3">
      <c r="B12014" s="1">
        <f t="shared" ref="B12014" si="12010">B12013+(B12013-B12012)</f>
        <v>45375.416666676378</v>
      </c>
      <c r="C12014">
        <v>0</v>
      </c>
    </row>
    <row r="12015" spans="2:3" x14ac:dyDescent="0.3">
      <c r="B12015" s="1">
        <f t="shared" ref="B12015" si="12011">B12014+(B12014-B12013)</f>
        <v>45375.423611120823</v>
      </c>
      <c r="C12015">
        <v>0</v>
      </c>
    </row>
    <row r="12016" spans="2:3" x14ac:dyDescent="0.3">
      <c r="B12016" s="1">
        <f t="shared" ref="B12016" si="12012">B12015+(B12015-B12014)</f>
        <v>45375.430555565268</v>
      </c>
      <c r="C12016">
        <v>0</v>
      </c>
    </row>
    <row r="12017" spans="2:3" x14ac:dyDescent="0.3">
      <c r="B12017" s="1">
        <f t="shared" ref="B12017" si="12013">B12016+(B12016-B12015)</f>
        <v>45375.437500009713</v>
      </c>
      <c r="C12017">
        <v>0</v>
      </c>
    </row>
    <row r="12018" spans="2:3" x14ac:dyDescent="0.3">
      <c r="B12018" s="1">
        <f t="shared" ref="B12018" si="12014">B12017+(B12017-B12016)</f>
        <v>45375.444444454159</v>
      </c>
      <c r="C12018">
        <v>0</v>
      </c>
    </row>
    <row r="12019" spans="2:3" x14ac:dyDescent="0.3">
      <c r="B12019" s="1">
        <f t="shared" ref="B12019" si="12015">B12018+(B12018-B12017)</f>
        <v>45375.451388898604</v>
      </c>
      <c r="C12019">
        <v>0</v>
      </c>
    </row>
    <row r="12020" spans="2:3" x14ac:dyDescent="0.3">
      <c r="B12020" s="1">
        <f t="shared" ref="B12020" si="12016">B12019+(B12019-B12018)</f>
        <v>45375.458333343049</v>
      </c>
      <c r="C12020">
        <v>0</v>
      </c>
    </row>
    <row r="12021" spans="2:3" x14ac:dyDescent="0.3">
      <c r="B12021" s="1">
        <f t="shared" ref="B12021" si="12017">B12020+(B12020-B12019)</f>
        <v>45375.465277787494</v>
      </c>
      <c r="C12021">
        <v>0</v>
      </c>
    </row>
    <row r="12022" spans="2:3" x14ac:dyDescent="0.3">
      <c r="B12022" s="1">
        <f t="shared" ref="B12022" si="12018">B12021+(B12021-B12020)</f>
        <v>45375.47222223194</v>
      </c>
      <c r="C12022">
        <v>0</v>
      </c>
    </row>
    <row r="12023" spans="2:3" x14ac:dyDescent="0.3">
      <c r="B12023" s="1">
        <f t="shared" ref="B12023" si="12019">B12022+(B12022-B12021)</f>
        <v>45375.479166676385</v>
      </c>
      <c r="C12023">
        <v>0</v>
      </c>
    </row>
    <row r="12024" spans="2:3" x14ac:dyDescent="0.3">
      <c r="B12024" s="1">
        <f t="shared" ref="B12024" si="12020">B12023+(B12023-B12022)</f>
        <v>45375.48611112083</v>
      </c>
      <c r="C12024">
        <v>0</v>
      </c>
    </row>
    <row r="12025" spans="2:3" x14ac:dyDescent="0.3">
      <c r="B12025" s="1">
        <f t="shared" ref="B12025" si="12021">B12024+(B12024-B12023)</f>
        <v>45375.493055565275</v>
      </c>
      <c r="C12025">
        <v>0</v>
      </c>
    </row>
    <row r="12026" spans="2:3" x14ac:dyDescent="0.3">
      <c r="B12026" s="1">
        <f t="shared" ref="B12026" si="12022">B12025+(B12025-B12024)</f>
        <v>45375.500000009721</v>
      </c>
      <c r="C12026">
        <v>0</v>
      </c>
    </row>
    <row r="12027" spans="2:3" x14ac:dyDescent="0.3">
      <c r="B12027" s="1">
        <f t="shared" ref="B12027" si="12023">B12026+(B12026-B12025)</f>
        <v>45375.506944454166</v>
      </c>
      <c r="C12027">
        <v>0</v>
      </c>
    </row>
    <row r="12028" spans="2:3" x14ac:dyDescent="0.3">
      <c r="B12028" s="1">
        <f t="shared" ref="B12028" si="12024">B12027+(B12027-B12026)</f>
        <v>45375.513888898611</v>
      </c>
      <c r="C12028">
        <v>0</v>
      </c>
    </row>
    <row r="12029" spans="2:3" x14ac:dyDescent="0.3">
      <c r="B12029" s="1">
        <f t="shared" ref="B12029" si="12025">B12028+(B12028-B12027)</f>
        <v>45375.520833343056</v>
      </c>
      <c r="C12029">
        <v>0</v>
      </c>
    </row>
    <row r="12030" spans="2:3" x14ac:dyDescent="0.3">
      <c r="B12030" s="1">
        <f t="shared" ref="B12030" si="12026">B12029+(B12029-B12028)</f>
        <v>45375.527777787502</v>
      </c>
      <c r="C12030">
        <v>0</v>
      </c>
    </row>
    <row r="12031" spans="2:3" x14ac:dyDescent="0.3">
      <c r="B12031" s="1">
        <f t="shared" ref="B12031" si="12027">B12030+(B12030-B12029)</f>
        <v>45375.534722231947</v>
      </c>
      <c r="C12031">
        <v>0</v>
      </c>
    </row>
    <row r="12032" spans="2:3" x14ac:dyDescent="0.3">
      <c r="B12032" s="1">
        <f t="shared" ref="B12032" si="12028">B12031+(B12031-B12030)</f>
        <v>45375.541666676392</v>
      </c>
      <c r="C12032">
        <v>0</v>
      </c>
    </row>
    <row r="12033" spans="2:3" x14ac:dyDescent="0.3">
      <c r="B12033" s="1">
        <f t="shared" ref="B12033" si="12029">B12032+(B12032-B12031)</f>
        <v>45375.548611120837</v>
      </c>
      <c r="C12033">
        <v>0</v>
      </c>
    </row>
    <row r="12034" spans="2:3" x14ac:dyDescent="0.3">
      <c r="B12034" s="1">
        <f t="shared" ref="B12034" si="12030">B12033+(B12033-B12032)</f>
        <v>45375.555555565283</v>
      </c>
      <c r="C12034">
        <v>0</v>
      </c>
    </row>
    <row r="12035" spans="2:3" x14ac:dyDescent="0.3">
      <c r="B12035" s="1">
        <f t="shared" ref="B12035" si="12031">B12034+(B12034-B12033)</f>
        <v>45375.562500009728</v>
      </c>
      <c r="C12035">
        <v>0</v>
      </c>
    </row>
    <row r="12036" spans="2:3" x14ac:dyDescent="0.3">
      <c r="B12036" s="1">
        <f t="shared" ref="B12036" si="12032">B12035+(B12035-B12034)</f>
        <v>45375.569444454173</v>
      </c>
      <c r="C12036">
        <v>0</v>
      </c>
    </row>
    <row r="12037" spans="2:3" x14ac:dyDescent="0.3">
      <c r="B12037" s="1">
        <f t="shared" ref="B12037" si="12033">B12036+(B12036-B12035)</f>
        <v>45375.576388898618</v>
      </c>
      <c r="C12037">
        <v>0</v>
      </c>
    </row>
    <row r="12038" spans="2:3" x14ac:dyDescent="0.3">
      <c r="B12038" s="1">
        <f t="shared" ref="B12038" si="12034">B12037+(B12037-B12036)</f>
        <v>45375.583333343064</v>
      </c>
      <c r="C12038">
        <v>0</v>
      </c>
    </row>
    <row r="12039" spans="2:3" x14ac:dyDescent="0.3">
      <c r="B12039" s="1">
        <f t="shared" ref="B12039" si="12035">B12038+(B12038-B12037)</f>
        <v>45375.590277787509</v>
      </c>
      <c r="C12039">
        <v>0</v>
      </c>
    </row>
    <row r="12040" spans="2:3" x14ac:dyDescent="0.3">
      <c r="B12040" s="1">
        <f t="shared" ref="B12040" si="12036">B12039+(B12039-B12038)</f>
        <v>45375.597222231954</v>
      </c>
      <c r="C12040">
        <v>0</v>
      </c>
    </row>
    <row r="12041" spans="2:3" x14ac:dyDescent="0.3">
      <c r="B12041" s="1">
        <f t="shared" ref="B12041" si="12037">B12040+(B12040-B12039)</f>
        <v>45375.604166676399</v>
      </c>
      <c r="C12041">
        <v>0</v>
      </c>
    </row>
    <row r="12042" spans="2:3" x14ac:dyDescent="0.3">
      <c r="B12042" s="1">
        <f t="shared" ref="B12042" si="12038">B12041+(B12041-B12040)</f>
        <v>45375.611111120845</v>
      </c>
      <c r="C12042">
        <v>0</v>
      </c>
    </row>
    <row r="12043" spans="2:3" x14ac:dyDescent="0.3">
      <c r="B12043" s="1">
        <f t="shared" ref="B12043" si="12039">B12042+(B12042-B12041)</f>
        <v>45375.61805556529</v>
      </c>
      <c r="C12043">
        <v>0</v>
      </c>
    </row>
    <row r="12044" spans="2:3" x14ac:dyDescent="0.3">
      <c r="B12044" s="1">
        <f t="shared" ref="B12044" si="12040">B12043+(B12043-B12042)</f>
        <v>45375.625000009735</v>
      </c>
      <c r="C12044">
        <v>0</v>
      </c>
    </row>
    <row r="12045" spans="2:3" x14ac:dyDescent="0.3">
      <c r="B12045" s="1">
        <f t="shared" ref="B12045" si="12041">B12044+(B12044-B12043)</f>
        <v>45375.63194445418</v>
      </c>
      <c r="C12045">
        <v>0</v>
      </c>
    </row>
    <row r="12046" spans="2:3" x14ac:dyDescent="0.3">
      <c r="B12046" s="1">
        <f t="shared" ref="B12046" si="12042">B12045+(B12045-B12044)</f>
        <v>45375.638888898626</v>
      </c>
      <c r="C12046">
        <v>0</v>
      </c>
    </row>
    <row r="12047" spans="2:3" x14ac:dyDescent="0.3">
      <c r="B12047" s="1">
        <f t="shared" ref="B12047" si="12043">B12046+(B12046-B12045)</f>
        <v>45375.645833343071</v>
      </c>
      <c r="C12047">
        <v>0</v>
      </c>
    </row>
    <row r="12048" spans="2:3" x14ac:dyDescent="0.3">
      <c r="B12048" s="1">
        <f t="shared" ref="B12048" si="12044">B12047+(B12047-B12046)</f>
        <v>45375.652777787516</v>
      </c>
      <c r="C12048">
        <v>0</v>
      </c>
    </row>
    <row r="12049" spans="2:3" x14ac:dyDescent="0.3">
      <c r="B12049" s="1">
        <f t="shared" ref="B12049" si="12045">B12048+(B12048-B12047)</f>
        <v>45375.659722231961</v>
      </c>
      <c r="C12049">
        <v>0</v>
      </c>
    </row>
    <row r="12050" spans="2:3" x14ac:dyDescent="0.3">
      <c r="B12050" s="1">
        <f t="shared" ref="B12050" si="12046">B12049+(B12049-B12048)</f>
        <v>45375.666666676407</v>
      </c>
      <c r="C12050">
        <v>0</v>
      </c>
    </row>
    <row r="12051" spans="2:3" x14ac:dyDescent="0.3">
      <c r="B12051" s="1">
        <f t="shared" ref="B12051" si="12047">B12050+(B12050-B12049)</f>
        <v>45375.673611120852</v>
      </c>
      <c r="C12051">
        <v>0</v>
      </c>
    </row>
    <row r="12052" spans="2:3" x14ac:dyDescent="0.3">
      <c r="B12052" s="1">
        <f t="shared" ref="B12052" si="12048">B12051+(B12051-B12050)</f>
        <v>45375.680555565297</v>
      </c>
      <c r="C12052">
        <v>0</v>
      </c>
    </row>
    <row r="12053" spans="2:3" x14ac:dyDescent="0.3">
      <c r="B12053" s="1">
        <f t="shared" ref="B12053" si="12049">B12052+(B12052-B12051)</f>
        <v>45375.687500009743</v>
      </c>
      <c r="C12053">
        <v>0</v>
      </c>
    </row>
    <row r="12054" spans="2:3" x14ac:dyDescent="0.3">
      <c r="B12054" s="1">
        <f t="shared" ref="B12054" si="12050">B12053+(B12053-B12052)</f>
        <v>45375.694444454188</v>
      </c>
      <c r="C12054">
        <v>0</v>
      </c>
    </row>
    <row r="12055" spans="2:3" x14ac:dyDescent="0.3">
      <c r="B12055" s="1">
        <f t="shared" ref="B12055" si="12051">B12054+(B12054-B12053)</f>
        <v>45375.701388898633</v>
      </c>
      <c r="C12055">
        <v>0</v>
      </c>
    </row>
    <row r="12056" spans="2:3" x14ac:dyDescent="0.3">
      <c r="B12056" s="1">
        <f t="shared" ref="B12056" si="12052">B12055+(B12055-B12054)</f>
        <v>45375.708333343078</v>
      </c>
      <c r="C12056">
        <v>0</v>
      </c>
    </row>
    <row r="12057" spans="2:3" x14ac:dyDescent="0.3">
      <c r="B12057" s="1">
        <f t="shared" ref="B12057" si="12053">B12056+(B12056-B12055)</f>
        <v>45375.715277787524</v>
      </c>
      <c r="C12057">
        <v>0</v>
      </c>
    </row>
    <row r="12058" spans="2:3" x14ac:dyDescent="0.3">
      <c r="B12058" s="1">
        <f t="shared" ref="B12058" si="12054">B12057+(B12057-B12056)</f>
        <v>45375.722222231969</v>
      </c>
      <c r="C12058">
        <v>0</v>
      </c>
    </row>
    <row r="12059" spans="2:3" x14ac:dyDescent="0.3">
      <c r="B12059" s="1">
        <f t="shared" ref="B12059" si="12055">B12058+(B12058-B12057)</f>
        <v>45375.729166676414</v>
      </c>
      <c r="C12059">
        <v>0</v>
      </c>
    </row>
    <row r="12060" spans="2:3" x14ac:dyDescent="0.3">
      <c r="B12060" s="1">
        <f t="shared" ref="B12060" si="12056">B12059+(B12059-B12058)</f>
        <v>45375.736111120859</v>
      </c>
      <c r="C12060">
        <v>0</v>
      </c>
    </row>
    <row r="12061" spans="2:3" x14ac:dyDescent="0.3">
      <c r="B12061" s="1">
        <f t="shared" ref="B12061" si="12057">B12060+(B12060-B12059)</f>
        <v>45375.743055565305</v>
      </c>
      <c r="C12061">
        <v>0</v>
      </c>
    </row>
    <row r="12062" spans="2:3" x14ac:dyDescent="0.3">
      <c r="B12062" s="1">
        <f t="shared" ref="B12062" si="12058">B12061+(B12061-B12060)</f>
        <v>45375.75000000975</v>
      </c>
      <c r="C12062">
        <v>0</v>
      </c>
    </row>
    <row r="12063" spans="2:3" x14ac:dyDescent="0.3">
      <c r="B12063" s="1">
        <f t="shared" ref="B12063" si="12059">B12062+(B12062-B12061)</f>
        <v>45375.756944454195</v>
      </c>
      <c r="C12063">
        <v>0</v>
      </c>
    </row>
    <row r="12064" spans="2:3" x14ac:dyDescent="0.3">
      <c r="B12064" s="1">
        <f t="shared" ref="B12064" si="12060">B12063+(B12063-B12062)</f>
        <v>45375.76388889864</v>
      </c>
      <c r="C12064">
        <v>0</v>
      </c>
    </row>
    <row r="12065" spans="2:3" x14ac:dyDescent="0.3">
      <c r="B12065" s="1">
        <f t="shared" ref="B12065" si="12061">B12064+(B12064-B12063)</f>
        <v>45375.770833343086</v>
      </c>
      <c r="C12065">
        <v>0</v>
      </c>
    </row>
    <row r="12066" spans="2:3" x14ac:dyDescent="0.3">
      <c r="B12066" s="1">
        <f t="shared" ref="B12066" si="12062">B12065+(B12065-B12064)</f>
        <v>45375.777777787531</v>
      </c>
      <c r="C12066">
        <v>0</v>
      </c>
    </row>
    <row r="12067" spans="2:3" x14ac:dyDescent="0.3">
      <c r="B12067" s="1">
        <f t="shared" ref="B12067" si="12063">B12066+(B12066-B12065)</f>
        <v>45375.784722231976</v>
      </c>
      <c r="C12067">
        <v>0</v>
      </c>
    </row>
    <row r="12068" spans="2:3" x14ac:dyDescent="0.3">
      <c r="B12068" s="1">
        <f t="shared" ref="B12068" si="12064">B12067+(B12067-B12066)</f>
        <v>45375.791666676421</v>
      </c>
      <c r="C12068">
        <v>0</v>
      </c>
    </row>
    <row r="12069" spans="2:3" x14ac:dyDescent="0.3">
      <c r="B12069" s="1">
        <f t="shared" ref="B12069" si="12065">B12068+(B12068-B12067)</f>
        <v>45375.798611120867</v>
      </c>
      <c r="C12069">
        <v>0</v>
      </c>
    </row>
    <row r="12070" spans="2:3" x14ac:dyDescent="0.3">
      <c r="B12070" s="1">
        <f t="shared" ref="B12070" si="12066">B12069+(B12069-B12068)</f>
        <v>45375.805555565312</v>
      </c>
      <c r="C12070">
        <v>0</v>
      </c>
    </row>
    <row r="12071" spans="2:3" x14ac:dyDescent="0.3">
      <c r="B12071" s="1">
        <f t="shared" ref="B12071" si="12067">B12070+(B12070-B12069)</f>
        <v>45375.812500009757</v>
      </c>
      <c r="C12071">
        <v>0</v>
      </c>
    </row>
    <row r="12072" spans="2:3" x14ac:dyDescent="0.3">
      <c r="B12072" s="1">
        <f t="shared" ref="B12072" si="12068">B12071+(B12071-B12070)</f>
        <v>45375.819444454202</v>
      </c>
      <c r="C12072">
        <v>0</v>
      </c>
    </row>
    <row r="12073" spans="2:3" x14ac:dyDescent="0.3">
      <c r="B12073" s="1">
        <f t="shared" ref="B12073" si="12069">B12072+(B12072-B12071)</f>
        <v>45375.826388898648</v>
      </c>
      <c r="C12073">
        <v>0</v>
      </c>
    </row>
    <row r="12074" spans="2:3" x14ac:dyDescent="0.3">
      <c r="B12074" s="1">
        <f t="shared" ref="B12074" si="12070">B12073+(B12073-B12072)</f>
        <v>45375.833333343093</v>
      </c>
      <c r="C12074">
        <v>0</v>
      </c>
    </row>
    <row r="12075" spans="2:3" x14ac:dyDescent="0.3">
      <c r="B12075" s="1">
        <f t="shared" ref="B12075" si="12071">B12074+(B12074-B12073)</f>
        <v>45375.840277787538</v>
      </c>
      <c r="C12075">
        <v>0</v>
      </c>
    </row>
    <row r="12076" spans="2:3" x14ac:dyDescent="0.3">
      <c r="B12076" s="1">
        <f t="shared" ref="B12076" si="12072">B12075+(B12075-B12074)</f>
        <v>45375.847222231983</v>
      </c>
      <c r="C12076">
        <v>0</v>
      </c>
    </row>
    <row r="12077" spans="2:3" x14ac:dyDescent="0.3">
      <c r="B12077" s="1">
        <f t="shared" ref="B12077" si="12073">B12076+(B12076-B12075)</f>
        <v>45375.854166676429</v>
      </c>
      <c r="C12077">
        <v>0</v>
      </c>
    </row>
    <row r="12078" spans="2:3" x14ac:dyDescent="0.3">
      <c r="B12078" s="1">
        <f t="shared" ref="B12078" si="12074">B12077+(B12077-B12076)</f>
        <v>45375.861111120874</v>
      </c>
      <c r="C12078">
        <v>0</v>
      </c>
    </row>
    <row r="12079" spans="2:3" x14ac:dyDescent="0.3">
      <c r="B12079" s="1">
        <f t="shared" ref="B12079" si="12075">B12078+(B12078-B12077)</f>
        <v>45375.868055565319</v>
      </c>
      <c r="C12079">
        <v>0</v>
      </c>
    </row>
    <row r="12080" spans="2:3" x14ac:dyDescent="0.3">
      <c r="B12080" s="1">
        <f t="shared" ref="B12080" si="12076">B12079+(B12079-B12078)</f>
        <v>45375.875000009764</v>
      </c>
      <c r="C12080">
        <v>0</v>
      </c>
    </row>
    <row r="12081" spans="2:3" x14ac:dyDescent="0.3">
      <c r="B12081" s="1">
        <f t="shared" ref="B12081" si="12077">B12080+(B12080-B12079)</f>
        <v>45375.88194445421</v>
      </c>
      <c r="C12081">
        <v>0</v>
      </c>
    </row>
    <row r="12082" spans="2:3" x14ac:dyDescent="0.3">
      <c r="B12082" s="1">
        <f t="shared" ref="B12082" si="12078">B12081+(B12081-B12080)</f>
        <v>45375.888888898655</v>
      </c>
      <c r="C12082">
        <v>0</v>
      </c>
    </row>
    <row r="12083" spans="2:3" x14ac:dyDescent="0.3">
      <c r="B12083" s="1">
        <f t="shared" ref="B12083" si="12079">B12082+(B12082-B12081)</f>
        <v>45375.8958333431</v>
      </c>
      <c r="C12083">
        <v>0</v>
      </c>
    </row>
    <row r="12084" spans="2:3" x14ac:dyDescent="0.3">
      <c r="B12084" s="1">
        <f t="shared" ref="B12084" si="12080">B12083+(B12083-B12082)</f>
        <v>45375.902777787545</v>
      </c>
      <c r="C12084">
        <v>0</v>
      </c>
    </row>
    <row r="12085" spans="2:3" x14ac:dyDescent="0.3">
      <c r="B12085" s="1">
        <f t="shared" ref="B12085" si="12081">B12084+(B12084-B12083)</f>
        <v>45375.909722231991</v>
      </c>
      <c r="C12085">
        <v>0</v>
      </c>
    </row>
    <row r="12086" spans="2:3" x14ac:dyDescent="0.3">
      <c r="B12086" s="1">
        <f t="shared" ref="B12086" si="12082">B12085+(B12085-B12084)</f>
        <v>45375.916666676436</v>
      </c>
      <c r="C12086">
        <v>0</v>
      </c>
    </row>
    <row r="12087" spans="2:3" x14ac:dyDescent="0.3">
      <c r="B12087" s="1">
        <f t="shared" ref="B12087" si="12083">B12086+(B12086-B12085)</f>
        <v>45375.923611120881</v>
      </c>
      <c r="C12087">
        <v>0</v>
      </c>
    </row>
    <row r="12088" spans="2:3" x14ac:dyDescent="0.3">
      <c r="B12088" s="1">
        <f t="shared" ref="B12088" si="12084">B12087+(B12087-B12086)</f>
        <v>45375.930555565326</v>
      </c>
      <c r="C12088">
        <v>0</v>
      </c>
    </row>
    <row r="12089" spans="2:3" x14ac:dyDescent="0.3">
      <c r="B12089" s="1">
        <f t="shared" ref="B12089" si="12085">B12088+(B12088-B12087)</f>
        <v>45375.937500009772</v>
      </c>
      <c r="C12089">
        <v>0</v>
      </c>
    </row>
    <row r="12090" spans="2:3" x14ac:dyDescent="0.3">
      <c r="B12090" s="1">
        <f t="shared" ref="B12090" si="12086">B12089+(B12089-B12088)</f>
        <v>45375.944444454217</v>
      </c>
      <c r="C12090">
        <v>0</v>
      </c>
    </row>
    <row r="12091" spans="2:3" x14ac:dyDescent="0.3">
      <c r="B12091" s="1">
        <f t="shared" ref="B12091" si="12087">B12090+(B12090-B12089)</f>
        <v>45375.951388898662</v>
      </c>
      <c r="C12091">
        <v>0</v>
      </c>
    </row>
    <row r="12092" spans="2:3" x14ac:dyDescent="0.3">
      <c r="B12092" s="1">
        <f t="shared" ref="B12092" si="12088">B12091+(B12091-B12090)</f>
        <v>45375.958333343107</v>
      </c>
      <c r="C12092">
        <v>0</v>
      </c>
    </row>
    <row r="12093" spans="2:3" x14ac:dyDescent="0.3">
      <c r="B12093" s="1">
        <f t="shared" ref="B12093" si="12089">B12092+(B12092-B12091)</f>
        <v>45375.965277787553</v>
      </c>
      <c r="C12093">
        <v>0</v>
      </c>
    </row>
    <row r="12094" spans="2:3" x14ac:dyDescent="0.3">
      <c r="B12094" s="1">
        <f t="shared" ref="B12094" si="12090">B12093+(B12093-B12092)</f>
        <v>45375.972222231998</v>
      </c>
      <c r="C12094">
        <v>0</v>
      </c>
    </row>
    <row r="12095" spans="2:3" x14ac:dyDescent="0.3">
      <c r="B12095" s="1">
        <f t="shared" ref="B12095" si="12091">B12094+(B12094-B12093)</f>
        <v>45375.979166676443</v>
      </c>
      <c r="C12095">
        <v>0</v>
      </c>
    </row>
    <row r="12096" spans="2:3" x14ac:dyDescent="0.3">
      <c r="B12096" s="1">
        <f t="shared" ref="B12096" si="12092">B12095+(B12095-B12094)</f>
        <v>45375.986111120888</v>
      </c>
      <c r="C12096">
        <v>0</v>
      </c>
    </row>
    <row r="12097" spans="2:3" x14ac:dyDescent="0.3">
      <c r="B12097" s="1">
        <f t="shared" ref="B12097" si="12093">B12096+(B12096-B12095)</f>
        <v>45375.993055565334</v>
      </c>
      <c r="C12097">
        <v>0</v>
      </c>
    </row>
    <row r="12098" spans="2:3" x14ac:dyDescent="0.3">
      <c r="B12098" s="1">
        <f t="shared" ref="B12098" si="12094">B12097+(B12097-B12096)</f>
        <v>45376.000000009779</v>
      </c>
      <c r="C12098">
        <v>0</v>
      </c>
    </row>
    <row r="12099" spans="2:3" x14ac:dyDescent="0.3">
      <c r="B12099" s="1">
        <f t="shared" ref="B12099" si="12095">B12098+(B12098-B12097)</f>
        <v>45376.006944454224</v>
      </c>
      <c r="C12099">
        <v>0</v>
      </c>
    </row>
    <row r="12100" spans="2:3" x14ac:dyDescent="0.3">
      <c r="B12100" s="1">
        <f t="shared" ref="B12100" si="12096">B12099+(B12099-B12098)</f>
        <v>45376.013888898669</v>
      </c>
      <c r="C12100">
        <v>0</v>
      </c>
    </row>
    <row r="12101" spans="2:3" x14ac:dyDescent="0.3">
      <c r="B12101" s="1">
        <f t="shared" ref="B12101" si="12097">B12100+(B12100-B12099)</f>
        <v>45376.020833343115</v>
      </c>
      <c r="C12101">
        <v>0</v>
      </c>
    </row>
    <row r="12102" spans="2:3" x14ac:dyDescent="0.3">
      <c r="B12102" s="1">
        <f t="shared" ref="B12102" si="12098">B12101+(B12101-B12100)</f>
        <v>45376.02777778756</v>
      </c>
      <c r="C12102">
        <v>0</v>
      </c>
    </row>
    <row r="12103" spans="2:3" x14ac:dyDescent="0.3">
      <c r="B12103" s="1">
        <f t="shared" ref="B12103" si="12099">B12102+(B12102-B12101)</f>
        <v>45376.034722232005</v>
      </c>
      <c r="C12103">
        <v>0</v>
      </c>
    </row>
    <row r="12104" spans="2:3" x14ac:dyDescent="0.3">
      <c r="B12104" s="1">
        <f t="shared" ref="B12104" si="12100">B12103+(B12103-B12102)</f>
        <v>45376.04166667645</v>
      </c>
      <c r="C12104">
        <v>0</v>
      </c>
    </row>
    <row r="12105" spans="2:3" x14ac:dyDescent="0.3">
      <c r="B12105" s="1">
        <f t="shared" ref="B12105" si="12101">B12104+(B12104-B12103)</f>
        <v>45376.048611120896</v>
      </c>
      <c r="C12105">
        <v>0</v>
      </c>
    </row>
    <row r="12106" spans="2:3" x14ac:dyDescent="0.3">
      <c r="B12106" s="1">
        <f t="shared" ref="B12106" si="12102">B12105+(B12105-B12104)</f>
        <v>45376.055555565341</v>
      </c>
      <c r="C12106">
        <v>0</v>
      </c>
    </row>
    <row r="12107" spans="2:3" x14ac:dyDescent="0.3">
      <c r="B12107" s="1">
        <f t="shared" ref="B12107" si="12103">B12106+(B12106-B12105)</f>
        <v>45376.062500009786</v>
      </c>
      <c r="C12107">
        <v>0</v>
      </c>
    </row>
    <row r="12108" spans="2:3" x14ac:dyDescent="0.3">
      <c r="B12108" s="1">
        <f t="shared" ref="B12108" si="12104">B12107+(B12107-B12106)</f>
        <v>45376.069444454231</v>
      </c>
      <c r="C12108">
        <v>0</v>
      </c>
    </row>
    <row r="12109" spans="2:3" x14ac:dyDescent="0.3">
      <c r="B12109" s="1">
        <f t="shared" ref="B12109" si="12105">B12108+(B12108-B12107)</f>
        <v>45376.076388898677</v>
      </c>
      <c r="C12109">
        <v>0</v>
      </c>
    </row>
    <row r="12110" spans="2:3" x14ac:dyDescent="0.3">
      <c r="B12110" s="1">
        <f t="shared" ref="B12110" si="12106">B12109+(B12109-B12108)</f>
        <v>45376.083333343122</v>
      </c>
      <c r="C12110">
        <v>0</v>
      </c>
    </row>
    <row r="12111" spans="2:3" x14ac:dyDescent="0.3">
      <c r="B12111" s="1">
        <f t="shared" ref="B12111" si="12107">B12110+(B12110-B12109)</f>
        <v>45376.090277787567</v>
      </c>
      <c r="C12111">
        <v>0</v>
      </c>
    </row>
    <row r="12112" spans="2:3" x14ac:dyDescent="0.3">
      <c r="B12112" s="1">
        <f t="shared" ref="B12112" si="12108">B12111+(B12111-B12110)</f>
        <v>45376.097222232012</v>
      </c>
      <c r="C12112">
        <v>0</v>
      </c>
    </row>
    <row r="12113" spans="2:3" x14ac:dyDescent="0.3">
      <c r="B12113" s="1">
        <f t="shared" ref="B12113" si="12109">B12112+(B12112-B12111)</f>
        <v>45376.104166676458</v>
      </c>
      <c r="C12113">
        <v>0</v>
      </c>
    </row>
    <row r="12114" spans="2:3" x14ac:dyDescent="0.3">
      <c r="B12114" s="1">
        <f t="shared" ref="B12114" si="12110">B12113+(B12113-B12112)</f>
        <v>45376.111111120903</v>
      </c>
      <c r="C12114">
        <v>0</v>
      </c>
    </row>
    <row r="12115" spans="2:3" x14ac:dyDescent="0.3">
      <c r="B12115" s="1">
        <f t="shared" ref="B12115" si="12111">B12114+(B12114-B12113)</f>
        <v>45376.118055565348</v>
      </c>
      <c r="C12115">
        <v>0</v>
      </c>
    </row>
    <row r="12116" spans="2:3" x14ac:dyDescent="0.3">
      <c r="B12116" s="1">
        <f t="shared" ref="B12116" si="12112">B12115+(B12115-B12114)</f>
        <v>45376.125000009793</v>
      </c>
      <c r="C12116">
        <v>0</v>
      </c>
    </row>
    <row r="12117" spans="2:3" x14ac:dyDescent="0.3">
      <c r="B12117" s="1">
        <f t="shared" ref="B12117" si="12113">B12116+(B12116-B12115)</f>
        <v>45376.131944454239</v>
      </c>
      <c r="C12117">
        <v>0</v>
      </c>
    </row>
    <row r="12118" spans="2:3" x14ac:dyDescent="0.3">
      <c r="B12118" s="1">
        <f t="shared" ref="B12118" si="12114">B12117+(B12117-B12116)</f>
        <v>45376.138888898684</v>
      </c>
      <c r="C12118">
        <v>0</v>
      </c>
    </row>
    <row r="12119" spans="2:3" x14ac:dyDescent="0.3">
      <c r="B12119" s="1">
        <f t="shared" ref="B12119" si="12115">B12118+(B12118-B12117)</f>
        <v>45376.145833343129</v>
      </c>
      <c r="C12119">
        <v>0</v>
      </c>
    </row>
    <row r="12120" spans="2:3" x14ac:dyDescent="0.3">
      <c r="B12120" s="1">
        <f t="shared" ref="B12120" si="12116">B12119+(B12119-B12118)</f>
        <v>45376.152777787574</v>
      </c>
      <c r="C12120">
        <v>0</v>
      </c>
    </row>
    <row r="12121" spans="2:3" x14ac:dyDescent="0.3">
      <c r="B12121" s="1">
        <f t="shared" ref="B12121" si="12117">B12120+(B12120-B12119)</f>
        <v>45376.15972223202</v>
      </c>
      <c r="C12121">
        <v>0</v>
      </c>
    </row>
    <row r="12122" spans="2:3" x14ac:dyDescent="0.3">
      <c r="B12122" s="1">
        <f t="shared" ref="B12122" si="12118">B12121+(B12121-B12120)</f>
        <v>45376.166666676465</v>
      </c>
      <c r="C12122">
        <v>0</v>
      </c>
    </row>
    <row r="12123" spans="2:3" x14ac:dyDescent="0.3">
      <c r="B12123" s="1">
        <f t="shared" ref="B12123" si="12119">B12122+(B12122-B12121)</f>
        <v>45376.17361112091</v>
      </c>
      <c r="C12123">
        <v>0</v>
      </c>
    </row>
    <row r="12124" spans="2:3" x14ac:dyDescent="0.3">
      <c r="B12124" s="1">
        <f t="shared" ref="B12124" si="12120">B12123+(B12123-B12122)</f>
        <v>45376.180555565355</v>
      </c>
      <c r="C12124">
        <v>0</v>
      </c>
    </row>
    <row r="12125" spans="2:3" x14ac:dyDescent="0.3">
      <c r="B12125" s="1">
        <f t="shared" ref="B12125" si="12121">B12124+(B12124-B12123)</f>
        <v>45376.187500009801</v>
      </c>
      <c r="C12125">
        <v>0</v>
      </c>
    </row>
    <row r="12126" spans="2:3" x14ac:dyDescent="0.3">
      <c r="B12126" s="1">
        <f t="shared" ref="B12126" si="12122">B12125+(B12125-B12124)</f>
        <v>45376.194444454246</v>
      </c>
      <c r="C12126">
        <v>0</v>
      </c>
    </row>
    <row r="12127" spans="2:3" x14ac:dyDescent="0.3">
      <c r="B12127" s="1">
        <f t="shared" ref="B12127" si="12123">B12126+(B12126-B12125)</f>
        <v>45376.201388898691</v>
      </c>
      <c r="C12127">
        <v>0</v>
      </c>
    </row>
    <row r="12128" spans="2:3" x14ac:dyDescent="0.3">
      <c r="B12128" s="1">
        <f t="shared" ref="B12128" si="12124">B12127+(B12127-B12126)</f>
        <v>45376.208333343136</v>
      </c>
      <c r="C12128">
        <v>0</v>
      </c>
    </row>
    <row r="12129" spans="2:3" x14ac:dyDescent="0.3">
      <c r="B12129" s="1">
        <f t="shared" ref="B12129" si="12125">B12128+(B12128-B12127)</f>
        <v>45376.215277787582</v>
      </c>
      <c r="C12129">
        <v>0</v>
      </c>
    </row>
    <row r="12130" spans="2:3" x14ac:dyDescent="0.3">
      <c r="B12130" s="1">
        <f t="shared" ref="B12130" si="12126">B12129+(B12129-B12128)</f>
        <v>45376.222222232027</v>
      </c>
      <c r="C12130">
        <v>0</v>
      </c>
    </row>
    <row r="12131" spans="2:3" x14ac:dyDescent="0.3">
      <c r="B12131" s="1">
        <f t="shared" ref="B12131" si="12127">B12130+(B12130-B12129)</f>
        <v>45376.229166676472</v>
      </c>
      <c r="C12131">
        <v>0</v>
      </c>
    </row>
    <row r="12132" spans="2:3" x14ac:dyDescent="0.3">
      <c r="B12132" s="1">
        <f t="shared" ref="B12132" si="12128">B12131+(B12131-B12130)</f>
        <v>45376.236111120917</v>
      </c>
      <c r="C12132">
        <v>0</v>
      </c>
    </row>
    <row r="12133" spans="2:3" x14ac:dyDescent="0.3">
      <c r="B12133" s="1">
        <f t="shared" ref="B12133" si="12129">B12132+(B12132-B12131)</f>
        <v>45376.243055565363</v>
      </c>
      <c r="C12133">
        <v>0</v>
      </c>
    </row>
    <row r="12134" spans="2:3" x14ac:dyDescent="0.3">
      <c r="B12134" s="1">
        <f t="shared" ref="B12134" si="12130">B12133+(B12133-B12132)</f>
        <v>45376.250000009808</v>
      </c>
      <c r="C12134">
        <v>0</v>
      </c>
    </row>
    <row r="12135" spans="2:3" x14ac:dyDescent="0.3">
      <c r="B12135" s="1">
        <f t="shared" ref="B12135" si="12131">B12134+(B12134-B12133)</f>
        <v>45376.256944454253</v>
      </c>
      <c r="C12135">
        <v>0</v>
      </c>
    </row>
    <row r="12136" spans="2:3" x14ac:dyDescent="0.3">
      <c r="B12136" s="1">
        <f t="shared" ref="B12136" si="12132">B12135+(B12135-B12134)</f>
        <v>45376.263888898698</v>
      </c>
      <c r="C12136">
        <v>0</v>
      </c>
    </row>
    <row r="12137" spans="2:3" x14ac:dyDescent="0.3">
      <c r="B12137" s="1">
        <f t="shared" ref="B12137" si="12133">B12136+(B12136-B12135)</f>
        <v>45376.270833343144</v>
      </c>
      <c r="C12137">
        <v>0</v>
      </c>
    </row>
    <row r="12138" spans="2:3" x14ac:dyDescent="0.3">
      <c r="B12138" s="1">
        <f t="shared" ref="B12138" si="12134">B12137+(B12137-B12136)</f>
        <v>45376.277777787589</v>
      </c>
      <c r="C12138">
        <v>0</v>
      </c>
    </row>
    <row r="12139" spans="2:3" x14ac:dyDescent="0.3">
      <c r="B12139" s="1">
        <f t="shared" ref="B12139" si="12135">B12138+(B12138-B12137)</f>
        <v>45376.284722232034</v>
      </c>
      <c r="C12139">
        <v>0</v>
      </c>
    </row>
    <row r="12140" spans="2:3" x14ac:dyDescent="0.3">
      <c r="B12140" s="1">
        <f t="shared" ref="B12140" si="12136">B12139+(B12139-B12138)</f>
        <v>45376.29166667648</v>
      </c>
      <c r="C12140">
        <v>0</v>
      </c>
    </row>
    <row r="12141" spans="2:3" x14ac:dyDescent="0.3">
      <c r="B12141" s="1">
        <f t="shared" ref="B12141" si="12137">B12140+(B12140-B12139)</f>
        <v>45376.298611120925</v>
      </c>
      <c r="C12141">
        <v>0</v>
      </c>
    </row>
    <row r="12142" spans="2:3" x14ac:dyDescent="0.3">
      <c r="B12142" s="1">
        <f t="shared" ref="B12142" si="12138">B12141+(B12141-B12140)</f>
        <v>45376.30555556537</v>
      </c>
      <c r="C12142">
        <v>0</v>
      </c>
    </row>
    <row r="12143" spans="2:3" x14ac:dyDescent="0.3">
      <c r="B12143" s="1">
        <f t="shared" ref="B12143" si="12139">B12142+(B12142-B12141)</f>
        <v>45376.312500009815</v>
      </c>
      <c r="C12143">
        <v>0</v>
      </c>
    </row>
    <row r="12144" spans="2:3" x14ac:dyDescent="0.3">
      <c r="B12144" s="1">
        <f t="shared" ref="B12144" si="12140">B12143+(B12143-B12142)</f>
        <v>45376.319444454261</v>
      </c>
      <c r="C12144">
        <v>0</v>
      </c>
    </row>
    <row r="12145" spans="2:3" x14ac:dyDescent="0.3">
      <c r="B12145" s="1">
        <f t="shared" ref="B12145" si="12141">B12144+(B12144-B12143)</f>
        <v>45376.326388898706</v>
      </c>
      <c r="C12145">
        <v>0</v>
      </c>
    </row>
    <row r="12146" spans="2:3" x14ac:dyDescent="0.3">
      <c r="B12146" s="1">
        <f t="shared" ref="B12146" si="12142">B12145+(B12145-B12144)</f>
        <v>45376.333333343151</v>
      </c>
      <c r="C12146">
        <v>0</v>
      </c>
    </row>
    <row r="12147" spans="2:3" x14ac:dyDescent="0.3">
      <c r="B12147" s="1">
        <f t="shared" ref="B12147" si="12143">B12146+(B12146-B12145)</f>
        <v>45376.340277787596</v>
      </c>
      <c r="C12147">
        <v>0</v>
      </c>
    </row>
    <row r="12148" spans="2:3" x14ac:dyDescent="0.3">
      <c r="B12148" s="1">
        <f t="shared" ref="B12148" si="12144">B12147+(B12147-B12146)</f>
        <v>45376.347222232042</v>
      </c>
      <c r="C12148">
        <v>0</v>
      </c>
    </row>
    <row r="12149" spans="2:3" x14ac:dyDescent="0.3">
      <c r="B12149" s="1">
        <f t="shared" ref="B12149" si="12145">B12148+(B12148-B12147)</f>
        <v>45376.354166676487</v>
      </c>
      <c r="C12149">
        <v>0</v>
      </c>
    </row>
    <row r="12150" spans="2:3" x14ac:dyDescent="0.3">
      <c r="B12150" s="1">
        <f t="shared" ref="B12150" si="12146">B12149+(B12149-B12148)</f>
        <v>45376.361111120932</v>
      </c>
      <c r="C12150">
        <v>0</v>
      </c>
    </row>
    <row r="12151" spans="2:3" x14ac:dyDescent="0.3">
      <c r="B12151" s="1">
        <f t="shared" ref="B12151" si="12147">B12150+(B12150-B12149)</f>
        <v>45376.368055565377</v>
      </c>
      <c r="C12151">
        <v>0</v>
      </c>
    </row>
    <row r="12152" spans="2:3" x14ac:dyDescent="0.3">
      <c r="B12152" s="1">
        <f t="shared" ref="B12152" si="12148">B12151+(B12151-B12150)</f>
        <v>45376.375000009823</v>
      </c>
      <c r="C12152">
        <v>0</v>
      </c>
    </row>
    <row r="12153" spans="2:3" x14ac:dyDescent="0.3">
      <c r="B12153" s="1">
        <f t="shared" ref="B12153" si="12149">B12152+(B12152-B12151)</f>
        <v>45376.381944454268</v>
      </c>
      <c r="C12153">
        <v>0</v>
      </c>
    </row>
    <row r="12154" spans="2:3" x14ac:dyDescent="0.3">
      <c r="B12154" s="1">
        <f t="shared" ref="B12154" si="12150">B12153+(B12153-B12152)</f>
        <v>45376.388888898713</v>
      </c>
      <c r="C12154">
        <v>0</v>
      </c>
    </row>
    <row r="12155" spans="2:3" x14ac:dyDescent="0.3">
      <c r="B12155" s="1">
        <f t="shared" ref="B12155" si="12151">B12154+(B12154-B12153)</f>
        <v>45376.395833343158</v>
      </c>
      <c r="C12155">
        <v>0</v>
      </c>
    </row>
    <row r="12156" spans="2:3" x14ac:dyDescent="0.3">
      <c r="B12156" s="1">
        <f t="shared" ref="B12156" si="12152">B12155+(B12155-B12154)</f>
        <v>45376.402777787604</v>
      </c>
      <c r="C12156">
        <v>0</v>
      </c>
    </row>
    <row r="12157" spans="2:3" x14ac:dyDescent="0.3">
      <c r="B12157" s="1">
        <f t="shared" ref="B12157" si="12153">B12156+(B12156-B12155)</f>
        <v>45376.409722232049</v>
      </c>
      <c r="C12157">
        <v>0</v>
      </c>
    </row>
    <row r="12158" spans="2:3" x14ac:dyDescent="0.3">
      <c r="B12158" s="1">
        <f t="shared" ref="B12158" si="12154">B12157+(B12157-B12156)</f>
        <v>45376.416666676494</v>
      </c>
      <c r="C12158">
        <v>0</v>
      </c>
    </row>
    <row r="12159" spans="2:3" x14ac:dyDescent="0.3">
      <c r="B12159" s="1">
        <f t="shared" ref="B12159" si="12155">B12158+(B12158-B12157)</f>
        <v>45376.423611120939</v>
      </c>
      <c r="C12159">
        <v>0</v>
      </c>
    </row>
    <row r="12160" spans="2:3" x14ac:dyDescent="0.3">
      <c r="B12160" s="1">
        <f t="shared" ref="B12160" si="12156">B12159+(B12159-B12158)</f>
        <v>45376.430555565385</v>
      </c>
      <c r="C12160">
        <v>0</v>
      </c>
    </row>
    <row r="12161" spans="2:3" x14ac:dyDescent="0.3">
      <c r="B12161" s="1">
        <f t="shared" ref="B12161" si="12157">B12160+(B12160-B12159)</f>
        <v>45376.43750000983</v>
      </c>
      <c r="C12161">
        <v>0</v>
      </c>
    </row>
    <row r="12162" spans="2:3" x14ac:dyDescent="0.3">
      <c r="B12162" s="1">
        <f t="shared" ref="B12162" si="12158">B12161+(B12161-B12160)</f>
        <v>45376.444444454275</v>
      </c>
      <c r="C12162">
        <v>0</v>
      </c>
    </row>
    <row r="12163" spans="2:3" x14ac:dyDescent="0.3">
      <c r="B12163" s="1">
        <f t="shared" ref="B12163" si="12159">B12162+(B12162-B12161)</f>
        <v>45376.45138889872</v>
      </c>
      <c r="C12163">
        <v>0</v>
      </c>
    </row>
    <row r="12164" spans="2:3" x14ac:dyDescent="0.3">
      <c r="B12164" s="1">
        <f t="shared" ref="B12164" si="12160">B12163+(B12163-B12162)</f>
        <v>45376.458333343166</v>
      </c>
      <c r="C12164">
        <v>0</v>
      </c>
    </row>
    <row r="12165" spans="2:3" x14ac:dyDescent="0.3">
      <c r="B12165" s="1">
        <f t="shared" ref="B12165" si="12161">B12164+(B12164-B12163)</f>
        <v>45376.465277787611</v>
      </c>
      <c r="C12165">
        <v>0</v>
      </c>
    </row>
    <row r="12166" spans="2:3" x14ac:dyDescent="0.3">
      <c r="B12166" s="1">
        <f t="shared" ref="B12166" si="12162">B12165+(B12165-B12164)</f>
        <v>45376.472222232056</v>
      </c>
      <c r="C12166">
        <v>0</v>
      </c>
    </row>
    <row r="12167" spans="2:3" x14ac:dyDescent="0.3">
      <c r="B12167" s="1">
        <f t="shared" ref="B12167" si="12163">B12166+(B12166-B12165)</f>
        <v>45376.479166676501</v>
      </c>
      <c r="C12167">
        <v>0</v>
      </c>
    </row>
    <row r="12168" spans="2:3" x14ac:dyDescent="0.3">
      <c r="B12168" s="1">
        <f t="shared" ref="B12168" si="12164">B12167+(B12167-B12166)</f>
        <v>45376.486111120947</v>
      </c>
      <c r="C12168">
        <v>0</v>
      </c>
    </row>
    <row r="12169" spans="2:3" x14ac:dyDescent="0.3">
      <c r="B12169" s="1">
        <f t="shared" ref="B12169" si="12165">B12168+(B12168-B12167)</f>
        <v>45376.493055565392</v>
      </c>
      <c r="C12169">
        <v>0</v>
      </c>
    </row>
    <row r="12170" spans="2:3" x14ac:dyDescent="0.3">
      <c r="B12170" s="1">
        <f t="shared" ref="B12170" si="12166">B12169+(B12169-B12168)</f>
        <v>45376.500000009837</v>
      </c>
      <c r="C12170">
        <v>0</v>
      </c>
    </row>
    <row r="12171" spans="2:3" x14ac:dyDescent="0.3">
      <c r="B12171" s="1">
        <f t="shared" ref="B12171" si="12167">B12170+(B12170-B12169)</f>
        <v>45376.506944454282</v>
      </c>
      <c r="C12171">
        <v>0</v>
      </c>
    </row>
    <row r="12172" spans="2:3" x14ac:dyDescent="0.3">
      <c r="B12172" s="1">
        <f t="shared" ref="B12172" si="12168">B12171+(B12171-B12170)</f>
        <v>45376.513888898728</v>
      </c>
      <c r="C12172">
        <v>0</v>
      </c>
    </row>
    <row r="12173" spans="2:3" x14ac:dyDescent="0.3">
      <c r="B12173" s="1">
        <f t="shared" ref="B12173" si="12169">B12172+(B12172-B12171)</f>
        <v>45376.520833343173</v>
      </c>
      <c r="C12173">
        <v>0</v>
      </c>
    </row>
    <row r="12174" spans="2:3" x14ac:dyDescent="0.3">
      <c r="B12174" s="1">
        <f t="shared" ref="B12174" si="12170">B12173+(B12173-B12172)</f>
        <v>45376.527777787618</v>
      </c>
      <c r="C12174">
        <v>0</v>
      </c>
    </row>
    <row r="12175" spans="2:3" x14ac:dyDescent="0.3">
      <c r="B12175" s="1">
        <f t="shared" ref="B12175" si="12171">B12174+(B12174-B12173)</f>
        <v>45376.534722232063</v>
      </c>
      <c r="C12175">
        <v>0</v>
      </c>
    </row>
    <row r="12176" spans="2:3" x14ac:dyDescent="0.3">
      <c r="B12176" s="1">
        <f t="shared" ref="B12176" si="12172">B12175+(B12175-B12174)</f>
        <v>45376.541666676509</v>
      </c>
      <c r="C12176">
        <v>0</v>
      </c>
    </row>
    <row r="12177" spans="2:3" x14ac:dyDescent="0.3">
      <c r="B12177" s="1">
        <f t="shared" ref="B12177" si="12173">B12176+(B12176-B12175)</f>
        <v>45376.548611120954</v>
      </c>
      <c r="C12177">
        <v>0</v>
      </c>
    </row>
    <row r="12178" spans="2:3" x14ac:dyDescent="0.3">
      <c r="B12178" s="1">
        <f t="shared" ref="B12178" si="12174">B12177+(B12177-B12176)</f>
        <v>45376.555555565399</v>
      </c>
      <c r="C12178">
        <v>0</v>
      </c>
    </row>
    <row r="12179" spans="2:3" x14ac:dyDescent="0.3">
      <c r="B12179" s="1">
        <f t="shared" ref="B12179" si="12175">B12178+(B12178-B12177)</f>
        <v>45376.562500009844</v>
      </c>
      <c r="C12179">
        <v>0</v>
      </c>
    </row>
    <row r="12180" spans="2:3" x14ac:dyDescent="0.3">
      <c r="B12180" s="1">
        <f t="shared" ref="B12180" si="12176">B12179+(B12179-B12178)</f>
        <v>45376.56944445429</v>
      </c>
      <c r="C12180">
        <v>0</v>
      </c>
    </row>
    <row r="12181" spans="2:3" x14ac:dyDescent="0.3">
      <c r="B12181" s="1">
        <f t="shared" ref="B12181" si="12177">B12180+(B12180-B12179)</f>
        <v>45376.576388898735</v>
      </c>
      <c r="C12181">
        <v>0</v>
      </c>
    </row>
    <row r="12182" spans="2:3" x14ac:dyDescent="0.3">
      <c r="B12182" s="1">
        <f t="shared" ref="B12182" si="12178">B12181+(B12181-B12180)</f>
        <v>45376.58333334318</v>
      </c>
      <c r="C12182">
        <v>0</v>
      </c>
    </row>
    <row r="12183" spans="2:3" x14ac:dyDescent="0.3">
      <c r="B12183" s="1">
        <f t="shared" ref="B12183" si="12179">B12182+(B12182-B12181)</f>
        <v>45376.590277787625</v>
      </c>
      <c r="C12183">
        <v>0</v>
      </c>
    </row>
    <row r="12184" spans="2:3" x14ac:dyDescent="0.3">
      <c r="B12184" s="1">
        <f t="shared" ref="B12184" si="12180">B12183+(B12183-B12182)</f>
        <v>45376.597222232071</v>
      </c>
      <c r="C12184">
        <v>0</v>
      </c>
    </row>
    <row r="12185" spans="2:3" x14ac:dyDescent="0.3">
      <c r="B12185" s="1">
        <f t="shared" ref="B12185" si="12181">B12184+(B12184-B12183)</f>
        <v>45376.604166676516</v>
      </c>
      <c r="C12185">
        <v>0</v>
      </c>
    </row>
    <row r="12186" spans="2:3" x14ac:dyDescent="0.3">
      <c r="B12186" s="1">
        <f t="shared" ref="B12186" si="12182">B12185+(B12185-B12184)</f>
        <v>45376.611111120961</v>
      </c>
      <c r="C12186">
        <v>0</v>
      </c>
    </row>
    <row r="12187" spans="2:3" x14ac:dyDescent="0.3">
      <c r="B12187" s="1">
        <f t="shared" ref="B12187" si="12183">B12186+(B12186-B12185)</f>
        <v>45376.618055565406</v>
      </c>
      <c r="C12187">
        <v>0</v>
      </c>
    </row>
    <row r="12188" spans="2:3" x14ac:dyDescent="0.3">
      <c r="B12188" s="1">
        <f t="shared" ref="B12188" si="12184">B12187+(B12187-B12186)</f>
        <v>45376.625000009852</v>
      </c>
      <c r="C12188">
        <v>0</v>
      </c>
    </row>
    <row r="12189" spans="2:3" x14ac:dyDescent="0.3">
      <c r="B12189" s="1">
        <f t="shared" ref="B12189" si="12185">B12188+(B12188-B12187)</f>
        <v>45376.631944454297</v>
      </c>
      <c r="C12189">
        <v>0</v>
      </c>
    </row>
    <row r="12190" spans="2:3" x14ac:dyDescent="0.3">
      <c r="B12190" s="1">
        <f t="shared" ref="B12190" si="12186">B12189+(B12189-B12188)</f>
        <v>45376.638888898742</v>
      </c>
      <c r="C12190">
        <v>0</v>
      </c>
    </row>
    <row r="12191" spans="2:3" x14ac:dyDescent="0.3">
      <c r="B12191" s="1">
        <f t="shared" ref="B12191" si="12187">B12190+(B12190-B12189)</f>
        <v>45376.645833343187</v>
      </c>
      <c r="C12191">
        <v>0</v>
      </c>
    </row>
    <row r="12192" spans="2:3" x14ac:dyDescent="0.3">
      <c r="B12192" s="1">
        <f t="shared" ref="B12192" si="12188">B12191+(B12191-B12190)</f>
        <v>45376.652777787633</v>
      </c>
      <c r="C12192">
        <v>0</v>
      </c>
    </row>
    <row r="12193" spans="2:3" x14ac:dyDescent="0.3">
      <c r="B12193" s="1">
        <f t="shared" ref="B12193" si="12189">B12192+(B12192-B12191)</f>
        <v>45376.659722232078</v>
      </c>
      <c r="C12193">
        <v>0</v>
      </c>
    </row>
    <row r="12194" spans="2:3" x14ac:dyDescent="0.3">
      <c r="B12194" s="1">
        <f t="shared" ref="B12194" si="12190">B12193+(B12193-B12192)</f>
        <v>45376.666666676523</v>
      </c>
      <c r="C12194">
        <v>0</v>
      </c>
    </row>
    <row r="12195" spans="2:3" x14ac:dyDescent="0.3">
      <c r="B12195" s="1">
        <f t="shared" ref="B12195" si="12191">B12194+(B12194-B12193)</f>
        <v>45376.673611120968</v>
      </c>
      <c r="C12195">
        <v>0</v>
      </c>
    </row>
    <row r="12196" spans="2:3" x14ac:dyDescent="0.3">
      <c r="B12196" s="1">
        <f t="shared" ref="B12196" si="12192">B12195+(B12195-B12194)</f>
        <v>45376.680555565414</v>
      </c>
      <c r="C12196">
        <v>0</v>
      </c>
    </row>
    <row r="12197" spans="2:3" x14ac:dyDescent="0.3">
      <c r="B12197" s="1">
        <f t="shared" ref="B12197" si="12193">B12196+(B12196-B12195)</f>
        <v>45376.687500009859</v>
      </c>
      <c r="C12197">
        <v>0</v>
      </c>
    </row>
    <row r="12198" spans="2:3" x14ac:dyDescent="0.3">
      <c r="B12198" s="1">
        <f t="shared" ref="B12198" si="12194">B12197+(B12197-B12196)</f>
        <v>45376.694444454304</v>
      </c>
      <c r="C12198">
        <v>0</v>
      </c>
    </row>
    <row r="12199" spans="2:3" x14ac:dyDescent="0.3">
      <c r="B12199" s="1">
        <f t="shared" ref="B12199" si="12195">B12198+(B12198-B12197)</f>
        <v>45376.701388898749</v>
      </c>
      <c r="C12199">
        <v>0</v>
      </c>
    </row>
    <row r="12200" spans="2:3" x14ac:dyDescent="0.3">
      <c r="B12200" s="1">
        <f t="shared" ref="B12200" si="12196">B12199+(B12199-B12198)</f>
        <v>45376.708333343195</v>
      </c>
      <c r="C12200">
        <v>0</v>
      </c>
    </row>
    <row r="12201" spans="2:3" x14ac:dyDescent="0.3">
      <c r="B12201" s="1">
        <f t="shared" ref="B12201" si="12197">B12200+(B12200-B12199)</f>
        <v>45376.71527778764</v>
      </c>
      <c r="C12201">
        <v>0</v>
      </c>
    </row>
    <row r="12202" spans="2:3" x14ac:dyDescent="0.3">
      <c r="B12202" s="1">
        <f t="shared" ref="B12202" si="12198">B12201+(B12201-B12200)</f>
        <v>45376.722222232085</v>
      </c>
      <c r="C12202">
        <v>0</v>
      </c>
    </row>
    <row r="12203" spans="2:3" x14ac:dyDescent="0.3">
      <c r="B12203" s="1">
        <f t="shared" ref="B12203" si="12199">B12202+(B12202-B12201)</f>
        <v>45376.72916667653</v>
      </c>
      <c r="C12203">
        <v>0</v>
      </c>
    </row>
    <row r="12204" spans="2:3" x14ac:dyDescent="0.3">
      <c r="B12204" s="1">
        <f t="shared" ref="B12204" si="12200">B12203+(B12203-B12202)</f>
        <v>45376.736111120976</v>
      </c>
      <c r="C12204">
        <v>0</v>
      </c>
    </row>
    <row r="12205" spans="2:3" x14ac:dyDescent="0.3">
      <c r="B12205" s="1">
        <f t="shared" ref="B12205" si="12201">B12204+(B12204-B12203)</f>
        <v>45376.743055565421</v>
      </c>
      <c r="C12205">
        <v>0</v>
      </c>
    </row>
    <row r="12206" spans="2:3" x14ac:dyDescent="0.3">
      <c r="B12206" s="1">
        <f t="shared" ref="B12206" si="12202">B12205+(B12205-B12204)</f>
        <v>45376.750000009866</v>
      </c>
      <c r="C12206">
        <v>0</v>
      </c>
    </row>
    <row r="12207" spans="2:3" x14ac:dyDescent="0.3">
      <c r="B12207" s="1">
        <f t="shared" ref="B12207" si="12203">B12206+(B12206-B12205)</f>
        <v>45376.756944454311</v>
      </c>
      <c r="C12207">
        <v>0</v>
      </c>
    </row>
    <row r="12208" spans="2:3" x14ac:dyDescent="0.3">
      <c r="B12208" s="1">
        <f t="shared" ref="B12208" si="12204">B12207+(B12207-B12206)</f>
        <v>45376.763888898757</v>
      </c>
      <c r="C12208">
        <v>0</v>
      </c>
    </row>
    <row r="12209" spans="2:3" x14ac:dyDescent="0.3">
      <c r="B12209" s="1">
        <f t="shared" ref="B12209" si="12205">B12208+(B12208-B12207)</f>
        <v>45376.770833343202</v>
      </c>
      <c r="C12209">
        <v>0</v>
      </c>
    </row>
    <row r="12210" spans="2:3" x14ac:dyDescent="0.3">
      <c r="B12210" s="1">
        <f t="shared" ref="B12210" si="12206">B12209+(B12209-B12208)</f>
        <v>45376.777777787647</v>
      </c>
      <c r="C12210">
        <v>0</v>
      </c>
    </row>
    <row r="12211" spans="2:3" x14ac:dyDescent="0.3">
      <c r="B12211" s="1">
        <f t="shared" ref="B12211" si="12207">B12210+(B12210-B12209)</f>
        <v>45376.784722232092</v>
      </c>
      <c r="C12211">
        <v>0</v>
      </c>
    </row>
    <row r="12212" spans="2:3" x14ac:dyDescent="0.3">
      <c r="B12212" s="1">
        <f t="shared" ref="B12212" si="12208">B12211+(B12211-B12210)</f>
        <v>45376.791666676538</v>
      </c>
      <c r="C12212">
        <v>0</v>
      </c>
    </row>
    <row r="12213" spans="2:3" x14ac:dyDescent="0.3">
      <c r="B12213" s="1">
        <f t="shared" ref="B12213" si="12209">B12212+(B12212-B12211)</f>
        <v>45376.798611120983</v>
      </c>
      <c r="C12213">
        <v>0</v>
      </c>
    </row>
    <row r="12214" spans="2:3" x14ac:dyDescent="0.3">
      <c r="B12214" s="1">
        <f t="shared" ref="B12214" si="12210">B12213+(B12213-B12212)</f>
        <v>45376.805555565428</v>
      </c>
      <c r="C12214">
        <v>0</v>
      </c>
    </row>
    <row r="12215" spans="2:3" x14ac:dyDescent="0.3">
      <c r="B12215" s="1">
        <f t="shared" ref="B12215" si="12211">B12214+(B12214-B12213)</f>
        <v>45376.812500009873</v>
      </c>
      <c r="C12215">
        <v>0</v>
      </c>
    </row>
    <row r="12216" spans="2:3" x14ac:dyDescent="0.3">
      <c r="B12216" s="1">
        <f t="shared" ref="B12216" si="12212">B12215+(B12215-B12214)</f>
        <v>45376.819444454319</v>
      </c>
      <c r="C12216">
        <v>0</v>
      </c>
    </row>
    <row r="12217" spans="2:3" x14ac:dyDescent="0.3">
      <c r="B12217" s="1">
        <f t="shared" ref="B12217" si="12213">B12216+(B12216-B12215)</f>
        <v>45376.826388898764</v>
      </c>
      <c r="C12217">
        <v>0</v>
      </c>
    </row>
    <row r="12218" spans="2:3" x14ac:dyDescent="0.3">
      <c r="B12218" s="1">
        <f t="shared" ref="B12218" si="12214">B12217+(B12217-B12216)</f>
        <v>45376.833333343209</v>
      </c>
      <c r="C12218">
        <v>0</v>
      </c>
    </row>
    <row r="12219" spans="2:3" x14ac:dyDescent="0.3">
      <c r="B12219" s="1">
        <f t="shared" ref="B12219" si="12215">B12218+(B12218-B12217)</f>
        <v>45376.840277787654</v>
      </c>
      <c r="C12219">
        <v>0</v>
      </c>
    </row>
    <row r="12220" spans="2:3" x14ac:dyDescent="0.3">
      <c r="B12220" s="1">
        <f t="shared" ref="B12220" si="12216">B12219+(B12219-B12218)</f>
        <v>45376.8472222321</v>
      </c>
      <c r="C12220">
        <v>0</v>
      </c>
    </row>
    <row r="12221" spans="2:3" x14ac:dyDescent="0.3">
      <c r="B12221" s="1">
        <f t="shared" ref="B12221" si="12217">B12220+(B12220-B12219)</f>
        <v>45376.854166676545</v>
      </c>
      <c r="C12221">
        <v>0</v>
      </c>
    </row>
    <row r="12222" spans="2:3" x14ac:dyDescent="0.3">
      <c r="B12222" s="1">
        <f t="shared" ref="B12222" si="12218">B12221+(B12221-B12220)</f>
        <v>45376.86111112099</v>
      </c>
      <c r="C12222">
        <v>0</v>
      </c>
    </row>
    <row r="12223" spans="2:3" x14ac:dyDescent="0.3">
      <c r="B12223" s="1">
        <f t="shared" ref="B12223" si="12219">B12222+(B12222-B12221)</f>
        <v>45376.868055565435</v>
      </c>
      <c r="C12223">
        <v>0</v>
      </c>
    </row>
    <row r="12224" spans="2:3" x14ac:dyDescent="0.3">
      <c r="B12224" s="1">
        <f t="shared" ref="B12224" si="12220">B12223+(B12223-B12222)</f>
        <v>45376.875000009881</v>
      </c>
      <c r="C12224">
        <v>0</v>
      </c>
    </row>
    <row r="12225" spans="2:3" x14ac:dyDescent="0.3">
      <c r="B12225" s="1">
        <f t="shared" ref="B12225" si="12221">B12224+(B12224-B12223)</f>
        <v>45376.881944454326</v>
      </c>
      <c r="C12225">
        <v>0</v>
      </c>
    </row>
    <row r="12226" spans="2:3" x14ac:dyDescent="0.3">
      <c r="B12226" s="1">
        <f t="shared" ref="B12226" si="12222">B12225+(B12225-B12224)</f>
        <v>45376.888888898771</v>
      </c>
      <c r="C12226">
        <v>0</v>
      </c>
    </row>
    <row r="12227" spans="2:3" x14ac:dyDescent="0.3">
      <c r="B12227" s="1">
        <f t="shared" ref="B12227" si="12223">B12226+(B12226-B12225)</f>
        <v>45376.895833343217</v>
      </c>
      <c r="C12227">
        <v>0</v>
      </c>
    </row>
    <row r="12228" spans="2:3" x14ac:dyDescent="0.3">
      <c r="B12228" s="1">
        <f t="shared" ref="B12228" si="12224">B12227+(B12227-B12226)</f>
        <v>45376.902777787662</v>
      </c>
      <c r="C12228">
        <v>0</v>
      </c>
    </row>
    <row r="12229" spans="2:3" x14ac:dyDescent="0.3">
      <c r="B12229" s="1">
        <f t="shared" ref="B12229" si="12225">B12228+(B12228-B12227)</f>
        <v>45376.909722232107</v>
      </c>
      <c r="C12229">
        <v>0</v>
      </c>
    </row>
    <row r="12230" spans="2:3" x14ac:dyDescent="0.3">
      <c r="B12230" s="1">
        <f t="shared" ref="B12230" si="12226">B12229+(B12229-B12228)</f>
        <v>45376.916666676552</v>
      </c>
      <c r="C12230">
        <v>0</v>
      </c>
    </row>
    <row r="12231" spans="2:3" x14ac:dyDescent="0.3">
      <c r="B12231" s="1">
        <f t="shared" ref="B12231" si="12227">B12230+(B12230-B12229)</f>
        <v>45376.923611120998</v>
      </c>
      <c r="C12231">
        <v>0</v>
      </c>
    </row>
    <row r="12232" spans="2:3" x14ac:dyDescent="0.3">
      <c r="B12232" s="1">
        <f t="shared" ref="B12232" si="12228">B12231+(B12231-B12230)</f>
        <v>45376.930555565443</v>
      </c>
      <c r="C12232">
        <v>0</v>
      </c>
    </row>
    <row r="12233" spans="2:3" x14ac:dyDescent="0.3">
      <c r="B12233" s="1">
        <f t="shared" ref="B12233" si="12229">B12232+(B12232-B12231)</f>
        <v>45376.937500009888</v>
      </c>
      <c r="C12233">
        <v>0</v>
      </c>
    </row>
    <row r="12234" spans="2:3" x14ac:dyDescent="0.3">
      <c r="B12234" s="1">
        <f t="shared" ref="B12234" si="12230">B12233+(B12233-B12232)</f>
        <v>45376.944444454333</v>
      </c>
      <c r="C12234">
        <v>0</v>
      </c>
    </row>
    <row r="12235" spans="2:3" x14ac:dyDescent="0.3">
      <c r="B12235" s="1">
        <f t="shared" ref="B12235" si="12231">B12234+(B12234-B12233)</f>
        <v>45376.951388898779</v>
      </c>
      <c r="C12235">
        <v>0</v>
      </c>
    </row>
    <row r="12236" spans="2:3" x14ac:dyDescent="0.3">
      <c r="B12236" s="1">
        <f t="shared" ref="B12236" si="12232">B12235+(B12235-B12234)</f>
        <v>45376.958333343224</v>
      </c>
      <c r="C12236">
        <v>0</v>
      </c>
    </row>
    <row r="12237" spans="2:3" x14ac:dyDescent="0.3">
      <c r="B12237" s="1">
        <f t="shared" ref="B12237" si="12233">B12236+(B12236-B12235)</f>
        <v>45376.965277787669</v>
      </c>
      <c r="C12237">
        <v>0</v>
      </c>
    </row>
    <row r="12238" spans="2:3" x14ac:dyDescent="0.3">
      <c r="B12238" s="1">
        <f t="shared" ref="B12238" si="12234">B12237+(B12237-B12236)</f>
        <v>45376.972222232114</v>
      </c>
      <c r="C12238">
        <v>0</v>
      </c>
    </row>
    <row r="12239" spans="2:3" x14ac:dyDescent="0.3">
      <c r="B12239" s="1">
        <f t="shared" ref="B12239" si="12235">B12238+(B12238-B12237)</f>
        <v>45376.97916667656</v>
      </c>
      <c r="C12239">
        <v>0</v>
      </c>
    </row>
    <row r="12240" spans="2:3" x14ac:dyDescent="0.3">
      <c r="B12240" s="1">
        <f t="shared" ref="B12240" si="12236">B12239+(B12239-B12238)</f>
        <v>45376.986111121005</v>
      </c>
      <c r="C12240">
        <v>0</v>
      </c>
    </row>
    <row r="12241" spans="2:3" x14ac:dyDescent="0.3">
      <c r="B12241" s="1">
        <f t="shared" ref="B12241" si="12237">B12240+(B12240-B12239)</f>
        <v>45376.99305556545</v>
      </c>
      <c r="C12241">
        <v>0</v>
      </c>
    </row>
    <row r="12242" spans="2:3" x14ac:dyDescent="0.3">
      <c r="B12242" s="1">
        <f t="shared" ref="B12242" si="12238">B12241+(B12241-B12240)</f>
        <v>45377.000000009895</v>
      </c>
      <c r="C12242">
        <v>0</v>
      </c>
    </row>
    <row r="12243" spans="2:3" x14ac:dyDescent="0.3">
      <c r="B12243" s="1">
        <f t="shared" ref="B12243" si="12239">B12242+(B12242-B12241)</f>
        <v>45377.006944454341</v>
      </c>
      <c r="C12243">
        <v>0</v>
      </c>
    </row>
    <row r="12244" spans="2:3" x14ac:dyDescent="0.3">
      <c r="B12244" s="1">
        <f t="shared" ref="B12244" si="12240">B12243+(B12243-B12242)</f>
        <v>45377.013888898786</v>
      </c>
      <c r="C12244">
        <v>0</v>
      </c>
    </row>
    <row r="12245" spans="2:3" x14ac:dyDescent="0.3">
      <c r="B12245" s="1">
        <f t="shared" ref="B12245" si="12241">B12244+(B12244-B12243)</f>
        <v>45377.020833343231</v>
      </c>
      <c r="C12245">
        <v>0</v>
      </c>
    </row>
    <row r="12246" spans="2:3" x14ac:dyDescent="0.3">
      <c r="B12246" s="1">
        <f t="shared" ref="B12246" si="12242">B12245+(B12245-B12244)</f>
        <v>45377.027777787676</v>
      </c>
      <c r="C12246">
        <v>0</v>
      </c>
    </row>
    <row r="12247" spans="2:3" x14ac:dyDescent="0.3">
      <c r="B12247" s="1">
        <f t="shared" ref="B12247" si="12243">B12246+(B12246-B12245)</f>
        <v>45377.034722232122</v>
      </c>
      <c r="C12247">
        <v>0</v>
      </c>
    </row>
    <row r="12248" spans="2:3" x14ac:dyDescent="0.3">
      <c r="B12248" s="1">
        <f t="shared" ref="B12248" si="12244">B12247+(B12247-B12246)</f>
        <v>45377.041666676567</v>
      </c>
      <c r="C12248">
        <v>0</v>
      </c>
    </row>
    <row r="12249" spans="2:3" x14ac:dyDescent="0.3">
      <c r="B12249" s="1">
        <f t="shared" ref="B12249" si="12245">B12248+(B12248-B12247)</f>
        <v>45377.048611121012</v>
      </c>
      <c r="C12249">
        <v>0</v>
      </c>
    </row>
    <row r="12250" spans="2:3" x14ac:dyDescent="0.3">
      <c r="B12250" s="1">
        <f t="shared" ref="B12250" si="12246">B12249+(B12249-B12248)</f>
        <v>45377.055555565457</v>
      </c>
      <c r="C12250">
        <v>0</v>
      </c>
    </row>
    <row r="12251" spans="2:3" x14ac:dyDescent="0.3">
      <c r="B12251" s="1">
        <f t="shared" ref="B12251" si="12247">B12250+(B12250-B12249)</f>
        <v>45377.062500009903</v>
      </c>
      <c r="C12251">
        <v>0</v>
      </c>
    </row>
    <row r="12252" spans="2:3" x14ac:dyDescent="0.3">
      <c r="B12252" s="1">
        <f t="shared" ref="B12252" si="12248">B12251+(B12251-B12250)</f>
        <v>45377.069444454348</v>
      </c>
      <c r="C12252">
        <v>0</v>
      </c>
    </row>
    <row r="12253" spans="2:3" x14ac:dyDescent="0.3">
      <c r="B12253" s="1">
        <f t="shared" ref="B12253" si="12249">B12252+(B12252-B12251)</f>
        <v>45377.076388898793</v>
      </c>
      <c r="C12253">
        <v>0</v>
      </c>
    </row>
    <row r="12254" spans="2:3" x14ac:dyDescent="0.3">
      <c r="B12254" s="1">
        <f t="shared" ref="B12254" si="12250">B12253+(B12253-B12252)</f>
        <v>45377.083333343238</v>
      </c>
      <c r="C12254">
        <v>0</v>
      </c>
    </row>
    <row r="12255" spans="2:3" x14ac:dyDescent="0.3">
      <c r="B12255" s="1">
        <f t="shared" ref="B12255" si="12251">B12254+(B12254-B12253)</f>
        <v>45377.090277787684</v>
      </c>
      <c r="C12255">
        <v>0</v>
      </c>
    </row>
    <row r="12256" spans="2:3" x14ac:dyDescent="0.3">
      <c r="B12256" s="1">
        <f t="shared" ref="B12256" si="12252">B12255+(B12255-B12254)</f>
        <v>45377.097222232129</v>
      </c>
      <c r="C12256">
        <v>0</v>
      </c>
    </row>
    <row r="12257" spans="2:3" x14ac:dyDescent="0.3">
      <c r="B12257" s="1">
        <f t="shared" ref="B12257" si="12253">B12256+(B12256-B12255)</f>
        <v>45377.104166676574</v>
      </c>
      <c r="C12257">
        <v>0</v>
      </c>
    </row>
    <row r="12258" spans="2:3" x14ac:dyDescent="0.3">
      <c r="B12258" s="1">
        <f t="shared" ref="B12258" si="12254">B12257+(B12257-B12256)</f>
        <v>45377.111111121019</v>
      </c>
      <c r="C12258">
        <v>0</v>
      </c>
    </row>
    <row r="12259" spans="2:3" x14ac:dyDescent="0.3">
      <c r="B12259" s="1">
        <f t="shared" ref="B12259" si="12255">B12258+(B12258-B12257)</f>
        <v>45377.118055565465</v>
      </c>
      <c r="C12259">
        <v>0</v>
      </c>
    </row>
    <row r="12260" spans="2:3" x14ac:dyDescent="0.3">
      <c r="B12260" s="1">
        <f t="shared" ref="B12260" si="12256">B12259+(B12259-B12258)</f>
        <v>45377.12500000991</v>
      </c>
      <c r="C12260">
        <v>0</v>
      </c>
    </row>
    <row r="12261" spans="2:3" x14ac:dyDescent="0.3">
      <c r="B12261" s="1">
        <f t="shared" ref="B12261" si="12257">B12260+(B12260-B12259)</f>
        <v>45377.131944454355</v>
      </c>
      <c r="C12261">
        <v>0</v>
      </c>
    </row>
    <row r="12262" spans="2:3" x14ac:dyDescent="0.3">
      <c r="B12262" s="1">
        <f t="shared" ref="B12262" si="12258">B12261+(B12261-B12260)</f>
        <v>45377.1388888988</v>
      </c>
      <c r="C12262">
        <v>0</v>
      </c>
    </row>
    <row r="12263" spans="2:3" x14ac:dyDescent="0.3">
      <c r="B12263" s="1">
        <f t="shared" ref="B12263" si="12259">B12262+(B12262-B12261)</f>
        <v>45377.145833343246</v>
      </c>
      <c r="C12263">
        <v>0</v>
      </c>
    </row>
    <row r="12264" spans="2:3" x14ac:dyDescent="0.3">
      <c r="B12264" s="1">
        <f t="shared" ref="B12264" si="12260">B12263+(B12263-B12262)</f>
        <v>45377.152777787691</v>
      </c>
      <c r="C12264">
        <v>0</v>
      </c>
    </row>
    <row r="12265" spans="2:3" x14ac:dyDescent="0.3">
      <c r="B12265" s="1">
        <f t="shared" ref="B12265" si="12261">B12264+(B12264-B12263)</f>
        <v>45377.159722232136</v>
      </c>
      <c r="C12265">
        <v>0</v>
      </c>
    </row>
    <row r="12266" spans="2:3" x14ac:dyDescent="0.3">
      <c r="B12266" s="1">
        <f t="shared" ref="B12266" si="12262">B12265+(B12265-B12264)</f>
        <v>45377.166666676581</v>
      </c>
      <c r="C12266">
        <v>0</v>
      </c>
    </row>
    <row r="12267" spans="2:3" x14ac:dyDescent="0.3">
      <c r="B12267" s="1">
        <f t="shared" ref="B12267" si="12263">B12266+(B12266-B12265)</f>
        <v>45377.173611121027</v>
      </c>
      <c r="C12267">
        <v>0</v>
      </c>
    </row>
    <row r="12268" spans="2:3" x14ac:dyDescent="0.3">
      <c r="B12268" s="1">
        <f t="shared" ref="B12268" si="12264">B12267+(B12267-B12266)</f>
        <v>45377.180555565472</v>
      </c>
      <c r="C12268">
        <v>0</v>
      </c>
    </row>
    <row r="12269" spans="2:3" x14ac:dyDescent="0.3">
      <c r="B12269" s="1">
        <f t="shared" ref="B12269" si="12265">B12268+(B12268-B12267)</f>
        <v>45377.187500009917</v>
      </c>
      <c r="C12269">
        <v>0</v>
      </c>
    </row>
    <row r="12270" spans="2:3" x14ac:dyDescent="0.3">
      <c r="B12270" s="1">
        <f t="shared" ref="B12270" si="12266">B12269+(B12269-B12268)</f>
        <v>45377.194444454362</v>
      </c>
      <c r="C12270">
        <v>0</v>
      </c>
    </row>
    <row r="12271" spans="2:3" x14ac:dyDescent="0.3">
      <c r="B12271" s="1">
        <f t="shared" ref="B12271" si="12267">B12270+(B12270-B12269)</f>
        <v>45377.201388898808</v>
      </c>
      <c r="C12271">
        <v>0</v>
      </c>
    </row>
    <row r="12272" spans="2:3" x14ac:dyDescent="0.3">
      <c r="B12272" s="1">
        <f t="shared" ref="B12272" si="12268">B12271+(B12271-B12270)</f>
        <v>45377.208333343253</v>
      </c>
      <c r="C12272">
        <v>0</v>
      </c>
    </row>
    <row r="12273" spans="2:3" x14ac:dyDescent="0.3">
      <c r="B12273" s="1">
        <f t="shared" ref="B12273" si="12269">B12272+(B12272-B12271)</f>
        <v>45377.215277787698</v>
      </c>
      <c r="C12273">
        <v>0</v>
      </c>
    </row>
    <row r="12274" spans="2:3" x14ac:dyDescent="0.3">
      <c r="B12274" s="1">
        <f t="shared" ref="B12274" si="12270">B12273+(B12273-B12272)</f>
        <v>45377.222222232143</v>
      </c>
      <c r="C12274">
        <v>0</v>
      </c>
    </row>
    <row r="12275" spans="2:3" x14ac:dyDescent="0.3">
      <c r="B12275" s="1">
        <f t="shared" ref="B12275" si="12271">B12274+(B12274-B12273)</f>
        <v>45377.229166676589</v>
      </c>
      <c r="C12275">
        <v>0</v>
      </c>
    </row>
    <row r="12276" spans="2:3" x14ac:dyDescent="0.3">
      <c r="B12276" s="1">
        <f t="shared" ref="B12276" si="12272">B12275+(B12275-B12274)</f>
        <v>45377.236111121034</v>
      </c>
      <c r="C12276">
        <v>0</v>
      </c>
    </row>
    <row r="12277" spans="2:3" x14ac:dyDescent="0.3">
      <c r="B12277" s="1">
        <f t="shared" ref="B12277" si="12273">B12276+(B12276-B12275)</f>
        <v>45377.243055565479</v>
      </c>
      <c r="C12277">
        <v>0</v>
      </c>
    </row>
    <row r="12278" spans="2:3" x14ac:dyDescent="0.3">
      <c r="B12278" s="1">
        <f t="shared" ref="B12278" si="12274">B12277+(B12277-B12276)</f>
        <v>45377.250000009924</v>
      </c>
      <c r="C12278">
        <v>0</v>
      </c>
    </row>
    <row r="12279" spans="2:3" x14ac:dyDescent="0.3">
      <c r="B12279" s="1">
        <f t="shared" ref="B12279" si="12275">B12278+(B12278-B12277)</f>
        <v>45377.25694445437</v>
      </c>
      <c r="C12279">
        <v>0</v>
      </c>
    </row>
    <row r="12280" spans="2:3" x14ac:dyDescent="0.3">
      <c r="B12280" s="1">
        <f t="shared" ref="B12280" si="12276">B12279+(B12279-B12278)</f>
        <v>45377.263888898815</v>
      </c>
      <c r="C12280">
        <v>0</v>
      </c>
    </row>
    <row r="12281" spans="2:3" x14ac:dyDescent="0.3">
      <c r="B12281" s="1">
        <f t="shared" ref="B12281" si="12277">B12280+(B12280-B12279)</f>
        <v>45377.27083334326</v>
      </c>
      <c r="C12281">
        <v>0</v>
      </c>
    </row>
    <row r="12282" spans="2:3" x14ac:dyDescent="0.3">
      <c r="B12282" s="1">
        <f t="shared" ref="B12282" si="12278">B12281+(B12281-B12280)</f>
        <v>45377.277777787705</v>
      </c>
      <c r="C12282">
        <v>0</v>
      </c>
    </row>
    <row r="12283" spans="2:3" x14ac:dyDescent="0.3">
      <c r="B12283" s="1">
        <f t="shared" ref="B12283" si="12279">B12282+(B12282-B12281)</f>
        <v>45377.284722232151</v>
      </c>
      <c r="C12283">
        <v>0</v>
      </c>
    </row>
    <row r="12284" spans="2:3" x14ac:dyDescent="0.3">
      <c r="B12284" s="1">
        <f t="shared" ref="B12284" si="12280">B12283+(B12283-B12282)</f>
        <v>45377.291666676596</v>
      </c>
      <c r="C12284">
        <v>0</v>
      </c>
    </row>
    <row r="12285" spans="2:3" x14ac:dyDescent="0.3">
      <c r="B12285" s="1">
        <f t="shared" ref="B12285" si="12281">B12284+(B12284-B12283)</f>
        <v>45377.298611121041</v>
      </c>
      <c r="C12285">
        <v>0</v>
      </c>
    </row>
    <row r="12286" spans="2:3" x14ac:dyDescent="0.3">
      <c r="B12286" s="1">
        <f t="shared" ref="B12286" si="12282">B12285+(B12285-B12284)</f>
        <v>45377.305555565486</v>
      </c>
      <c r="C12286">
        <v>0</v>
      </c>
    </row>
    <row r="12287" spans="2:3" x14ac:dyDescent="0.3">
      <c r="B12287" s="1">
        <f t="shared" ref="B12287" si="12283">B12286+(B12286-B12285)</f>
        <v>45377.312500009932</v>
      </c>
      <c r="C12287">
        <v>0</v>
      </c>
    </row>
    <row r="12288" spans="2:3" x14ac:dyDescent="0.3">
      <c r="B12288" s="1">
        <f t="shared" ref="B12288" si="12284">B12287+(B12287-B12286)</f>
        <v>45377.319444454377</v>
      </c>
      <c r="C12288">
        <v>0</v>
      </c>
    </row>
    <row r="12289" spans="2:3" x14ac:dyDescent="0.3">
      <c r="B12289" s="1">
        <f t="shared" ref="B12289" si="12285">B12288+(B12288-B12287)</f>
        <v>45377.326388898822</v>
      </c>
      <c r="C12289">
        <v>0</v>
      </c>
    </row>
    <row r="12290" spans="2:3" x14ac:dyDescent="0.3">
      <c r="B12290" s="1">
        <f t="shared" ref="B12290" si="12286">B12289+(B12289-B12288)</f>
        <v>45377.333333343267</v>
      </c>
      <c r="C12290">
        <v>0</v>
      </c>
    </row>
    <row r="12291" spans="2:3" x14ac:dyDescent="0.3">
      <c r="B12291" s="1">
        <f t="shared" ref="B12291" si="12287">B12290+(B12290-B12289)</f>
        <v>45377.340277787713</v>
      </c>
      <c r="C12291">
        <v>0</v>
      </c>
    </row>
    <row r="12292" spans="2:3" x14ac:dyDescent="0.3">
      <c r="B12292" s="1">
        <f t="shared" ref="B12292" si="12288">B12291+(B12291-B12290)</f>
        <v>45377.347222232158</v>
      </c>
      <c r="C12292">
        <v>0</v>
      </c>
    </row>
    <row r="12293" spans="2:3" x14ac:dyDescent="0.3">
      <c r="B12293" s="1">
        <f t="shared" ref="B12293" si="12289">B12292+(B12292-B12291)</f>
        <v>45377.354166676603</v>
      </c>
      <c r="C12293">
        <v>0</v>
      </c>
    </row>
    <row r="12294" spans="2:3" x14ac:dyDescent="0.3">
      <c r="B12294" s="1">
        <f t="shared" ref="B12294" si="12290">B12293+(B12293-B12292)</f>
        <v>45377.361111121048</v>
      </c>
      <c r="C12294">
        <v>0</v>
      </c>
    </row>
    <row r="12295" spans="2:3" x14ac:dyDescent="0.3">
      <c r="B12295" s="1">
        <f t="shared" ref="B12295" si="12291">B12294+(B12294-B12293)</f>
        <v>45377.368055565494</v>
      </c>
      <c r="C12295">
        <v>0</v>
      </c>
    </row>
    <row r="12296" spans="2:3" x14ac:dyDescent="0.3">
      <c r="B12296" s="1">
        <f t="shared" ref="B12296" si="12292">B12295+(B12295-B12294)</f>
        <v>45377.375000009939</v>
      </c>
      <c r="C12296">
        <v>0</v>
      </c>
    </row>
    <row r="12297" spans="2:3" x14ac:dyDescent="0.3">
      <c r="B12297" s="1">
        <f t="shared" ref="B12297" si="12293">B12296+(B12296-B12295)</f>
        <v>45377.381944454384</v>
      </c>
      <c r="C12297">
        <v>0</v>
      </c>
    </row>
    <row r="12298" spans="2:3" x14ac:dyDescent="0.3">
      <c r="B12298" s="1">
        <f t="shared" ref="B12298" si="12294">B12297+(B12297-B12296)</f>
        <v>45377.388888898829</v>
      </c>
      <c r="C12298">
        <v>0</v>
      </c>
    </row>
    <row r="12299" spans="2:3" x14ac:dyDescent="0.3">
      <c r="B12299" s="1">
        <f t="shared" ref="B12299" si="12295">B12298+(B12298-B12297)</f>
        <v>45377.395833343275</v>
      </c>
      <c r="C12299">
        <v>0</v>
      </c>
    </row>
    <row r="12300" spans="2:3" x14ac:dyDescent="0.3">
      <c r="B12300" s="1">
        <f t="shared" ref="B12300" si="12296">B12299+(B12299-B12298)</f>
        <v>45377.40277778772</v>
      </c>
      <c r="C12300">
        <v>0</v>
      </c>
    </row>
    <row r="12301" spans="2:3" x14ac:dyDescent="0.3">
      <c r="B12301" s="1">
        <f t="shared" ref="B12301" si="12297">B12300+(B12300-B12299)</f>
        <v>45377.409722232165</v>
      </c>
      <c r="C12301">
        <v>0</v>
      </c>
    </row>
    <row r="12302" spans="2:3" x14ac:dyDescent="0.3">
      <c r="B12302" s="1">
        <f t="shared" ref="B12302" si="12298">B12301+(B12301-B12300)</f>
        <v>45377.41666667661</v>
      </c>
      <c r="C12302">
        <v>0</v>
      </c>
    </row>
    <row r="12303" spans="2:3" x14ac:dyDescent="0.3">
      <c r="B12303" s="1">
        <f t="shared" ref="B12303" si="12299">B12302+(B12302-B12301)</f>
        <v>45377.423611121056</v>
      </c>
      <c r="C12303">
        <v>0.2</v>
      </c>
    </row>
    <row r="12304" spans="2:3" x14ac:dyDescent="0.3">
      <c r="B12304" s="1">
        <f t="shared" ref="B12304" si="12300">B12303+(B12303-B12302)</f>
        <v>45377.430555565501</v>
      </c>
      <c r="C12304">
        <v>0.2</v>
      </c>
    </row>
    <row r="12305" spans="2:3" x14ac:dyDescent="0.3">
      <c r="B12305" s="1">
        <f t="shared" ref="B12305" si="12301">B12304+(B12304-B12303)</f>
        <v>45377.437500009946</v>
      </c>
      <c r="C12305">
        <v>0.2</v>
      </c>
    </row>
    <row r="12306" spans="2:3" x14ac:dyDescent="0.3">
      <c r="B12306" s="1">
        <f t="shared" ref="B12306" si="12302">B12305+(B12305-B12304)</f>
        <v>45377.444444454391</v>
      </c>
      <c r="C12306">
        <v>0</v>
      </c>
    </row>
    <row r="12307" spans="2:3" x14ac:dyDescent="0.3">
      <c r="B12307" s="1">
        <f t="shared" ref="B12307" si="12303">B12306+(B12306-B12305)</f>
        <v>45377.451388898837</v>
      </c>
      <c r="C12307">
        <v>0.2</v>
      </c>
    </row>
    <row r="12308" spans="2:3" x14ac:dyDescent="0.3">
      <c r="B12308" s="1">
        <f t="shared" ref="B12308" si="12304">B12307+(B12307-B12306)</f>
        <v>45377.458333343282</v>
      </c>
      <c r="C12308">
        <v>0.2</v>
      </c>
    </row>
    <row r="12309" spans="2:3" x14ac:dyDescent="0.3">
      <c r="B12309" s="1">
        <f t="shared" ref="B12309" si="12305">B12308+(B12308-B12307)</f>
        <v>45377.465277787727</v>
      </c>
      <c r="C12309">
        <v>0</v>
      </c>
    </row>
    <row r="12310" spans="2:3" x14ac:dyDescent="0.3">
      <c r="B12310" s="1">
        <f t="shared" ref="B12310" si="12306">B12309+(B12309-B12308)</f>
        <v>45377.472222232172</v>
      </c>
      <c r="C12310">
        <v>0</v>
      </c>
    </row>
    <row r="12311" spans="2:3" x14ac:dyDescent="0.3">
      <c r="B12311" s="1">
        <f t="shared" ref="B12311" si="12307">B12310+(B12310-B12309)</f>
        <v>45377.479166676618</v>
      </c>
      <c r="C12311">
        <v>0</v>
      </c>
    </row>
    <row r="12312" spans="2:3" x14ac:dyDescent="0.3">
      <c r="B12312" s="1">
        <f t="shared" ref="B12312" si="12308">B12311+(B12311-B12310)</f>
        <v>45377.486111121063</v>
      </c>
      <c r="C12312">
        <v>0</v>
      </c>
    </row>
    <row r="12313" spans="2:3" x14ac:dyDescent="0.3">
      <c r="B12313" s="1">
        <f t="shared" ref="B12313" si="12309">B12312+(B12312-B12311)</f>
        <v>45377.493055565508</v>
      </c>
      <c r="C12313">
        <v>0</v>
      </c>
    </row>
    <row r="12314" spans="2:3" x14ac:dyDescent="0.3">
      <c r="B12314" s="1">
        <f t="shared" ref="B12314" si="12310">B12313+(B12313-B12312)</f>
        <v>45377.500000009954</v>
      </c>
      <c r="C12314">
        <v>0.2</v>
      </c>
    </row>
    <row r="12315" spans="2:3" x14ac:dyDescent="0.3">
      <c r="B12315" s="1">
        <f t="shared" ref="B12315" si="12311">B12314+(B12314-B12313)</f>
        <v>45377.506944454399</v>
      </c>
      <c r="C12315">
        <v>0.2</v>
      </c>
    </row>
    <row r="12316" spans="2:3" x14ac:dyDescent="0.3">
      <c r="B12316" s="1">
        <f t="shared" ref="B12316" si="12312">B12315+(B12315-B12314)</f>
        <v>45377.513888898844</v>
      </c>
      <c r="C12316">
        <v>0.4</v>
      </c>
    </row>
    <row r="12317" spans="2:3" x14ac:dyDescent="0.3">
      <c r="B12317" s="1">
        <f t="shared" ref="B12317" si="12313">B12316+(B12316-B12315)</f>
        <v>45377.520833343289</v>
      </c>
      <c r="C12317">
        <v>0</v>
      </c>
    </row>
    <row r="12318" spans="2:3" x14ac:dyDescent="0.3">
      <c r="B12318" s="1">
        <f t="shared" ref="B12318" si="12314">B12317+(B12317-B12316)</f>
        <v>45377.527777787735</v>
      </c>
      <c r="C12318">
        <v>0</v>
      </c>
    </row>
    <row r="12319" spans="2:3" x14ac:dyDescent="0.3">
      <c r="B12319" s="1">
        <f t="shared" ref="B12319" si="12315">B12318+(B12318-B12317)</f>
        <v>45377.53472223218</v>
      </c>
      <c r="C12319">
        <v>0.2</v>
      </c>
    </row>
    <row r="12320" spans="2:3" x14ac:dyDescent="0.3">
      <c r="B12320" s="1">
        <f t="shared" ref="B12320" si="12316">B12319+(B12319-B12318)</f>
        <v>45377.541666676625</v>
      </c>
      <c r="C12320">
        <v>0</v>
      </c>
    </row>
    <row r="12321" spans="2:3" x14ac:dyDescent="0.3">
      <c r="B12321" s="1">
        <f t="shared" ref="B12321" si="12317">B12320+(B12320-B12319)</f>
        <v>45377.54861112107</v>
      </c>
      <c r="C12321">
        <v>0.2</v>
      </c>
    </row>
    <row r="12322" spans="2:3" x14ac:dyDescent="0.3">
      <c r="B12322" s="1">
        <f t="shared" ref="B12322" si="12318">B12321+(B12321-B12320)</f>
        <v>45377.555555565516</v>
      </c>
      <c r="C12322">
        <v>0</v>
      </c>
    </row>
    <row r="12323" spans="2:3" x14ac:dyDescent="0.3">
      <c r="B12323" s="1">
        <f t="shared" ref="B12323" si="12319">B12322+(B12322-B12321)</f>
        <v>45377.562500009961</v>
      </c>
      <c r="C12323">
        <v>0.2</v>
      </c>
    </row>
    <row r="12324" spans="2:3" x14ac:dyDescent="0.3">
      <c r="B12324" s="1">
        <f t="shared" ref="B12324" si="12320">B12323+(B12323-B12322)</f>
        <v>45377.569444454406</v>
      </c>
      <c r="C12324">
        <v>0.2</v>
      </c>
    </row>
    <row r="12325" spans="2:3" x14ac:dyDescent="0.3">
      <c r="B12325" s="1">
        <f t="shared" ref="B12325" si="12321">B12324+(B12324-B12323)</f>
        <v>45377.576388898851</v>
      </c>
      <c r="C12325">
        <v>0</v>
      </c>
    </row>
    <row r="12326" spans="2:3" x14ac:dyDescent="0.3">
      <c r="B12326" s="1">
        <f t="shared" ref="B12326" si="12322">B12325+(B12325-B12324)</f>
        <v>45377.583333343297</v>
      </c>
      <c r="C12326">
        <v>0</v>
      </c>
    </row>
    <row r="12327" spans="2:3" x14ac:dyDescent="0.3">
      <c r="B12327" s="1">
        <f t="shared" ref="B12327" si="12323">B12326+(B12326-B12325)</f>
        <v>45377.590277787742</v>
      </c>
      <c r="C12327">
        <v>0.2</v>
      </c>
    </row>
    <row r="12328" spans="2:3" x14ac:dyDescent="0.3">
      <c r="B12328" s="1">
        <f t="shared" ref="B12328" si="12324">B12327+(B12327-B12326)</f>
        <v>45377.597222232187</v>
      </c>
      <c r="C12328">
        <v>0.2</v>
      </c>
    </row>
    <row r="12329" spans="2:3" x14ac:dyDescent="0.3">
      <c r="B12329" s="1">
        <f t="shared" ref="B12329" si="12325">B12328+(B12328-B12327)</f>
        <v>45377.604166676632</v>
      </c>
      <c r="C12329">
        <v>0.2</v>
      </c>
    </row>
    <row r="12330" spans="2:3" x14ac:dyDescent="0.3">
      <c r="B12330" s="1">
        <f t="shared" ref="B12330" si="12326">B12329+(B12329-B12328)</f>
        <v>45377.611111121078</v>
      </c>
      <c r="C12330">
        <v>0.6</v>
      </c>
    </row>
    <row r="12331" spans="2:3" x14ac:dyDescent="0.3">
      <c r="B12331" s="1">
        <f t="shared" ref="B12331" si="12327">B12330+(B12330-B12329)</f>
        <v>45377.618055565523</v>
      </c>
      <c r="C12331">
        <v>0</v>
      </c>
    </row>
    <row r="12332" spans="2:3" x14ac:dyDescent="0.3">
      <c r="B12332" s="1">
        <f t="shared" ref="B12332" si="12328">B12331+(B12331-B12330)</f>
        <v>45377.625000009968</v>
      </c>
      <c r="C12332">
        <v>0</v>
      </c>
    </row>
    <row r="12333" spans="2:3" x14ac:dyDescent="0.3">
      <c r="B12333" s="1">
        <f t="shared" ref="B12333" si="12329">B12332+(B12332-B12331)</f>
        <v>45377.631944454413</v>
      </c>
      <c r="C12333">
        <v>0</v>
      </c>
    </row>
    <row r="12334" spans="2:3" x14ac:dyDescent="0.3">
      <c r="B12334" s="1">
        <f t="shared" ref="B12334" si="12330">B12333+(B12333-B12332)</f>
        <v>45377.638888898859</v>
      </c>
      <c r="C12334">
        <v>0</v>
      </c>
    </row>
    <row r="12335" spans="2:3" x14ac:dyDescent="0.3">
      <c r="B12335" s="1">
        <f t="shared" ref="B12335" si="12331">B12334+(B12334-B12333)</f>
        <v>45377.645833343304</v>
      </c>
      <c r="C12335">
        <v>0</v>
      </c>
    </row>
    <row r="12336" spans="2:3" x14ac:dyDescent="0.3">
      <c r="B12336" s="1">
        <f t="shared" ref="B12336" si="12332">B12335+(B12335-B12334)</f>
        <v>45377.652777787749</v>
      </c>
      <c r="C12336">
        <v>0</v>
      </c>
    </row>
    <row r="12337" spans="2:3" x14ac:dyDescent="0.3">
      <c r="B12337" s="1">
        <f t="shared" ref="B12337" si="12333">B12336+(B12336-B12335)</f>
        <v>45377.659722232194</v>
      </c>
      <c r="C12337">
        <v>0</v>
      </c>
    </row>
    <row r="12338" spans="2:3" x14ac:dyDescent="0.3">
      <c r="B12338" s="1">
        <f t="shared" ref="B12338" si="12334">B12337+(B12337-B12336)</f>
        <v>45377.66666667664</v>
      </c>
      <c r="C12338">
        <v>0</v>
      </c>
    </row>
    <row r="12339" spans="2:3" x14ac:dyDescent="0.3">
      <c r="B12339" s="1">
        <f t="shared" ref="B12339" si="12335">B12338+(B12338-B12337)</f>
        <v>45377.673611121085</v>
      </c>
      <c r="C12339">
        <v>0</v>
      </c>
    </row>
    <row r="12340" spans="2:3" x14ac:dyDescent="0.3">
      <c r="B12340" s="1">
        <f t="shared" ref="B12340" si="12336">B12339+(B12339-B12338)</f>
        <v>45377.68055556553</v>
      </c>
      <c r="C12340">
        <v>0</v>
      </c>
    </row>
    <row r="12341" spans="2:3" x14ac:dyDescent="0.3">
      <c r="B12341" s="1">
        <f t="shared" ref="B12341" si="12337">B12340+(B12340-B12339)</f>
        <v>45377.687500009975</v>
      </c>
      <c r="C12341">
        <v>0</v>
      </c>
    </row>
    <row r="12342" spans="2:3" x14ac:dyDescent="0.3">
      <c r="B12342" s="1">
        <f t="shared" ref="B12342" si="12338">B12341+(B12341-B12340)</f>
        <v>45377.694444454421</v>
      </c>
      <c r="C12342">
        <v>0</v>
      </c>
    </row>
    <row r="12343" spans="2:3" x14ac:dyDescent="0.3">
      <c r="B12343" s="1">
        <f t="shared" ref="B12343" si="12339">B12342+(B12342-B12341)</f>
        <v>45377.701388898866</v>
      </c>
      <c r="C12343">
        <v>0</v>
      </c>
    </row>
    <row r="12344" spans="2:3" x14ac:dyDescent="0.3">
      <c r="B12344" s="1">
        <f t="shared" ref="B12344" si="12340">B12343+(B12343-B12342)</f>
        <v>45377.708333343311</v>
      </c>
      <c r="C12344">
        <v>0</v>
      </c>
    </row>
    <row r="12345" spans="2:3" x14ac:dyDescent="0.3">
      <c r="B12345" s="1">
        <f t="shared" ref="B12345" si="12341">B12344+(B12344-B12343)</f>
        <v>45377.715277787756</v>
      </c>
      <c r="C12345">
        <v>0</v>
      </c>
    </row>
    <row r="12346" spans="2:3" x14ac:dyDescent="0.3">
      <c r="B12346" s="1">
        <f t="shared" ref="B12346" si="12342">B12345+(B12345-B12344)</f>
        <v>45377.722222232202</v>
      </c>
      <c r="C12346">
        <v>0</v>
      </c>
    </row>
    <row r="12347" spans="2:3" x14ac:dyDescent="0.3">
      <c r="B12347" s="1">
        <f t="shared" ref="B12347" si="12343">B12346+(B12346-B12345)</f>
        <v>45377.729166676647</v>
      </c>
      <c r="C12347">
        <v>0</v>
      </c>
    </row>
    <row r="12348" spans="2:3" x14ac:dyDescent="0.3">
      <c r="B12348" s="1">
        <f t="shared" ref="B12348" si="12344">B12347+(B12347-B12346)</f>
        <v>45377.736111121092</v>
      </c>
      <c r="C12348">
        <v>0</v>
      </c>
    </row>
    <row r="12349" spans="2:3" x14ac:dyDescent="0.3">
      <c r="B12349" s="1">
        <f t="shared" ref="B12349" si="12345">B12348+(B12348-B12347)</f>
        <v>45377.743055565537</v>
      </c>
      <c r="C12349">
        <v>0</v>
      </c>
    </row>
    <row r="12350" spans="2:3" x14ac:dyDescent="0.3">
      <c r="B12350" s="1">
        <f t="shared" ref="B12350" si="12346">B12349+(B12349-B12348)</f>
        <v>45377.750000009983</v>
      </c>
      <c r="C12350">
        <v>0</v>
      </c>
    </row>
    <row r="12351" spans="2:3" x14ac:dyDescent="0.3">
      <c r="B12351" s="1">
        <f t="shared" ref="B12351" si="12347">B12350+(B12350-B12349)</f>
        <v>45377.756944454428</v>
      </c>
      <c r="C12351">
        <v>0</v>
      </c>
    </row>
    <row r="12352" spans="2:3" x14ac:dyDescent="0.3">
      <c r="B12352" s="1">
        <f t="shared" ref="B12352" si="12348">B12351+(B12351-B12350)</f>
        <v>45377.763888898873</v>
      </c>
      <c r="C12352">
        <v>0</v>
      </c>
    </row>
    <row r="12353" spans="2:3" x14ac:dyDescent="0.3">
      <c r="B12353" s="1">
        <f t="shared" ref="B12353" si="12349">B12352+(B12352-B12351)</f>
        <v>45377.770833343318</v>
      </c>
      <c r="C12353">
        <v>0</v>
      </c>
    </row>
    <row r="12354" spans="2:3" x14ac:dyDescent="0.3">
      <c r="B12354" s="1">
        <f t="shared" ref="B12354" si="12350">B12353+(B12353-B12352)</f>
        <v>45377.777777787764</v>
      </c>
      <c r="C12354">
        <v>0</v>
      </c>
    </row>
    <row r="12355" spans="2:3" x14ac:dyDescent="0.3">
      <c r="B12355" s="1">
        <f t="shared" ref="B12355" si="12351">B12354+(B12354-B12353)</f>
        <v>45377.784722232209</v>
      </c>
      <c r="C12355">
        <v>0</v>
      </c>
    </row>
    <row r="12356" spans="2:3" x14ac:dyDescent="0.3">
      <c r="B12356" s="1">
        <f t="shared" ref="B12356" si="12352">B12355+(B12355-B12354)</f>
        <v>45377.791666676654</v>
      </c>
      <c r="C12356">
        <v>0</v>
      </c>
    </row>
    <row r="12357" spans="2:3" x14ac:dyDescent="0.3">
      <c r="B12357" s="1">
        <f t="shared" ref="B12357" si="12353">B12356+(B12356-B12355)</f>
        <v>45377.798611121099</v>
      </c>
      <c r="C12357">
        <v>0</v>
      </c>
    </row>
    <row r="12358" spans="2:3" x14ac:dyDescent="0.3">
      <c r="B12358" s="1">
        <f t="shared" ref="B12358" si="12354">B12357+(B12357-B12356)</f>
        <v>45377.805555565545</v>
      </c>
      <c r="C12358">
        <v>0</v>
      </c>
    </row>
    <row r="12359" spans="2:3" x14ac:dyDescent="0.3">
      <c r="B12359" s="1">
        <f t="shared" ref="B12359" si="12355">B12358+(B12358-B12357)</f>
        <v>45377.81250000999</v>
      </c>
      <c r="C12359">
        <v>0</v>
      </c>
    </row>
    <row r="12360" spans="2:3" x14ac:dyDescent="0.3">
      <c r="B12360" s="1">
        <f t="shared" ref="B12360" si="12356">B12359+(B12359-B12358)</f>
        <v>45377.819444454435</v>
      </c>
      <c r="C12360">
        <v>0</v>
      </c>
    </row>
    <row r="12361" spans="2:3" x14ac:dyDescent="0.3">
      <c r="B12361" s="1">
        <f t="shared" ref="B12361" si="12357">B12360+(B12360-B12359)</f>
        <v>45377.82638889888</v>
      </c>
      <c r="C12361">
        <v>0</v>
      </c>
    </row>
    <row r="12362" spans="2:3" x14ac:dyDescent="0.3">
      <c r="B12362" s="1">
        <f t="shared" ref="B12362" si="12358">B12361+(B12361-B12360)</f>
        <v>45377.833333343326</v>
      </c>
      <c r="C12362">
        <v>0</v>
      </c>
    </row>
    <row r="12363" spans="2:3" x14ac:dyDescent="0.3">
      <c r="B12363" s="1">
        <f t="shared" ref="B12363" si="12359">B12362+(B12362-B12361)</f>
        <v>45377.840277787771</v>
      </c>
      <c r="C12363">
        <v>0</v>
      </c>
    </row>
    <row r="12364" spans="2:3" x14ac:dyDescent="0.3">
      <c r="B12364" s="1">
        <f t="shared" ref="B12364" si="12360">B12363+(B12363-B12362)</f>
        <v>45377.847222232216</v>
      </c>
      <c r="C12364">
        <v>0</v>
      </c>
    </row>
    <row r="12365" spans="2:3" x14ac:dyDescent="0.3">
      <c r="B12365" s="1">
        <f t="shared" ref="B12365" si="12361">B12364+(B12364-B12363)</f>
        <v>45377.854166676661</v>
      </c>
      <c r="C12365">
        <v>0.2</v>
      </c>
    </row>
    <row r="12366" spans="2:3" x14ac:dyDescent="0.3">
      <c r="B12366" s="1">
        <f t="shared" ref="B12366" si="12362">B12365+(B12365-B12364)</f>
        <v>45377.861111121107</v>
      </c>
      <c r="C12366">
        <v>0</v>
      </c>
    </row>
    <row r="12367" spans="2:3" x14ac:dyDescent="0.3">
      <c r="B12367" s="1">
        <f t="shared" ref="B12367" si="12363">B12366+(B12366-B12365)</f>
        <v>45377.868055565552</v>
      </c>
      <c r="C12367">
        <v>0</v>
      </c>
    </row>
    <row r="12368" spans="2:3" x14ac:dyDescent="0.3">
      <c r="B12368" s="1">
        <f t="shared" ref="B12368" si="12364">B12367+(B12367-B12366)</f>
        <v>45377.875000009997</v>
      </c>
      <c r="C12368">
        <v>0</v>
      </c>
    </row>
    <row r="12369" spans="2:3" x14ac:dyDescent="0.3">
      <c r="B12369" s="1">
        <f t="shared" ref="B12369" si="12365">B12368+(B12368-B12367)</f>
        <v>45377.881944454442</v>
      </c>
      <c r="C12369">
        <v>0</v>
      </c>
    </row>
    <row r="12370" spans="2:3" x14ac:dyDescent="0.3">
      <c r="B12370" s="1">
        <f t="shared" ref="B12370" si="12366">B12369+(B12369-B12368)</f>
        <v>45377.888888898888</v>
      </c>
      <c r="C12370">
        <v>0</v>
      </c>
    </row>
    <row r="12371" spans="2:3" x14ac:dyDescent="0.3">
      <c r="B12371" s="1">
        <f t="shared" ref="B12371" si="12367">B12370+(B12370-B12369)</f>
        <v>45377.895833343333</v>
      </c>
      <c r="C12371">
        <v>0</v>
      </c>
    </row>
    <row r="12372" spans="2:3" x14ac:dyDescent="0.3">
      <c r="B12372" s="1">
        <f t="shared" ref="B12372" si="12368">B12371+(B12371-B12370)</f>
        <v>45377.902777787778</v>
      </c>
      <c r="C12372">
        <v>0</v>
      </c>
    </row>
    <row r="12373" spans="2:3" x14ac:dyDescent="0.3">
      <c r="B12373" s="1">
        <f t="shared" ref="B12373" si="12369">B12372+(B12372-B12371)</f>
        <v>45377.909722232223</v>
      </c>
      <c r="C12373">
        <v>0</v>
      </c>
    </row>
    <row r="12374" spans="2:3" x14ac:dyDescent="0.3">
      <c r="B12374" s="1">
        <f t="shared" ref="B12374" si="12370">B12373+(B12373-B12372)</f>
        <v>45377.916666676669</v>
      </c>
      <c r="C12374">
        <v>0</v>
      </c>
    </row>
    <row r="12375" spans="2:3" x14ac:dyDescent="0.3">
      <c r="B12375" s="1">
        <f t="shared" ref="B12375" si="12371">B12374+(B12374-B12373)</f>
        <v>45377.923611121114</v>
      </c>
      <c r="C12375">
        <v>0</v>
      </c>
    </row>
    <row r="12376" spans="2:3" x14ac:dyDescent="0.3">
      <c r="B12376" s="1">
        <f t="shared" ref="B12376" si="12372">B12375+(B12375-B12374)</f>
        <v>45377.930555565559</v>
      </c>
      <c r="C12376">
        <v>0</v>
      </c>
    </row>
    <row r="12377" spans="2:3" x14ac:dyDescent="0.3">
      <c r="B12377" s="1">
        <f t="shared" ref="B12377" si="12373">B12376+(B12376-B12375)</f>
        <v>45377.937500010004</v>
      </c>
      <c r="C12377">
        <v>0</v>
      </c>
    </row>
    <row r="12378" spans="2:3" x14ac:dyDescent="0.3">
      <c r="B12378" s="1">
        <f t="shared" ref="B12378" si="12374">B12377+(B12377-B12376)</f>
        <v>45377.94444445445</v>
      </c>
      <c r="C12378">
        <v>0</v>
      </c>
    </row>
    <row r="12379" spans="2:3" x14ac:dyDescent="0.3">
      <c r="B12379" s="1">
        <f t="shared" ref="B12379" si="12375">B12378+(B12378-B12377)</f>
        <v>45377.951388898895</v>
      </c>
      <c r="C12379">
        <v>0</v>
      </c>
    </row>
    <row r="12380" spans="2:3" x14ac:dyDescent="0.3">
      <c r="B12380" s="1">
        <f t="shared" ref="B12380" si="12376">B12379+(B12379-B12378)</f>
        <v>45377.95833334334</v>
      </c>
      <c r="C12380">
        <v>0</v>
      </c>
    </row>
    <row r="12381" spans="2:3" x14ac:dyDescent="0.3">
      <c r="B12381" s="1">
        <f t="shared" ref="B12381" si="12377">B12380+(B12380-B12379)</f>
        <v>45377.965277787785</v>
      </c>
      <c r="C12381">
        <v>0</v>
      </c>
    </row>
    <row r="12382" spans="2:3" x14ac:dyDescent="0.3">
      <c r="B12382" s="1">
        <f t="shared" ref="B12382" si="12378">B12381+(B12381-B12380)</f>
        <v>45377.972222232231</v>
      </c>
      <c r="C12382">
        <v>0</v>
      </c>
    </row>
    <row r="12383" spans="2:3" x14ac:dyDescent="0.3">
      <c r="B12383" s="1">
        <f t="shared" ref="B12383" si="12379">B12382+(B12382-B12381)</f>
        <v>45377.979166676676</v>
      </c>
      <c r="C12383">
        <v>0</v>
      </c>
    </row>
    <row r="12384" spans="2:3" x14ac:dyDescent="0.3">
      <c r="B12384" s="1">
        <f t="shared" ref="B12384" si="12380">B12383+(B12383-B12382)</f>
        <v>45377.986111121121</v>
      </c>
      <c r="C12384">
        <v>0</v>
      </c>
    </row>
    <row r="12385" spans="2:3" x14ac:dyDescent="0.3">
      <c r="B12385" s="1">
        <f t="shared" ref="B12385" si="12381">B12384+(B12384-B12383)</f>
        <v>45377.993055565566</v>
      </c>
      <c r="C12385">
        <v>0</v>
      </c>
    </row>
    <row r="12386" spans="2:3" x14ac:dyDescent="0.3">
      <c r="B12386" s="1">
        <f t="shared" ref="B12386" si="12382">B12385+(B12385-B12384)</f>
        <v>45378.000000010012</v>
      </c>
      <c r="C12386">
        <v>0</v>
      </c>
    </row>
    <row r="12387" spans="2:3" x14ac:dyDescent="0.3">
      <c r="B12387" s="1">
        <f t="shared" ref="B12387" si="12383">B12386+(B12386-B12385)</f>
        <v>45378.006944454457</v>
      </c>
      <c r="C12387">
        <v>0</v>
      </c>
    </row>
    <row r="12388" spans="2:3" x14ac:dyDescent="0.3">
      <c r="B12388" s="1">
        <f t="shared" ref="B12388" si="12384">B12387+(B12387-B12386)</f>
        <v>45378.013888898902</v>
      </c>
      <c r="C12388">
        <v>0</v>
      </c>
    </row>
    <row r="12389" spans="2:3" x14ac:dyDescent="0.3">
      <c r="B12389" s="1">
        <f t="shared" ref="B12389" si="12385">B12388+(B12388-B12387)</f>
        <v>45378.020833343347</v>
      </c>
      <c r="C12389">
        <v>0</v>
      </c>
    </row>
    <row r="12390" spans="2:3" x14ac:dyDescent="0.3">
      <c r="B12390" s="1">
        <f t="shared" ref="B12390" si="12386">B12389+(B12389-B12388)</f>
        <v>45378.027777787793</v>
      </c>
      <c r="C12390">
        <v>0</v>
      </c>
    </row>
    <row r="12391" spans="2:3" x14ac:dyDescent="0.3">
      <c r="B12391" s="1">
        <f t="shared" ref="B12391" si="12387">B12390+(B12390-B12389)</f>
        <v>45378.034722232238</v>
      </c>
      <c r="C12391">
        <v>0</v>
      </c>
    </row>
    <row r="12392" spans="2:3" x14ac:dyDescent="0.3">
      <c r="B12392" s="1">
        <f t="shared" ref="B12392" si="12388">B12391+(B12391-B12390)</f>
        <v>45378.041666676683</v>
      </c>
      <c r="C12392">
        <v>0</v>
      </c>
    </row>
    <row r="12393" spans="2:3" x14ac:dyDescent="0.3">
      <c r="B12393" s="1">
        <f t="shared" ref="B12393" si="12389">B12392+(B12392-B12391)</f>
        <v>45378.048611121128</v>
      </c>
      <c r="C12393">
        <v>0</v>
      </c>
    </row>
    <row r="12394" spans="2:3" x14ac:dyDescent="0.3">
      <c r="B12394" s="1">
        <f t="shared" ref="B12394" si="12390">B12393+(B12393-B12392)</f>
        <v>45378.055555565574</v>
      </c>
      <c r="C12394">
        <v>0</v>
      </c>
    </row>
    <row r="12395" spans="2:3" x14ac:dyDescent="0.3">
      <c r="B12395" s="1">
        <f t="shared" ref="B12395" si="12391">B12394+(B12394-B12393)</f>
        <v>45378.062500010019</v>
      </c>
      <c r="C12395">
        <v>0</v>
      </c>
    </row>
    <row r="12396" spans="2:3" x14ac:dyDescent="0.3">
      <c r="B12396" s="1">
        <f t="shared" ref="B12396" si="12392">B12395+(B12395-B12394)</f>
        <v>45378.069444454464</v>
      </c>
      <c r="C12396">
        <v>0</v>
      </c>
    </row>
    <row r="12397" spans="2:3" x14ac:dyDescent="0.3">
      <c r="B12397" s="1">
        <f t="shared" ref="B12397" si="12393">B12396+(B12396-B12395)</f>
        <v>45378.076388898909</v>
      </c>
      <c r="C12397">
        <v>0</v>
      </c>
    </row>
    <row r="12398" spans="2:3" x14ac:dyDescent="0.3">
      <c r="B12398" s="1">
        <f t="shared" ref="B12398" si="12394">B12397+(B12397-B12396)</f>
        <v>45378.083333343355</v>
      </c>
      <c r="C12398">
        <v>0</v>
      </c>
    </row>
    <row r="12399" spans="2:3" x14ac:dyDescent="0.3">
      <c r="B12399" s="1">
        <f t="shared" ref="B12399" si="12395">B12398+(B12398-B12397)</f>
        <v>45378.0902777878</v>
      </c>
      <c r="C12399">
        <v>0</v>
      </c>
    </row>
    <row r="12400" spans="2:3" x14ac:dyDescent="0.3">
      <c r="B12400" s="1">
        <f t="shared" ref="B12400" si="12396">B12399+(B12399-B12398)</f>
        <v>45378.097222232245</v>
      </c>
      <c r="C12400">
        <v>0</v>
      </c>
    </row>
    <row r="12401" spans="2:3" x14ac:dyDescent="0.3">
      <c r="B12401" s="1">
        <f t="shared" ref="B12401" si="12397">B12400+(B12400-B12399)</f>
        <v>45378.104166676691</v>
      </c>
      <c r="C12401">
        <v>0</v>
      </c>
    </row>
    <row r="12402" spans="2:3" x14ac:dyDescent="0.3">
      <c r="B12402" s="1">
        <f t="shared" ref="B12402" si="12398">B12401+(B12401-B12400)</f>
        <v>45378.111111121136</v>
      </c>
      <c r="C12402">
        <v>0</v>
      </c>
    </row>
    <row r="12403" spans="2:3" x14ac:dyDescent="0.3">
      <c r="B12403" s="1">
        <f t="shared" ref="B12403" si="12399">B12402+(B12402-B12401)</f>
        <v>45378.118055565581</v>
      </c>
      <c r="C12403">
        <v>0</v>
      </c>
    </row>
    <row r="12404" spans="2:3" x14ac:dyDescent="0.3">
      <c r="B12404" s="1">
        <f t="shared" ref="B12404" si="12400">B12403+(B12403-B12402)</f>
        <v>45378.125000010026</v>
      </c>
      <c r="C12404">
        <v>0</v>
      </c>
    </row>
    <row r="12405" spans="2:3" x14ac:dyDescent="0.3">
      <c r="B12405" s="1">
        <f t="shared" ref="B12405" si="12401">B12404+(B12404-B12403)</f>
        <v>45378.131944454472</v>
      </c>
      <c r="C12405">
        <v>0</v>
      </c>
    </row>
    <row r="12406" spans="2:3" x14ac:dyDescent="0.3">
      <c r="B12406" s="1">
        <f t="shared" ref="B12406" si="12402">B12405+(B12405-B12404)</f>
        <v>45378.138888898917</v>
      </c>
      <c r="C12406">
        <v>0</v>
      </c>
    </row>
    <row r="12407" spans="2:3" x14ac:dyDescent="0.3">
      <c r="B12407" s="1">
        <f t="shared" ref="B12407" si="12403">B12406+(B12406-B12405)</f>
        <v>45378.145833343362</v>
      </c>
      <c r="C12407">
        <v>0</v>
      </c>
    </row>
    <row r="12408" spans="2:3" x14ac:dyDescent="0.3">
      <c r="B12408" s="1">
        <f t="shared" ref="B12408" si="12404">B12407+(B12407-B12406)</f>
        <v>45378.152777787807</v>
      </c>
      <c r="C12408">
        <v>0</v>
      </c>
    </row>
    <row r="12409" spans="2:3" x14ac:dyDescent="0.3">
      <c r="B12409" s="1">
        <f t="shared" ref="B12409" si="12405">B12408+(B12408-B12407)</f>
        <v>45378.159722232253</v>
      </c>
      <c r="C12409">
        <v>0</v>
      </c>
    </row>
    <row r="12410" spans="2:3" x14ac:dyDescent="0.3">
      <c r="B12410" s="1">
        <f t="shared" ref="B12410" si="12406">B12409+(B12409-B12408)</f>
        <v>45378.166666676698</v>
      </c>
      <c r="C12410">
        <v>0</v>
      </c>
    </row>
    <row r="12411" spans="2:3" x14ac:dyDescent="0.3">
      <c r="B12411" s="1">
        <f t="shared" ref="B12411" si="12407">B12410+(B12410-B12409)</f>
        <v>45378.173611121143</v>
      </c>
      <c r="C12411">
        <v>0</v>
      </c>
    </row>
    <row r="12412" spans="2:3" x14ac:dyDescent="0.3">
      <c r="B12412" s="1">
        <f t="shared" ref="B12412" si="12408">B12411+(B12411-B12410)</f>
        <v>45378.180555565588</v>
      </c>
      <c r="C12412">
        <v>0</v>
      </c>
    </row>
    <row r="12413" spans="2:3" x14ac:dyDescent="0.3">
      <c r="B12413" s="1">
        <f t="shared" ref="B12413" si="12409">B12412+(B12412-B12411)</f>
        <v>45378.187500010034</v>
      </c>
      <c r="C12413">
        <v>0</v>
      </c>
    </row>
    <row r="12414" spans="2:3" x14ac:dyDescent="0.3">
      <c r="B12414" s="1">
        <f t="shared" ref="B12414" si="12410">B12413+(B12413-B12412)</f>
        <v>45378.194444454479</v>
      </c>
      <c r="C12414">
        <v>0</v>
      </c>
    </row>
    <row r="12415" spans="2:3" x14ac:dyDescent="0.3">
      <c r="B12415" s="1">
        <f t="shared" ref="B12415" si="12411">B12414+(B12414-B12413)</f>
        <v>45378.201388898924</v>
      </c>
      <c r="C12415">
        <v>0</v>
      </c>
    </row>
    <row r="12416" spans="2:3" x14ac:dyDescent="0.3">
      <c r="B12416" s="1">
        <f t="shared" ref="B12416" si="12412">B12415+(B12415-B12414)</f>
        <v>45378.208333343369</v>
      </c>
      <c r="C12416">
        <v>0</v>
      </c>
    </row>
    <row r="12417" spans="2:3" x14ac:dyDescent="0.3">
      <c r="B12417" s="1">
        <f t="shared" ref="B12417" si="12413">B12416+(B12416-B12415)</f>
        <v>45378.215277787815</v>
      </c>
      <c r="C12417">
        <v>0</v>
      </c>
    </row>
    <row r="12418" spans="2:3" x14ac:dyDescent="0.3">
      <c r="B12418" s="1">
        <f t="shared" ref="B12418" si="12414">B12417+(B12417-B12416)</f>
        <v>45378.22222223226</v>
      </c>
      <c r="C12418">
        <v>0</v>
      </c>
    </row>
    <row r="12419" spans="2:3" x14ac:dyDescent="0.3">
      <c r="B12419" s="1">
        <f t="shared" ref="B12419" si="12415">B12418+(B12418-B12417)</f>
        <v>45378.229166676705</v>
      </c>
      <c r="C12419">
        <v>0</v>
      </c>
    </row>
    <row r="12420" spans="2:3" x14ac:dyDescent="0.3">
      <c r="B12420" s="1">
        <f t="shared" ref="B12420" si="12416">B12419+(B12419-B12418)</f>
        <v>45378.23611112115</v>
      </c>
      <c r="C12420">
        <v>0</v>
      </c>
    </row>
    <row r="12421" spans="2:3" x14ac:dyDescent="0.3">
      <c r="B12421" s="1">
        <f t="shared" ref="B12421" si="12417">B12420+(B12420-B12419)</f>
        <v>45378.243055565596</v>
      </c>
      <c r="C12421">
        <v>0</v>
      </c>
    </row>
    <row r="12422" spans="2:3" x14ac:dyDescent="0.3">
      <c r="B12422" s="1">
        <f t="shared" ref="B12422" si="12418">B12421+(B12421-B12420)</f>
        <v>45378.250000010041</v>
      </c>
      <c r="C12422">
        <v>0</v>
      </c>
    </row>
    <row r="12423" spans="2:3" x14ac:dyDescent="0.3">
      <c r="B12423" s="1">
        <f t="shared" ref="B12423" si="12419">B12422+(B12422-B12421)</f>
        <v>45378.256944454486</v>
      </c>
      <c r="C12423">
        <v>0</v>
      </c>
    </row>
    <row r="12424" spans="2:3" x14ac:dyDescent="0.3">
      <c r="B12424" s="1">
        <f t="shared" ref="B12424" si="12420">B12423+(B12423-B12422)</f>
        <v>45378.263888898931</v>
      </c>
      <c r="C12424">
        <v>0</v>
      </c>
    </row>
    <row r="12425" spans="2:3" x14ac:dyDescent="0.3">
      <c r="B12425" s="1">
        <f t="shared" ref="B12425" si="12421">B12424+(B12424-B12423)</f>
        <v>45378.270833343377</v>
      </c>
      <c r="C12425">
        <v>0</v>
      </c>
    </row>
    <row r="12426" spans="2:3" x14ac:dyDescent="0.3">
      <c r="B12426" s="1">
        <f t="shared" ref="B12426" si="12422">B12425+(B12425-B12424)</f>
        <v>45378.277777787822</v>
      </c>
      <c r="C12426">
        <v>0</v>
      </c>
    </row>
    <row r="12427" spans="2:3" x14ac:dyDescent="0.3">
      <c r="B12427" s="1">
        <f t="shared" ref="B12427" si="12423">B12426+(B12426-B12425)</f>
        <v>45378.284722232267</v>
      </c>
      <c r="C12427">
        <v>0</v>
      </c>
    </row>
    <row r="12428" spans="2:3" x14ac:dyDescent="0.3">
      <c r="B12428" s="1">
        <f t="shared" ref="B12428" si="12424">B12427+(B12427-B12426)</f>
        <v>45378.291666676712</v>
      </c>
      <c r="C12428">
        <v>0</v>
      </c>
    </row>
    <row r="12429" spans="2:3" x14ac:dyDescent="0.3">
      <c r="B12429" s="1">
        <f t="shared" ref="B12429" si="12425">B12428+(B12428-B12427)</f>
        <v>45378.298611121158</v>
      </c>
      <c r="C12429">
        <v>0</v>
      </c>
    </row>
    <row r="12430" spans="2:3" x14ac:dyDescent="0.3">
      <c r="B12430" s="1">
        <f t="shared" ref="B12430" si="12426">B12429+(B12429-B12428)</f>
        <v>45378.305555565603</v>
      </c>
      <c r="C12430">
        <v>0</v>
      </c>
    </row>
    <row r="12431" spans="2:3" x14ac:dyDescent="0.3">
      <c r="B12431" s="1">
        <f t="shared" ref="B12431" si="12427">B12430+(B12430-B12429)</f>
        <v>45378.312500010048</v>
      </c>
      <c r="C12431">
        <v>0</v>
      </c>
    </row>
    <row r="12432" spans="2:3" x14ac:dyDescent="0.3">
      <c r="B12432" s="1">
        <f t="shared" ref="B12432" si="12428">B12431+(B12431-B12430)</f>
        <v>45378.319444454493</v>
      </c>
      <c r="C12432">
        <v>0</v>
      </c>
    </row>
    <row r="12433" spans="2:3" x14ac:dyDescent="0.3">
      <c r="B12433" s="1">
        <f t="shared" ref="B12433" si="12429">B12432+(B12432-B12431)</f>
        <v>45378.326388898939</v>
      </c>
      <c r="C12433">
        <v>0</v>
      </c>
    </row>
    <row r="12434" spans="2:3" x14ac:dyDescent="0.3">
      <c r="B12434" s="1">
        <f t="shared" ref="B12434" si="12430">B12433+(B12433-B12432)</f>
        <v>45378.333333343384</v>
      </c>
      <c r="C12434">
        <v>0</v>
      </c>
    </row>
    <row r="12435" spans="2:3" x14ac:dyDescent="0.3">
      <c r="B12435" s="1">
        <f t="shared" ref="B12435" si="12431">B12434+(B12434-B12433)</f>
        <v>45378.340277787829</v>
      </c>
      <c r="C12435">
        <v>0</v>
      </c>
    </row>
    <row r="12436" spans="2:3" x14ac:dyDescent="0.3">
      <c r="B12436" s="1">
        <f t="shared" ref="B12436" si="12432">B12435+(B12435-B12434)</f>
        <v>45378.347222232274</v>
      </c>
      <c r="C12436">
        <v>0</v>
      </c>
    </row>
    <row r="12437" spans="2:3" x14ac:dyDescent="0.3">
      <c r="B12437" s="1">
        <f t="shared" ref="B12437" si="12433">B12436+(B12436-B12435)</f>
        <v>45378.35416667672</v>
      </c>
      <c r="C12437">
        <v>0</v>
      </c>
    </row>
    <row r="12438" spans="2:3" x14ac:dyDescent="0.3">
      <c r="B12438" s="1">
        <f t="shared" ref="B12438" si="12434">B12437+(B12437-B12436)</f>
        <v>45378.361111121165</v>
      </c>
      <c r="C12438">
        <v>0</v>
      </c>
    </row>
    <row r="12439" spans="2:3" x14ac:dyDescent="0.3">
      <c r="B12439" s="1">
        <f t="shared" ref="B12439" si="12435">B12438+(B12438-B12437)</f>
        <v>45378.36805556561</v>
      </c>
      <c r="C12439">
        <v>0</v>
      </c>
    </row>
    <row r="12440" spans="2:3" x14ac:dyDescent="0.3">
      <c r="B12440" s="1">
        <f t="shared" ref="B12440" si="12436">B12439+(B12439-B12438)</f>
        <v>45378.375000010055</v>
      </c>
      <c r="C12440">
        <v>0</v>
      </c>
    </row>
    <row r="12441" spans="2:3" x14ac:dyDescent="0.3">
      <c r="B12441" s="1">
        <f t="shared" ref="B12441" si="12437">B12440+(B12440-B12439)</f>
        <v>45378.381944454501</v>
      </c>
      <c r="C12441">
        <v>0</v>
      </c>
    </row>
    <row r="12442" spans="2:3" x14ac:dyDescent="0.3">
      <c r="B12442" s="1">
        <f t="shared" ref="B12442" si="12438">B12441+(B12441-B12440)</f>
        <v>45378.388888898946</v>
      </c>
      <c r="C12442">
        <v>0</v>
      </c>
    </row>
    <row r="12443" spans="2:3" x14ac:dyDescent="0.3">
      <c r="B12443" s="1">
        <f t="shared" ref="B12443" si="12439">B12442+(B12442-B12441)</f>
        <v>45378.395833343391</v>
      </c>
      <c r="C12443">
        <v>0</v>
      </c>
    </row>
    <row r="12444" spans="2:3" x14ac:dyDescent="0.3">
      <c r="B12444" s="1">
        <f t="shared" ref="B12444" si="12440">B12443+(B12443-B12442)</f>
        <v>45378.402777787836</v>
      </c>
      <c r="C12444">
        <v>0</v>
      </c>
    </row>
    <row r="12445" spans="2:3" x14ac:dyDescent="0.3">
      <c r="B12445" s="1">
        <f t="shared" ref="B12445" si="12441">B12444+(B12444-B12443)</f>
        <v>45378.409722232282</v>
      </c>
      <c r="C12445">
        <v>0</v>
      </c>
    </row>
    <row r="12446" spans="2:3" x14ac:dyDescent="0.3">
      <c r="B12446" s="1">
        <f t="shared" ref="B12446" si="12442">B12445+(B12445-B12444)</f>
        <v>45378.416666676727</v>
      </c>
      <c r="C12446">
        <v>0</v>
      </c>
    </row>
    <row r="12447" spans="2:3" x14ac:dyDescent="0.3">
      <c r="B12447" s="1">
        <f t="shared" ref="B12447" si="12443">B12446+(B12446-B12445)</f>
        <v>45378.423611121172</v>
      </c>
      <c r="C12447">
        <v>0</v>
      </c>
    </row>
    <row r="12448" spans="2:3" x14ac:dyDescent="0.3">
      <c r="B12448" s="1">
        <f t="shared" ref="B12448" si="12444">B12447+(B12447-B12446)</f>
        <v>45378.430555565617</v>
      </c>
      <c r="C12448">
        <v>0</v>
      </c>
    </row>
    <row r="12449" spans="2:3" x14ac:dyDescent="0.3">
      <c r="B12449" s="1">
        <f t="shared" ref="B12449" si="12445">B12448+(B12448-B12447)</f>
        <v>45378.437500010063</v>
      </c>
      <c r="C12449">
        <v>0</v>
      </c>
    </row>
    <row r="12450" spans="2:3" x14ac:dyDescent="0.3">
      <c r="B12450" s="1">
        <f t="shared" ref="B12450" si="12446">B12449+(B12449-B12448)</f>
        <v>45378.444444454508</v>
      </c>
      <c r="C12450">
        <v>0</v>
      </c>
    </row>
    <row r="12451" spans="2:3" x14ac:dyDescent="0.3">
      <c r="B12451" s="1">
        <f t="shared" ref="B12451" si="12447">B12450+(B12450-B12449)</f>
        <v>45378.451388898953</v>
      </c>
      <c r="C12451">
        <v>0</v>
      </c>
    </row>
    <row r="12452" spans="2:3" x14ac:dyDescent="0.3">
      <c r="B12452" s="1">
        <f t="shared" ref="B12452" si="12448">B12451+(B12451-B12450)</f>
        <v>45378.458333343398</v>
      </c>
      <c r="C12452">
        <v>0</v>
      </c>
    </row>
    <row r="12453" spans="2:3" x14ac:dyDescent="0.3">
      <c r="B12453" s="1">
        <f t="shared" ref="B12453" si="12449">B12452+(B12452-B12451)</f>
        <v>45378.465277787844</v>
      </c>
      <c r="C12453">
        <v>0</v>
      </c>
    </row>
    <row r="12454" spans="2:3" x14ac:dyDescent="0.3">
      <c r="B12454" s="1">
        <f t="shared" ref="B12454" si="12450">B12453+(B12453-B12452)</f>
        <v>45378.472222232289</v>
      </c>
      <c r="C12454">
        <v>0</v>
      </c>
    </row>
    <row r="12455" spans="2:3" x14ac:dyDescent="0.3">
      <c r="B12455" s="1">
        <f t="shared" ref="B12455" si="12451">B12454+(B12454-B12453)</f>
        <v>45378.479166676734</v>
      </c>
      <c r="C12455">
        <v>0</v>
      </c>
    </row>
    <row r="12456" spans="2:3" x14ac:dyDescent="0.3">
      <c r="B12456" s="1">
        <f t="shared" ref="B12456" si="12452">B12455+(B12455-B12454)</f>
        <v>45378.486111121179</v>
      </c>
      <c r="C12456">
        <v>0</v>
      </c>
    </row>
    <row r="12457" spans="2:3" x14ac:dyDescent="0.3">
      <c r="B12457" s="1">
        <f t="shared" ref="B12457" si="12453">B12456+(B12456-B12455)</f>
        <v>45378.493055565625</v>
      </c>
      <c r="C12457">
        <v>0</v>
      </c>
    </row>
    <row r="12458" spans="2:3" x14ac:dyDescent="0.3">
      <c r="B12458" s="1">
        <f t="shared" ref="B12458" si="12454">B12457+(B12457-B12456)</f>
        <v>45378.50000001007</v>
      </c>
      <c r="C12458">
        <v>0</v>
      </c>
    </row>
    <row r="12459" spans="2:3" x14ac:dyDescent="0.3">
      <c r="B12459" s="1">
        <f t="shared" ref="B12459" si="12455">B12458+(B12458-B12457)</f>
        <v>45378.506944454515</v>
      </c>
      <c r="C12459">
        <v>0</v>
      </c>
    </row>
    <row r="12460" spans="2:3" x14ac:dyDescent="0.3">
      <c r="B12460" s="1">
        <f t="shared" ref="B12460" si="12456">B12459+(B12459-B12458)</f>
        <v>45378.51388889896</v>
      </c>
      <c r="C12460">
        <v>0</v>
      </c>
    </row>
    <row r="12461" spans="2:3" x14ac:dyDescent="0.3">
      <c r="B12461" s="1">
        <f t="shared" ref="B12461" si="12457">B12460+(B12460-B12459)</f>
        <v>45378.520833343406</v>
      </c>
      <c r="C12461">
        <v>0</v>
      </c>
    </row>
    <row r="12462" spans="2:3" x14ac:dyDescent="0.3">
      <c r="B12462" s="1">
        <f t="shared" ref="B12462" si="12458">B12461+(B12461-B12460)</f>
        <v>45378.527777787851</v>
      </c>
      <c r="C12462">
        <v>0</v>
      </c>
    </row>
    <row r="12463" spans="2:3" x14ac:dyDescent="0.3">
      <c r="B12463" s="1">
        <f t="shared" ref="B12463" si="12459">B12462+(B12462-B12461)</f>
        <v>45378.534722232296</v>
      </c>
      <c r="C12463">
        <v>0</v>
      </c>
    </row>
    <row r="12464" spans="2:3" x14ac:dyDescent="0.3">
      <c r="B12464" s="1">
        <f t="shared" ref="B12464" si="12460">B12463+(B12463-B12462)</f>
        <v>45378.541666676741</v>
      </c>
      <c r="C12464">
        <v>0</v>
      </c>
    </row>
    <row r="12465" spans="2:3" x14ac:dyDescent="0.3">
      <c r="B12465" s="1">
        <f t="shared" ref="B12465" si="12461">B12464+(B12464-B12463)</f>
        <v>45378.548611121187</v>
      </c>
      <c r="C12465">
        <v>0</v>
      </c>
    </row>
    <row r="12466" spans="2:3" x14ac:dyDescent="0.3">
      <c r="B12466" s="1">
        <f t="shared" ref="B12466" si="12462">B12465+(B12465-B12464)</f>
        <v>45378.555555565632</v>
      </c>
      <c r="C12466">
        <v>0</v>
      </c>
    </row>
    <row r="12467" spans="2:3" x14ac:dyDescent="0.3">
      <c r="B12467" s="1">
        <f t="shared" ref="B12467" si="12463">B12466+(B12466-B12465)</f>
        <v>45378.562500010077</v>
      </c>
      <c r="C12467">
        <v>0</v>
      </c>
    </row>
    <row r="12468" spans="2:3" x14ac:dyDescent="0.3">
      <c r="B12468" s="1">
        <f t="shared" ref="B12468" si="12464">B12467+(B12467-B12466)</f>
        <v>45378.569444454522</v>
      </c>
      <c r="C12468">
        <v>0</v>
      </c>
    </row>
    <row r="12469" spans="2:3" x14ac:dyDescent="0.3">
      <c r="B12469" s="1">
        <f t="shared" ref="B12469" si="12465">B12468+(B12468-B12467)</f>
        <v>45378.576388898968</v>
      </c>
      <c r="C12469">
        <v>0</v>
      </c>
    </row>
    <row r="12470" spans="2:3" x14ac:dyDescent="0.3">
      <c r="B12470" s="1">
        <f t="shared" ref="B12470" si="12466">B12469+(B12469-B12468)</f>
        <v>45378.583333343413</v>
      </c>
      <c r="C12470">
        <v>0</v>
      </c>
    </row>
    <row r="12471" spans="2:3" x14ac:dyDescent="0.3">
      <c r="B12471" s="1">
        <f t="shared" ref="B12471" si="12467">B12470+(B12470-B12469)</f>
        <v>45378.590277787858</v>
      </c>
      <c r="C12471">
        <v>0</v>
      </c>
    </row>
    <row r="12472" spans="2:3" x14ac:dyDescent="0.3">
      <c r="B12472" s="1">
        <f t="shared" ref="B12472" si="12468">B12471+(B12471-B12470)</f>
        <v>45378.597222232303</v>
      </c>
      <c r="C12472">
        <v>0</v>
      </c>
    </row>
    <row r="12473" spans="2:3" x14ac:dyDescent="0.3">
      <c r="B12473" s="1">
        <f t="shared" ref="B12473" si="12469">B12472+(B12472-B12471)</f>
        <v>45378.604166676749</v>
      </c>
      <c r="C12473">
        <v>0.2</v>
      </c>
    </row>
    <row r="12474" spans="2:3" x14ac:dyDescent="0.3">
      <c r="B12474" s="1">
        <f t="shared" ref="B12474" si="12470">B12473+(B12473-B12472)</f>
        <v>45378.611111121194</v>
      </c>
      <c r="C12474">
        <v>0.2</v>
      </c>
    </row>
    <row r="12475" spans="2:3" x14ac:dyDescent="0.3">
      <c r="B12475" s="1">
        <f t="shared" ref="B12475" si="12471">B12474+(B12474-B12473)</f>
        <v>45378.618055565639</v>
      </c>
      <c r="C12475">
        <v>0.4</v>
      </c>
    </row>
    <row r="12476" spans="2:3" x14ac:dyDescent="0.3">
      <c r="B12476" s="1">
        <f t="shared" ref="B12476" si="12472">B12475+(B12475-B12474)</f>
        <v>45378.625000010084</v>
      </c>
      <c r="C12476">
        <v>0.6</v>
      </c>
    </row>
    <row r="12477" spans="2:3" x14ac:dyDescent="0.3">
      <c r="B12477" s="1">
        <f t="shared" ref="B12477" si="12473">B12476+(B12476-B12475)</f>
        <v>45378.63194445453</v>
      </c>
      <c r="C12477">
        <v>1.4</v>
      </c>
    </row>
    <row r="12478" spans="2:3" x14ac:dyDescent="0.3">
      <c r="B12478" s="1">
        <f t="shared" ref="B12478" si="12474">B12477+(B12477-B12476)</f>
        <v>45378.638888898975</v>
      </c>
      <c r="C12478">
        <v>1</v>
      </c>
    </row>
    <row r="12479" spans="2:3" x14ac:dyDescent="0.3">
      <c r="B12479" s="1">
        <f t="shared" ref="B12479" si="12475">B12478+(B12478-B12477)</f>
        <v>45378.64583334342</v>
      </c>
      <c r="C12479">
        <v>2.8</v>
      </c>
    </row>
    <row r="12480" spans="2:3" x14ac:dyDescent="0.3">
      <c r="B12480" s="1">
        <f t="shared" ref="B12480" si="12476">B12479+(B12479-B12478)</f>
        <v>45378.652777787865</v>
      </c>
      <c r="C12480">
        <v>1.8</v>
      </c>
    </row>
    <row r="12481" spans="2:3" x14ac:dyDescent="0.3">
      <c r="B12481" s="1">
        <f t="shared" ref="B12481" si="12477">B12480+(B12480-B12479)</f>
        <v>45378.659722232311</v>
      </c>
      <c r="C12481">
        <v>1.4</v>
      </c>
    </row>
    <row r="12482" spans="2:3" x14ac:dyDescent="0.3">
      <c r="B12482" s="1">
        <f t="shared" ref="B12482" si="12478">B12481+(B12481-B12480)</f>
        <v>45378.666666676756</v>
      </c>
      <c r="C12482">
        <v>1.2</v>
      </c>
    </row>
    <row r="12483" spans="2:3" x14ac:dyDescent="0.3">
      <c r="B12483" s="1">
        <f t="shared" ref="B12483" si="12479">B12482+(B12482-B12481)</f>
        <v>45378.673611121201</v>
      </c>
      <c r="C12483">
        <v>0.8</v>
      </c>
    </row>
    <row r="12484" spans="2:3" x14ac:dyDescent="0.3">
      <c r="B12484" s="1">
        <f t="shared" ref="B12484" si="12480">B12483+(B12483-B12482)</f>
        <v>45378.680555565647</v>
      </c>
      <c r="C12484">
        <v>0.6</v>
      </c>
    </row>
    <row r="12485" spans="2:3" x14ac:dyDescent="0.3">
      <c r="B12485" s="1">
        <f t="shared" ref="B12485" si="12481">B12484+(B12484-B12483)</f>
        <v>45378.687500010092</v>
      </c>
      <c r="C12485">
        <v>0.4</v>
      </c>
    </row>
    <row r="12486" spans="2:3" x14ac:dyDescent="0.3">
      <c r="B12486" s="1">
        <f t="shared" ref="B12486" si="12482">B12485+(B12485-B12484)</f>
        <v>45378.694444454537</v>
      </c>
      <c r="C12486">
        <v>0.6</v>
      </c>
    </row>
    <row r="12487" spans="2:3" x14ac:dyDescent="0.3">
      <c r="B12487" s="1">
        <f t="shared" ref="B12487" si="12483">B12486+(B12486-B12485)</f>
        <v>45378.701388898982</v>
      </c>
      <c r="C12487">
        <v>1</v>
      </c>
    </row>
    <row r="12488" spans="2:3" x14ac:dyDescent="0.3">
      <c r="B12488" s="1">
        <f t="shared" ref="B12488" si="12484">B12487+(B12487-B12486)</f>
        <v>45378.708333343428</v>
      </c>
      <c r="C12488">
        <v>1.4</v>
      </c>
    </row>
    <row r="12489" spans="2:3" x14ac:dyDescent="0.3">
      <c r="B12489" s="1">
        <f t="shared" ref="B12489" si="12485">B12488+(B12488-B12487)</f>
        <v>45378.715277787873</v>
      </c>
      <c r="C12489">
        <v>0.4</v>
      </c>
    </row>
    <row r="12490" spans="2:3" x14ac:dyDescent="0.3">
      <c r="B12490" s="1">
        <f t="shared" ref="B12490" si="12486">B12489+(B12489-B12488)</f>
        <v>45378.722222232318</v>
      </c>
      <c r="C12490">
        <v>0.8</v>
      </c>
    </row>
    <row r="12491" spans="2:3" x14ac:dyDescent="0.3">
      <c r="B12491" s="1">
        <f t="shared" ref="B12491" si="12487">B12490+(B12490-B12489)</f>
        <v>45378.729166676763</v>
      </c>
      <c r="C12491">
        <v>0.4</v>
      </c>
    </row>
    <row r="12492" spans="2:3" x14ac:dyDescent="0.3">
      <c r="B12492" s="1">
        <f t="shared" ref="B12492" si="12488">B12491+(B12491-B12490)</f>
        <v>45378.736111121209</v>
      </c>
      <c r="C12492">
        <v>1.2</v>
      </c>
    </row>
    <row r="12493" spans="2:3" x14ac:dyDescent="0.3">
      <c r="B12493" s="1">
        <f t="shared" ref="B12493" si="12489">B12492+(B12492-B12491)</f>
        <v>45378.743055565654</v>
      </c>
      <c r="C12493">
        <v>1.6</v>
      </c>
    </row>
    <row r="12494" spans="2:3" x14ac:dyDescent="0.3">
      <c r="B12494" s="1">
        <f t="shared" ref="B12494" si="12490">B12493+(B12493-B12492)</f>
        <v>45378.750000010099</v>
      </c>
      <c r="C12494">
        <v>1.6</v>
      </c>
    </row>
    <row r="12495" spans="2:3" x14ac:dyDescent="0.3">
      <c r="B12495" s="1">
        <f t="shared" ref="B12495" si="12491">B12494+(B12494-B12493)</f>
        <v>45378.756944454544</v>
      </c>
      <c r="C12495">
        <v>0.4</v>
      </c>
    </row>
    <row r="12496" spans="2:3" x14ac:dyDescent="0.3">
      <c r="B12496" s="1">
        <f t="shared" ref="B12496" si="12492">B12495+(B12495-B12494)</f>
        <v>45378.76388889899</v>
      </c>
      <c r="C12496">
        <v>0.2</v>
      </c>
    </row>
    <row r="12497" spans="2:3" x14ac:dyDescent="0.3">
      <c r="B12497" s="1">
        <f t="shared" ref="B12497" si="12493">B12496+(B12496-B12495)</f>
        <v>45378.770833343435</v>
      </c>
      <c r="C12497">
        <v>0.2</v>
      </c>
    </row>
    <row r="12498" spans="2:3" x14ac:dyDescent="0.3">
      <c r="B12498" s="1">
        <f t="shared" ref="B12498" si="12494">B12497+(B12497-B12496)</f>
        <v>45378.77777778788</v>
      </c>
      <c r="C12498">
        <v>0</v>
      </c>
    </row>
    <row r="12499" spans="2:3" x14ac:dyDescent="0.3">
      <c r="B12499" s="1">
        <f t="shared" ref="B12499" si="12495">B12498+(B12498-B12497)</f>
        <v>45378.784722232325</v>
      </c>
      <c r="C12499">
        <v>0</v>
      </c>
    </row>
    <row r="12500" spans="2:3" x14ac:dyDescent="0.3">
      <c r="B12500" s="1">
        <f t="shared" ref="B12500" si="12496">B12499+(B12499-B12498)</f>
        <v>45378.791666676771</v>
      </c>
      <c r="C12500">
        <v>0</v>
      </c>
    </row>
    <row r="12501" spans="2:3" x14ac:dyDescent="0.3">
      <c r="B12501" s="1">
        <f t="shared" ref="B12501" si="12497">B12500+(B12500-B12499)</f>
        <v>45378.798611121216</v>
      </c>
      <c r="C12501">
        <v>0</v>
      </c>
    </row>
    <row r="12502" spans="2:3" x14ac:dyDescent="0.3">
      <c r="B12502" s="1">
        <f t="shared" ref="B12502" si="12498">B12501+(B12501-B12500)</f>
        <v>45378.805555565661</v>
      </c>
      <c r="C12502">
        <v>0</v>
      </c>
    </row>
    <row r="12503" spans="2:3" x14ac:dyDescent="0.3">
      <c r="B12503" s="1">
        <f t="shared" ref="B12503" si="12499">B12502+(B12502-B12501)</f>
        <v>45378.812500010106</v>
      </c>
      <c r="C12503">
        <v>0</v>
      </c>
    </row>
    <row r="12504" spans="2:3" x14ac:dyDescent="0.3">
      <c r="B12504" s="1">
        <f t="shared" ref="B12504" si="12500">B12503+(B12503-B12502)</f>
        <v>45378.819444454552</v>
      </c>
      <c r="C12504">
        <v>0</v>
      </c>
    </row>
    <row r="12505" spans="2:3" x14ac:dyDescent="0.3">
      <c r="B12505" s="1">
        <f t="shared" ref="B12505" si="12501">B12504+(B12504-B12503)</f>
        <v>45378.826388898997</v>
      </c>
      <c r="C12505">
        <v>0.2</v>
      </c>
    </row>
    <row r="12506" spans="2:3" x14ac:dyDescent="0.3">
      <c r="B12506" s="1">
        <f t="shared" ref="B12506" si="12502">B12505+(B12505-B12504)</f>
        <v>45378.833333343442</v>
      </c>
      <c r="C12506">
        <v>0</v>
      </c>
    </row>
    <row r="12507" spans="2:3" x14ac:dyDescent="0.3">
      <c r="B12507" s="1">
        <f t="shared" ref="B12507" si="12503">B12506+(B12506-B12505)</f>
        <v>45378.840277787887</v>
      </c>
      <c r="C12507">
        <v>0</v>
      </c>
    </row>
    <row r="12508" spans="2:3" x14ac:dyDescent="0.3">
      <c r="B12508" s="1">
        <f t="shared" ref="B12508" si="12504">B12507+(B12507-B12506)</f>
        <v>45378.847222232333</v>
      </c>
      <c r="C12508">
        <v>0</v>
      </c>
    </row>
    <row r="12509" spans="2:3" x14ac:dyDescent="0.3">
      <c r="B12509" s="1">
        <f t="shared" ref="B12509" si="12505">B12508+(B12508-B12507)</f>
        <v>45378.854166676778</v>
      </c>
      <c r="C12509">
        <v>0</v>
      </c>
    </row>
    <row r="12510" spans="2:3" x14ac:dyDescent="0.3">
      <c r="B12510" s="1">
        <f t="shared" ref="B12510" si="12506">B12509+(B12509-B12508)</f>
        <v>45378.861111121223</v>
      </c>
      <c r="C12510">
        <v>0</v>
      </c>
    </row>
    <row r="12511" spans="2:3" x14ac:dyDescent="0.3">
      <c r="B12511" s="1">
        <f t="shared" ref="B12511" si="12507">B12510+(B12510-B12509)</f>
        <v>45378.868055565668</v>
      </c>
      <c r="C12511">
        <v>0</v>
      </c>
    </row>
    <row r="12512" spans="2:3" x14ac:dyDescent="0.3">
      <c r="B12512" s="1">
        <f t="shared" ref="B12512" si="12508">B12511+(B12511-B12510)</f>
        <v>45378.875000010114</v>
      </c>
      <c r="C12512">
        <v>0</v>
      </c>
    </row>
    <row r="12513" spans="2:3" x14ac:dyDescent="0.3">
      <c r="B12513" s="1">
        <f t="shared" ref="B12513" si="12509">B12512+(B12512-B12511)</f>
        <v>45378.881944454559</v>
      </c>
      <c r="C12513">
        <v>0</v>
      </c>
    </row>
    <row r="12514" spans="2:3" x14ac:dyDescent="0.3">
      <c r="B12514" s="1">
        <f t="shared" ref="B12514" si="12510">B12513+(B12513-B12512)</f>
        <v>45378.888888899004</v>
      </c>
      <c r="C12514">
        <v>0</v>
      </c>
    </row>
    <row r="12515" spans="2:3" x14ac:dyDescent="0.3">
      <c r="B12515" s="1">
        <f t="shared" ref="B12515" si="12511">B12514+(B12514-B12513)</f>
        <v>45378.895833343449</v>
      </c>
      <c r="C12515">
        <v>0</v>
      </c>
    </row>
    <row r="12516" spans="2:3" x14ac:dyDescent="0.3">
      <c r="B12516" s="1">
        <f t="shared" ref="B12516" si="12512">B12515+(B12515-B12514)</f>
        <v>45378.902777787895</v>
      </c>
      <c r="C12516">
        <v>0</v>
      </c>
    </row>
    <row r="12517" spans="2:3" x14ac:dyDescent="0.3">
      <c r="B12517" s="1">
        <f t="shared" ref="B12517" si="12513">B12516+(B12516-B12515)</f>
        <v>45378.90972223234</v>
      </c>
      <c r="C12517">
        <v>0</v>
      </c>
    </row>
    <row r="12518" spans="2:3" x14ac:dyDescent="0.3">
      <c r="B12518" s="1">
        <f t="shared" ref="B12518" si="12514">B12517+(B12517-B12516)</f>
        <v>45378.916666676785</v>
      </c>
      <c r="C12518">
        <v>0</v>
      </c>
    </row>
    <row r="12519" spans="2:3" x14ac:dyDescent="0.3">
      <c r="B12519" s="1">
        <f t="shared" ref="B12519" si="12515">B12518+(B12518-B12517)</f>
        <v>45378.92361112123</v>
      </c>
      <c r="C12519">
        <v>0</v>
      </c>
    </row>
    <row r="12520" spans="2:3" x14ac:dyDescent="0.3">
      <c r="B12520" s="1">
        <f t="shared" ref="B12520" si="12516">B12519+(B12519-B12518)</f>
        <v>45378.930555565676</v>
      </c>
      <c r="C12520">
        <v>0</v>
      </c>
    </row>
    <row r="12521" spans="2:3" x14ac:dyDescent="0.3">
      <c r="B12521" s="1">
        <f t="shared" ref="B12521" si="12517">B12520+(B12520-B12519)</f>
        <v>45378.937500010121</v>
      </c>
      <c r="C12521">
        <v>0</v>
      </c>
    </row>
    <row r="12522" spans="2:3" x14ac:dyDescent="0.3">
      <c r="B12522" s="1">
        <f t="shared" ref="B12522" si="12518">B12521+(B12521-B12520)</f>
        <v>45378.944444454566</v>
      </c>
      <c r="C12522">
        <v>0</v>
      </c>
    </row>
    <row r="12523" spans="2:3" x14ac:dyDescent="0.3">
      <c r="B12523" s="1">
        <f t="shared" ref="B12523" si="12519">B12522+(B12522-B12521)</f>
        <v>45378.951388899011</v>
      </c>
      <c r="C12523">
        <v>0</v>
      </c>
    </row>
    <row r="12524" spans="2:3" x14ac:dyDescent="0.3">
      <c r="B12524" s="1">
        <f t="shared" ref="B12524" si="12520">B12523+(B12523-B12522)</f>
        <v>45378.958333343457</v>
      </c>
      <c r="C12524">
        <v>0</v>
      </c>
    </row>
    <row r="12525" spans="2:3" x14ac:dyDescent="0.3">
      <c r="B12525" s="1">
        <f t="shared" ref="B12525" si="12521">B12524+(B12524-B12523)</f>
        <v>45378.965277787902</v>
      </c>
      <c r="C12525">
        <v>0</v>
      </c>
    </row>
    <row r="12526" spans="2:3" x14ac:dyDescent="0.3">
      <c r="B12526" s="1">
        <f t="shared" ref="B12526" si="12522">B12525+(B12525-B12524)</f>
        <v>45378.972222232347</v>
      </c>
      <c r="C12526">
        <v>0</v>
      </c>
    </row>
    <row r="12527" spans="2:3" x14ac:dyDescent="0.3">
      <c r="B12527" s="1">
        <f t="shared" ref="B12527" si="12523">B12526+(B12526-B12525)</f>
        <v>45378.979166676792</v>
      </c>
      <c r="C12527">
        <v>0</v>
      </c>
    </row>
    <row r="12528" spans="2:3" x14ac:dyDescent="0.3">
      <c r="B12528" s="1">
        <f t="shared" ref="B12528" si="12524">B12527+(B12527-B12526)</f>
        <v>45378.986111121238</v>
      </c>
      <c r="C12528">
        <v>0</v>
      </c>
    </row>
    <row r="12529" spans="2:3" x14ac:dyDescent="0.3">
      <c r="B12529" s="1">
        <f t="shared" ref="B12529" si="12525">B12528+(B12528-B12527)</f>
        <v>45378.993055565683</v>
      </c>
      <c r="C12529">
        <v>0</v>
      </c>
    </row>
    <row r="12530" spans="2:3" x14ac:dyDescent="0.3">
      <c r="B12530" s="1">
        <f t="shared" ref="B12530" si="12526">B12529+(B12529-B12528)</f>
        <v>45379.000000010128</v>
      </c>
      <c r="C12530">
        <v>0</v>
      </c>
    </row>
    <row r="12531" spans="2:3" x14ac:dyDescent="0.3">
      <c r="B12531" s="1">
        <f t="shared" ref="B12531" si="12527">B12530+(B12530-B12529)</f>
        <v>45379.006944454573</v>
      </c>
      <c r="C12531">
        <v>0</v>
      </c>
    </row>
    <row r="12532" spans="2:3" x14ac:dyDescent="0.3">
      <c r="B12532" s="1">
        <f t="shared" ref="B12532" si="12528">B12531+(B12531-B12530)</f>
        <v>45379.013888899019</v>
      </c>
      <c r="C12532">
        <v>0.2</v>
      </c>
    </row>
    <row r="12533" spans="2:3" x14ac:dyDescent="0.3">
      <c r="B12533" s="1">
        <f t="shared" ref="B12533" si="12529">B12532+(B12532-B12531)</f>
        <v>45379.020833343464</v>
      </c>
      <c r="C12533">
        <v>0</v>
      </c>
    </row>
    <row r="12534" spans="2:3" x14ac:dyDescent="0.3">
      <c r="B12534" s="1">
        <f t="shared" ref="B12534" si="12530">B12533+(B12533-B12532)</f>
        <v>45379.027777787909</v>
      </c>
      <c r="C12534">
        <v>0</v>
      </c>
    </row>
    <row r="12535" spans="2:3" x14ac:dyDescent="0.3">
      <c r="B12535" s="1">
        <f t="shared" ref="B12535" si="12531">B12534+(B12534-B12533)</f>
        <v>45379.034722232354</v>
      </c>
      <c r="C12535">
        <v>0</v>
      </c>
    </row>
    <row r="12536" spans="2:3" x14ac:dyDescent="0.3">
      <c r="B12536" s="1">
        <f t="shared" ref="B12536" si="12532">B12535+(B12535-B12534)</f>
        <v>45379.0416666768</v>
      </c>
      <c r="C12536">
        <v>0</v>
      </c>
    </row>
    <row r="12537" spans="2:3" x14ac:dyDescent="0.3">
      <c r="B12537" s="1">
        <f t="shared" ref="B12537" si="12533">B12536+(B12536-B12535)</f>
        <v>45379.048611121245</v>
      </c>
      <c r="C12537">
        <v>0</v>
      </c>
    </row>
    <row r="12538" spans="2:3" x14ac:dyDescent="0.3">
      <c r="B12538" s="1">
        <f t="shared" ref="B12538" si="12534">B12537+(B12537-B12536)</f>
        <v>45379.05555556569</v>
      </c>
      <c r="C12538">
        <v>0</v>
      </c>
    </row>
    <row r="12539" spans="2:3" x14ac:dyDescent="0.3">
      <c r="B12539" s="1">
        <f t="shared" ref="B12539" si="12535">B12538+(B12538-B12537)</f>
        <v>45379.062500010135</v>
      </c>
      <c r="C12539">
        <v>0</v>
      </c>
    </row>
    <row r="12540" spans="2:3" x14ac:dyDescent="0.3">
      <c r="B12540" s="1">
        <f t="shared" ref="B12540" si="12536">B12539+(B12539-B12538)</f>
        <v>45379.069444454581</v>
      </c>
      <c r="C12540">
        <v>0</v>
      </c>
    </row>
    <row r="12541" spans="2:3" x14ac:dyDescent="0.3">
      <c r="B12541" s="1">
        <f t="shared" ref="B12541" si="12537">B12540+(B12540-B12539)</f>
        <v>45379.076388899026</v>
      </c>
      <c r="C12541">
        <v>0</v>
      </c>
    </row>
    <row r="12542" spans="2:3" x14ac:dyDescent="0.3">
      <c r="B12542" s="1">
        <f t="shared" ref="B12542" si="12538">B12541+(B12541-B12540)</f>
        <v>45379.083333343471</v>
      </c>
      <c r="C12542">
        <v>0</v>
      </c>
    </row>
    <row r="12543" spans="2:3" x14ac:dyDescent="0.3">
      <c r="B12543" s="1">
        <f t="shared" ref="B12543" si="12539">B12542+(B12542-B12541)</f>
        <v>45379.090277787916</v>
      </c>
      <c r="C12543">
        <v>0</v>
      </c>
    </row>
    <row r="12544" spans="2:3" x14ac:dyDescent="0.3">
      <c r="B12544" s="1">
        <f t="shared" ref="B12544" si="12540">B12543+(B12543-B12542)</f>
        <v>45379.097222232362</v>
      </c>
      <c r="C12544">
        <v>0</v>
      </c>
    </row>
    <row r="12545" spans="2:3" x14ac:dyDescent="0.3">
      <c r="B12545" s="1">
        <f t="shared" ref="B12545" si="12541">B12544+(B12544-B12543)</f>
        <v>45379.104166676807</v>
      </c>
      <c r="C12545">
        <v>0</v>
      </c>
    </row>
    <row r="12546" spans="2:3" x14ac:dyDescent="0.3">
      <c r="B12546" s="1">
        <f t="shared" ref="B12546" si="12542">B12545+(B12545-B12544)</f>
        <v>45379.111111121252</v>
      </c>
      <c r="C12546">
        <v>0</v>
      </c>
    </row>
    <row r="12547" spans="2:3" x14ac:dyDescent="0.3">
      <c r="B12547" s="1">
        <f t="shared" ref="B12547" si="12543">B12546+(B12546-B12545)</f>
        <v>45379.118055565697</v>
      </c>
      <c r="C12547">
        <v>0</v>
      </c>
    </row>
    <row r="12548" spans="2:3" x14ac:dyDescent="0.3">
      <c r="B12548" s="1">
        <f t="shared" ref="B12548" si="12544">B12547+(B12547-B12546)</f>
        <v>45379.125000010143</v>
      </c>
      <c r="C12548">
        <v>0</v>
      </c>
    </row>
    <row r="12549" spans="2:3" x14ac:dyDescent="0.3">
      <c r="B12549" s="1">
        <f t="shared" ref="B12549" si="12545">B12548+(B12548-B12547)</f>
        <v>45379.131944454588</v>
      </c>
      <c r="C12549">
        <v>0</v>
      </c>
    </row>
    <row r="12550" spans="2:3" x14ac:dyDescent="0.3">
      <c r="B12550" s="1">
        <f t="shared" ref="B12550" si="12546">B12549+(B12549-B12548)</f>
        <v>45379.138888899033</v>
      </c>
      <c r="C12550">
        <v>0</v>
      </c>
    </row>
    <row r="12551" spans="2:3" x14ac:dyDescent="0.3">
      <c r="B12551" s="1">
        <f t="shared" ref="B12551" si="12547">B12550+(B12550-B12549)</f>
        <v>45379.145833343478</v>
      </c>
      <c r="C12551">
        <v>0</v>
      </c>
    </row>
    <row r="12552" spans="2:3" x14ac:dyDescent="0.3">
      <c r="B12552" s="1">
        <f t="shared" ref="B12552" si="12548">B12551+(B12551-B12550)</f>
        <v>45379.152777787924</v>
      </c>
      <c r="C12552">
        <v>0</v>
      </c>
    </row>
    <row r="12553" spans="2:3" x14ac:dyDescent="0.3">
      <c r="B12553" s="1">
        <f t="shared" ref="B12553" si="12549">B12552+(B12552-B12551)</f>
        <v>45379.159722232369</v>
      </c>
      <c r="C12553">
        <v>0</v>
      </c>
    </row>
    <row r="12554" spans="2:3" x14ac:dyDescent="0.3">
      <c r="B12554" s="1">
        <f t="shared" ref="B12554" si="12550">B12553+(B12553-B12552)</f>
        <v>45379.166666676814</v>
      </c>
      <c r="C12554">
        <v>0</v>
      </c>
    </row>
    <row r="12555" spans="2:3" x14ac:dyDescent="0.3">
      <c r="B12555" s="1">
        <f t="shared" ref="B12555" si="12551">B12554+(B12554-B12553)</f>
        <v>45379.173611121259</v>
      </c>
      <c r="C12555">
        <v>0</v>
      </c>
    </row>
    <row r="12556" spans="2:3" x14ac:dyDescent="0.3">
      <c r="B12556" s="1">
        <f t="shared" ref="B12556" si="12552">B12555+(B12555-B12554)</f>
        <v>45379.180555565705</v>
      </c>
      <c r="C12556">
        <v>0</v>
      </c>
    </row>
    <row r="12557" spans="2:3" x14ac:dyDescent="0.3">
      <c r="B12557" s="1">
        <f t="shared" ref="B12557" si="12553">B12556+(B12556-B12555)</f>
        <v>45379.18750001015</v>
      </c>
      <c r="C12557">
        <v>0</v>
      </c>
    </row>
    <row r="12558" spans="2:3" x14ac:dyDescent="0.3">
      <c r="B12558" s="1">
        <f t="shared" ref="B12558" si="12554">B12557+(B12557-B12556)</f>
        <v>45379.194444454595</v>
      </c>
      <c r="C12558">
        <v>0</v>
      </c>
    </row>
    <row r="12559" spans="2:3" x14ac:dyDescent="0.3">
      <c r="B12559" s="1">
        <f t="shared" ref="B12559" si="12555">B12558+(B12558-B12557)</f>
        <v>45379.20138889904</v>
      </c>
      <c r="C12559">
        <v>0</v>
      </c>
    </row>
    <row r="12560" spans="2:3" x14ac:dyDescent="0.3">
      <c r="B12560" s="1">
        <f t="shared" ref="B12560" si="12556">B12559+(B12559-B12558)</f>
        <v>45379.208333343486</v>
      </c>
      <c r="C12560">
        <v>0</v>
      </c>
    </row>
    <row r="12561" spans="2:3" x14ac:dyDescent="0.3">
      <c r="B12561" s="1">
        <f t="shared" ref="B12561" si="12557">B12560+(B12560-B12559)</f>
        <v>45379.215277787931</v>
      </c>
      <c r="C12561">
        <v>0</v>
      </c>
    </row>
    <row r="12562" spans="2:3" x14ac:dyDescent="0.3">
      <c r="B12562" s="1">
        <f t="shared" ref="B12562" si="12558">B12561+(B12561-B12560)</f>
        <v>45379.222222232376</v>
      </c>
      <c r="C12562">
        <v>0</v>
      </c>
    </row>
    <row r="12563" spans="2:3" x14ac:dyDescent="0.3">
      <c r="B12563" s="1">
        <f t="shared" ref="B12563" si="12559">B12562+(B12562-B12561)</f>
        <v>45379.229166676821</v>
      </c>
      <c r="C12563">
        <v>0</v>
      </c>
    </row>
    <row r="12564" spans="2:3" x14ac:dyDescent="0.3">
      <c r="B12564" s="1">
        <f t="shared" ref="B12564" si="12560">B12563+(B12563-B12562)</f>
        <v>45379.236111121267</v>
      </c>
      <c r="C12564">
        <v>0</v>
      </c>
    </row>
    <row r="12565" spans="2:3" x14ac:dyDescent="0.3">
      <c r="B12565" s="1">
        <f t="shared" ref="B12565" si="12561">B12564+(B12564-B12563)</f>
        <v>45379.243055565712</v>
      </c>
      <c r="C12565">
        <v>0</v>
      </c>
    </row>
    <row r="12566" spans="2:3" x14ac:dyDescent="0.3">
      <c r="B12566" s="1">
        <f t="shared" ref="B12566" si="12562">B12565+(B12565-B12564)</f>
        <v>45379.250000010157</v>
      </c>
      <c r="C12566">
        <v>0</v>
      </c>
    </row>
    <row r="12567" spans="2:3" x14ac:dyDescent="0.3">
      <c r="B12567" s="1">
        <f t="shared" ref="B12567" si="12563">B12566+(B12566-B12565)</f>
        <v>45379.256944454602</v>
      </c>
      <c r="C12567">
        <v>0</v>
      </c>
    </row>
    <row r="12568" spans="2:3" x14ac:dyDescent="0.3">
      <c r="B12568" s="1">
        <f t="shared" ref="B12568" si="12564">B12567+(B12567-B12566)</f>
        <v>45379.263888899048</v>
      </c>
      <c r="C12568">
        <v>0</v>
      </c>
    </row>
    <row r="12569" spans="2:3" x14ac:dyDescent="0.3">
      <c r="B12569" s="1">
        <f t="shared" ref="B12569" si="12565">B12568+(B12568-B12567)</f>
        <v>45379.270833343493</v>
      </c>
      <c r="C12569">
        <v>0</v>
      </c>
    </row>
    <row r="12570" spans="2:3" x14ac:dyDescent="0.3">
      <c r="B12570" s="1">
        <f t="shared" ref="B12570" si="12566">B12569+(B12569-B12568)</f>
        <v>45379.277777787938</v>
      </c>
      <c r="C12570">
        <v>0</v>
      </c>
    </row>
    <row r="12571" spans="2:3" x14ac:dyDescent="0.3">
      <c r="B12571" s="1">
        <f t="shared" ref="B12571" si="12567">B12570+(B12570-B12569)</f>
        <v>45379.284722232384</v>
      </c>
      <c r="C12571">
        <v>0</v>
      </c>
    </row>
    <row r="12572" spans="2:3" x14ac:dyDescent="0.3">
      <c r="B12572" s="1">
        <f t="shared" ref="B12572" si="12568">B12571+(B12571-B12570)</f>
        <v>45379.291666676829</v>
      </c>
      <c r="C12572">
        <v>0</v>
      </c>
    </row>
    <row r="12573" spans="2:3" x14ac:dyDescent="0.3">
      <c r="B12573" s="1">
        <f t="shared" ref="B12573" si="12569">B12572+(B12572-B12571)</f>
        <v>45379.298611121274</v>
      </c>
      <c r="C12573">
        <v>0</v>
      </c>
    </row>
    <row r="12574" spans="2:3" x14ac:dyDescent="0.3">
      <c r="B12574" s="1">
        <f t="shared" ref="B12574" si="12570">B12573+(B12573-B12572)</f>
        <v>45379.305555565719</v>
      </c>
      <c r="C12574">
        <v>0</v>
      </c>
    </row>
    <row r="12575" spans="2:3" x14ac:dyDescent="0.3">
      <c r="B12575" s="1">
        <f t="shared" ref="B12575" si="12571">B12574+(B12574-B12573)</f>
        <v>45379.312500010165</v>
      </c>
      <c r="C12575">
        <v>0</v>
      </c>
    </row>
    <row r="12576" spans="2:3" x14ac:dyDescent="0.3">
      <c r="B12576" s="1">
        <f t="shared" ref="B12576" si="12572">B12575+(B12575-B12574)</f>
        <v>45379.31944445461</v>
      </c>
      <c r="C12576">
        <v>0</v>
      </c>
    </row>
    <row r="12577" spans="2:3" x14ac:dyDescent="0.3">
      <c r="B12577" s="1">
        <f t="shared" ref="B12577" si="12573">B12576+(B12576-B12575)</f>
        <v>45379.326388899055</v>
      </c>
      <c r="C12577">
        <v>0</v>
      </c>
    </row>
    <row r="12578" spans="2:3" x14ac:dyDescent="0.3">
      <c r="B12578" s="1">
        <f t="shared" ref="B12578" si="12574">B12577+(B12577-B12576)</f>
        <v>45379.3333333435</v>
      </c>
      <c r="C12578">
        <v>0</v>
      </c>
    </row>
    <row r="12579" spans="2:3" x14ac:dyDescent="0.3">
      <c r="B12579" s="1">
        <f t="shared" ref="B12579" si="12575">B12578+(B12578-B12577)</f>
        <v>45379.340277787946</v>
      </c>
      <c r="C12579">
        <v>0</v>
      </c>
    </row>
    <row r="12580" spans="2:3" x14ac:dyDescent="0.3">
      <c r="B12580" s="1">
        <f t="shared" ref="B12580" si="12576">B12579+(B12579-B12578)</f>
        <v>45379.347222232391</v>
      </c>
      <c r="C12580">
        <v>0</v>
      </c>
    </row>
    <row r="12581" spans="2:3" x14ac:dyDescent="0.3">
      <c r="B12581" s="1">
        <f t="shared" ref="B12581" si="12577">B12580+(B12580-B12579)</f>
        <v>45379.354166676836</v>
      </c>
      <c r="C12581">
        <v>0</v>
      </c>
    </row>
    <row r="12582" spans="2:3" x14ac:dyDescent="0.3">
      <c r="B12582" s="1">
        <f t="shared" ref="B12582" si="12578">B12581+(B12581-B12580)</f>
        <v>45379.361111121281</v>
      </c>
      <c r="C12582">
        <v>0</v>
      </c>
    </row>
    <row r="12583" spans="2:3" x14ac:dyDescent="0.3">
      <c r="B12583" s="1">
        <f t="shared" ref="B12583" si="12579">B12582+(B12582-B12581)</f>
        <v>45379.368055565727</v>
      </c>
      <c r="C12583">
        <v>0</v>
      </c>
    </row>
    <row r="12584" spans="2:3" x14ac:dyDescent="0.3">
      <c r="B12584" s="1">
        <f t="shared" ref="B12584" si="12580">B12583+(B12583-B12582)</f>
        <v>45379.375000010172</v>
      </c>
      <c r="C12584">
        <v>0</v>
      </c>
    </row>
    <row r="12585" spans="2:3" x14ac:dyDescent="0.3">
      <c r="B12585" s="1">
        <f t="shared" ref="B12585" si="12581">B12584+(B12584-B12583)</f>
        <v>45379.381944454617</v>
      </c>
      <c r="C12585">
        <v>0</v>
      </c>
    </row>
    <row r="12586" spans="2:3" x14ac:dyDescent="0.3">
      <c r="B12586" s="1">
        <f t="shared" ref="B12586" si="12582">B12585+(B12585-B12584)</f>
        <v>45379.388888899062</v>
      </c>
      <c r="C12586">
        <v>0</v>
      </c>
    </row>
    <row r="12587" spans="2:3" x14ac:dyDescent="0.3">
      <c r="B12587" s="1">
        <f t="shared" ref="B12587" si="12583">B12586+(B12586-B12585)</f>
        <v>45379.395833343508</v>
      </c>
      <c r="C12587">
        <v>0</v>
      </c>
    </row>
    <row r="12588" spans="2:3" x14ac:dyDescent="0.3">
      <c r="B12588" s="1">
        <f t="shared" ref="B12588" si="12584">B12587+(B12587-B12586)</f>
        <v>45379.402777787953</v>
      </c>
      <c r="C12588">
        <v>0</v>
      </c>
    </row>
    <row r="12589" spans="2:3" x14ac:dyDescent="0.3">
      <c r="B12589" s="1">
        <f t="shared" ref="B12589" si="12585">B12588+(B12588-B12587)</f>
        <v>45379.409722232398</v>
      </c>
      <c r="C12589">
        <v>0</v>
      </c>
    </row>
    <row r="12590" spans="2:3" x14ac:dyDescent="0.3">
      <c r="B12590" s="1">
        <f t="shared" ref="B12590" si="12586">B12589+(B12589-B12588)</f>
        <v>45379.416666676843</v>
      </c>
      <c r="C12590">
        <v>0</v>
      </c>
    </row>
    <row r="12591" spans="2:3" x14ac:dyDescent="0.3">
      <c r="B12591" s="1">
        <f t="shared" ref="B12591" si="12587">B12590+(B12590-B12589)</f>
        <v>45379.423611121289</v>
      </c>
      <c r="C12591">
        <v>0</v>
      </c>
    </row>
    <row r="12592" spans="2:3" x14ac:dyDescent="0.3">
      <c r="B12592" s="1">
        <f t="shared" ref="B12592" si="12588">B12591+(B12591-B12590)</f>
        <v>45379.430555565734</v>
      </c>
      <c r="C12592">
        <v>0</v>
      </c>
    </row>
    <row r="12593" spans="2:3" x14ac:dyDescent="0.3">
      <c r="B12593" s="1">
        <f t="shared" ref="B12593" si="12589">B12592+(B12592-B12591)</f>
        <v>45379.437500010179</v>
      </c>
      <c r="C12593">
        <v>0</v>
      </c>
    </row>
    <row r="12594" spans="2:3" x14ac:dyDescent="0.3">
      <c r="B12594" s="1">
        <f t="shared" ref="B12594" si="12590">B12593+(B12593-B12592)</f>
        <v>45379.444444454624</v>
      </c>
      <c r="C12594">
        <v>0</v>
      </c>
    </row>
    <row r="12595" spans="2:3" x14ac:dyDescent="0.3">
      <c r="B12595" s="1">
        <f t="shared" ref="B12595" si="12591">B12594+(B12594-B12593)</f>
        <v>45379.45138889907</v>
      </c>
      <c r="C12595">
        <v>0</v>
      </c>
    </row>
    <row r="12596" spans="2:3" x14ac:dyDescent="0.3">
      <c r="B12596" s="1">
        <f t="shared" ref="B12596" si="12592">B12595+(B12595-B12594)</f>
        <v>45379.458333343515</v>
      </c>
      <c r="C12596">
        <v>0</v>
      </c>
    </row>
    <row r="12597" spans="2:3" x14ac:dyDescent="0.3">
      <c r="B12597" s="1">
        <f t="shared" ref="B12597" si="12593">B12596+(B12596-B12595)</f>
        <v>45379.46527778796</v>
      </c>
      <c r="C12597">
        <v>0</v>
      </c>
    </row>
    <row r="12598" spans="2:3" x14ac:dyDescent="0.3">
      <c r="B12598" s="1">
        <f t="shared" ref="B12598" si="12594">B12597+(B12597-B12596)</f>
        <v>45379.472222232405</v>
      </c>
      <c r="C12598">
        <v>0</v>
      </c>
    </row>
    <row r="12599" spans="2:3" x14ac:dyDescent="0.3">
      <c r="B12599" s="1">
        <f t="shared" ref="B12599" si="12595">B12598+(B12598-B12597)</f>
        <v>45379.479166676851</v>
      </c>
      <c r="C12599">
        <v>0</v>
      </c>
    </row>
    <row r="12600" spans="2:3" x14ac:dyDescent="0.3">
      <c r="B12600" s="1">
        <f t="shared" ref="B12600" si="12596">B12599+(B12599-B12598)</f>
        <v>45379.486111121296</v>
      </c>
      <c r="C12600">
        <v>0</v>
      </c>
    </row>
    <row r="12601" spans="2:3" x14ac:dyDescent="0.3">
      <c r="B12601" s="1">
        <f t="shared" ref="B12601" si="12597">B12600+(B12600-B12599)</f>
        <v>45379.493055565741</v>
      </c>
      <c r="C12601">
        <v>0</v>
      </c>
    </row>
    <row r="12602" spans="2:3" x14ac:dyDescent="0.3">
      <c r="B12602" s="1">
        <f t="shared" ref="B12602" si="12598">B12601+(B12601-B12600)</f>
        <v>45379.500000010186</v>
      </c>
      <c r="C12602">
        <v>0</v>
      </c>
    </row>
    <row r="12603" spans="2:3" x14ac:dyDescent="0.3">
      <c r="B12603" s="1">
        <f t="shared" ref="B12603" si="12599">B12602+(B12602-B12601)</f>
        <v>45379.506944454632</v>
      </c>
      <c r="C12603">
        <v>0.2</v>
      </c>
    </row>
    <row r="12604" spans="2:3" x14ac:dyDescent="0.3">
      <c r="B12604" s="1">
        <f t="shared" ref="B12604" si="12600">B12603+(B12603-B12602)</f>
        <v>45379.513888899077</v>
      </c>
      <c r="C12604">
        <v>0.2</v>
      </c>
    </row>
    <row r="12605" spans="2:3" x14ac:dyDescent="0.3">
      <c r="B12605" s="1">
        <f t="shared" ref="B12605" si="12601">B12604+(B12604-B12603)</f>
        <v>45379.520833343522</v>
      </c>
      <c r="C12605">
        <v>0</v>
      </c>
    </row>
    <row r="12606" spans="2:3" x14ac:dyDescent="0.3">
      <c r="B12606" s="1">
        <f t="shared" ref="B12606" si="12602">B12605+(B12605-B12604)</f>
        <v>45379.527777787967</v>
      </c>
      <c r="C12606">
        <v>0.2</v>
      </c>
    </row>
    <row r="12607" spans="2:3" x14ac:dyDescent="0.3">
      <c r="B12607" s="1">
        <f t="shared" ref="B12607" si="12603">B12606+(B12606-B12605)</f>
        <v>45379.534722232413</v>
      </c>
      <c r="C12607">
        <v>0</v>
      </c>
    </row>
    <row r="12608" spans="2:3" x14ac:dyDescent="0.3">
      <c r="B12608" s="1">
        <f t="shared" ref="B12608" si="12604">B12607+(B12607-B12606)</f>
        <v>45379.541666676858</v>
      </c>
      <c r="C12608">
        <v>0.6</v>
      </c>
    </row>
    <row r="12609" spans="2:3" x14ac:dyDescent="0.3">
      <c r="B12609" s="1">
        <f t="shared" ref="B12609" si="12605">B12608+(B12608-B12607)</f>
        <v>45379.548611121303</v>
      </c>
      <c r="C12609">
        <v>0</v>
      </c>
    </row>
    <row r="12610" spans="2:3" x14ac:dyDescent="0.3">
      <c r="B12610" s="1">
        <f t="shared" ref="B12610" si="12606">B12609+(B12609-B12608)</f>
        <v>45379.555555565748</v>
      </c>
      <c r="C12610">
        <v>0</v>
      </c>
    </row>
    <row r="12611" spans="2:3" x14ac:dyDescent="0.3">
      <c r="B12611" s="1">
        <f t="shared" ref="B12611" si="12607">B12610+(B12610-B12609)</f>
        <v>45379.562500010194</v>
      </c>
      <c r="C12611">
        <v>0</v>
      </c>
    </row>
    <row r="12612" spans="2:3" x14ac:dyDescent="0.3">
      <c r="B12612" s="1">
        <f t="shared" ref="B12612" si="12608">B12611+(B12611-B12610)</f>
        <v>45379.569444454639</v>
      </c>
      <c r="C12612">
        <v>0.2</v>
      </c>
    </row>
    <row r="12613" spans="2:3" x14ac:dyDescent="0.3">
      <c r="B12613" s="1">
        <f t="shared" ref="B12613" si="12609">B12612+(B12612-B12611)</f>
        <v>45379.576388899084</v>
      </c>
      <c r="C12613">
        <v>0</v>
      </c>
    </row>
    <row r="12614" spans="2:3" x14ac:dyDescent="0.3">
      <c r="B12614" s="1">
        <f t="shared" ref="B12614" si="12610">B12613+(B12613-B12612)</f>
        <v>45379.583333343529</v>
      </c>
      <c r="C12614">
        <v>0</v>
      </c>
    </row>
    <row r="12615" spans="2:3" x14ac:dyDescent="0.3">
      <c r="B12615" s="1">
        <f t="shared" ref="B12615" si="12611">B12614+(B12614-B12613)</f>
        <v>45379.590277787975</v>
      </c>
      <c r="C12615">
        <v>0</v>
      </c>
    </row>
    <row r="12616" spans="2:3" x14ac:dyDescent="0.3">
      <c r="B12616" s="1">
        <f t="shared" ref="B12616" si="12612">B12615+(B12615-B12614)</f>
        <v>45379.59722223242</v>
      </c>
      <c r="C12616">
        <v>0</v>
      </c>
    </row>
    <row r="12617" spans="2:3" x14ac:dyDescent="0.3">
      <c r="B12617" s="1">
        <f t="shared" ref="B12617" si="12613">B12616+(B12616-B12615)</f>
        <v>45379.604166676865</v>
      </c>
      <c r="C12617">
        <v>0</v>
      </c>
    </row>
    <row r="12618" spans="2:3" x14ac:dyDescent="0.3">
      <c r="B12618" s="1">
        <f t="shared" ref="B12618" si="12614">B12617+(B12617-B12616)</f>
        <v>45379.61111112131</v>
      </c>
      <c r="C12618">
        <v>0</v>
      </c>
    </row>
    <row r="12619" spans="2:3" x14ac:dyDescent="0.3">
      <c r="B12619" s="1">
        <f t="shared" ref="B12619" si="12615">B12618+(B12618-B12617)</f>
        <v>45379.618055565756</v>
      </c>
      <c r="C12619">
        <v>0.2</v>
      </c>
    </row>
    <row r="12620" spans="2:3" x14ac:dyDescent="0.3">
      <c r="B12620" s="1">
        <f t="shared" ref="B12620" si="12616">B12619+(B12619-B12618)</f>
        <v>45379.625000010201</v>
      </c>
      <c r="C12620">
        <v>0</v>
      </c>
    </row>
    <row r="12621" spans="2:3" x14ac:dyDescent="0.3">
      <c r="B12621" s="1">
        <f t="shared" ref="B12621" si="12617">B12620+(B12620-B12619)</f>
        <v>45379.631944454646</v>
      </c>
      <c r="C12621">
        <v>0</v>
      </c>
    </row>
    <row r="12622" spans="2:3" x14ac:dyDescent="0.3">
      <c r="B12622" s="1">
        <f t="shared" ref="B12622" si="12618">B12621+(B12621-B12620)</f>
        <v>45379.638888899091</v>
      </c>
      <c r="C12622">
        <v>0.2</v>
      </c>
    </row>
    <row r="12623" spans="2:3" x14ac:dyDescent="0.3">
      <c r="B12623" s="1">
        <f t="shared" ref="B12623" si="12619">B12622+(B12622-B12621)</f>
        <v>45379.645833343537</v>
      </c>
      <c r="C12623">
        <v>0</v>
      </c>
    </row>
    <row r="12624" spans="2:3" x14ac:dyDescent="0.3">
      <c r="B12624" s="1">
        <f t="shared" ref="B12624" si="12620">B12623+(B12623-B12622)</f>
        <v>45379.652777787982</v>
      </c>
      <c r="C12624">
        <v>0</v>
      </c>
    </row>
    <row r="12625" spans="2:3" x14ac:dyDescent="0.3">
      <c r="B12625" s="1">
        <f t="shared" ref="B12625" si="12621">B12624+(B12624-B12623)</f>
        <v>45379.659722232427</v>
      </c>
      <c r="C12625">
        <v>0</v>
      </c>
    </row>
    <row r="12626" spans="2:3" x14ac:dyDescent="0.3">
      <c r="B12626" s="1">
        <f t="shared" ref="B12626" si="12622">B12625+(B12625-B12624)</f>
        <v>45379.666666676872</v>
      </c>
      <c r="C12626">
        <v>0</v>
      </c>
    </row>
    <row r="12627" spans="2:3" x14ac:dyDescent="0.3">
      <c r="B12627" s="1">
        <f t="shared" ref="B12627" si="12623">B12626+(B12626-B12625)</f>
        <v>45379.673611121318</v>
      </c>
      <c r="C12627">
        <v>0</v>
      </c>
    </row>
    <row r="12628" spans="2:3" x14ac:dyDescent="0.3">
      <c r="B12628" s="1">
        <f t="shared" ref="B12628" si="12624">B12627+(B12627-B12626)</f>
        <v>45379.680555565763</v>
      </c>
      <c r="C12628">
        <v>0</v>
      </c>
    </row>
    <row r="12629" spans="2:3" x14ac:dyDescent="0.3">
      <c r="B12629" s="1">
        <f t="shared" ref="B12629" si="12625">B12628+(B12628-B12627)</f>
        <v>45379.687500010208</v>
      </c>
      <c r="C12629">
        <v>0</v>
      </c>
    </row>
    <row r="12630" spans="2:3" x14ac:dyDescent="0.3">
      <c r="B12630" s="1">
        <f t="shared" ref="B12630" si="12626">B12629+(B12629-B12628)</f>
        <v>45379.694444454653</v>
      </c>
      <c r="C12630">
        <v>0</v>
      </c>
    </row>
    <row r="12631" spans="2:3" x14ac:dyDescent="0.3">
      <c r="B12631" s="1">
        <f t="shared" ref="B12631" si="12627">B12630+(B12630-B12629)</f>
        <v>45379.701388899099</v>
      </c>
      <c r="C12631">
        <v>0</v>
      </c>
    </row>
    <row r="12632" spans="2:3" x14ac:dyDescent="0.3">
      <c r="B12632" s="1">
        <f t="shared" ref="B12632" si="12628">B12631+(B12631-B12630)</f>
        <v>45379.708333343544</v>
      </c>
      <c r="C12632">
        <v>0</v>
      </c>
    </row>
    <row r="12633" spans="2:3" x14ac:dyDescent="0.3">
      <c r="B12633" s="1">
        <f t="shared" ref="B12633" si="12629">B12632+(B12632-B12631)</f>
        <v>45379.715277787989</v>
      </c>
      <c r="C12633">
        <v>0</v>
      </c>
    </row>
    <row r="12634" spans="2:3" x14ac:dyDescent="0.3">
      <c r="B12634" s="1">
        <f t="shared" ref="B12634" si="12630">B12633+(B12633-B12632)</f>
        <v>45379.722222232434</v>
      </c>
      <c r="C12634">
        <v>0</v>
      </c>
    </row>
    <row r="12635" spans="2:3" x14ac:dyDescent="0.3">
      <c r="B12635" s="1">
        <f t="shared" ref="B12635" si="12631">B12634+(B12634-B12633)</f>
        <v>45379.72916667688</v>
      </c>
      <c r="C12635">
        <v>0</v>
      </c>
    </row>
    <row r="12636" spans="2:3" x14ac:dyDescent="0.3">
      <c r="B12636" s="1">
        <f t="shared" ref="B12636" si="12632">B12635+(B12635-B12634)</f>
        <v>45379.736111121325</v>
      </c>
      <c r="C12636">
        <v>0</v>
      </c>
    </row>
    <row r="12637" spans="2:3" x14ac:dyDescent="0.3">
      <c r="B12637" s="1">
        <f t="shared" ref="B12637" si="12633">B12636+(B12636-B12635)</f>
        <v>45379.74305556577</v>
      </c>
      <c r="C12637">
        <v>0</v>
      </c>
    </row>
    <row r="12638" spans="2:3" x14ac:dyDescent="0.3">
      <c r="B12638" s="1">
        <f t="shared" ref="B12638" si="12634">B12637+(B12637-B12636)</f>
        <v>45379.750000010215</v>
      </c>
      <c r="C12638">
        <v>0</v>
      </c>
    </row>
    <row r="12639" spans="2:3" x14ac:dyDescent="0.3">
      <c r="B12639" s="1">
        <f t="shared" ref="B12639" si="12635">B12638+(B12638-B12637)</f>
        <v>45379.756944454661</v>
      </c>
      <c r="C12639">
        <v>0</v>
      </c>
    </row>
    <row r="12640" spans="2:3" x14ac:dyDescent="0.3">
      <c r="B12640" s="1">
        <f t="shared" ref="B12640" si="12636">B12639+(B12639-B12638)</f>
        <v>45379.763888899106</v>
      </c>
      <c r="C12640">
        <v>0</v>
      </c>
    </row>
    <row r="12641" spans="2:3" x14ac:dyDescent="0.3">
      <c r="B12641" s="1">
        <f t="shared" ref="B12641" si="12637">B12640+(B12640-B12639)</f>
        <v>45379.770833343551</v>
      </c>
      <c r="C12641">
        <v>0</v>
      </c>
    </row>
    <row r="12642" spans="2:3" x14ac:dyDescent="0.3">
      <c r="B12642" s="1">
        <f t="shared" ref="B12642" si="12638">B12641+(B12641-B12640)</f>
        <v>45379.777777787996</v>
      </c>
      <c r="C12642">
        <v>0</v>
      </c>
    </row>
    <row r="12643" spans="2:3" x14ac:dyDescent="0.3">
      <c r="B12643" s="1">
        <f t="shared" ref="B12643" si="12639">B12642+(B12642-B12641)</f>
        <v>45379.784722232442</v>
      </c>
      <c r="C12643">
        <v>0</v>
      </c>
    </row>
    <row r="12644" spans="2:3" x14ac:dyDescent="0.3">
      <c r="B12644" s="1">
        <f t="shared" ref="B12644" si="12640">B12643+(B12643-B12642)</f>
        <v>45379.791666676887</v>
      </c>
      <c r="C12644">
        <v>0</v>
      </c>
    </row>
    <row r="12645" spans="2:3" x14ac:dyDescent="0.3">
      <c r="B12645" s="1">
        <f t="shared" ref="B12645" si="12641">B12644+(B12644-B12643)</f>
        <v>45379.798611121332</v>
      </c>
      <c r="C12645">
        <v>0</v>
      </c>
    </row>
    <row r="12646" spans="2:3" x14ac:dyDescent="0.3">
      <c r="B12646" s="1">
        <f t="shared" ref="B12646" si="12642">B12645+(B12645-B12644)</f>
        <v>45379.805555565777</v>
      </c>
      <c r="C12646">
        <v>0</v>
      </c>
    </row>
    <row r="12647" spans="2:3" x14ac:dyDescent="0.3">
      <c r="B12647" s="1">
        <f t="shared" ref="B12647" si="12643">B12646+(B12646-B12645)</f>
        <v>45379.812500010223</v>
      </c>
      <c r="C12647">
        <v>0</v>
      </c>
    </row>
    <row r="12648" spans="2:3" x14ac:dyDescent="0.3">
      <c r="B12648" s="1">
        <f t="shared" ref="B12648" si="12644">B12647+(B12647-B12646)</f>
        <v>45379.819444454668</v>
      </c>
      <c r="C12648">
        <v>0</v>
      </c>
    </row>
    <row r="12649" spans="2:3" x14ac:dyDescent="0.3">
      <c r="B12649" s="1">
        <f t="shared" ref="B12649" si="12645">B12648+(B12648-B12647)</f>
        <v>45379.826388899113</v>
      </c>
      <c r="C12649">
        <v>0</v>
      </c>
    </row>
    <row r="12650" spans="2:3" x14ac:dyDescent="0.3">
      <c r="B12650" s="1">
        <f t="shared" ref="B12650" si="12646">B12649+(B12649-B12648)</f>
        <v>45379.833333343558</v>
      </c>
      <c r="C12650">
        <v>0</v>
      </c>
    </row>
    <row r="12651" spans="2:3" x14ac:dyDescent="0.3">
      <c r="B12651" s="1">
        <f t="shared" ref="B12651" si="12647">B12650+(B12650-B12649)</f>
        <v>45379.840277788004</v>
      </c>
      <c r="C12651">
        <v>0</v>
      </c>
    </row>
    <row r="12652" spans="2:3" x14ac:dyDescent="0.3">
      <c r="B12652" s="1">
        <f t="shared" ref="B12652" si="12648">B12651+(B12651-B12650)</f>
        <v>45379.847222232449</v>
      </c>
      <c r="C12652">
        <v>0</v>
      </c>
    </row>
    <row r="12653" spans="2:3" x14ac:dyDescent="0.3">
      <c r="B12653" s="1">
        <f t="shared" ref="B12653" si="12649">B12652+(B12652-B12651)</f>
        <v>45379.854166676894</v>
      </c>
      <c r="C12653">
        <v>0</v>
      </c>
    </row>
    <row r="12654" spans="2:3" x14ac:dyDescent="0.3">
      <c r="B12654" s="1">
        <f t="shared" ref="B12654" si="12650">B12653+(B12653-B12652)</f>
        <v>45379.861111121339</v>
      </c>
      <c r="C12654">
        <v>0</v>
      </c>
    </row>
    <row r="12655" spans="2:3" x14ac:dyDescent="0.3">
      <c r="B12655" s="1">
        <f t="shared" ref="B12655" si="12651">B12654+(B12654-B12653)</f>
        <v>45379.868055565785</v>
      </c>
      <c r="C12655">
        <v>0</v>
      </c>
    </row>
    <row r="12656" spans="2:3" x14ac:dyDescent="0.3">
      <c r="B12656" s="1">
        <f t="shared" ref="B12656" si="12652">B12655+(B12655-B12654)</f>
        <v>45379.87500001023</v>
      </c>
      <c r="C12656">
        <v>0</v>
      </c>
    </row>
    <row r="12657" spans="2:3" x14ac:dyDescent="0.3">
      <c r="B12657" s="1">
        <f t="shared" ref="B12657" si="12653">B12656+(B12656-B12655)</f>
        <v>45379.881944454675</v>
      </c>
      <c r="C12657">
        <v>0</v>
      </c>
    </row>
    <row r="12658" spans="2:3" x14ac:dyDescent="0.3">
      <c r="B12658" s="1">
        <f t="shared" ref="B12658" si="12654">B12657+(B12657-B12656)</f>
        <v>45379.888888899121</v>
      </c>
      <c r="C12658">
        <v>0</v>
      </c>
    </row>
    <row r="12659" spans="2:3" x14ac:dyDescent="0.3">
      <c r="B12659" s="1">
        <f t="shared" ref="B12659" si="12655">B12658+(B12658-B12657)</f>
        <v>45379.895833343566</v>
      </c>
      <c r="C12659">
        <v>0</v>
      </c>
    </row>
    <row r="12660" spans="2:3" x14ac:dyDescent="0.3">
      <c r="B12660" s="1">
        <f t="shared" ref="B12660" si="12656">B12659+(B12659-B12658)</f>
        <v>45379.902777788011</v>
      </c>
      <c r="C12660">
        <v>0</v>
      </c>
    </row>
    <row r="12661" spans="2:3" x14ac:dyDescent="0.3">
      <c r="B12661" s="1">
        <f t="shared" ref="B12661" si="12657">B12660+(B12660-B12659)</f>
        <v>45379.909722232456</v>
      </c>
      <c r="C12661">
        <v>0</v>
      </c>
    </row>
    <row r="12662" spans="2:3" x14ac:dyDescent="0.3">
      <c r="B12662" s="1">
        <f t="shared" ref="B12662" si="12658">B12661+(B12661-B12660)</f>
        <v>45379.916666676902</v>
      </c>
      <c r="C12662">
        <v>0</v>
      </c>
    </row>
    <row r="12663" spans="2:3" x14ac:dyDescent="0.3">
      <c r="B12663" s="1">
        <f t="shared" ref="B12663" si="12659">B12662+(B12662-B12661)</f>
        <v>45379.923611121347</v>
      </c>
      <c r="C12663">
        <v>0</v>
      </c>
    </row>
    <row r="12664" spans="2:3" x14ac:dyDescent="0.3">
      <c r="B12664" s="1">
        <f t="shared" ref="B12664" si="12660">B12663+(B12663-B12662)</f>
        <v>45379.930555565792</v>
      </c>
      <c r="C12664">
        <v>0</v>
      </c>
    </row>
    <row r="12665" spans="2:3" x14ac:dyDescent="0.3">
      <c r="B12665" s="1">
        <f t="shared" ref="B12665" si="12661">B12664+(B12664-B12663)</f>
        <v>45379.937500010237</v>
      </c>
      <c r="C12665">
        <v>0</v>
      </c>
    </row>
    <row r="12666" spans="2:3" x14ac:dyDescent="0.3">
      <c r="B12666" s="1">
        <f t="shared" ref="B12666" si="12662">B12665+(B12665-B12664)</f>
        <v>45379.944444454683</v>
      </c>
      <c r="C12666">
        <v>0</v>
      </c>
    </row>
    <row r="12667" spans="2:3" x14ac:dyDescent="0.3">
      <c r="B12667" s="1">
        <f t="shared" ref="B12667" si="12663">B12666+(B12666-B12665)</f>
        <v>45379.951388899128</v>
      </c>
      <c r="C12667">
        <v>0</v>
      </c>
    </row>
    <row r="12668" spans="2:3" x14ac:dyDescent="0.3">
      <c r="B12668" s="1">
        <f t="shared" ref="B12668" si="12664">B12667+(B12667-B12666)</f>
        <v>45379.958333343573</v>
      </c>
      <c r="C12668">
        <v>0</v>
      </c>
    </row>
    <row r="12669" spans="2:3" x14ac:dyDescent="0.3">
      <c r="B12669" s="1">
        <f t="shared" ref="B12669" si="12665">B12668+(B12668-B12667)</f>
        <v>45379.965277788018</v>
      </c>
      <c r="C12669">
        <v>0</v>
      </c>
    </row>
    <row r="12670" spans="2:3" x14ac:dyDescent="0.3">
      <c r="B12670" s="1">
        <f t="shared" ref="B12670" si="12666">B12669+(B12669-B12668)</f>
        <v>45379.972222232464</v>
      </c>
      <c r="C12670">
        <v>0</v>
      </c>
    </row>
    <row r="12671" spans="2:3" x14ac:dyDescent="0.3">
      <c r="B12671" s="1">
        <f t="shared" ref="B12671" si="12667">B12670+(B12670-B12669)</f>
        <v>45379.979166676909</v>
      </c>
      <c r="C12671">
        <v>0</v>
      </c>
    </row>
    <row r="12672" spans="2:3" x14ac:dyDescent="0.3">
      <c r="B12672" s="1">
        <f t="shared" ref="B12672" si="12668">B12671+(B12671-B12670)</f>
        <v>45379.986111121354</v>
      </c>
      <c r="C12672">
        <v>0</v>
      </c>
    </row>
    <row r="12673" spans="2:3" x14ac:dyDescent="0.3">
      <c r="B12673" s="1">
        <f t="shared" ref="B12673" si="12669">B12672+(B12672-B12671)</f>
        <v>45379.993055565799</v>
      </c>
      <c r="C12673">
        <v>0</v>
      </c>
    </row>
    <row r="12674" spans="2:3" x14ac:dyDescent="0.3">
      <c r="B12674" s="1">
        <f t="shared" ref="B12674" si="12670">B12673+(B12673-B12672)</f>
        <v>45380.000000010245</v>
      </c>
      <c r="C12674">
        <v>0</v>
      </c>
    </row>
    <row r="12675" spans="2:3" x14ac:dyDescent="0.3">
      <c r="B12675" s="1">
        <f t="shared" ref="B12675" si="12671">B12674+(B12674-B12673)</f>
        <v>45380.00694445469</v>
      </c>
      <c r="C12675">
        <v>0</v>
      </c>
    </row>
    <row r="12676" spans="2:3" x14ac:dyDescent="0.3">
      <c r="B12676" s="1">
        <f t="shared" ref="B12676" si="12672">B12675+(B12675-B12674)</f>
        <v>45380.013888899135</v>
      </c>
      <c r="C12676">
        <v>0</v>
      </c>
    </row>
    <row r="12677" spans="2:3" x14ac:dyDescent="0.3">
      <c r="B12677" s="1">
        <f t="shared" ref="B12677" si="12673">B12676+(B12676-B12675)</f>
        <v>45380.02083334358</v>
      </c>
      <c r="C12677">
        <v>0</v>
      </c>
    </row>
    <row r="12678" spans="2:3" x14ac:dyDescent="0.3">
      <c r="B12678" s="1">
        <f t="shared" ref="B12678" si="12674">B12677+(B12677-B12676)</f>
        <v>45380.027777788026</v>
      </c>
      <c r="C12678">
        <v>0</v>
      </c>
    </row>
    <row r="12679" spans="2:3" x14ac:dyDescent="0.3">
      <c r="B12679" s="1">
        <f t="shared" ref="B12679" si="12675">B12678+(B12678-B12677)</f>
        <v>45380.034722232471</v>
      </c>
      <c r="C12679">
        <v>0</v>
      </c>
    </row>
    <row r="12680" spans="2:3" x14ac:dyDescent="0.3">
      <c r="B12680" s="1">
        <f t="shared" ref="B12680" si="12676">B12679+(B12679-B12678)</f>
        <v>45380.041666676916</v>
      </c>
      <c r="C12680">
        <v>0</v>
      </c>
    </row>
    <row r="12681" spans="2:3" x14ac:dyDescent="0.3">
      <c r="B12681" s="1">
        <f t="shared" ref="B12681" si="12677">B12680+(B12680-B12679)</f>
        <v>45380.048611121361</v>
      </c>
      <c r="C12681">
        <v>0</v>
      </c>
    </row>
    <row r="12682" spans="2:3" x14ac:dyDescent="0.3">
      <c r="B12682" s="1">
        <f t="shared" ref="B12682" si="12678">B12681+(B12681-B12680)</f>
        <v>45380.055555565807</v>
      </c>
      <c r="C12682">
        <v>0</v>
      </c>
    </row>
    <row r="12683" spans="2:3" x14ac:dyDescent="0.3">
      <c r="B12683" s="1">
        <f t="shared" ref="B12683" si="12679">B12682+(B12682-B12681)</f>
        <v>45380.062500010252</v>
      </c>
      <c r="C12683">
        <v>0</v>
      </c>
    </row>
    <row r="12684" spans="2:3" x14ac:dyDescent="0.3">
      <c r="B12684" s="1">
        <f t="shared" ref="B12684" si="12680">B12683+(B12683-B12682)</f>
        <v>45380.069444454697</v>
      </c>
      <c r="C12684">
        <v>0</v>
      </c>
    </row>
    <row r="12685" spans="2:3" x14ac:dyDescent="0.3">
      <c r="B12685" s="1">
        <f t="shared" ref="B12685" si="12681">B12684+(B12684-B12683)</f>
        <v>45380.076388899142</v>
      </c>
      <c r="C12685">
        <v>0</v>
      </c>
    </row>
    <row r="12686" spans="2:3" x14ac:dyDescent="0.3">
      <c r="B12686" s="1">
        <f t="shared" ref="B12686" si="12682">B12685+(B12685-B12684)</f>
        <v>45380.083333343588</v>
      </c>
      <c r="C12686">
        <v>0</v>
      </c>
    </row>
    <row r="12687" spans="2:3" x14ac:dyDescent="0.3">
      <c r="B12687" s="1">
        <f t="shared" ref="B12687" si="12683">B12686+(B12686-B12685)</f>
        <v>45380.090277788033</v>
      </c>
      <c r="C12687">
        <v>0</v>
      </c>
    </row>
    <row r="12688" spans="2:3" x14ac:dyDescent="0.3">
      <c r="B12688" s="1">
        <f t="shared" ref="B12688" si="12684">B12687+(B12687-B12686)</f>
        <v>45380.097222232478</v>
      </c>
      <c r="C12688">
        <v>0</v>
      </c>
    </row>
    <row r="12689" spans="2:3" x14ac:dyDescent="0.3">
      <c r="B12689" s="1">
        <f t="shared" ref="B12689" si="12685">B12688+(B12688-B12687)</f>
        <v>45380.104166676923</v>
      </c>
      <c r="C12689">
        <v>0</v>
      </c>
    </row>
    <row r="12690" spans="2:3" x14ac:dyDescent="0.3">
      <c r="B12690" s="1">
        <f t="shared" ref="B12690" si="12686">B12689+(B12689-B12688)</f>
        <v>45380.111111121369</v>
      </c>
      <c r="C12690">
        <v>0</v>
      </c>
    </row>
    <row r="12691" spans="2:3" x14ac:dyDescent="0.3">
      <c r="B12691" s="1">
        <f t="shared" ref="B12691" si="12687">B12690+(B12690-B12689)</f>
        <v>45380.118055565814</v>
      </c>
      <c r="C12691">
        <v>0</v>
      </c>
    </row>
    <row r="12692" spans="2:3" x14ac:dyDescent="0.3">
      <c r="B12692" s="1">
        <f t="shared" ref="B12692" si="12688">B12691+(B12691-B12690)</f>
        <v>45380.125000010259</v>
      </c>
      <c r="C12692">
        <v>0</v>
      </c>
    </row>
    <row r="12693" spans="2:3" x14ac:dyDescent="0.3">
      <c r="B12693" s="1">
        <f t="shared" ref="B12693" si="12689">B12692+(B12692-B12691)</f>
        <v>45380.131944454704</v>
      </c>
      <c r="C12693">
        <v>0</v>
      </c>
    </row>
    <row r="12694" spans="2:3" x14ac:dyDescent="0.3">
      <c r="B12694" s="1">
        <f t="shared" ref="B12694" si="12690">B12693+(B12693-B12692)</f>
        <v>45380.13888889915</v>
      </c>
      <c r="C12694">
        <v>0</v>
      </c>
    </row>
    <row r="12695" spans="2:3" x14ac:dyDescent="0.3">
      <c r="B12695" s="1">
        <f t="shared" ref="B12695" si="12691">B12694+(B12694-B12693)</f>
        <v>45380.145833343595</v>
      </c>
      <c r="C12695">
        <v>0</v>
      </c>
    </row>
    <row r="12696" spans="2:3" x14ac:dyDescent="0.3">
      <c r="B12696" s="1">
        <f t="shared" ref="B12696" si="12692">B12695+(B12695-B12694)</f>
        <v>45380.15277778804</v>
      </c>
      <c r="C12696">
        <v>0</v>
      </c>
    </row>
    <row r="12697" spans="2:3" x14ac:dyDescent="0.3">
      <c r="B12697" s="1">
        <f t="shared" ref="B12697" si="12693">B12696+(B12696-B12695)</f>
        <v>45380.159722232485</v>
      </c>
      <c r="C12697">
        <v>0</v>
      </c>
    </row>
    <row r="12698" spans="2:3" x14ac:dyDescent="0.3">
      <c r="B12698" s="1">
        <f t="shared" ref="B12698" si="12694">B12697+(B12697-B12696)</f>
        <v>45380.166666676931</v>
      </c>
      <c r="C12698">
        <v>0</v>
      </c>
    </row>
    <row r="12699" spans="2:3" x14ac:dyDescent="0.3">
      <c r="B12699" s="1">
        <f t="shared" ref="B12699" si="12695">B12698+(B12698-B12697)</f>
        <v>45380.173611121376</v>
      </c>
      <c r="C12699">
        <v>0</v>
      </c>
    </row>
    <row r="12700" spans="2:3" x14ac:dyDescent="0.3">
      <c r="B12700" s="1">
        <f t="shared" ref="B12700" si="12696">B12699+(B12699-B12698)</f>
        <v>45380.180555565821</v>
      </c>
      <c r="C12700">
        <v>0</v>
      </c>
    </row>
    <row r="12701" spans="2:3" x14ac:dyDescent="0.3">
      <c r="B12701" s="1">
        <f t="shared" ref="B12701" si="12697">B12700+(B12700-B12699)</f>
        <v>45380.187500010266</v>
      </c>
      <c r="C12701">
        <v>0</v>
      </c>
    </row>
    <row r="12702" spans="2:3" x14ac:dyDescent="0.3">
      <c r="B12702" s="1">
        <f t="shared" ref="B12702" si="12698">B12701+(B12701-B12700)</f>
        <v>45380.194444454712</v>
      </c>
      <c r="C12702">
        <v>0</v>
      </c>
    </row>
    <row r="12703" spans="2:3" x14ac:dyDescent="0.3">
      <c r="B12703" s="1">
        <f t="shared" ref="B12703" si="12699">B12702+(B12702-B12701)</f>
        <v>45380.201388899157</v>
      </c>
      <c r="C12703">
        <v>0</v>
      </c>
    </row>
    <row r="12704" spans="2:3" x14ac:dyDescent="0.3">
      <c r="B12704" s="1">
        <f t="shared" ref="B12704" si="12700">B12703+(B12703-B12702)</f>
        <v>45380.208333343602</v>
      </c>
      <c r="C12704">
        <v>0</v>
      </c>
    </row>
    <row r="12705" spans="2:3" x14ac:dyDescent="0.3">
      <c r="B12705" s="1">
        <f t="shared" ref="B12705" si="12701">B12704+(B12704-B12703)</f>
        <v>45380.215277788047</v>
      </c>
      <c r="C12705">
        <v>0</v>
      </c>
    </row>
    <row r="12706" spans="2:3" x14ac:dyDescent="0.3">
      <c r="B12706" s="1">
        <f t="shared" ref="B12706" si="12702">B12705+(B12705-B12704)</f>
        <v>45380.222222232493</v>
      </c>
      <c r="C12706">
        <v>0</v>
      </c>
    </row>
    <row r="12707" spans="2:3" x14ac:dyDescent="0.3">
      <c r="B12707" s="1">
        <f t="shared" ref="B12707" si="12703">B12706+(B12706-B12705)</f>
        <v>45380.229166676938</v>
      </c>
      <c r="C12707">
        <v>0</v>
      </c>
    </row>
    <row r="12708" spans="2:3" x14ac:dyDescent="0.3">
      <c r="B12708" s="1">
        <f t="shared" ref="B12708" si="12704">B12707+(B12707-B12706)</f>
        <v>45380.236111121383</v>
      </c>
      <c r="C12708">
        <v>0</v>
      </c>
    </row>
    <row r="12709" spans="2:3" x14ac:dyDescent="0.3">
      <c r="B12709" s="1">
        <f t="shared" ref="B12709" si="12705">B12708+(B12708-B12707)</f>
        <v>45380.243055565828</v>
      </c>
      <c r="C12709">
        <v>0</v>
      </c>
    </row>
    <row r="12710" spans="2:3" x14ac:dyDescent="0.3">
      <c r="B12710" s="1">
        <f t="shared" ref="B12710" si="12706">B12709+(B12709-B12708)</f>
        <v>45380.250000010274</v>
      </c>
      <c r="C12710">
        <v>0</v>
      </c>
    </row>
    <row r="12711" spans="2:3" x14ac:dyDescent="0.3">
      <c r="B12711" s="1">
        <f t="shared" ref="B12711" si="12707">B12710+(B12710-B12709)</f>
        <v>45380.256944454719</v>
      </c>
      <c r="C12711">
        <v>0</v>
      </c>
    </row>
    <row r="12712" spans="2:3" x14ac:dyDescent="0.3">
      <c r="B12712" s="1">
        <f t="shared" ref="B12712" si="12708">B12711+(B12711-B12710)</f>
        <v>45380.263888899164</v>
      </c>
      <c r="C12712">
        <v>0</v>
      </c>
    </row>
    <row r="12713" spans="2:3" x14ac:dyDescent="0.3">
      <c r="B12713" s="1">
        <f t="shared" ref="B12713" si="12709">B12712+(B12712-B12711)</f>
        <v>45380.270833343609</v>
      </c>
      <c r="C12713">
        <v>0</v>
      </c>
    </row>
    <row r="12714" spans="2:3" x14ac:dyDescent="0.3">
      <c r="B12714" s="1">
        <f t="shared" ref="B12714" si="12710">B12713+(B12713-B12712)</f>
        <v>45380.277777788055</v>
      </c>
      <c r="C12714">
        <v>0</v>
      </c>
    </row>
    <row r="12715" spans="2:3" x14ac:dyDescent="0.3">
      <c r="B12715" s="1">
        <f t="shared" ref="B12715" si="12711">B12714+(B12714-B12713)</f>
        <v>45380.2847222325</v>
      </c>
      <c r="C12715">
        <v>0</v>
      </c>
    </row>
    <row r="12716" spans="2:3" x14ac:dyDescent="0.3">
      <c r="B12716" s="1">
        <f t="shared" ref="B12716" si="12712">B12715+(B12715-B12714)</f>
        <v>45380.291666676945</v>
      </c>
      <c r="C12716">
        <v>0</v>
      </c>
    </row>
    <row r="12717" spans="2:3" x14ac:dyDescent="0.3">
      <c r="B12717" s="1">
        <f t="shared" ref="B12717" si="12713">B12716+(B12716-B12715)</f>
        <v>45380.29861112139</v>
      </c>
      <c r="C12717">
        <v>0</v>
      </c>
    </row>
    <row r="12718" spans="2:3" x14ac:dyDescent="0.3">
      <c r="B12718" s="1">
        <f t="shared" ref="B12718" si="12714">B12717+(B12717-B12716)</f>
        <v>45380.305555565836</v>
      </c>
      <c r="C12718">
        <v>0</v>
      </c>
    </row>
    <row r="12719" spans="2:3" x14ac:dyDescent="0.3">
      <c r="B12719" s="1">
        <f t="shared" ref="B12719" si="12715">B12718+(B12718-B12717)</f>
        <v>45380.312500010281</v>
      </c>
      <c r="C12719">
        <v>0</v>
      </c>
    </row>
    <row r="12720" spans="2:3" x14ac:dyDescent="0.3">
      <c r="B12720" s="1">
        <f t="shared" ref="B12720" si="12716">B12719+(B12719-B12718)</f>
        <v>45380.319444454726</v>
      </c>
      <c r="C12720">
        <v>0</v>
      </c>
    </row>
    <row r="12721" spans="2:3" x14ac:dyDescent="0.3">
      <c r="B12721" s="1">
        <f t="shared" ref="B12721" si="12717">B12720+(B12720-B12719)</f>
        <v>45380.326388899171</v>
      </c>
      <c r="C12721">
        <v>0</v>
      </c>
    </row>
    <row r="12722" spans="2:3" x14ac:dyDescent="0.3">
      <c r="B12722" s="1">
        <f t="shared" ref="B12722" si="12718">B12721+(B12721-B12720)</f>
        <v>45380.333333343617</v>
      </c>
      <c r="C12722">
        <v>0</v>
      </c>
    </row>
    <row r="12723" spans="2:3" x14ac:dyDescent="0.3">
      <c r="B12723" s="1">
        <f t="shared" ref="B12723" si="12719">B12722+(B12722-B12721)</f>
        <v>45380.340277788062</v>
      </c>
      <c r="C12723">
        <v>0</v>
      </c>
    </row>
    <row r="12724" spans="2:3" x14ac:dyDescent="0.3">
      <c r="B12724" s="1">
        <f t="shared" ref="B12724" si="12720">B12723+(B12723-B12722)</f>
        <v>45380.347222232507</v>
      </c>
      <c r="C12724">
        <v>0</v>
      </c>
    </row>
    <row r="12725" spans="2:3" x14ac:dyDescent="0.3">
      <c r="B12725" s="1">
        <f t="shared" ref="B12725" si="12721">B12724+(B12724-B12723)</f>
        <v>45380.354166676952</v>
      </c>
      <c r="C12725">
        <v>0</v>
      </c>
    </row>
    <row r="12726" spans="2:3" x14ac:dyDescent="0.3">
      <c r="B12726" s="1">
        <f t="shared" ref="B12726" si="12722">B12725+(B12725-B12724)</f>
        <v>45380.361111121398</v>
      </c>
      <c r="C12726">
        <v>0</v>
      </c>
    </row>
    <row r="12727" spans="2:3" x14ac:dyDescent="0.3">
      <c r="B12727" s="1">
        <f t="shared" ref="B12727" si="12723">B12726+(B12726-B12725)</f>
        <v>45380.368055565843</v>
      </c>
      <c r="C12727">
        <v>0</v>
      </c>
    </row>
    <row r="12728" spans="2:3" x14ac:dyDescent="0.3">
      <c r="B12728" s="1">
        <f t="shared" ref="B12728" si="12724">B12727+(B12727-B12726)</f>
        <v>45380.375000010288</v>
      </c>
      <c r="C12728">
        <v>0</v>
      </c>
    </row>
    <row r="12729" spans="2:3" x14ac:dyDescent="0.3">
      <c r="B12729" s="1">
        <f t="shared" ref="B12729" si="12725">B12728+(B12728-B12727)</f>
        <v>45380.381944454733</v>
      </c>
      <c r="C12729">
        <v>0</v>
      </c>
    </row>
    <row r="12730" spans="2:3" x14ac:dyDescent="0.3">
      <c r="B12730" s="1">
        <f t="shared" ref="B12730" si="12726">B12729+(B12729-B12728)</f>
        <v>45380.388888899179</v>
      </c>
      <c r="C12730">
        <v>0</v>
      </c>
    </row>
    <row r="12731" spans="2:3" x14ac:dyDescent="0.3">
      <c r="B12731" s="1">
        <f t="shared" ref="B12731" si="12727">B12730+(B12730-B12729)</f>
        <v>45380.395833343624</v>
      </c>
      <c r="C12731">
        <v>0</v>
      </c>
    </row>
    <row r="12732" spans="2:3" x14ac:dyDescent="0.3">
      <c r="B12732" s="1">
        <f t="shared" ref="B12732" si="12728">B12731+(B12731-B12730)</f>
        <v>45380.402777788069</v>
      </c>
      <c r="C12732">
        <v>0</v>
      </c>
    </row>
    <row r="12733" spans="2:3" x14ac:dyDescent="0.3">
      <c r="B12733" s="1">
        <f t="shared" ref="B12733" si="12729">B12732+(B12732-B12731)</f>
        <v>45380.409722232514</v>
      </c>
      <c r="C12733">
        <v>0</v>
      </c>
    </row>
    <row r="12734" spans="2:3" x14ac:dyDescent="0.3">
      <c r="B12734" s="1">
        <f t="shared" ref="B12734" si="12730">B12733+(B12733-B12732)</f>
        <v>45380.41666667696</v>
      </c>
      <c r="C12734">
        <v>0</v>
      </c>
    </row>
    <row r="12735" spans="2:3" x14ac:dyDescent="0.3">
      <c r="B12735" s="1">
        <f t="shared" ref="B12735" si="12731">B12734+(B12734-B12733)</f>
        <v>45380.423611121405</v>
      </c>
      <c r="C12735">
        <v>0</v>
      </c>
    </row>
    <row r="12736" spans="2:3" x14ac:dyDescent="0.3">
      <c r="B12736" s="1">
        <f t="shared" ref="B12736" si="12732">B12735+(B12735-B12734)</f>
        <v>45380.43055556585</v>
      </c>
      <c r="C12736">
        <v>0</v>
      </c>
    </row>
    <row r="12737" spans="2:3" x14ac:dyDescent="0.3">
      <c r="B12737" s="1">
        <f t="shared" ref="B12737" si="12733">B12736+(B12736-B12735)</f>
        <v>45380.437500010295</v>
      </c>
      <c r="C12737">
        <v>0</v>
      </c>
    </row>
    <row r="12738" spans="2:3" x14ac:dyDescent="0.3">
      <c r="B12738" s="1">
        <f t="shared" ref="B12738" si="12734">B12737+(B12737-B12736)</f>
        <v>45380.444444454741</v>
      </c>
      <c r="C12738">
        <v>0</v>
      </c>
    </row>
    <row r="12739" spans="2:3" x14ac:dyDescent="0.3">
      <c r="B12739" s="1">
        <f t="shared" ref="B12739" si="12735">B12738+(B12738-B12737)</f>
        <v>45380.451388899186</v>
      </c>
      <c r="C12739">
        <v>0</v>
      </c>
    </row>
    <row r="12740" spans="2:3" x14ac:dyDescent="0.3">
      <c r="B12740" s="1">
        <f t="shared" ref="B12740" si="12736">B12739+(B12739-B12738)</f>
        <v>45380.458333343631</v>
      </c>
      <c r="C12740">
        <v>0</v>
      </c>
    </row>
    <row r="12741" spans="2:3" x14ac:dyDescent="0.3">
      <c r="B12741" s="1">
        <f t="shared" ref="B12741" si="12737">B12740+(B12740-B12739)</f>
        <v>45380.465277788076</v>
      </c>
      <c r="C12741">
        <v>0</v>
      </c>
    </row>
    <row r="12742" spans="2:3" x14ac:dyDescent="0.3">
      <c r="B12742" s="1">
        <f t="shared" ref="B12742" si="12738">B12741+(B12741-B12740)</f>
        <v>45380.472222232522</v>
      </c>
      <c r="C12742">
        <v>0</v>
      </c>
    </row>
    <row r="12743" spans="2:3" x14ac:dyDescent="0.3">
      <c r="B12743" s="1">
        <f t="shared" ref="B12743" si="12739">B12742+(B12742-B12741)</f>
        <v>45380.479166676967</v>
      </c>
      <c r="C12743">
        <v>0</v>
      </c>
    </row>
    <row r="12744" spans="2:3" x14ac:dyDescent="0.3">
      <c r="B12744" s="1">
        <f t="shared" ref="B12744" si="12740">B12743+(B12743-B12742)</f>
        <v>45380.486111121412</v>
      </c>
      <c r="C12744">
        <v>0</v>
      </c>
    </row>
    <row r="12745" spans="2:3" x14ac:dyDescent="0.3">
      <c r="B12745" s="1">
        <f t="shared" ref="B12745" si="12741">B12744+(B12744-B12743)</f>
        <v>45380.493055565858</v>
      </c>
      <c r="C12745">
        <v>0</v>
      </c>
    </row>
    <row r="12746" spans="2:3" x14ac:dyDescent="0.3">
      <c r="B12746" s="1">
        <f t="shared" ref="B12746" si="12742">B12745+(B12745-B12744)</f>
        <v>45380.500000010303</v>
      </c>
      <c r="C12746">
        <v>0</v>
      </c>
    </row>
    <row r="12747" spans="2:3" x14ac:dyDescent="0.3">
      <c r="B12747" s="1">
        <f t="shared" ref="B12747" si="12743">B12746+(B12746-B12745)</f>
        <v>45380.506944454748</v>
      </c>
      <c r="C12747">
        <v>0</v>
      </c>
    </row>
    <row r="12748" spans="2:3" x14ac:dyDescent="0.3">
      <c r="B12748" s="1">
        <f t="shared" ref="B12748" si="12744">B12747+(B12747-B12746)</f>
        <v>45380.513888899193</v>
      </c>
      <c r="C12748">
        <v>0</v>
      </c>
    </row>
    <row r="12749" spans="2:3" x14ac:dyDescent="0.3">
      <c r="B12749" s="1">
        <f t="shared" ref="B12749" si="12745">B12748+(B12748-B12747)</f>
        <v>45380.520833343639</v>
      </c>
      <c r="C12749">
        <v>0</v>
      </c>
    </row>
    <row r="12750" spans="2:3" x14ac:dyDescent="0.3">
      <c r="B12750" s="1">
        <f t="shared" ref="B12750" si="12746">B12749+(B12749-B12748)</f>
        <v>45380.527777788084</v>
      </c>
      <c r="C12750">
        <v>0</v>
      </c>
    </row>
    <row r="12751" spans="2:3" x14ac:dyDescent="0.3">
      <c r="B12751" s="1">
        <f t="shared" ref="B12751" si="12747">B12750+(B12750-B12749)</f>
        <v>45380.534722232529</v>
      </c>
      <c r="C12751">
        <v>0</v>
      </c>
    </row>
    <row r="12752" spans="2:3" x14ac:dyDescent="0.3">
      <c r="B12752" s="1">
        <f t="shared" ref="B12752" si="12748">B12751+(B12751-B12750)</f>
        <v>45380.541666676974</v>
      </c>
      <c r="C12752">
        <v>0</v>
      </c>
    </row>
    <row r="12753" spans="2:3" x14ac:dyDescent="0.3">
      <c r="B12753" s="1">
        <f t="shared" ref="B12753" si="12749">B12752+(B12752-B12751)</f>
        <v>45380.54861112142</v>
      </c>
      <c r="C12753">
        <v>0</v>
      </c>
    </row>
    <row r="12754" spans="2:3" x14ac:dyDescent="0.3">
      <c r="B12754" s="1">
        <f t="shared" ref="B12754" si="12750">B12753+(B12753-B12752)</f>
        <v>45380.555555565865</v>
      </c>
      <c r="C12754">
        <v>0</v>
      </c>
    </row>
    <row r="12755" spans="2:3" x14ac:dyDescent="0.3">
      <c r="B12755" s="1">
        <f t="shared" ref="B12755" si="12751">B12754+(B12754-B12753)</f>
        <v>45380.56250001031</v>
      </c>
      <c r="C12755">
        <v>0</v>
      </c>
    </row>
    <row r="12756" spans="2:3" x14ac:dyDescent="0.3">
      <c r="B12756" s="1">
        <f t="shared" ref="B12756" si="12752">B12755+(B12755-B12754)</f>
        <v>45380.569444454755</v>
      </c>
      <c r="C12756">
        <v>0</v>
      </c>
    </row>
    <row r="12757" spans="2:3" x14ac:dyDescent="0.3">
      <c r="B12757" s="1">
        <f t="shared" ref="B12757" si="12753">B12756+(B12756-B12755)</f>
        <v>45380.576388899201</v>
      </c>
      <c r="C12757">
        <v>0</v>
      </c>
    </row>
    <row r="12758" spans="2:3" x14ac:dyDescent="0.3">
      <c r="B12758" s="1">
        <f t="shared" ref="B12758" si="12754">B12757+(B12757-B12756)</f>
        <v>45380.583333343646</v>
      </c>
      <c r="C12758">
        <v>0</v>
      </c>
    </row>
    <row r="12759" spans="2:3" x14ac:dyDescent="0.3">
      <c r="B12759" s="1">
        <f t="shared" ref="B12759" si="12755">B12758+(B12758-B12757)</f>
        <v>45380.590277788091</v>
      </c>
      <c r="C12759">
        <v>0</v>
      </c>
    </row>
    <row r="12760" spans="2:3" x14ac:dyDescent="0.3">
      <c r="B12760" s="1">
        <f t="shared" ref="B12760" si="12756">B12759+(B12759-B12758)</f>
        <v>45380.597222232536</v>
      </c>
      <c r="C12760">
        <v>0</v>
      </c>
    </row>
    <row r="12761" spans="2:3" x14ac:dyDescent="0.3">
      <c r="B12761" s="1">
        <f t="shared" ref="B12761" si="12757">B12760+(B12760-B12759)</f>
        <v>45380.604166676982</v>
      </c>
      <c r="C12761">
        <v>0</v>
      </c>
    </row>
    <row r="12762" spans="2:3" x14ac:dyDescent="0.3">
      <c r="B12762" s="1">
        <f t="shared" ref="B12762" si="12758">B12761+(B12761-B12760)</f>
        <v>45380.611111121427</v>
      </c>
      <c r="C12762">
        <v>0</v>
      </c>
    </row>
    <row r="12763" spans="2:3" x14ac:dyDescent="0.3">
      <c r="B12763" s="1">
        <f t="shared" ref="B12763" si="12759">B12762+(B12762-B12761)</f>
        <v>45380.618055565872</v>
      </c>
      <c r="C12763">
        <v>0</v>
      </c>
    </row>
    <row r="12764" spans="2:3" x14ac:dyDescent="0.3">
      <c r="B12764" s="1">
        <f t="shared" ref="B12764" si="12760">B12763+(B12763-B12762)</f>
        <v>45380.625000010317</v>
      </c>
      <c r="C12764">
        <v>0</v>
      </c>
    </row>
    <row r="12765" spans="2:3" x14ac:dyDescent="0.3">
      <c r="B12765" s="1">
        <f t="shared" ref="B12765" si="12761">B12764+(B12764-B12763)</f>
        <v>45380.631944454763</v>
      </c>
      <c r="C12765">
        <v>0</v>
      </c>
    </row>
    <row r="12766" spans="2:3" x14ac:dyDescent="0.3">
      <c r="B12766" s="1">
        <f t="shared" ref="B12766" si="12762">B12765+(B12765-B12764)</f>
        <v>45380.638888899208</v>
      </c>
      <c r="C12766">
        <v>0</v>
      </c>
    </row>
    <row r="12767" spans="2:3" x14ac:dyDescent="0.3">
      <c r="B12767" s="1">
        <f t="shared" ref="B12767" si="12763">B12766+(B12766-B12765)</f>
        <v>45380.645833343653</v>
      </c>
      <c r="C12767">
        <v>0</v>
      </c>
    </row>
    <row r="12768" spans="2:3" x14ac:dyDescent="0.3">
      <c r="B12768" s="1">
        <f t="shared" ref="B12768" si="12764">B12767+(B12767-B12766)</f>
        <v>45380.652777788098</v>
      </c>
      <c r="C12768">
        <v>0</v>
      </c>
    </row>
    <row r="12769" spans="2:3" x14ac:dyDescent="0.3">
      <c r="B12769" s="1">
        <f t="shared" ref="B12769" si="12765">B12768+(B12768-B12767)</f>
        <v>45380.659722232544</v>
      </c>
      <c r="C12769">
        <v>0</v>
      </c>
    </row>
    <row r="12770" spans="2:3" x14ac:dyDescent="0.3">
      <c r="B12770" s="1">
        <f t="shared" ref="B12770" si="12766">B12769+(B12769-B12768)</f>
        <v>45380.666666676989</v>
      </c>
      <c r="C12770">
        <v>0</v>
      </c>
    </row>
    <row r="12771" spans="2:3" x14ac:dyDescent="0.3">
      <c r="B12771" s="1">
        <f t="shared" ref="B12771" si="12767">B12770+(B12770-B12769)</f>
        <v>45380.673611121434</v>
      </c>
      <c r="C12771">
        <v>0</v>
      </c>
    </row>
    <row r="12772" spans="2:3" x14ac:dyDescent="0.3">
      <c r="B12772" s="1">
        <f t="shared" ref="B12772" si="12768">B12771+(B12771-B12770)</f>
        <v>45380.680555565879</v>
      </c>
      <c r="C12772">
        <v>0</v>
      </c>
    </row>
    <row r="12773" spans="2:3" x14ac:dyDescent="0.3">
      <c r="B12773" s="1">
        <f t="shared" ref="B12773" si="12769">B12772+(B12772-B12771)</f>
        <v>45380.687500010325</v>
      </c>
      <c r="C12773">
        <v>0</v>
      </c>
    </row>
    <row r="12774" spans="2:3" x14ac:dyDescent="0.3">
      <c r="B12774" s="1">
        <f t="shared" ref="B12774" si="12770">B12773+(B12773-B12772)</f>
        <v>45380.69444445477</v>
      </c>
      <c r="C12774">
        <v>0</v>
      </c>
    </row>
    <row r="12775" spans="2:3" x14ac:dyDescent="0.3">
      <c r="B12775" s="1">
        <f t="shared" ref="B12775" si="12771">B12774+(B12774-B12773)</f>
        <v>45380.701388899215</v>
      </c>
      <c r="C12775">
        <v>0</v>
      </c>
    </row>
    <row r="12776" spans="2:3" x14ac:dyDescent="0.3">
      <c r="B12776" s="1">
        <f t="shared" ref="B12776" si="12772">B12775+(B12775-B12774)</f>
        <v>45380.70833334366</v>
      </c>
      <c r="C12776">
        <v>0</v>
      </c>
    </row>
    <row r="12777" spans="2:3" x14ac:dyDescent="0.3">
      <c r="B12777" s="1">
        <f t="shared" ref="B12777" si="12773">B12776+(B12776-B12775)</f>
        <v>45380.715277788106</v>
      </c>
      <c r="C12777">
        <v>0</v>
      </c>
    </row>
    <row r="12778" spans="2:3" x14ac:dyDescent="0.3">
      <c r="B12778" s="1">
        <f t="shared" ref="B12778" si="12774">B12777+(B12777-B12776)</f>
        <v>45380.722222232551</v>
      </c>
      <c r="C12778">
        <v>0</v>
      </c>
    </row>
    <row r="12779" spans="2:3" x14ac:dyDescent="0.3">
      <c r="B12779" s="1">
        <f t="shared" ref="B12779" si="12775">B12778+(B12778-B12777)</f>
        <v>45380.729166676996</v>
      </c>
      <c r="C12779">
        <v>0</v>
      </c>
    </row>
    <row r="12780" spans="2:3" x14ac:dyDescent="0.3">
      <c r="B12780" s="1">
        <f t="shared" ref="B12780" si="12776">B12779+(B12779-B12778)</f>
        <v>45380.736111121441</v>
      </c>
      <c r="C12780">
        <v>0</v>
      </c>
    </row>
    <row r="12781" spans="2:3" x14ac:dyDescent="0.3">
      <c r="B12781" s="1">
        <f t="shared" ref="B12781" si="12777">B12780+(B12780-B12779)</f>
        <v>45380.743055565887</v>
      </c>
      <c r="C12781">
        <v>0</v>
      </c>
    </row>
    <row r="12782" spans="2:3" x14ac:dyDescent="0.3">
      <c r="B12782" s="1">
        <f t="shared" ref="B12782" si="12778">B12781+(B12781-B12780)</f>
        <v>45380.750000010332</v>
      </c>
      <c r="C12782">
        <v>0</v>
      </c>
    </row>
    <row r="12783" spans="2:3" x14ac:dyDescent="0.3">
      <c r="B12783" s="1">
        <f t="shared" ref="B12783" si="12779">B12782+(B12782-B12781)</f>
        <v>45380.756944454777</v>
      </c>
      <c r="C12783">
        <v>0</v>
      </c>
    </row>
    <row r="12784" spans="2:3" x14ac:dyDescent="0.3">
      <c r="B12784" s="1">
        <f t="shared" ref="B12784" si="12780">B12783+(B12783-B12782)</f>
        <v>45380.763888899222</v>
      </c>
      <c r="C12784">
        <v>0</v>
      </c>
    </row>
    <row r="12785" spans="2:3" x14ac:dyDescent="0.3">
      <c r="B12785" s="1">
        <f t="shared" ref="B12785" si="12781">B12784+(B12784-B12783)</f>
        <v>45380.770833343668</v>
      </c>
      <c r="C12785">
        <v>0</v>
      </c>
    </row>
    <row r="12786" spans="2:3" x14ac:dyDescent="0.3">
      <c r="B12786" s="1">
        <f t="shared" ref="B12786" si="12782">B12785+(B12785-B12784)</f>
        <v>45380.777777788113</v>
      </c>
      <c r="C12786">
        <v>0</v>
      </c>
    </row>
    <row r="12787" spans="2:3" x14ac:dyDescent="0.3">
      <c r="B12787" s="1">
        <f t="shared" ref="B12787" si="12783">B12786+(B12786-B12785)</f>
        <v>45380.784722232558</v>
      </c>
      <c r="C12787">
        <v>0</v>
      </c>
    </row>
    <row r="12788" spans="2:3" x14ac:dyDescent="0.3">
      <c r="B12788" s="1">
        <f t="shared" ref="B12788" si="12784">B12787+(B12787-B12786)</f>
        <v>45380.791666677003</v>
      </c>
      <c r="C12788">
        <v>0</v>
      </c>
    </row>
    <row r="12789" spans="2:3" x14ac:dyDescent="0.3">
      <c r="B12789" s="1">
        <f t="shared" ref="B12789" si="12785">B12788+(B12788-B12787)</f>
        <v>45380.798611121449</v>
      </c>
      <c r="C12789">
        <v>0</v>
      </c>
    </row>
    <row r="12790" spans="2:3" x14ac:dyDescent="0.3">
      <c r="B12790" s="1">
        <f t="shared" ref="B12790" si="12786">B12789+(B12789-B12788)</f>
        <v>45380.805555565894</v>
      </c>
      <c r="C12790">
        <v>0</v>
      </c>
    </row>
    <row r="12791" spans="2:3" x14ac:dyDescent="0.3">
      <c r="B12791" s="1">
        <f t="shared" ref="B12791" si="12787">B12790+(B12790-B12789)</f>
        <v>45380.812500010339</v>
      </c>
      <c r="C12791">
        <v>0</v>
      </c>
    </row>
    <row r="12792" spans="2:3" x14ac:dyDescent="0.3">
      <c r="B12792" s="1">
        <f t="shared" ref="B12792" si="12788">B12791+(B12791-B12790)</f>
        <v>45380.819444454784</v>
      </c>
      <c r="C12792">
        <v>0</v>
      </c>
    </row>
    <row r="12793" spans="2:3" x14ac:dyDescent="0.3">
      <c r="B12793" s="1">
        <f t="shared" ref="B12793" si="12789">B12792+(B12792-B12791)</f>
        <v>45380.82638889923</v>
      </c>
      <c r="C12793">
        <v>0</v>
      </c>
    </row>
    <row r="12794" spans="2:3" x14ac:dyDescent="0.3">
      <c r="B12794" s="1">
        <f t="shared" ref="B12794" si="12790">B12793+(B12793-B12792)</f>
        <v>45380.833333343675</v>
      </c>
      <c r="C12794">
        <v>0</v>
      </c>
    </row>
    <row r="12795" spans="2:3" x14ac:dyDescent="0.3">
      <c r="B12795" s="1">
        <f t="shared" ref="B12795" si="12791">B12794+(B12794-B12793)</f>
        <v>45380.84027778812</v>
      </c>
      <c r="C12795">
        <v>0</v>
      </c>
    </row>
    <row r="12796" spans="2:3" x14ac:dyDescent="0.3">
      <c r="B12796" s="1">
        <f t="shared" ref="B12796" si="12792">B12795+(B12795-B12794)</f>
        <v>45380.847222232565</v>
      </c>
      <c r="C12796">
        <v>0</v>
      </c>
    </row>
    <row r="12797" spans="2:3" x14ac:dyDescent="0.3">
      <c r="B12797" s="1">
        <f t="shared" ref="B12797" si="12793">B12796+(B12796-B12795)</f>
        <v>45380.854166677011</v>
      </c>
      <c r="C12797">
        <v>0</v>
      </c>
    </row>
    <row r="12798" spans="2:3" x14ac:dyDescent="0.3">
      <c r="B12798" s="1">
        <f t="shared" ref="B12798" si="12794">B12797+(B12797-B12796)</f>
        <v>45380.861111121456</v>
      </c>
      <c r="C12798">
        <v>0</v>
      </c>
    </row>
    <row r="12799" spans="2:3" x14ac:dyDescent="0.3">
      <c r="B12799" s="1">
        <f t="shared" ref="B12799" si="12795">B12798+(B12798-B12797)</f>
        <v>45380.868055565901</v>
      </c>
      <c r="C12799">
        <v>0</v>
      </c>
    </row>
    <row r="12800" spans="2:3" x14ac:dyDescent="0.3">
      <c r="B12800" s="1">
        <f t="shared" ref="B12800" si="12796">B12799+(B12799-B12798)</f>
        <v>45380.875000010346</v>
      </c>
      <c r="C12800">
        <v>0</v>
      </c>
    </row>
    <row r="12801" spans="2:3" x14ac:dyDescent="0.3">
      <c r="B12801" s="1">
        <f t="shared" ref="B12801" si="12797">B12800+(B12800-B12799)</f>
        <v>45380.881944454792</v>
      </c>
      <c r="C12801">
        <v>0</v>
      </c>
    </row>
    <row r="12802" spans="2:3" x14ac:dyDescent="0.3">
      <c r="B12802" s="1">
        <f t="shared" ref="B12802" si="12798">B12801+(B12801-B12800)</f>
        <v>45380.888888899237</v>
      </c>
      <c r="C12802">
        <v>0</v>
      </c>
    </row>
    <row r="12803" spans="2:3" x14ac:dyDescent="0.3">
      <c r="B12803" s="1">
        <f t="shared" ref="B12803" si="12799">B12802+(B12802-B12801)</f>
        <v>45380.895833343682</v>
      </c>
      <c r="C12803">
        <v>0</v>
      </c>
    </row>
    <row r="12804" spans="2:3" x14ac:dyDescent="0.3">
      <c r="B12804" s="1">
        <f t="shared" ref="B12804" si="12800">B12803+(B12803-B12802)</f>
        <v>45380.902777788127</v>
      </c>
      <c r="C12804">
        <v>0</v>
      </c>
    </row>
    <row r="12805" spans="2:3" x14ac:dyDescent="0.3">
      <c r="B12805" s="1">
        <f t="shared" ref="B12805" si="12801">B12804+(B12804-B12803)</f>
        <v>45380.909722232573</v>
      </c>
      <c r="C12805">
        <v>0</v>
      </c>
    </row>
    <row r="12806" spans="2:3" x14ac:dyDescent="0.3">
      <c r="B12806" s="1">
        <f t="shared" ref="B12806" si="12802">B12805+(B12805-B12804)</f>
        <v>45380.916666677018</v>
      </c>
      <c r="C12806">
        <v>0</v>
      </c>
    </row>
    <row r="12807" spans="2:3" x14ac:dyDescent="0.3">
      <c r="B12807" s="1">
        <f t="shared" ref="B12807" si="12803">B12806+(B12806-B12805)</f>
        <v>45380.923611121463</v>
      </c>
      <c r="C12807">
        <v>0</v>
      </c>
    </row>
    <row r="12808" spans="2:3" x14ac:dyDescent="0.3">
      <c r="B12808" s="1">
        <f t="shared" ref="B12808" si="12804">B12807+(B12807-B12806)</f>
        <v>45380.930555565908</v>
      </c>
      <c r="C12808">
        <v>0</v>
      </c>
    </row>
    <row r="12809" spans="2:3" x14ac:dyDescent="0.3">
      <c r="B12809" s="1">
        <f t="shared" ref="B12809" si="12805">B12808+(B12808-B12807)</f>
        <v>45380.937500010354</v>
      </c>
      <c r="C12809">
        <v>0</v>
      </c>
    </row>
    <row r="12810" spans="2:3" x14ac:dyDescent="0.3">
      <c r="B12810" s="1">
        <f t="shared" ref="B12810" si="12806">B12809+(B12809-B12808)</f>
        <v>45380.944444454799</v>
      </c>
      <c r="C12810">
        <v>0</v>
      </c>
    </row>
    <row r="12811" spans="2:3" x14ac:dyDescent="0.3">
      <c r="B12811" s="1">
        <f t="shared" ref="B12811" si="12807">B12810+(B12810-B12809)</f>
        <v>45380.951388899244</v>
      </c>
      <c r="C12811">
        <v>0</v>
      </c>
    </row>
    <row r="12812" spans="2:3" x14ac:dyDescent="0.3">
      <c r="B12812" s="1">
        <f t="shared" ref="B12812" si="12808">B12811+(B12811-B12810)</f>
        <v>45380.958333343689</v>
      </c>
      <c r="C12812">
        <v>0</v>
      </c>
    </row>
    <row r="12813" spans="2:3" x14ac:dyDescent="0.3">
      <c r="B12813" s="1">
        <f t="shared" ref="B12813" si="12809">B12812+(B12812-B12811)</f>
        <v>45380.965277788135</v>
      </c>
      <c r="C12813">
        <v>0</v>
      </c>
    </row>
    <row r="12814" spans="2:3" x14ac:dyDescent="0.3">
      <c r="B12814" s="1">
        <f t="shared" ref="B12814" si="12810">B12813+(B12813-B12812)</f>
        <v>45380.97222223258</v>
      </c>
      <c r="C12814">
        <v>0</v>
      </c>
    </row>
    <row r="12815" spans="2:3" x14ac:dyDescent="0.3">
      <c r="B12815" s="1">
        <f t="shared" ref="B12815" si="12811">B12814+(B12814-B12813)</f>
        <v>45380.979166677025</v>
      </c>
      <c r="C12815">
        <v>0</v>
      </c>
    </row>
    <row r="12816" spans="2:3" x14ac:dyDescent="0.3">
      <c r="B12816" s="1">
        <f t="shared" ref="B12816" si="12812">B12815+(B12815-B12814)</f>
        <v>45380.98611112147</v>
      </c>
      <c r="C12816">
        <v>0</v>
      </c>
    </row>
    <row r="12817" spans="2:3" x14ac:dyDescent="0.3">
      <c r="B12817" s="1">
        <f t="shared" ref="B12817" si="12813">B12816+(B12816-B12815)</f>
        <v>45380.993055565916</v>
      </c>
      <c r="C12817">
        <v>0</v>
      </c>
    </row>
    <row r="12818" spans="2:3" x14ac:dyDescent="0.3">
      <c r="B12818" s="1">
        <f t="shared" ref="B12818" si="12814">B12817+(B12817-B12816)</f>
        <v>45381.000000010361</v>
      </c>
      <c r="C12818">
        <v>0</v>
      </c>
    </row>
    <row r="12819" spans="2:3" x14ac:dyDescent="0.3">
      <c r="B12819" s="1">
        <f t="shared" ref="B12819" si="12815">B12818+(B12818-B12817)</f>
        <v>45381.006944454806</v>
      </c>
      <c r="C12819">
        <v>0</v>
      </c>
    </row>
    <row r="12820" spans="2:3" x14ac:dyDescent="0.3">
      <c r="B12820" s="1">
        <f t="shared" ref="B12820" si="12816">B12819+(B12819-B12818)</f>
        <v>45381.013888899251</v>
      </c>
      <c r="C12820">
        <v>0</v>
      </c>
    </row>
    <row r="12821" spans="2:3" x14ac:dyDescent="0.3">
      <c r="B12821" s="1">
        <f t="shared" ref="B12821" si="12817">B12820+(B12820-B12819)</f>
        <v>45381.020833343697</v>
      </c>
      <c r="C12821">
        <v>0</v>
      </c>
    </row>
    <row r="12822" spans="2:3" x14ac:dyDescent="0.3">
      <c r="B12822" s="1">
        <f t="shared" ref="B12822" si="12818">B12821+(B12821-B12820)</f>
        <v>45381.027777788142</v>
      </c>
      <c r="C12822">
        <v>0</v>
      </c>
    </row>
    <row r="12823" spans="2:3" x14ac:dyDescent="0.3">
      <c r="B12823" s="1">
        <f t="shared" ref="B12823" si="12819">B12822+(B12822-B12821)</f>
        <v>45381.034722232587</v>
      </c>
      <c r="C12823">
        <v>0</v>
      </c>
    </row>
    <row r="12824" spans="2:3" x14ac:dyDescent="0.3">
      <c r="B12824" s="1">
        <f t="shared" ref="B12824" si="12820">B12823+(B12823-B12822)</f>
        <v>45381.041666677032</v>
      </c>
      <c r="C12824">
        <v>0</v>
      </c>
    </row>
    <row r="12825" spans="2:3" x14ac:dyDescent="0.3">
      <c r="B12825" s="1">
        <f t="shared" ref="B12825" si="12821">B12824+(B12824-B12823)</f>
        <v>45381.048611121478</v>
      </c>
      <c r="C12825">
        <v>0</v>
      </c>
    </row>
    <row r="12826" spans="2:3" x14ac:dyDescent="0.3">
      <c r="B12826" s="1">
        <f t="shared" ref="B12826" si="12822">B12825+(B12825-B12824)</f>
        <v>45381.055555565923</v>
      </c>
      <c r="C12826">
        <v>0</v>
      </c>
    </row>
    <row r="12827" spans="2:3" x14ac:dyDescent="0.3">
      <c r="B12827" s="1">
        <f t="shared" ref="B12827" si="12823">B12826+(B12826-B12825)</f>
        <v>45381.062500010368</v>
      </c>
      <c r="C12827">
        <v>0</v>
      </c>
    </row>
    <row r="12828" spans="2:3" x14ac:dyDescent="0.3">
      <c r="B12828" s="1">
        <f t="shared" ref="B12828" si="12824">B12827+(B12827-B12826)</f>
        <v>45381.069444454813</v>
      </c>
      <c r="C12828">
        <v>0</v>
      </c>
    </row>
    <row r="12829" spans="2:3" x14ac:dyDescent="0.3">
      <c r="B12829" s="1">
        <f t="shared" ref="B12829" si="12825">B12828+(B12828-B12827)</f>
        <v>45381.076388899259</v>
      </c>
      <c r="C12829">
        <v>0</v>
      </c>
    </row>
    <row r="12830" spans="2:3" x14ac:dyDescent="0.3">
      <c r="B12830" s="1">
        <f t="shared" ref="B12830" si="12826">B12829+(B12829-B12828)</f>
        <v>45381.083333343704</v>
      </c>
      <c r="C12830">
        <v>0</v>
      </c>
    </row>
    <row r="12831" spans="2:3" x14ac:dyDescent="0.3">
      <c r="B12831" s="1">
        <f t="shared" ref="B12831" si="12827">B12830+(B12830-B12829)</f>
        <v>45381.090277788149</v>
      </c>
      <c r="C12831">
        <v>0</v>
      </c>
    </row>
    <row r="12832" spans="2:3" x14ac:dyDescent="0.3">
      <c r="B12832" s="1">
        <f t="shared" ref="B12832" si="12828">B12831+(B12831-B12830)</f>
        <v>45381.097222232595</v>
      </c>
      <c r="C12832">
        <v>0</v>
      </c>
    </row>
    <row r="12833" spans="2:3" x14ac:dyDescent="0.3">
      <c r="B12833" s="1">
        <f t="shared" ref="B12833" si="12829">B12832+(B12832-B12831)</f>
        <v>45381.10416667704</v>
      </c>
      <c r="C12833">
        <v>0</v>
      </c>
    </row>
    <row r="12834" spans="2:3" x14ac:dyDescent="0.3">
      <c r="B12834" s="1">
        <f t="shared" ref="B12834" si="12830">B12833+(B12833-B12832)</f>
        <v>45381.111111121485</v>
      </c>
      <c r="C12834">
        <v>0</v>
      </c>
    </row>
    <row r="12835" spans="2:3" x14ac:dyDescent="0.3">
      <c r="B12835" s="1">
        <f t="shared" ref="B12835" si="12831">B12834+(B12834-B12833)</f>
        <v>45381.11805556593</v>
      </c>
      <c r="C12835">
        <v>0</v>
      </c>
    </row>
    <row r="12836" spans="2:3" x14ac:dyDescent="0.3">
      <c r="B12836" s="1">
        <f t="shared" ref="B12836" si="12832">B12835+(B12835-B12834)</f>
        <v>45381.125000010376</v>
      </c>
      <c r="C12836">
        <v>0</v>
      </c>
    </row>
    <row r="12837" spans="2:3" x14ac:dyDescent="0.3">
      <c r="B12837" s="1">
        <f t="shared" ref="B12837" si="12833">B12836+(B12836-B12835)</f>
        <v>45381.131944454821</v>
      </c>
      <c r="C12837">
        <v>0</v>
      </c>
    </row>
    <row r="12838" spans="2:3" x14ac:dyDescent="0.3">
      <c r="B12838" s="1">
        <f t="shared" ref="B12838" si="12834">B12837+(B12837-B12836)</f>
        <v>45381.138888899266</v>
      </c>
      <c r="C12838">
        <v>0</v>
      </c>
    </row>
    <row r="12839" spans="2:3" x14ac:dyDescent="0.3">
      <c r="B12839" s="1">
        <f t="shared" ref="B12839" si="12835">B12838+(B12838-B12837)</f>
        <v>45381.145833343711</v>
      </c>
      <c r="C12839">
        <v>0</v>
      </c>
    </row>
    <row r="12840" spans="2:3" x14ac:dyDescent="0.3">
      <c r="B12840" s="1">
        <f t="shared" ref="B12840" si="12836">B12839+(B12839-B12838)</f>
        <v>45381.152777788157</v>
      </c>
      <c r="C12840">
        <v>0</v>
      </c>
    </row>
    <row r="12841" spans="2:3" x14ac:dyDescent="0.3">
      <c r="B12841" s="1">
        <f t="shared" ref="B12841" si="12837">B12840+(B12840-B12839)</f>
        <v>45381.159722232602</v>
      </c>
      <c r="C12841">
        <v>0</v>
      </c>
    </row>
    <row r="12842" spans="2:3" x14ac:dyDescent="0.3">
      <c r="B12842" s="1">
        <f t="shared" ref="B12842" si="12838">B12841+(B12841-B12840)</f>
        <v>45381.166666677047</v>
      </c>
      <c r="C12842">
        <v>0</v>
      </c>
    </row>
    <row r="12843" spans="2:3" x14ac:dyDescent="0.3">
      <c r="B12843" s="1">
        <f t="shared" ref="B12843" si="12839">B12842+(B12842-B12841)</f>
        <v>45381.173611121492</v>
      </c>
      <c r="C12843">
        <v>0</v>
      </c>
    </row>
    <row r="12844" spans="2:3" x14ac:dyDescent="0.3">
      <c r="B12844" s="1">
        <f t="shared" ref="B12844" si="12840">B12843+(B12843-B12842)</f>
        <v>45381.180555565938</v>
      </c>
      <c r="C12844">
        <v>0</v>
      </c>
    </row>
    <row r="12845" spans="2:3" x14ac:dyDescent="0.3">
      <c r="B12845" s="1">
        <f t="shared" ref="B12845" si="12841">B12844+(B12844-B12843)</f>
        <v>45381.187500010383</v>
      </c>
      <c r="C12845">
        <v>0</v>
      </c>
    </row>
    <row r="12846" spans="2:3" x14ac:dyDescent="0.3">
      <c r="B12846" s="1">
        <f t="shared" ref="B12846" si="12842">B12845+(B12845-B12844)</f>
        <v>45381.194444454828</v>
      </c>
      <c r="C12846">
        <v>0</v>
      </c>
    </row>
    <row r="12847" spans="2:3" x14ac:dyDescent="0.3">
      <c r="B12847" s="1">
        <f t="shared" ref="B12847" si="12843">B12846+(B12846-B12845)</f>
        <v>45381.201388899273</v>
      </c>
      <c r="C12847">
        <v>0</v>
      </c>
    </row>
    <row r="12848" spans="2:3" x14ac:dyDescent="0.3">
      <c r="B12848" s="1">
        <f t="shared" ref="B12848" si="12844">B12847+(B12847-B12846)</f>
        <v>45381.208333343719</v>
      </c>
      <c r="C12848">
        <v>0</v>
      </c>
    </row>
    <row r="12849" spans="2:3" x14ac:dyDescent="0.3">
      <c r="B12849" s="1">
        <f t="shared" ref="B12849" si="12845">B12848+(B12848-B12847)</f>
        <v>45381.215277788164</v>
      </c>
      <c r="C12849">
        <v>0</v>
      </c>
    </row>
    <row r="12850" spans="2:3" x14ac:dyDescent="0.3">
      <c r="B12850" s="1">
        <f t="shared" ref="B12850" si="12846">B12849+(B12849-B12848)</f>
        <v>45381.222222232609</v>
      </c>
      <c r="C12850">
        <v>0</v>
      </c>
    </row>
    <row r="12851" spans="2:3" x14ac:dyDescent="0.3">
      <c r="B12851" s="1">
        <f t="shared" ref="B12851" si="12847">B12850+(B12850-B12849)</f>
        <v>45381.229166677054</v>
      </c>
      <c r="C12851">
        <v>0</v>
      </c>
    </row>
    <row r="12852" spans="2:3" x14ac:dyDescent="0.3">
      <c r="B12852" s="1">
        <f t="shared" ref="B12852" si="12848">B12851+(B12851-B12850)</f>
        <v>45381.2361111215</v>
      </c>
      <c r="C12852">
        <v>0</v>
      </c>
    </row>
    <row r="12853" spans="2:3" x14ac:dyDescent="0.3">
      <c r="B12853" s="1">
        <f t="shared" ref="B12853" si="12849">B12852+(B12852-B12851)</f>
        <v>45381.243055565945</v>
      </c>
      <c r="C12853">
        <v>0</v>
      </c>
    </row>
    <row r="12854" spans="2:3" x14ac:dyDescent="0.3">
      <c r="B12854" s="1">
        <f t="shared" ref="B12854" si="12850">B12853+(B12853-B12852)</f>
        <v>45381.25000001039</v>
      </c>
      <c r="C12854">
        <v>0</v>
      </c>
    </row>
    <row r="12855" spans="2:3" x14ac:dyDescent="0.3">
      <c r="B12855" s="1">
        <f t="shared" ref="B12855" si="12851">B12854+(B12854-B12853)</f>
        <v>45381.256944454835</v>
      </c>
      <c r="C12855">
        <v>0</v>
      </c>
    </row>
    <row r="12856" spans="2:3" x14ac:dyDescent="0.3">
      <c r="B12856" s="1">
        <f t="shared" ref="B12856" si="12852">B12855+(B12855-B12854)</f>
        <v>45381.263888899281</v>
      </c>
      <c r="C12856">
        <v>0</v>
      </c>
    </row>
    <row r="12857" spans="2:3" x14ac:dyDescent="0.3">
      <c r="B12857" s="1">
        <f t="shared" ref="B12857" si="12853">B12856+(B12856-B12855)</f>
        <v>45381.270833343726</v>
      </c>
      <c r="C12857">
        <v>0</v>
      </c>
    </row>
    <row r="12858" spans="2:3" x14ac:dyDescent="0.3">
      <c r="B12858" s="1">
        <f t="shared" ref="B12858" si="12854">B12857+(B12857-B12856)</f>
        <v>45381.277777788171</v>
      </c>
      <c r="C12858">
        <v>0</v>
      </c>
    </row>
    <row r="12859" spans="2:3" x14ac:dyDescent="0.3">
      <c r="B12859" s="1">
        <f t="shared" ref="B12859" si="12855">B12858+(B12858-B12857)</f>
        <v>45381.284722232616</v>
      </c>
      <c r="C12859">
        <v>0</v>
      </c>
    </row>
    <row r="12860" spans="2:3" x14ac:dyDescent="0.3">
      <c r="B12860" s="1">
        <f t="shared" ref="B12860" si="12856">B12859+(B12859-B12858)</f>
        <v>45381.291666677062</v>
      </c>
      <c r="C12860">
        <v>0</v>
      </c>
    </row>
    <row r="12861" spans="2:3" x14ac:dyDescent="0.3">
      <c r="B12861" s="1">
        <f t="shared" ref="B12861" si="12857">B12860+(B12860-B12859)</f>
        <v>45381.298611121507</v>
      </c>
      <c r="C12861">
        <v>0</v>
      </c>
    </row>
    <row r="12862" spans="2:3" x14ac:dyDescent="0.3">
      <c r="B12862" s="1">
        <f t="shared" ref="B12862" si="12858">B12861+(B12861-B12860)</f>
        <v>45381.305555565952</v>
      </c>
      <c r="C12862">
        <v>0</v>
      </c>
    </row>
    <row r="12863" spans="2:3" x14ac:dyDescent="0.3">
      <c r="B12863" s="1">
        <f t="shared" ref="B12863" si="12859">B12862+(B12862-B12861)</f>
        <v>45381.312500010397</v>
      </c>
      <c r="C12863">
        <v>0</v>
      </c>
    </row>
    <row r="12864" spans="2:3" x14ac:dyDescent="0.3">
      <c r="B12864" s="1">
        <f t="shared" ref="B12864" si="12860">B12863+(B12863-B12862)</f>
        <v>45381.319444454843</v>
      </c>
      <c r="C12864">
        <v>0</v>
      </c>
    </row>
    <row r="12865" spans="2:3" x14ac:dyDescent="0.3">
      <c r="B12865" s="1">
        <f t="shared" ref="B12865" si="12861">B12864+(B12864-B12863)</f>
        <v>45381.326388899288</v>
      </c>
      <c r="C12865">
        <v>0</v>
      </c>
    </row>
    <row r="12866" spans="2:3" x14ac:dyDescent="0.3">
      <c r="B12866" s="1">
        <f t="shared" ref="B12866" si="12862">B12865+(B12865-B12864)</f>
        <v>45381.333333343733</v>
      </c>
      <c r="C12866">
        <v>0</v>
      </c>
    </row>
    <row r="12867" spans="2:3" x14ac:dyDescent="0.3">
      <c r="B12867" s="1">
        <f t="shared" ref="B12867" si="12863">B12866+(B12866-B12865)</f>
        <v>45381.340277788178</v>
      </c>
      <c r="C12867">
        <v>0</v>
      </c>
    </row>
    <row r="12868" spans="2:3" x14ac:dyDescent="0.3">
      <c r="B12868" s="1">
        <f t="shared" ref="B12868" si="12864">B12867+(B12867-B12866)</f>
        <v>45381.347222232624</v>
      </c>
      <c r="C12868">
        <v>0</v>
      </c>
    </row>
    <row r="12869" spans="2:3" x14ac:dyDescent="0.3">
      <c r="B12869" s="1">
        <f t="shared" ref="B12869" si="12865">B12868+(B12868-B12867)</f>
        <v>45381.354166677069</v>
      </c>
      <c r="C12869">
        <v>0</v>
      </c>
    </row>
    <row r="12870" spans="2:3" x14ac:dyDescent="0.3">
      <c r="B12870" s="1">
        <f t="shared" ref="B12870" si="12866">B12869+(B12869-B12868)</f>
        <v>45381.361111121514</v>
      </c>
      <c r="C12870">
        <v>0</v>
      </c>
    </row>
    <row r="12871" spans="2:3" x14ac:dyDescent="0.3">
      <c r="B12871" s="1">
        <f t="shared" ref="B12871" si="12867">B12870+(B12870-B12869)</f>
        <v>45381.368055565959</v>
      </c>
      <c r="C12871">
        <v>0</v>
      </c>
    </row>
    <row r="12872" spans="2:3" x14ac:dyDescent="0.3">
      <c r="B12872" s="1">
        <f t="shared" ref="B12872" si="12868">B12871+(B12871-B12870)</f>
        <v>45381.375000010405</v>
      </c>
      <c r="C12872">
        <v>0</v>
      </c>
    </row>
    <row r="12873" spans="2:3" x14ac:dyDescent="0.3">
      <c r="B12873" s="1">
        <f t="shared" ref="B12873" si="12869">B12872+(B12872-B12871)</f>
        <v>45381.38194445485</v>
      </c>
      <c r="C12873">
        <v>0</v>
      </c>
    </row>
    <row r="12874" spans="2:3" x14ac:dyDescent="0.3">
      <c r="B12874" s="1">
        <f t="shared" ref="B12874" si="12870">B12873+(B12873-B12872)</f>
        <v>45381.388888899295</v>
      </c>
      <c r="C12874">
        <v>0</v>
      </c>
    </row>
    <row r="12875" spans="2:3" x14ac:dyDescent="0.3">
      <c r="B12875" s="1">
        <f t="shared" ref="B12875" si="12871">B12874+(B12874-B12873)</f>
        <v>45381.39583334374</v>
      </c>
      <c r="C12875">
        <v>0</v>
      </c>
    </row>
    <row r="12876" spans="2:3" x14ac:dyDescent="0.3">
      <c r="B12876" s="1">
        <f t="shared" ref="B12876" si="12872">B12875+(B12875-B12874)</f>
        <v>45381.402777788186</v>
      </c>
      <c r="C12876">
        <v>0</v>
      </c>
    </row>
    <row r="12877" spans="2:3" x14ac:dyDescent="0.3">
      <c r="B12877" s="1">
        <f t="shared" ref="B12877" si="12873">B12876+(B12876-B12875)</f>
        <v>45381.409722232631</v>
      </c>
      <c r="C12877">
        <v>0</v>
      </c>
    </row>
    <row r="12878" spans="2:3" x14ac:dyDescent="0.3">
      <c r="B12878" s="1">
        <f t="shared" ref="B12878" si="12874">B12877+(B12877-B12876)</f>
        <v>45381.416666677076</v>
      </c>
      <c r="C12878">
        <v>0</v>
      </c>
    </row>
    <row r="12879" spans="2:3" x14ac:dyDescent="0.3">
      <c r="B12879" s="1">
        <f t="shared" ref="B12879" si="12875">B12878+(B12878-B12877)</f>
        <v>45381.423611121521</v>
      </c>
      <c r="C12879">
        <v>0</v>
      </c>
    </row>
    <row r="12880" spans="2:3" x14ac:dyDescent="0.3">
      <c r="B12880" s="1">
        <f t="shared" ref="B12880" si="12876">B12879+(B12879-B12878)</f>
        <v>45381.430555565967</v>
      </c>
      <c r="C12880">
        <v>0</v>
      </c>
    </row>
    <row r="12881" spans="2:3" x14ac:dyDescent="0.3">
      <c r="B12881" s="1">
        <f t="shared" ref="B12881" si="12877">B12880+(B12880-B12879)</f>
        <v>45381.437500010412</v>
      </c>
      <c r="C12881">
        <v>0</v>
      </c>
    </row>
    <row r="12882" spans="2:3" x14ac:dyDescent="0.3">
      <c r="B12882" s="1">
        <f t="shared" ref="B12882" si="12878">B12881+(B12881-B12880)</f>
        <v>45381.444444454857</v>
      </c>
      <c r="C12882">
        <v>0</v>
      </c>
    </row>
    <row r="12883" spans="2:3" x14ac:dyDescent="0.3">
      <c r="B12883" s="1">
        <f t="shared" ref="B12883" si="12879">B12882+(B12882-B12881)</f>
        <v>45381.451388899302</v>
      </c>
      <c r="C12883">
        <v>0</v>
      </c>
    </row>
    <row r="12884" spans="2:3" x14ac:dyDescent="0.3">
      <c r="B12884" s="1">
        <f t="shared" ref="B12884" si="12880">B12883+(B12883-B12882)</f>
        <v>45381.458333343748</v>
      </c>
      <c r="C12884">
        <v>0</v>
      </c>
    </row>
    <row r="12885" spans="2:3" x14ac:dyDescent="0.3">
      <c r="B12885" s="1">
        <f t="shared" ref="B12885" si="12881">B12884+(B12884-B12883)</f>
        <v>45381.465277788193</v>
      </c>
      <c r="C12885">
        <v>0</v>
      </c>
    </row>
    <row r="12886" spans="2:3" x14ac:dyDescent="0.3">
      <c r="B12886" s="1">
        <f t="shared" ref="B12886" si="12882">B12885+(B12885-B12884)</f>
        <v>45381.472222232638</v>
      </c>
      <c r="C12886">
        <v>0</v>
      </c>
    </row>
    <row r="12887" spans="2:3" x14ac:dyDescent="0.3">
      <c r="B12887" s="1">
        <f t="shared" ref="B12887" si="12883">B12886+(B12886-B12885)</f>
        <v>45381.479166677083</v>
      </c>
      <c r="C12887">
        <v>0</v>
      </c>
    </row>
    <row r="12888" spans="2:3" x14ac:dyDescent="0.3">
      <c r="B12888" s="1">
        <f t="shared" ref="B12888" si="12884">B12887+(B12887-B12886)</f>
        <v>45381.486111121529</v>
      </c>
      <c r="C12888">
        <v>0</v>
      </c>
    </row>
    <row r="12889" spans="2:3" x14ac:dyDescent="0.3">
      <c r="B12889" s="1">
        <f t="shared" ref="B12889" si="12885">B12888+(B12888-B12887)</f>
        <v>45381.493055565974</v>
      </c>
      <c r="C12889">
        <v>0</v>
      </c>
    </row>
    <row r="12890" spans="2:3" x14ac:dyDescent="0.3">
      <c r="B12890" s="1">
        <f t="shared" ref="B12890" si="12886">B12889+(B12889-B12888)</f>
        <v>45381.500000010419</v>
      </c>
      <c r="C12890">
        <v>0</v>
      </c>
    </row>
    <row r="12891" spans="2:3" x14ac:dyDescent="0.3">
      <c r="B12891" s="1">
        <f t="shared" ref="B12891" si="12887">B12890+(B12890-B12889)</f>
        <v>45381.506944454864</v>
      </c>
      <c r="C12891">
        <v>0</v>
      </c>
    </row>
    <row r="12892" spans="2:3" x14ac:dyDescent="0.3">
      <c r="B12892" s="1">
        <f t="shared" ref="B12892" si="12888">B12891+(B12891-B12890)</f>
        <v>45381.51388889931</v>
      </c>
      <c r="C12892">
        <v>0</v>
      </c>
    </row>
    <row r="12893" spans="2:3" x14ac:dyDescent="0.3">
      <c r="B12893" s="1">
        <f t="shared" ref="B12893" si="12889">B12892+(B12892-B12891)</f>
        <v>45381.520833343755</v>
      </c>
      <c r="C12893">
        <v>0</v>
      </c>
    </row>
    <row r="12894" spans="2:3" x14ac:dyDescent="0.3">
      <c r="B12894" s="1">
        <f t="shared" ref="B12894" si="12890">B12893+(B12893-B12892)</f>
        <v>45381.5277777882</v>
      </c>
      <c r="C12894">
        <v>0</v>
      </c>
    </row>
    <row r="12895" spans="2:3" x14ac:dyDescent="0.3">
      <c r="B12895" s="1">
        <f t="shared" ref="B12895" si="12891">B12894+(B12894-B12893)</f>
        <v>45381.534722232645</v>
      </c>
      <c r="C12895">
        <v>0</v>
      </c>
    </row>
    <row r="12896" spans="2:3" x14ac:dyDescent="0.3">
      <c r="B12896" s="1">
        <f t="shared" ref="B12896" si="12892">B12895+(B12895-B12894)</f>
        <v>45381.541666677091</v>
      </c>
      <c r="C12896">
        <v>0</v>
      </c>
    </row>
    <row r="12897" spans="2:3" x14ac:dyDescent="0.3">
      <c r="B12897" s="1">
        <f t="shared" ref="B12897" si="12893">B12896+(B12896-B12895)</f>
        <v>45381.548611121536</v>
      </c>
      <c r="C12897">
        <v>0</v>
      </c>
    </row>
    <row r="12898" spans="2:3" x14ac:dyDescent="0.3">
      <c r="B12898" s="1">
        <f t="shared" ref="B12898" si="12894">B12897+(B12897-B12896)</f>
        <v>45381.555555565981</v>
      </c>
      <c r="C12898">
        <v>0</v>
      </c>
    </row>
    <row r="12899" spans="2:3" x14ac:dyDescent="0.3">
      <c r="B12899" s="1">
        <f t="shared" ref="B12899" si="12895">B12898+(B12898-B12897)</f>
        <v>45381.562500010426</v>
      </c>
      <c r="C12899">
        <v>0</v>
      </c>
    </row>
    <row r="12900" spans="2:3" x14ac:dyDescent="0.3">
      <c r="B12900" s="1">
        <f t="shared" ref="B12900" si="12896">B12899+(B12899-B12898)</f>
        <v>45381.569444454872</v>
      </c>
      <c r="C12900">
        <v>0</v>
      </c>
    </row>
    <row r="12901" spans="2:3" x14ac:dyDescent="0.3">
      <c r="B12901" s="1">
        <f t="shared" ref="B12901" si="12897">B12900+(B12900-B12899)</f>
        <v>45381.576388899317</v>
      </c>
      <c r="C12901">
        <v>0</v>
      </c>
    </row>
    <row r="12902" spans="2:3" x14ac:dyDescent="0.3">
      <c r="B12902" s="1">
        <f t="shared" ref="B12902" si="12898">B12901+(B12901-B12900)</f>
        <v>45381.583333343762</v>
      </c>
      <c r="C12902">
        <v>0</v>
      </c>
    </row>
    <row r="12903" spans="2:3" x14ac:dyDescent="0.3">
      <c r="B12903" s="1">
        <f t="shared" ref="B12903" si="12899">B12902+(B12902-B12901)</f>
        <v>45381.590277788207</v>
      </c>
      <c r="C12903">
        <v>0</v>
      </c>
    </row>
    <row r="12904" spans="2:3" x14ac:dyDescent="0.3">
      <c r="B12904" s="1">
        <f t="shared" ref="B12904" si="12900">B12903+(B12903-B12902)</f>
        <v>45381.597222232653</v>
      </c>
      <c r="C12904">
        <v>0</v>
      </c>
    </row>
    <row r="12905" spans="2:3" x14ac:dyDescent="0.3">
      <c r="B12905" s="1">
        <f t="shared" ref="B12905" si="12901">B12904+(B12904-B12903)</f>
        <v>45381.604166677098</v>
      </c>
      <c r="C12905">
        <v>0</v>
      </c>
    </row>
    <row r="12906" spans="2:3" x14ac:dyDescent="0.3">
      <c r="B12906" s="1">
        <f t="shared" ref="B12906" si="12902">B12905+(B12905-B12904)</f>
        <v>45381.611111121543</v>
      </c>
      <c r="C12906">
        <v>0</v>
      </c>
    </row>
    <row r="12907" spans="2:3" x14ac:dyDescent="0.3">
      <c r="B12907" s="1">
        <f t="shared" ref="B12907" si="12903">B12906+(B12906-B12905)</f>
        <v>45381.618055565988</v>
      </c>
      <c r="C12907">
        <v>0</v>
      </c>
    </row>
    <row r="12908" spans="2:3" x14ac:dyDescent="0.3">
      <c r="B12908" s="1">
        <f t="shared" ref="B12908" si="12904">B12907+(B12907-B12906)</f>
        <v>45381.625000010434</v>
      </c>
      <c r="C12908">
        <v>0</v>
      </c>
    </row>
    <row r="12909" spans="2:3" x14ac:dyDescent="0.3">
      <c r="B12909" s="1">
        <f t="shared" ref="B12909" si="12905">B12908+(B12908-B12907)</f>
        <v>45381.631944454879</v>
      </c>
      <c r="C12909">
        <v>0</v>
      </c>
    </row>
    <row r="12910" spans="2:3" x14ac:dyDescent="0.3">
      <c r="B12910" s="1">
        <f t="shared" ref="B12910" si="12906">B12909+(B12909-B12908)</f>
        <v>45381.638888899324</v>
      </c>
      <c r="C12910">
        <v>0</v>
      </c>
    </row>
    <row r="12911" spans="2:3" x14ac:dyDescent="0.3">
      <c r="B12911" s="1">
        <f t="shared" ref="B12911" si="12907">B12910+(B12910-B12909)</f>
        <v>45381.645833343769</v>
      </c>
      <c r="C12911">
        <v>0</v>
      </c>
    </row>
    <row r="12912" spans="2:3" x14ac:dyDescent="0.3">
      <c r="B12912" s="1">
        <f t="shared" ref="B12912" si="12908">B12911+(B12911-B12910)</f>
        <v>45381.652777788215</v>
      </c>
      <c r="C12912">
        <v>0</v>
      </c>
    </row>
    <row r="12913" spans="2:3" x14ac:dyDescent="0.3">
      <c r="B12913" s="1">
        <f t="shared" ref="B12913" si="12909">B12912+(B12912-B12911)</f>
        <v>45381.65972223266</v>
      </c>
      <c r="C12913">
        <v>0</v>
      </c>
    </row>
    <row r="12914" spans="2:3" x14ac:dyDescent="0.3">
      <c r="B12914" s="1">
        <f t="shared" ref="B12914" si="12910">B12913+(B12913-B12912)</f>
        <v>45381.666666677105</v>
      </c>
      <c r="C12914">
        <v>0</v>
      </c>
    </row>
    <row r="12915" spans="2:3" x14ac:dyDescent="0.3">
      <c r="B12915" s="1">
        <f t="shared" ref="B12915" si="12911">B12914+(B12914-B12913)</f>
        <v>45381.67361112155</v>
      </c>
      <c r="C12915">
        <v>0</v>
      </c>
    </row>
    <row r="12916" spans="2:3" x14ac:dyDescent="0.3">
      <c r="B12916" s="1">
        <f t="shared" ref="B12916" si="12912">B12915+(B12915-B12914)</f>
        <v>45381.680555565996</v>
      </c>
      <c r="C12916">
        <v>0</v>
      </c>
    </row>
    <row r="12917" spans="2:3" x14ac:dyDescent="0.3">
      <c r="B12917" s="1">
        <f t="shared" ref="B12917" si="12913">B12916+(B12916-B12915)</f>
        <v>45381.687500010441</v>
      </c>
      <c r="C12917">
        <v>0</v>
      </c>
    </row>
    <row r="12918" spans="2:3" x14ac:dyDescent="0.3">
      <c r="B12918" s="1">
        <f t="shared" ref="B12918" si="12914">B12917+(B12917-B12916)</f>
        <v>45381.694444454886</v>
      </c>
      <c r="C12918">
        <v>0</v>
      </c>
    </row>
    <row r="12919" spans="2:3" x14ac:dyDescent="0.3">
      <c r="B12919" s="1">
        <f t="shared" ref="B12919" si="12915">B12918+(B12918-B12917)</f>
        <v>45381.701388899332</v>
      </c>
      <c r="C12919">
        <v>0</v>
      </c>
    </row>
    <row r="12920" spans="2:3" x14ac:dyDescent="0.3">
      <c r="B12920" s="1">
        <f t="shared" ref="B12920" si="12916">B12919+(B12919-B12918)</f>
        <v>45381.708333343777</v>
      </c>
      <c r="C12920">
        <v>0</v>
      </c>
    </row>
    <row r="12921" spans="2:3" x14ac:dyDescent="0.3">
      <c r="B12921" s="1">
        <f t="shared" ref="B12921" si="12917">B12920+(B12920-B12919)</f>
        <v>45381.715277788222</v>
      </c>
      <c r="C12921">
        <v>0</v>
      </c>
    </row>
    <row r="12922" spans="2:3" x14ac:dyDescent="0.3">
      <c r="B12922" s="1">
        <f t="shared" ref="B12922" si="12918">B12921+(B12921-B12920)</f>
        <v>45381.722222232667</v>
      </c>
      <c r="C12922">
        <v>0</v>
      </c>
    </row>
    <row r="12923" spans="2:3" x14ac:dyDescent="0.3">
      <c r="B12923" s="1">
        <f t="shared" ref="B12923" si="12919">B12922+(B12922-B12921)</f>
        <v>45381.729166677113</v>
      </c>
      <c r="C12923">
        <v>0</v>
      </c>
    </row>
    <row r="12924" spans="2:3" x14ac:dyDescent="0.3">
      <c r="B12924" s="1">
        <f t="shared" ref="B12924" si="12920">B12923+(B12923-B12922)</f>
        <v>45381.736111121558</v>
      </c>
      <c r="C12924">
        <v>0</v>
      </c>
    </row>
    <row r="12925" spans="2:3" x14ac:dyDescent="0.3">
      <c r="B12925" s="1">
        <f t="shared" ref="B12925" si="12921">B12924+(B12924-B12923)</f>
        <v>45381.743055566003</v>
      </c>
      <c r="C12925">
        <v>0</v>
      </c>
    </row>
    <row r="12926" spans="2:3" x14ac:dyDescent="0.3">
      <c r="B12926" s="1">
        <f t="shared" ref="B12926" si="12922">B12925+(B12925-B12924)</f>
        <v>45381.750000010448</v>
      </c>
      <c r="C12926">
        <v>0</v>
      </c>
    </row>
    <row r="12927" spans="2:3" x14ac:dyDescent="0.3">
      <c r="B12927" s="1">
        <f t="shared" ref="B12927" si="12923">B12926+(B12926-B12925)</f>
        <v>45381.756944454894</v>
      </c>
      <c r="C12927">
        <v>0</v>
      </c>
    </row>
    <row r="12928" spans="2:3" x14ac:dyDescent="0.3">
      <c r="B12928" s="1">
        <f t="shared" ref="B12928" si="12924">B12927+(B12927-B12926)</f>
        <v>45381.763888899339</v>
      </c>
      <c r="C12928">
        <v>0</v>
      </c>
    </row>
    <row r="12929" spans="2:3" x14ac:dyDescent="0.3">
      <c r="B12929" s="1">
        <f t="shared" ref="B12929" si="12925">B12928+(B12928-B12927)</f>
        <v>45381.770833343784</v>
      </c>
      <c r="C12929">
        <v>0</v>
      </c>
    </row>
    <row r="12930" spans="2:3" x14ac:dyDescent="0.3">
      <c r="B12930" s="1">
        <f t="shared" ref="B12930" si="12926">B12929+(B12929-B12928)</f>
        <v>45381.777777788229</v>
      </c>
      <c r="C12930">
        <v>0</v>
      </c>
    </row>
    <row r="12931" spans="2:3" x14ac:dyDescent="0.3">
      <c r="B12931" s="1">
        <f t="shared" ref="B12931" si="12927">B12930+(B12930-B12929)</f>
        <v>45381.784722232675</v>
      </c>
      <c r="C12931">
        <v>0</v>
      </c>
    </row>
    <row r="12932" spans="2:3" x14ac:dyDescent="0.3">
      <c r="B12932" s="1">
        <f t="shared" ref="B12932" si="12928">B12931+(B12931-B12930)</f>
        <v>45381.79166667712</v>
      </c>
      <c r="C12932">
        <v>0</v>
      </c>
    </row>
    <row r="12933" spans="2:3" x14ac:dyDescent="0.3">
      <c r="B12933" s="1">
        <f t="shared" ref="B12933" si="12929">B12932+(B12932-B12931)</f>
        <v>45381.798611121565</v>
      </c>
      <c r="C12933">
        <v>0</v>
      </c>
    </row>
    <row r="12934" spans="2:3" x14ac:dyDescent="0.3">
      <c r="B12934" s="1">
        <f t="shared" ref="B12934" si="12930">B12933+(B12933-B12932)</f>
        <v>45381.80555556601</v>
      </c>
      <c r="C12934">
        <v>0</v>
      </c>
    </row>
    <row r="12935" spans="2:3" x14ac:dyDescent="0.3">
      <c r="B12935" s="1">
        <f t="shared" ref="B12935" si="12931">B12934+(B12934-B12933)</f>
        <v>45381.812500010456</v>
      </c>
      <c r="C12935">
        <v>0</v>
      </c>
    </row>
    <row r="12936" spans="2:3" x14ac:dyDescent="0.3">
      <c r="B12936" s="1">
        <f t="shared" ref="B12936" si="12932">B12935+(B12935-B12934)</f>
        <v>45381.819444454901</v>
      </c>
      <c r="C12936">
        <v>0</v>
      </c>
    </row>
    <row r="12937" spans="2:3" x14ac:dyDescent="0.3">
      <c r="B12937" s="1">
        <f t="shared" ref="B12937" si="12933">B12936+(B12936-B12935)</f>
        <v>45381.826388899346</v>
      </c>
      <c r="C12937">
        <v>0</v>
      </c>
    </row>
    <row r="12938" spans="2:3" x14ac:dyDescent="0.3">
      <c r="B12938" s="1">
        <f t="shared" ref="B12938" si="12934">B12937+(B12937-B12936)</f>
        <v>45381.833333343791</v>
      </c>
      <c r="C12938">
        <v>0</v>
      </c>
    </row>
    <row r="12939" spans="2:3" x14ac:dyDescent="0.3">
      <c r="B12939" s="1">
        <f t="shared" ref="B12939" si="12935">B12938+(B12938-B12937)</f>
        <v>45381.840277788237</v>
      </c>
      <c r="C12939">
        <v>0</v>
      </c>
    </row>
    <row r="12940" spans="2:3" x14ac:dyDescent="0.3">
      <c r="B12940" s="1">
        <f t="shared" ref="B12940" si="12936">B12939+(B12939-B12938)</f>
        <v>45381.847222232682</v>
      </c>
      <c r="C12940">
        <v>0</v>
      </c>
    </row>
    <row r="12941" spans="2:3" x14ac:dyDescent="0.3">
      <c r="B12941" s="1">
        <f t="shared" ref="B12941" si="12937">B12940+(B12940-B12939)</f>
        <v>45381.854166677127</v>
      </c>
      <c r="C12941">
        <v>0</v>
      </c>
    </row>
    <row r="12942" spans="2:3" x14ac:dyDescent="0.3">
      <c r="B12942" s="1">
        <f t="shared" ref="B12942" si="12938">B12941+(B12941-B12940)</f>
        <v>45381.861111121572</v>
      </c>
      <c r="C12942">
        <v>0</v>
      </c>
    </row>
    <row r="12943" spans="2:3" x14ac:dyDescent="0.3">
      <c r="B12943" s="1">
        <f t="shared" ref="B12943" si="12939">B12942+(B12942-B12941)</f>
        <v>45381.868055566018</v>
      </c>
      <c r="C12943">
        <v>0</v>
      </c>
    </row>
    <row r="12944" spans="2:3" x14ac:dyDescent="0.3">
      <c r="B12944" s="1">
        <f t="shared" ref="B12944" si="12940">B12943+(B12943-B12942)</f>
        <v>45381.875000010463</v>
      </c>
      <c r="C12944">
        <v>0</v>
      </c>
    </row>
    <row r="12945" spans="2:3" x14ac:dyDescent="0.3">
      <c r="B12945" s="1">
        <f t="shared" ref="B12945" si="12941">B12944+(B12944-B12943)</f>
        <v>45381.881944454908</v>
      </c>
      <c r="C12945">
        <v>0</v>
      </c>
    </row>
    <row r="12946" spans="2:3" x14ac:dyDescent="0.3">
      <c r="B12946" s="1">
        <f t="shared" ref="B12946" si="12942">B12945+(B12945-B12944)</f>
        <v>45381.888888899353</v>
      </c>
      <c r="C12946">
        <v>0</v>
      </c>
    </row>
    <row r="12947" spans="2:3" x14ac:dyDescent="0.3">
      <c r="B12947" s="1">
        <f t="shared" ref="B12947" si="12943">B12946+(B12946-B12945)</f>
        <v>45381.895833343799</v>
      </c>
      <c r="C12947">
        <v>0</v>
      </c>
    </row>
    <row r="12948" spans="2:3" x14ac:dyDescent="0.3">
      <c r="B12948" s="1">
        <f t="shared" ref="B12948" si="12944">B12947+(B12947-B12946)</f>
        <v>45381.902777788244</v>
      </c>
      <c r="C12948">
        <v>0</v>
      </c>
    </row>
    <row r="12949" spans="2:3" x14ac:dyDescent="0.3">
      <c r="B12949" s="1">
        <f t="shared" ref="B12949" si="12945">B12948+(B12948-B12947)</f>
        <v>45381.909722232689</v>
      </c>
      <c r="C12949">
        <v>0</v>
      </c>
    </row>
    <row r="12950" spans="2:3" x14ac:dyDescent="0.3">
      <c r="B12950" s="1">
        <f t="shared" ref="B12950" si="12946">B12949+(B12949-B12948)</f>
        <v>45381.916666677134</v>
      </c>
      <c r="C12950">
        <v>0</v>
      </c>
    </row>
    <row r="12951" spans="2:3" x14ac:dyDescent="0.3">
      <c r="B12951" s="1">
        <f t="shared" ref="B12951" si="12947">B12950+(B12950-B12949)</f>
        <v>45381.92361112158</v>
      </c>
      <c r="C12951">
        <v>0</v>
      </c>
    </row>
    <row r="12952" spans="2:3" x14ac:dyDescent="0.3">
      <c r="B12952" s="1">
        <f t="shared" ref="B12952" si="12948">B12951+(B12951-B12950)</f>
        <v>45381.930555566025</v>
      </c>
      <c r="C12952">
        <v>0</v>
      </c>
    </row>
    <row r="12953" spans="2:3" x14ac:dyDescent="0.3">
      <c r="B12953" s="1">
        <f t="shared" ref="B12953" si="12949">B12952+(B12952-B12951)</f>
        <v>45381.93750001047</v>
      </c>
      <c r="C12953">
        <v>0</v>
      </c>
    </row>
    <row r="12954" spans="2:3" x14ac:dyDescent="0.3">
      <c r="B12954" s="1">
        <f t="shared" ref="B12954" si="12950">B12953+(B12953-B12952)</f>
        <v>45381.944444454915</v>
      </c>
      <c r="C12954">
        <v>0</v>
      </c>
    </row>
    <row r="12955" spans="2:3" x14ac:dyDescent="0.3">
      <c r="B12955" s="1">
        <f t="shared" ref="B12955" si="12951">B12954+(B12954-B12953)</f>
        <v>45381.951388899361</v>
      </c>
      <c r="C12955">
        <v>0</v>
      </c>
    </row>
    <row r="12956" spans="2:3" x14ac:dyDescent="0.3">
      <c r="B12956" s="1">
        <f t="shared" ref="B12956" si="12952">B12955+(B12955-B12954)</f>
        <v>45381.958333343806</v>
      </c>
      <c r="C12956">
        <v>0</v>
      </c>
    </row>
    <row r="12957" spans="2:3" x14ac:dyDescent="0.3">
      <c r="B12957" s="1">
        <f t="shared" ref="B12957" si="12953">B12956+(B12956-B12955)</f>
        <v>45381.965277788251</v>
      </c>
      <c r="C12957">
        <v>0</v>
      </c>
    </row>
    <row r="12958" spans="2:3" x14ac:dyDescent="0.3">
      <c r="B12958" s="1">
        <f t="shared" ref="B12958" si="12954">B12957+(B12957-B12956)</f>
        <v>45381.972222232696</v>
      </c>
      <c r="C12958">
        <v>0</v>
      </c>
    </row>
    <row r="12959" spans="2:3" x14ac:dyDescent="0.3">
      <c r="B12959" s="1">
        <f t="shared" ref="B12959" si="12955">B12958+(B12958-B12957)</f>
        <v>45381.979166677142</v>
      </c>
      <c r="C12959">
        <v>0</v>
      </c>
    </row>
    <row r="12960" spans="2:3" x14ac:dyDescent="0.3">
      <c r="B12960" s="1">
        <f t="shared" ref="B12960" si="12956">B12959+(B12959-B12958)</f>
        <v>45381.986111121587</v>
      </c>
      <c r="C12960">
        <v>0</v>
      </c>
    </row>
    <row r="12961" spans="2:3" x14ac:dyDescent="0.3">
      <c r="B12961" s="1">
        <f t="shared" ref="B12961" si="12957">B12960+(B12960-B12959)</f>
        <v>45381.993055566032</v>
      </c>
      <c r="C12961">
        <v>0</v>
      </c>
    </row>
    <row r="12962" spans="2:3" x14ac:dyDescent="0.3">
      <c r="B12962" s="1">
        <f t="shared" ref="B12962" si="12958">B12961+(B12961-B12960)</f>
        <v>45382.000000010477</v>
      </c>
      <c r="C12962">
        <v>0</v>
      </c>
    </row>
    <row r="12963" spans="2:3" x14ac:dyDescent="0.3">
      <c r="B12963" s="1">
        <f t="shared" ref="B12963" si="12959">B12962+(B12962-B12961)</f>
        <v>45382.006944454923</v>
      </c>
      <c r="C12963">
        <v>0</v>
      </c>
    </row>
    <row r="12964" spans="2:3" x14ac:dyDescent="0.3">
      <c r="B12964" s="1">
        <f t="shared" ref="B12964" si="12960">B12963+(B12963-B12962)</f>
        <v>45382.013888899368</v>
      </c>
      <c r="C12964">
        <v>0</v>
      </c>
    </row>
    <row r="12965" spans="2:3" x14ac:dyDescent="0.3">
      <c r="B12965" s="1">
        <f t="shared" ref="B12965" si="12961">B12964+(B12964-B12963)</f>
        <v>45382.020833343813</v>
      </c>
      <c r="C12965">
        <v>0</v>
      </c>
    </row>
    <row r="12966" spans="2:3" x14ac:dyDescent="0.3">
      <c r="B12966" s="1">
        <f t="shared" ref="B12966" si="12962">B12965+(B12965-B12964)</f>
        <v>45382.027777788258</v>
      </c>
      <c r="C12966">
        <v>0</v>
      </c>
    </row>
    <row r="12967" spans="2:3" x14ac:dyDescent="0.3">
      <c r="B12967" s="1">
        <f t="shared" ref="B12967" si="12963">B12966+(B12966-B12965)</f>
        <v>45382.034722232704</v>
      </c>
      <c r="C12967">
        <v>0</v>
      </c>
    </row>
    <row r="12968" spans="2:3" x14ac:dyDescent="0.3">
      <c r="B12968" s="1">
        <f t="shared" ref="B12968" si="12964">B12967+(B12967-B12966)</f>
        <v>45382.041666677149</v>
      </c>
      <c r="C12968">
        <v>0</v>
      </c>
    </row>
    <row r="12969" spans="2:3" x14ac:dyDescent="0.3">
      <c r="B12969" s="1">
        <f t="shared" ref="B12969" si="12965">B12968+(B12968-B12967)</f>
        <v>45382.048611121594</v>
      </c>
      <c r="C12969">
        <v>0</v>
      </c>
    </row>
    <row r="12970" spans="2:3" x14ac:dyDescent="0.3">
      <c r="B12970" s="1">
        <f t="shared" ref="B12970" si="12966">B12969+(B12969-B12968)</f>
        <v>45382.055555566039</v>
      </c>
      <c r="C12970">
        <v>0</v>
      </c>
    </row>
    <row r="12971" spans="2:3" x14ac:dyDescent="0.3">
      <c r="B12971" s="1">
        <f t="shared" ref="B12971" si="12967">B12970+(B12970-B12969)</f>
        <v>45382.062500010485</v>
      </c>
      <c r="C12971">
        <v>0</v>
      </c>
    </row>
    <row r="12972" spans="2:3" x14ac:dyDescent="0.3">
      <c r="B12972" s="1">
        <f t="shared" ref="B12972" si="12968">B12971+(B12971-B12970)</f>
        <v>45382.06944445493</v>
      </c>
      <c r="C12972">
        <v>0</v>
      </c>
    </row>
    <row r="12973" spans="2:3" x14ac:dyDescent="0.3">
      <c r="B12973" s="1">
        <f t="shared" ref="B12973" si="12969">B12972+(B12972-B12971)</f>
        <v>45382.076388899375</v>
      </c>
      <c r="C12973">
        <v>0</v>
      </c>
    </row>
    <row r="12974" spans="2:3" x14ac:dyDescent="0.3">
      <c r="B12974" s="1">
        <f t="shared" ref="B12974" si="12970">B12973+(B12973-B12972)</f>
        <v>45382.08333334382</v>
      </c>
      <c r="C12974">
        <v>0</v>
      </c>
    </row>
    <row r="12975" spans="2:3" x14ac:dyDescent="0.3">
      <c r="B12975" s="1">
        <f t="shared" ref="B12975" si="12971">B12974+(B12974-B12973)</f>
        <v>45382.090277788266</v>
      </c>
      <c r="C12975">
        <v>0</v>
      </c>
    </row>
    <row r="12976" spans="2:3" x14ac:dyDescent="0.3">
      <c r="B12976" s="1">
        <f t="shared" ref="B12976" si="12972">B12975+(B12975-B12974)</f>
        <v>45382.097222232711</v>
      </c>
      <c r="C12976">
        <v>0</v>
      </c>
    </row>
    <row r="12977" spans="2:3" x14ac:dyDescent="0.3">
      <c r="B12977" s="1">
        <f t="shared" ref="B12977" si="12973">B12976+(B12976-B12975)</f>
        <v>45382.104166677156</v>
      </c>
      <c r="C12977">
        <v>0</v>
      </c>
    </row>
    <row r="12978" spans="2:3" x14ac:dyDescent="0.3">
      <c r="B12978" s="1">
        <f t="shared" ref="B12978" si="12974">B12977+(B12977-B12976)</f>
        <v>45382.111111121601</v>
      </c>
      <c r="C12978">
        <v>0</v>
      </c>
    </row>
    <row r="12979" spans="2:3" x14ac:dyDescent="0.3">
      <c r="B12979" s="1">
        <f t="shared" ref="B12979" si="12975">B12978+(B12978-B12977)</f>
        <v>45382.118055566047</v>
      </c>
      <c r="C12979">
        <v>0</v>
      </c>
    </row>
    <row r="12980" spans="2:3" x14ac:dyDescent="0.3">
      <c r="B12980" s="1">
        <f t="shared" ref="B12980" si="12976">B12979+(B12979-B12978)</f>
        <v>45382.125000010492</v>
      </c>
      <c r="C12980">
        <v>0</v>
      </c>
    </row>
    <row r="12981" spans="2:3" x14ac:dyDescent="0.3">
      <c r="B12981" s="1">
        <f t="shared" ref="B12981" si="12977">B12980+(B12980-B12979)</f>
        <v>45382.131944454937</v>
      </c>
      <c r="C12981">
        <v>0</v>
      </c>
    </row>
    <row r="12982" spans="2:3" x14ac:dyDescent="0.3">
      <c r="B12982" s="1">
        <f t="shared" ref="B12982" si="12978">B12981+(B12981-B12980)</f>
        <v>45382.138888899382</v>
      </c>
      <c r="C12982">
        <v>0</v>
      </c>
    </row>
    <row r="12983" spans="2:3" x14ac:dyDescent="0.3">
      <c r="B12983" s="1">
        <f t="shared" ref="B12983" si="12979">B12982+(B12982-B12981)</f>
        <v>45382.145833343828</v>
      </c>
      <c r="C12983">
        <v>0</v>
      </c>
    </row>
    <row r="12984" spans="2:3" x14ac:dyDescent="0.3">
      <c r="B12984" s="1">
        <f t="shared" ref="B12984" si="12980">B12983+(B12983-B12982)</f>
        <v>45382.152777788273</v>
      </c>
      <c r="C12984">
        <v>0</v>
      </c>
    </row>
    <row r="12985" spans="2:3" x14ac:dyDescent="0.3">
      <c r="B12985" s="1">
        <f t="shared" ref="B12985" si="12981">B12984+(B12984-B12983)</f>
        <v>45382.159722232718</v>
      </c>
      <c r="C12985">
        <v>0</v>
      </c>
    </row>
    <row r="12986" spans="2:3" x14ac:dyDescent="0.3">
      <c r="B12986" s="1">
        <f t="shared" ref="B12986" si="12982">B12985+(B12985-B12984)</f>
        <v>45382.166666677163</v>
      </c>
      <c r="C12986">
        <v>0</v>
      </c>
    </row>
    <row r="12987" spans="2:3" x14ac:dyDescent="0.3">
      <c r="B12987" s="1">
        <f t="shared" ref="B12987" si="12983">B12986+(B12986-B12985)</f>
        <v>45382.173611121609</v>
      </c>
      <c r="C12987">
        <v>0</v>
      </c>
    </row>
    <row r="12988" spans="2:3" x14ac:dyDescent="0.3">
      <c r="B12988" s="1">
        <f t="shared" ref="B12988" si="12984">B12987+(B12987-B12986)</f>
        <v>45382.180555566054</v>
      </c>
      <c r="C12988">
        <v>0</v>
      </c>
    </row>
    <row r="12989" spans="2:3" x14ac:dyDescent="0.3">
      <c r="B12989" s="1">
        <f t="shared" ref="B12989" si="12985">B12988+(B12988-B12987)</f>
        <v>45382.187500010499</v>
      </c>
      <c r="C12989">
        <v>0</v>
      </c>
    </row>
    <row r="12990" spans="2:3" x14ac:dyDescent="0.3">
      <c r="B12990" s="1">
        <f t="shared" ref="B12990" si="12986">B12989+(B12989-B12988)</f>
        <v>45382.194444454944</v>
      </c>
      <c r="C12990">
        <v>0</v>
      </c>
    </row>
    <row r="12991" spans="2:3" x14ac:dyDescent="0.3">
      <c r="B12991" s="1">
        <f t="shared" ref="B12991" si="12987">B12990+(B12990-B12989)</f>
        <v>45382.20138889939</v>
      </c>
      <c r="C12991">
        <v>0</v>
      </c>
    </row>
    <row r="12992" spans="2:3" x14ac:dyDescent="0.3">
      <c r="B12992" s="1">
        <f t="shared" ref="B12992" si="12988">B12991+(B12991-B12990)</f>
        <v>45382.208333343835</v>
      </c>
      <c r="C12992">
        <v>0</v>
      </c>
    </row>
    <row r="12993" spans="2:3" x14ac:dyDescent="0.3">
      <c r="B12993" s="1">
        <f t="shared" ref="B12993" si="12989">B12992+(B12992-B12991)</f>
        <v>45382.21527778828</v>
      </c>
      <c r="C12993">
        <v>0</v>
      </c>
    </row>
    <row r="12994" spans="2:3" x14ac:dyDescent="0.3">
      <c r="B12994" s="1">
        <f t="shared" ref="B12994" si="12990">B12993+(B12993-B12992)</f>
        <v>45382.222222232725</v>
      </c>
      <c r="C12994">
        <v>0</v>
      </c>
    </row>
    <row r="12995" spans="2:3" x14ac:dyDescent="0.3">
      <c r="B12995" s="1">
        <f t="shared" ref="B12995" si="12991">B12994+(B12994-B12993)</f>
        <v>45382.229166677171</v>
      </c>
      <c r="C12995">
        <v>0</v>
      </c>
    </row>
    <row r="12996" spans="2:3" x14ac:dyDescent="0.3">
      <c r="B12996" s="1">
        <f t="shared" ref="B12996" si="12992">B12995+(B12995-B12994)</f>
        <v>45382.236111121616</v>
      </c>
      <c r="C12996">
        <v>0</v>
      </c>
    </row>
    <row r="12997" spans="2:3" x14ac:dyDescent="0.3">
      <c r="B12997" s="1">
        <f t="shared" ref="B12997" si="12993">B12996+(B12996-B12995)</f>
        <v>45382.243055566061</v>
      </c>
      <c r="C12997">
        <v>0</v>
      </c>
    </row>
    <row r="12998" spans="2:3" x14ac:dyDescent="0.3">
      <c r="B12998" s="1">
        <f t="shared" ref="B12998" si="12994">B12997+(B12997-B12996)</f>
        <v>45382.250000010506</v>
      </c>
      <c r="C12998">
        <v>0</v>
      </c>
    </row>
    <row r="12999" spans="2:3" x14ac:dyDescent="0.3">
      <c r="B12999" s="1">
        <f t="shared" ref="B12999" si="12995">B12998+(B12998-B12997)</f>
        <v>45382.256944454952</v>
      </c>
      <c r="C12999">
        <v>0</v>
      </c>
    </row>
    <row r="13000" spans="2:3" x14ac:dyDescent="0.3">
      <c r="B13000" s="1">
        <f t="shared" ref="B13000" si="12996">B12999+(B12999-B12998)</f>
        <v>45382.263888899397</v>
      </c>
      <c r="C13000">
        <v>0</v>
      </c>
    </row>
    <row r="13001" spans="2:3" x14ac:dyDescent="0.3">
      <c r="B13001" s="1">
        <f t="shared" ref="B13001" si="12997">B13000+(B13000-B12999)</f>
        <v>45382.270833343842</v>
      </c>
      <c r="C13001">
        <v>0</v>
      </c>
    </row>
    <row r="13002" spans="2:3" x14ac:dyDescent="0.3">
      <c r="B13002" s="1">
        <f t="shared" ref="B13002" si="12998">B13001+(B13001-B13000)</f>
        <v>45382.277777788287</v>
      </c>
      <c r="C13002">
        <v>0</v>
      </c>
    </row>
    <row r="13003" spans="2:3" x14ac:dyDescent="0.3">
      <c r="B13003" s="1">
        <f t="shared" ref="B13003" si="12999">B13002+(B13002-B13001)</f>
        <v>45382.284722232733</v>
      </c>
      <c r="C13003">
        <v>0</v>
      </c>
    </row>
    <row r="13004" spans="2:3" x14ac:dyDescent="0.3">
      <c r="B13004" s="1">
        <f t="shared" ref="B13004" si="13000">B13003+(B13003-B13002)</f>
        <v>45382.291666677178</v>
      </c>
      <c r="C13004">
        <v>0</v>
      </c>
    </row>
    <row r="13005" spans="2:3" x14ac:dyDescent="0.3">
      <c r="B13005" s="1">
        <f t="shared" ref="B13005" si="13001">B13004+(B13004-B13003)</f>
        <v>45382.298611121623</v>
      </c>
      <c r="C13005">
        <v>0</v>
      </c>
    </row>
    <row r="13006" spans="2:3" x14ac:dyDescent="0.3">
      <c r="B13006" s="1">
        <f t="shared" ref="B13006" si="13002">B13005+(B13005-B13004)</f>
        <v>45382.305555566069</v>
      </c>
      <c r="C13006">
        <v>0</v>
      </c>
    </row>
    <row r="13007" spans="2:3" x14ac:dyDescent="0.3">
      <c r="B13007" s="1">
        <f t="shared" ref="B13007" si="13003">B13006+(B13006-B13005)</f>
        <v>45382.312500010514</v>
      </c>
      <c r="C13007">
        <v>0</v>
      </c>
    </row>
    <row r="13008" spans="2:3" x14ac:dyDescent="0.3">
      <c r="B13008" s="1">
        <f t="shared" ref="B13008" si="13004">B13007+(B13007-B13006)</f>
        <v>45382.319444454959</v>
      </c>
      <c r="C13008">
        <v>0</v>
      </c>
    </row>
    <row r="13009" spans="2:3" x14ac:dyDescent="0.3">
      <c r="B13009" s="1">
        <f t="shared" ref="B13009" si="13005">B13008+(B13008-B13007)</f>
        <v>45382.326388899404</v>
      </c>
      <c r="C13009">
        <v>0</v>
      </c>
    </row>
    <row r="13010" spans="2:3" x14ac:dyDescent="0.3">
      <c r="B13010" s="1">
        <f t="shared" ref="B13010" si="13006">B13009+(B13009-B13008)</f>
        <v>45382.33333334385</v>
      </c>
      <c r="C13010">
        <v>0</v>
      </c>
    </row>
    <row r="13011" spans="2:3" x14ac:dyDescent="0.3">
      <c r="B13011" s="1">
        <f t="shared" ref="B13011" si="13007">B13010+(B13010-B13009)</f>
        <v>45382.340277788295</v>
      </c>
      <c r="C13011">
        <v>0</v>
      </c>
    </row>
    <row r="13012" spans="2:3" x14ac:dyDescent="0.3">
      <c r="B13012" s="1">
        <f t="shared" ref="B13012" si="13008">B13011+(B13011-B13010)</f>
        <v>45382.34722223274</v>
      </c>
      <c r="C13012">
        <v>0</v>
      </c>
    </row>
    <row r="13013" spans="2:3" x14ac:dyDescent="0.3">
      <c r="B13013" s="1">
        <f t="shared" ref="B13013" si="13009">B13012+(B13012-B13011)</f>
        <v>45382.354166677185</v>
      </c>
      <c r="C13013">
        <v>0</v>
      </c>
    </row>
    <row r="13014" spans="2:3" x14ac:dyDescent="0.3">
      <c r="B13014" s="1">
        <f t="shared" ref="B13014" si="13010">B13013+(B13013-B13012)</f>
        <v>45382.361111121631</v>
      </c>
      <c r="C13014">
        <v>0</v>
      </c>
    </row>
    <row r="13015" spans="2:3" x14ac:dyDescent="0.3">
      <c r="B13015" s="1">
        <f t="shared" ref="B13015" si="13011">B13014+(B13014-B13013)</f>
        <v>45382.368055566076</v>
      </c>
      <c r="C13015">
        <v>0</v>
      </c>
    </row>
    <row r="13016" spans="2:3" x14ac:dyDescent="0.3">
      <c r="B13016" s="1">
        <f t="shared" ref="B13016" si="13012">B13015+(B13015-B13014)</f>
        <v>45382.375000010521</v>
      </c>
      <c r="C13016">
        <v>0</v>
      </c>
    </row>
    <row r="13017" spans="2:3" x14ac:dyDescent="0.3">
      <c r="B13017" s="1">
        <f t="shared" ref="B13017" si="13013">B13016+(B13016-B13015)</f>
        <v>45382.381944454966</v>
      </c>
      <c r="C13017">
        <v>0</v>
      </c>
    </row>
    <row r="13018" spans="2:3" x14ac:dyDescent="0.3">
      <c r="B13018" s="1">
        <f t="shared" ref="B13018" si="13014">B13017+(B13017-B13016)</f>
        <v>45382.388888899412</v>
      </c>
      <c r="C13018">
        <v>0</v>
      </c>
    </row>
    <row r="13019" spans="2:3" x14ac:dyDescent="0.3">
      <c r="B13019" s="1">
        <f t="shared" ref="B13019" si="13015">B13018+(B13018-B13017)</f>
        <v>45382.395833343857</v>
      </c>
      <c r="C13019">
        <v>0</v>
      </c>
    </row>
    <row r="13020" spans="2:3" x14ac:dyDescent="0.3">
      <c r="B13020" s="1">
        <f t="shared" ref="B13020" si="13016">B13019+(B13019-B13018)</f>
        <v>45382.402777788302</v>
      </c>
      <c r="C13020">
        <v>0</v>
      </c>
    </row>
    <row r="13021" spans="2:3" x14ac:dyDescent="0.3">
      <c r="B13021" s="1">
        <f t="shared" ref="B13021" si="13017">B13020+(B13020-B13019)</f>
        <v>45382.409722232747</v>
      </c>
      <c r="C13021">
        <v>0</v>
      </c>
    </row>
    <row r="13022" spans="2:3" x14ac:dyDescent="0.3">
      <c r="B13022" s="1">
        <f t="shared" ref="B13022" si="13018">B13021+(B13021-B13020)</f>
        <v>45382.416666677193</v>
      </c>
      <c r="C13022">
        <v>0</v>
      </c>
    </row>
    <row r="13023" spans="2:3" x14ac:dyDescent="0.3">
      <c r="B13023" s="1">
        <f t="shared" ref="B13023" si="13019">B13022+(B13022-B13021)</f>
        <v>45382.423611121638</v>
      </c>
      <c r="C13023">
        <v>0</v>
      </c>
    </row>
    <row r="13024" spans="2:3" x14ac:dyDescent="0.3">
      <c r="B13024" s="1">
        <f t="shared" ref="B13024" si="13020">B13023+(B13023-B13022)</f>
        <v>45382.430555566083</v>
      </c>
      <c r="C13024">
        <v>0</v>
      </c>
    </row>
    <row r="13025" spans="2:3" x14ac:dyDescent="0.3">
      <c r="B13025" s="1">
        <f t="shared" ref="B13025" si="13021">B13024+(B13024-B13023)</f>
        <v>45382.437500010528</v>
      </c>
      <c r="C13025">
        <v>0</v>
      </c>
    </row>
    <row r="13026" spans="2:3" x14ac:dyDescent="0.3">
      <c r="B13026" s="1">
        <f t="shared" ref="B13026" si="13022">B13025+(B13025-B13024)</f>
        <v>45382.444444454974</v>
      </c>
      <c r="C13026">
        <v>0</v>
      </c>
    </row>
    <row r="13027" spans="2:3" x14ac:dyDescent="0.3">
      <c r="B13027" s="1">
        <f t="shared" ref="B13027" si="13023">B13026+(B13026-B13025)</f>
        <v>45382.451388899419</v>
      </c>
      <c r="C13027">
        <v>0</v>
      </c>
    </row>
    <row r="13028" spans="2:3" x14ac:dyDescent="0.3">
      <c r="B13028" s="1">
        <f t="shared" ref="B13028" si="13024">B13027+(B13027-B13026)</f>
        <v>45382.458333343864</v>
      </c>
      <c r="C13028">
        <v>0</v>
      </c>
    </row>
    <row r="13029" spans="2:3" x14ac:dyDescent="0.3">
      <c r="B13029" s="1">
        <f t="shared" ref="B13029" si="13025">B13028+(B13028-B13027)</f>
        <v>45382.465277788309</v>
      </c>
      <c r="C13029">
        <v>0</v>
      </c>
    </row>
    <row r="13030" spans="2:3" x14ac:dyDescent="0.3">
      <c r="B13030" s="1">
        <f t="shared" ref="B13030" si="13026">B13029+(B13029-B13028)</f>
        <v>45382.472222232755</v>
      </c>
      <c r="C13030">
        <v>0</v>
      </c>
    </row>
    <row r="13031" spans="2:3" x14ac:dyDescent="0.3">
      <c r="B13031" s="1">
        <f t="shared" ref="B13031" si="13027">B13030+(B13030-B13029)</f>
        <v>45382.4791666772</v>
      </c>
      <c r="C13031">
        <v>0</v>
      </c>
    </row>
    <row r="13032" spans="2:3" x14ac:dyDescent="0.3">
      <c r="B13032" s="1">
        <f t="shared" ref="B13032" si="13028">B13031+(B13031-B13030)</f>
        <v>45382.486111121645</v>
      </c>
      <c r="C13032">
        <v>0</v>
      </c>
    </row>
    <row r="13033" spans="2:3" x14ac:dyDescent="0.3">
      <c r="B13033" s="1">
        <f t="shared" ref="B13033" si="13029">B13032+(B13032-B13031)</f>
        <v>45382.49305556609</v>
      </c>
      <c r="C13033">
        <v>0</v>
      </c>
    </row>
    <row r="13034" spans="2:3" x14ac:dyDescent="0.3">
      <c r="B13034" s="1">
        <f t="shared" ref="B13034" si="13030">B13033+(B13033-B13032)</f>
        <v>45382.500000010536</v>
      </c>
      <c r="C13034">
        <v>0</v>
      </c>
    </row>
    <row r="13035" spans="2:3" x14ac:dyDescent="0.3">
      <c r="B13035" s="1">
        <f t="shared" ref="B13035" si="13031">B13034+(B13034-B13033)</f>
        <v>45382.506944454981</v>
      </c>
      <c r="C13035">
        <v>0</v>
      </c>
    </row>
    <row r="13036" spans="2:3" x14ac:dyDescent="0.3">
      <c r="B13036" s="1">
        <f t="shared" ref="B13036" si="13032">B13035+(B13035-B13034)</f>
        <v>45382.513888899426</v>
      </c>
      <c r="C13036">
        <v>0</v>
      </c>
    </row>
    <row r="13037" spans="2:3" x14ac:dyDescent="0.3">
      <c r="B13037" s="1">
        <f t="shared" ref="B13037" si="13033">B13036+(B13036-B13035)</f>
        <v>45382.520833343871</v>
      </c>
      <c r="C13037">
        <v>0</v>
      </c>
    </row>
    <row r="13038" spans="2:3" x14ac:dyDescent="0.3">
      <c r="B13038" s="1">
        <f t="shared" ref="B13038" si="13034">B13037+(B13037-B13036)</f>
        <v>45382.527777788317</v>
      </c>
      <c r="C13038">
        <v>0</v>
      </c>
    </row>
    <row r="13039" spans="2:3" x14ac:dyDescent="0.3">
      <c r="B13039" s="1">
        <f t="shared" ref="B13039" si="13035">B13038+(B13038-B13037)</f>
        <v>45382.534722232762</v>
      </c>
      <c r="C13039">
        <v>0</v>
      </c>
    </row>
    <row r="13040" spans="2:3" x14ac:dyDescent="0.3">
      <c r="B13040" s="1">
        <f t="shared" ref="B13040" si="13036">B13039+(B13039-B13038)</f>
        <v>45382.541666677207</v>
      </c>
      <c r="C13040">
        <v>0</v>
      </c>
    </row>
    <row r="13041" spans="2:3" x14ac:dyDescent="0.3">
      <c r="B13041" s="1">
        <f t="shared" ref="B13041" si="13037">B13040+(B13040-B13039)</f>
        <v>45382.548611121652</v>
      </c>
      <c r="C13041">
        <v>0</v>
      </c>
    </row>
    <row r="13042" spans="2:3" x14ac:dyDescent="0.3">
      <c r="B13042" s="1">
        <f t="shared" ref="B13042" si="13038">B13041+(B13041-B13040)</f>
        <v>45382.555555566098</v>
      </c>
      <c r="C13042">
        <v>0</v>
      </c>
    </row>
    <row r="13043" spans="2:3" x14ac:dyDescent="0.3">
      <c r="B13043" s="1">
        <f t="shared" ref="B13043" si="13039">B13042+(B13042-B13041)</f>
        <v>45382.562500010543</v>
      </c>
      <c r="C13043">
        <v>0</v>
      </c>
    </row>
    <row r="13044" spans="2:3" x14ac:dyDescent="0.3">
      <c r="B13044" s="1">
        <f t="shared" ref="B13044" si="13040">B13043+(B13043-B13042)</f>
        <v>45382.569444454988</v>
      </c>
      <c r="C13044">
        <v>0</v>
      </c>
    </row>
    <row r="13045" spans="2:3" x14ac:dyDescent="0.3">
      <c r="B13045" s="1">
        <f t="shared" ref="B13045" si="13041">B13044+(B13044-B13043)</f>
        <v>45382.576388899433</v>
      </c>
      <c r="C13045">
        <v>0</v>
      </c>
    </row>
    <row r="13046" spans="2:3" x14ac:dyDescent="0.3">
      <c r="B13046" s="1">
        <f t="shared" ref="B13046" si="13042">B13045+(B13045-B13044)</f>
        <v>45382.583333343879</v>
      </c>
      <c r="C13046">
        <v>0</v>
      </c>
    </row>
    <row r="13047" spans="2:3" x14ac:dyDescent="0.3">
      <c r="B13047" s="1">
        <f t="shared" ref="B13047" si="13043">B13046+(B13046-B13045)</f>
        <v>45382.590277788324</v>
      </c>
      <c r="C13047">
        <v>0</v>
      </c>
    </row>
    <row r="13048" spans="2:3" x14ac:dyDescent="0.3">
      <c r="B13048" s="1">
        <f t="shared" ref="B13048" si="13044">B13047+(B13047-B13046)</f>
        <v>45382.597222232769</v>
      </c>
      <c r="C13048">
        <v>0</v>
      </c>
    </row>
    <row r="13049" spans="2:3" x14ac:dyDescent="0.3">
      <c r="B13049" s="1">
        <f t="shared" ref="B13049" si="13045">B13048+(B13048-B13047)</f>
        <v>45382.604166677214</v>
      </c>
      <c r="C13049">
        <v>0</v>
      </c>
    </row>
    <row r="13050" spans="2:3" x14ac:dyDescent="0.3">
      <c r="B13050" s="1">
        <f t="shared" ref="B13050" si="13046">B13049+(B13049-B13048)</f>
        <v>45382.61111112166</v>
      </c>
      <c r="C13050">
        <v>0</v>
      </c>
    </row>
    <row r="13051" spans="2:3" x14ac:dyDescent="0.3">
      <c r="B13051" s="1">
        <f t="shared" ref="B13051" si="13047">B13050+(B13050-B13049)</f>
        <v>45382.618055566105</v>
      </c>
      <c r="C13051">
        <v>0</v>
      </c>
    </row>
    <row r="13052" spans="2:3" x14ac:dyDescent="0.3">
      <c r="B13052" s="1">
        <f t="shared" ref="B13052" si="13048">B13051+(B13051-B13050)</f>
        <v>45382.62500001055</v>
      </c>
      <c r="C13052">
        <v>0</v>
      </c>
    </row>
    <row r="13053" spans="2:3" x14ac:dyDescent="0.3">
      <c r="B13053" s="1">
        <f t="shared" ref="B13053" si="13049">B13052+(B13052-B13051)</f>
        <v>45382.631944454995</v>
      </c>
      <c r="C13053">
        <v>0</v>
      </c>
    </row>
    <row r="13054" spans="2:3" x14ac:dyDescent="0.3">
      <c r="B13054" s="1">
        <f t="shared" ref="B13054" si="13050">B13053+(B13053-B13052)</f>
        <v>45382.638888899441</v>
      </c>
      <c r="C13054">
        <v>0</v>
      </c>
    </row>
    <row r="13055" spans="2:3" x14ac:dyDescent="0.3">
      <c r="B13055" s="1">
        <f t="shared" ref="B13055" si="13051">B13054+(B13054-B13053)</f>
        <v>45382.645833343886</v>
      </c>
      <c r="C13055">
        <v>0</v>
      </c>
    </row>
    <row r="13056" spans="2:3" x14ac:dyDescent="0.3">
      <c r="B13056" s="1">
        <f t="shared" ref="B13056" si="13052">B13055+(B13055-B13054)</f>
        <v>45382.652777788331</v>
      </c>
      <c r="C13056">
        <v>0</v>
      </c>
    </row>
    <row r="13057" spans="2:3" x14ac:dyDescent="0.3">
      <c r="B13057" s="1">
        <f t="shared" ref="B13057" si="13053">B13056+(B13056-B13055)</f>
        <v>45382.659722232776</v>
      </c>
      <c r="C13057">
        <v>0</v>
      </c>
    </row>
    <row r="13058" spans="2:3" x14ac:dyDescent="0.3">
      <c r="B13058" s="1">
        <f t="shared" ref="B13058" si="13054">B13057+(B13057-B13056)</f>
        <v>45382.666666677222</v>
      </c>
      <c r="C13058">
        <v>0</v>
      </c>
    </row>
    <row r="13059" spans="2:3" x14ac:dyDescent="0.3">
      <c r="B13059" s="1">
        <f t="shared" ref="B13059" si="13055">B13058+(B13058-B13057)</f>
        <v>45382.673611121667</v>
      </c>
      <c r="C13059">
        <v>0</v>
      </c>
    </row>
    <row r="13060" spans="2:3" x14ac:dyDescent="0.3">
      <c r="B13060" s="1">
        <f t="shared" ref="B13060" si="13056">B13059+(B13059-B13058)</f>
        <v>45382.680555566112</v>
      </c>
      <c r="C13060">
        <v>0</v>
      </c>
    </row>
    <row r="13061" spans="2:3" x14ac:dyDescent="0.3">
      <c r="B13061" s="1">
        <f t="shared" ref="B13061" si="13057">B13060+(B13060-B13059)</f>
        <v>45382.687500010557</v>
      </c>
      <c r="C13061">
        <v>0</v>
      </c>
    </row>
    <row r="13062" spans="2:3" x14ac:dyDescent="0.3">
      <c r="B13062" s="1">
        <f t="shared" ref="B13062" si="13058">B13061+(B13061-B13060)</f>
        <v>45382.694444455003</v>
      </c>
      <c r="C13062">
        <v>0</v>
      </c>
    </row>
    <row r="13063" spans="2:3" x14ac:dyDescent="0.3">
      <c r="B13063" s="1">
        <f t="shared" ref="B13063" si="13059">B13062+(B13062-B13061)</f>
        <v>45382.701388899448</v>
      </c>
      <c r="C13063">
        <v>0</v>
      </c>
    </row>
    <row r="13064" spans="2:3" x14ac:dyDescent="0.3">
      <c r="B13064" s="1">
        <f t="shared" ref="B13064" si="13060">B13063+(B13063-B13062)</f>
        <v>45382.708333343893</v>
      </c>
      <c r="C13064">
        <v>0</v>
      </c>
    </row>
    <row r="13065" spans="2:3" x14ac:dyDescent="0.3">
      <c r="B13065" s="1">
        <f t="shared" ref="B13065" si="13061">B13064+(B13064-B13063)</f>
        <v>45382.715277788338</v>
      </c>
      <c r="C13065">
        <v>0</v>
      </c>
    </row>
    <row r="13066" spans="2:3" x14ac:dyDescent="0.3">
      <c r="B13066" s="1">
        <f t="shared" ref="B13066" si="13062">B13065+(B13065-B13064)</f>
        <v>45382.722222232784</v>
      </c>
      <c r="C13066">
        <v>0</v>
      </c>
    </row>
    <row r="13067" spans="2:3" x14ac:dyDescent="0.3">
      <c r="B13067" s="1">
        <f t="shared" ref="B13067" si="13063">B13066+(B13066-B13065)</f>
        <v>45382.729166677229</v>
      </c>
      <c r="C13067">
        <v>0</v>
      </c>
    </row>
    <row r="13068" spans="2:3" x14ac:dyDescent="0.3">
      <c r="B13068" s="1">
        <f t="shared" ref="B13068" si="13064">B13067+(B13067-B13066)</f>
        <v>45382.736111121674</v>
      </c>
      <c r="C13068">
        <v>0</v>
      </c>
    </row>
    <row r="13069" spans="2:3" x14ac:dyDescent="0.3">
      <c r="B13069" s="1">
        <f t="shared" ref="B13069" si="13065">B13068+(B13068-B13067)</f>
        <v>45382.743055566119</v>
      </c>
      <c r="C13069">
        <v>0</v>
      </c>
    </row>
    <row r="13070" spans="2:3" x14ac:dyDescent="0.3">
      <c r="B13070" s="1">
        <f t="shared" ref="B13070" si="13066">B13069+(B13069-B13068)</f>
        <v>45382.750000010565</v>
      </c>
      <c r="C13070">
        <v>0</v>
      </c>
    </row>
    <row r="13071" spans="2:3" x14ac:dyDescent="0.3">
      <c r="B13071" s="1">
        <f t="shared" ref="B13071" si="13067">B13070+(B13070-B13069)</f>
        <v>45382.75694445501</v>
      </c>
      <c r="C13071">
        <v>0</v>
      </c>
    </row>
    <row r="13072" spans="2:3" x14ac:dyDescent="0.3">
      <c r="B13072" s="1">
        <f t="shared" ref="B13072" si="13068">B13071+(B13071-B13070)</f>
        <v>45382.763888899455</v>
      </c>
      <c r="C13072">
        <v>0</v>
      </c>
    </row>
    <row r="13073" spans="2:3" x14ac:dyDescent="0.3">
      <c r="B13073" s="1">
        <f t="shared" ref="B13073" si="13069">B13072+(B13072-B13071)</f>
        <v>45382.7708333439</v>
      </c>
      <c r="C13073">
        <v>0</v>
      </c>
    </row>
    <row r="13074" spans="2:3" x14ac:dyDescent="0.3">
      <c r="B13074" s="1">
        <f t="shared" ref="B13074" si="13070">B13073+(B13073-B13072)</f>
        <v>45382.777777788346</v>
      </c>
      <c r="C13074">
        <v>0</v>
      </c>
    </row>
    <row r="13075" spans="2:3" x14ac:dyDescent="0.3">
      <c r="B13075" s="1">
        <f t="shared" ref="B13075" si="13071">B13074+(B13074-B13073)</f>
        <v>45382.784722232791</v>
      </c>
      <c r="C13075">
        <v>0</v>
      </c>
    </row>
    <row r="13076" spans="2:3" x14ac:dyDescent="0.3">
      <c r="B13076" s="1">
        <f t="shared" ref="B13076" si="13072">B13075+(B13075-B13074)</f>
        <v>45382.791666677236</v>
      </c>
      <c r="C13076">
        <v>0</v>
      </c>
    </row>
    <row r="13077" spans="2:3" x14ac:dyDescent="0.3">
      <c r="B13077" s="1">
        <f t="shared" ref="B13077" si="13073">B13076+(B13076-B13075)</f>
        <v>45382.798611121681</v>
      </c>
      <c r="C13077">
        <v>0</v>
      </c>
    </row>
    <row r="13078" spans="2:3" x14ac:dyDescent="0.3">
      <c r="B13078" s="1">
        <f t="shared" ref="B13078" si="13074">B13077+(B13077-B13076)</f>
        <v>45382.805555566127</v>
      </c>
      <c r="C13078">
        <v>0</v>
      </c>
    </row>
    <row r="13079" spans="2:3" x14ac:dyDescent="0.3">
      <c r="B13079" s="1">
        <f t="shared" ref="B13079" si="13075">B13078+(B13078-B13077)</f>
        <v>45382.812500010572</v>
      </c>
      <c r="C13079">
        <v>0</v>
      </c>
    </row>
    <row r="13080" spans="2:3" x14ac:dyDescent="0.3">
      <c r="B13080" s="1">
        <f t="shared" ref="B13080" si="13076">B13079+(B13079-B13078)</f>
        <v>45382.819444455017</v>
      </c>
      <c r="C13080">
        <v>0</v>
      </c>
    </row>
    <row r="13081" spans="2:3" x14ac:dyDescent="0.3">
      <c r="B13081" s="1">
        <f t="shared" ref="B13081" si="13077">B13080+(B13080-B13079)</f>
        <v>45382.826388899462</v>
      </c>
      <c r="C13081">
        <v>0</v>
      </c>
    </row>
    <row r="13082" spans="2:3" x14ac:dyDescent="0.3">
      <c r="B13082" s="1">
        <f t="shared" ref="B13082" si="13078">B13081+(B13081-B13080)</f>
        <v>45382.833333343908</v>
      </c>
      <c r="C13082">
        <v>0</v>
      </c>
    </row>
    <row r="13083" spans="2:3" x14ac:dyDescent="0.3">
      <c r="B13083" s="1">
        <f t="shared" ref="B13083" si="13079">B13082+(B13082-B13081)</f>
        <v>45382.840277788353</v>
      </c>
      <c r="C13083">
        <v>0</v>
      </c>
    </row>
    <row r="13084" spans="2:3" x14ac:dyDescent="0.3">
      <c r="B13084" s="1">
        <f t="shared" ref="B13084" si="13080">B13083+(B13083-B13082)</f>
        <v>45382.847222232798</v>
      </c>
      <c r="C13084">
        <v>0</v>
      </c>
    </row>
    <row r="13085" spans="2:3" x14ac:dyDescent="0.3">
      <c r="B13085" s="1">
        <f t="shared" ref="B13085" si="13081">B13084+(B13084-B13083)</f>
        <v>45382.854166677243</v>
      </c>
      <c r="C13085">
        <v>0</v>
      </c>
    </row>
    <row r="13086" spans="2:3" x14ac:dyDescent="0.3">
      <c r="B13086" s="1">
        <f t="shared" ref="B13086" si="13082">B13085+(B13085-B13084)</f>
        <v>45382.861111121689</v>
      </c>
      <c r="C13086">
        <v>0</v>
      </c>
    </row>
    <row r="13087" spans="2:3" x14ac:dyDescent="0.3">
      <c r="B13087" s="1">
        <f t="shared" ref="B13087" si="13083">B13086+(B13086-B13085)</f>
        <v>45382.868055566134</v>
      </c>
      <c r="C13087">
        <v>0</v>
      </c>
    </row>
    <row r="13088" spans="2:3" x14ac:dyDescent="0.3">
      <c r="B13088" s="1">
        <f t="shared" ref="B13088" si="13084">B13087+(B13087-B13086)</f>
        <v>45382.875000010579</v>
      </c>
      <c r="C13088">
        <v>0</v>
      </c>
    </row>
    <row r="13089" spans="2:3" x14ac:dyDescent="0.3">
      <c r="B13089" s="1">
        <f t="shared" ref="B13089" si="13085">B13088+(B13088-B13087)</f>
        <v>45382.881944455024</v>
      </c>
      <c r="C13089">
        <v>0</v>
      </c>
    </row>
    <row r="13090" spans="2:3" x14ac:dyDescent="0.3">
      <c r="B13090" s="1">
        <f t="shared" ref="B13090" si="13086">B13089+(B13089-B13088)</f>
        <v>45382.88888889947</v>
      </c>
      <c r="C13090">
        <v>0</v>
      </c>
    </row>
    <row r="13091" spans="2:3" x14ac:dyDescent="0.3">
      <c r="B13091" s="1">
        <f t="shared" ref="B13091" si="13087">B13090+(B13090-B13089)</f>
        <v>45382.895833343915</v>
      </c>
      <c r="C13091">
        <v>0</v>
      </c>
    </row>
    <row r="13092" spans="2:3" x14ac:dyDescent="0.3">
      <c r="B13092" s="1">
        <f t="shared" ref="B13092" si="13088">B13091+(B13091-B13090)</f>
        <v>45382.90277778836</v>
      </c>
      <c r="C13092">
        <v>0</v>
      </c>
    </row>
    <row r="13093" spans="2:3" x14ac:dyDescent="0.3">
      <c r="B13093" s="1">
        <f t="shared" ref="B13093" si="13089">B13092+(B13092-B13091)</f>
        <v>45382.909722232806</v>
      </c>
      <c r="C13093">
        <v>0</v>
      </c>
    </row>
    <row r="13094" spans="2:3" x14ac:dyDescent="0.3">
      <c r="B13094" s="1">
        <f t="shared" ref="B13094" si="13090">B13093+(B13093-B13092)</f>
        <v>45382.916666677251</v>
      </c>
      <c r="C13094">
        <v>0</v>
      </c>
    </row>
    <row r="13095" spans="2:3" x14ac:dyDescent="0.3">
      <c r="B13095" s="1">
        <f t="shared" ref="B13095" si="13091">B13094+(B13094-B13093)</f>
        <v>45382.923611121696</v>
      </c>
      <c r="C13095">
        <v>0</v>
      </c>
    </row>
    <row r="13096" spans="2:3" x14ac:dyDescent="0.3">
      <c r="B13096" s="1">
        <f t="shared" ref="B13096" si="13092">B13095+(B13095-B13094)</f>
        <v>45382.930555566141</v>
      </c>
      <c r="C13096">
        <v>0</v>
      </c>
    </row>
    <row r="13097" spans="2:3" x14ac:dyDescent="0.3">
      <c r="B13097" s="1">
        <f t="shared" ref="B13097" si="13093">B13096+(B13096-B13095)</f>
        <v>45382.937500010587</v>
      </c>
      <c r="C13097">
        <v>0</v>
      </c>
    </row>
    <row r="13098" spans="2:3" x14ac:dyDescent="0.3">
      <c r="B13098" s="1">
        <f t="shared" ref="B13098" si="13094">B13097+(B13097-B13096)</f>
        <v>45382.944444455032</v>
      </c>
      <c r="C13098">
        <v>0</v>
      </c>
    </row>
    <row r="13099" spans="2:3" x14ac:dyDescent="0.3">
      <c r="B13099" s="1">
        <f t="shared" ref="B13099" si="13095">B13098+(B13098-B13097)</f>
        <v>45382.951388899477</v>
      </c>
      <c r="C13099">
        <v>0</v>
      </c>
    </row>
    <row r="13100" spans="2:3" x14ac:dyDescent="0.3">
      <c r="B13100" s="1">
        <f t="shared" ref="B13100" si="13096">B13099+(B13099-B13098)</f>
        <v>45382.958333343922</v>
      </c>
      <c r="C13100">
        <v>0</v>
      </c>
    </row>
    <row r="13101" spans="2:3" x14ac:dyDescent="0.3">
      <c r="B13101" s="1">
        <f t="shared" ref="B13101" si="13097">B13100+(B13100-B13099)</f>
        <v>45382.965277788368</v>
      </c>
      <c r="C13101">
        <v>0</v>
      </c>
    </row>
    <row r="13102" spans="2:3" x14ac:dyDescent="0.3">
      <c r="B13102" s="1">
        <f t="shared" ref="B13102" si="13098">B13101+(B13101-B13100)</f>
        <v>45382.972222232813</v>
      </c>
      <c r="C13102">
        <v>0</v>
      </c>
    </row>
    <row r="13103" spans="2:3" x14ac:dyDescent="0.3">
      <c r="B13103" s="1">
        <f t="shared" ref="B13103" si="13099">B13102+(B13102-B13101)</f>
        <v>45382.979166677258</v>
      </c>
      <c r="C13103">
        <v>0</v>
      </c>
    </row>
    <row r="13104" spans="2:3" x14ac:dyDescent="0.3">
      <c r="B13104" s="1">
        <f t="shared" ref="B13104" si="13100">B13103+(B13103-B13102)</f>
        <v>45382.986111121703</v>
      </c>
      <c r="C13104">
        <v>0</v>
      </c>
    </row>
    <row r="13105" spans="2:3" x14ac:dyDescent="0.3">
      <c r="B13105" s="1">
        <f t="shared" ref="B13105" si="13101">B13104+(B13104-B13103)</f>
        <v>45382.993055566149</v>
      </c>
      <c r="C13105">
        <v>0</v>
      </c>
    </row>
    <row r="13106" spans="2:3" x14ac:dyDescent="0.3">
      <c r="B13106" s="1">
        <f t="shared" ref="B13106" si="13102">B13105+(B13105-B13104)</f>
        <v>45383.000000010594</v>
      </c>
      <c r="C13106">
        <v>0</v>
      </c>
    </row>
    <row r="13107" spans="2:3" x14ac:dyDescent="0.3">
      <c r="B13107" s="1">
        <f t="shared" ref="B13107" si="13103">B13106+(B13106-B13105)</f>
        <v>45383.006944455039</v>
      </c>
      <c r="C13107">
        <v>0</v>
      </c>
    </row>
    <row r="13108" spans="2:3" x14ac:dyDescent="0.3">
      <c r="B13108" s="1">
        <f t="shared" ref="B13108" si="13104">B13107+(B13107-B13106)</f>
        <v>45383.013888899484</v>
      </c>
      <c r="C13108">
        <v>0</v>
      </c>
    </row>
    <row r="13109" spans="2:3" x14ac:dyDescent="0.3">
      <c r="B13109" s="1">
        <f t="shared" ref="B13109" si="13105">B13108+(B13108-B13107)</f>
        <v>45383.02083334393</v>
      </c>
      <c r="C13109">
        <v>0</v>
      </c>
    </row>
    <row r="13110" spans="2:3" x14ac:dyDescent="0.3">
      <c r="B13110" s="1">
        <f t="shared" ref="B13110" si="13106">B13109+(B13109-B13108)</f>
        <v>45383.027777788375</v>
      </c>
      <c r="C13110">
        <v>0</v>
      </c>
    </row>
    <row r="13111" spans="2:3" x14ac:dyDescent="0.3">
      <c r="B13111" s="1">
        <f t="shared" ref="B13111" si="13107">B13110+(B13110-B13109)</f>
        <v>45383.03472223282</v>
      </c>
      <c r="C13111">
        <v>0</v>
      </c>
    </row>
    <row r="13112" spans="2:3" x14ac:dyDescent="0.3">
      <c r="B13112" s="1">
        <f t="shared" ref="B13112" si="13108">B13111+(B13111-B13110)</f>
        <v>45383.041666677265</v>
      </c>
      <c r="C13112">
        <v>0</v>
      </c>
    </row>
    <row r="13113" spans="2:3" x14ac:dyDescent="0.3">
      <c r="B13113" s="1">
        <f t="shared" ref="B13113" si="13109">B13112+(B13112-B13111)</f>
        <v>45383.048611121711</v>
      </c>
      <c r="C13113">
        <v>0</v>
      </c>
    </row>
    <row r="13114" spans="2:3" x14ac:dyDescent="0.3">
      <c r="B13114" s="1">
        <f t="shared" ref="B13114" si="13110">B13113+(B13113-B13112)</f>
        <v>45383.055555566156</v>
      </c>
      <c r="C13114">
        <v>0</v>
      </c>
    </row>
    <row r="13115" spans="2:3" x14ac:dyDescent="0.3">
      <c r="B13115" s="1">
        <f t="shared" ref="B13115" si="13111">B13114+(B13114-B13113)</f>
        <v>45383.062500010601</v>
      </c>
      <c r="C13115">
        <v>0</v>
      </c>
    </row>
    <row r="13116" spans="2:3" x14ac:dyDescent="0.3">
      <c r="B13116" s="1">
        <f t="shared" ref="B13116" si="13112">B13115+(B13115-B13114)</f>
        <v>45383.069444455046</v>
      </c>
      <c r="C13116">
        <v>0</v>
      </c>
    </row>
    <row r="13117" spans="2:3" x14ac:dyDescent="0.3">
      <c r="B13117" s="1">
        <f t="shared" ref="B13117" si="13113">B13116+(B13116-B13115)</f>
        <v>45383.076388899492</v>
      </c>
      <c r="C13117">
        <v>0</v>
      </c>
    </row>
    <row r="13118" spans="2:3" x14ac:dyDescent="0.3">
      <c r="B13118" s="1">
        <f t="shared" ref="B13118" si="13114">B13117+(B13117-B13116)</f>
        <v>45383.083333343937</v>
      </c>
      <c r="C13118">
        <v>0</v>
      </c>
    </row>
    <row r="13119" spans="2:3" x14ac:dyDescent="0.3">
      <c r="B13119" s="1">
        <f t="shared" ref="B13119" si="13115">B13118+(B13118-B13117)</f>
        <v>45383.090277788382</v>
      </c>
      <c r="C13119">
        <v>0</v>
      </c>
    </row>
    <row r="13120" spans="2:3" x14ac:dyDescent="0.3">
      <c r="B13120" s="1">
        <f t="shared" ref="B13120" si="13116">B13119+(B13119-B13118)</f>
        <v>45383.097222232827</v>
      </c>
      <c r="C13120">
        <v>0</v>
      </c>
    </row>
    <row r="13121" spans="2:3" x14ac:dyDescent="0.3">
      <c r="B13121" s="1">
        <f t="shared" ref="B13121" si="13117">B13120+(B13120-B13119)</f>
        <v>45383.104166677273</v>
      </c>
      <c r="C13121">
        <v>0</v>
      </c>
    </row>
    <row r="13122" spans="2:3" x14ac:dyDescent="0.3">
      <c r="B13122" s="1">
        <f t="shared" ref="B13122" si="13118">B13121+(B13121-B13120)</f>
        <v>45383.111111121718</v>
      </c>
      <c r="C13122">
        <v>0</v>
      </c>
    </row>
    <row r="13123" spans="2:3" x14ac:dyDescent="0.3">
      <c r="B13123" s="1">
        <f t="shared" ref="B13123" si="13119">B13122+(B13122-B13121)</f>
        <v>45383.118055566163</v>
      </c>
      <c r="C13123">
        <v>0</v>
      </c>
    </row>
    <row r="13124" spans="2:3" x14ac:dyDescent="0.3">
      <c r="B13124" s="1">
        <f t="shared" ref="B13124" si="13120">B13123+(B13123-B13122)</f>
        <v>45383.125000010608</v>
      </c>
      <c r="C13124">
        <v>0</v>
      </c>
    </row>
    <row r="13125" spans="2:3" x14ac:dyDescent="0.3">
      <c r="B13125" s="1">
        <f t="shared" ref="B13125" si="13121">B13124+(B13124-B13123)</f>
        <v>45383.131944455054</v>
      </c>
      <c r="C13125">
        <v>0</v>
      </c>
    </row>
    <row r="13126" spans="2:3" x14ac:dyDescent="0.3">
      <c r="B13126" s="1">
        <f t="shared" ref="B13126" si="13122">B13125+(B13125-B13124)</f>
        <v>45383.138888899499</v>
      </c>
      <c r="C13126">
        <v>0</v>
      </c>
    </row>
    <row r="13127" spans="2:3" x14ac:dyDescent="0.3">
      <c r="B13127" s="1">
        <f t="shared" ref="B13127" si="13123">B13126+(B13126-B13125)</f>
        <v>45383.145833343944</v>
      </c>
      <c r="C13127">
        <v>0</v>
      </c>
    </row>
    <row r="13128" spans="2:3" x14ac:dyDescent="0.3">
      <c r="B13128" s="1">
        <f t="shared" ref="B13128" si="13124">B13127+(B13127-B13126)</f>
        <v>45383.152777788389</v>
      </c>
      <c r="C13128">
        <v>0</v>
      </c>
    </row>
    <row r="13129" spans="2:3" x14ac:dyDescent="0.3">
      <c r="B13129" s="1">
        <f t="shared" ref="B13129" si="13125">B13128+(B13128-B13127)</f>
        <v>45383.159722232835</v>
      </c>
      <c r="C13129">
        <v>0</v>
      </c>
    </row>
    <row r="13130" spans="2:3" x14ac:dyDescent="0.3">
      <c r="B13130" s="1">
        <f t="shared" ref="B13130" si="13126">B13129+(B13129-B13128)</f>
        <v>45383.16666667728</v>
      </c>
      <c r="C13130">
        <v>0</v>
      </c>
    </row>
    <row r="13131" spans="2:3" x14ac:dyDescent="0.3">
      <c r="B13131" s="1">
        <f t="shared" ref="B13131" si="13127">B13130+(B13130-B13129)</f>
        <v>45383.173611121725</v>
      </c>
      <c r="C13131">
        <v>0</v>
      </c>
    </row>
    <row r="13132" spans="2:3" x14ac:dyDescent="0.3">
      <c r="B13132" s="1">
        <f t="shared" ref="B13132" si="13128">B13131+(B13131-B13130)</f>
        <v>45383.18055556617</v>
      </c>
      <c r="C13132">
        <v>0</v>
      </c>
    </row>
    <row r="13133" spans="2:3" x14ac:dyDescent="0.3">
      <c r="B13133" s="1">
        <f t="shared" ref="B13133" si="13129">B13132+(B13132-B13131)</f>
        <v>45383.187500010616</v>
      </c>
      <c r="C13133">
        <v>0</v>
      </c>
    </row>
    <row r="13134" spans="2:3" x14ac:dyDescent="0.3">
      <c r="B13134" s="1">
        <f t="shared" ref="B13134" si="13130">B13133+(B13133-B13132)</f>
        <v>45383.194444455061</v>
      </c>
      <c r="C13134">
        <v>0</v>
      </c>
    </row>
    <row r="13135" spans="2:3" x14ac:dyDescent="0.3">
      <c r="B13135" s="1">
        <f t="shared" ref="B13135" si="13131">B13134+(B13134-B13133)</f>
        <v>45383.201388899506</v>
      </c>
      <c r="C13135">
        <v>0</v>
      </c>
    </row>
    <row r="13136" spans="2:3" x14ac:dyDescent="0.3">
      <c r="B13136" s="1">
        <f t="shared" ref="B13136" si="13132">B13135+(B13135-B13134)</f>
        <v>45383.208333343951</v>
      </c>
      <c r="C13136">
        <v>0</v>
      </c>
    </row>
    <row r="13137" spans="2:3" x14ac:dyDescent="0.3">
      <c r="B13137" s="1">
        <f t="shared" ref="B13137" si="13133">B13136+(B13136-B13135)</f>
        <v>45383.215277788397</v>
      </c>
      <c r="C13137">
        <v>0</v>
      </c>
    </row>
    <row r="13138" spans="2:3" x14ac:dyDescent="0.3">
      <c r="B13138" s="1">
        <f t="shared" ref="B13138" si="13134">B13137+(B13137-B13136)</f>
        <v>45383.222222232842</v>
      </c>
      <c r="C13138">
        <v>0</v>
      </c>
    </row>
    <row r="13139" spans="2:3" x14ac:dyDescent="0.3">
      <c r="B13139" s="1">
        <f t="shared" ref="B13139" si="13135">B13138+(B13138-B13137)</f>
        <v>45383.229166677287</v>
      </c>
      <c r="C13139">
        <v>0</v>
      </c>
    </row>
    <row r="13140" spans="2:3" x14ac:dyDescent="0.3">
      <c r="B13140" s="1">
        <f t="shared" ref="B13140" si="13136">B13139+(B13139-B13138)</f>
        <v>45383.236111121732</v>
      </c>
      <c r="C13140">
        <v>0</v>
      </c>
    </row>
    <row r="13141" spans="2:3" x14ac:dyDescent="0.3">
      <c r="B13141" s="1">
        <f t="shared" ref="B13141" si="13137">B13140+(B13140-B13139)</f>
        <v>45383.243055566178</v>
      </c>
      <c r="C13141">
        <v>0</v>
      </c>
    </row>
    <row r="13142" spans="2:3" x14ac:dyDescent="0.3">
      <c r="B13142" s="1">
        <f t="shared" ref="B13142" si="13138">B13141+(B13141-B13140)</f>
        <v>45383.250000010623</v>
      </c>
      <c r="C13142">
        <v>0</v>
      </c>
    </row>
    <row r="13143" spans="2:3" x14ac:dyDescent="0.3">
      <c r="B13143" s="1">
        <f t="shared" ref="B13143" si="13139">B13142+(B13142-B13141)</f>
        <v>45383.256944455068</v>
      </c>
      <c r="C13143">
        <v>0</v>
      </c>
    </row>
    <row r="13144" spans="2:3" x14ac:dyDescent="0.3">
      <c r="B13144" s="1">
        <f t="shared" ref="B13144" si="13140">B13143+(B13143-B13142)</f>
        <v>45383.263888899513</v>
      </c>
      <c r="C13144">
        <v>0</v>
      </c>
    </row>
    <row r="13145" spans="2:3" x14ac:dyDescent="0.3">
      <c r="B13145" s="1">
        <f t="shared" ref="B13145" si="13141">B13144+(B13144-B13143)</f>
        <v>45383.270833343959</v>
      </c>
      <c r="C13145">
        <v>0</v>
      </c>
    </row>
    <row r="13146" spans="2:3" x14ac:dyDescent="0.3">
      <c r="B13146" s="1">
        <f t="shared" ref="B13146" si="13142">B13145+(B13145-B13144)</f>
        <v>45383.277777788404</v>
      </c>
      <c r="C13146">
        <v>0</v>
      </c>
    </row>
    <row r="13147" spans="2:3" x14ac:dyDescent="0.3">
      <c r="B13147" s="1">
        <f t="shared" ref="B13147" si="13143">B13146+(B13146-B13145)</f>
        <v>45383.284722232849</v>
      </c>
      <c r="C13147">
        <v>0</v>
      </c>
    </row>
    <row r="13148" spans="2:3" x14ac:dyDescent="0.3">
      <c r="B13148" s="1">
        <f t="shared" ref="B13148" si="13144">B13147+(B13147-B13146)</f>
        <v>45383.291666677294</v>
      </c>
      <c r="C13148">
        <v>0</v>
      </c>
    </row>
    <row r="13149" spans="2:3" x14ac:dyDescent="0.3">
      <c r="B13149" s="1">
        <f t="shared" ref="B13149" si="13145">B13148+(B13148-B13147)</f>
        <v>45383.29861112174</v>
      </c>
      <c r="C13149">
        <v>0</v>
      </c>
    </row>
    <row r="13150" spans="2:3" x14ac:dyDescent="0.3">
      <c r="B13150" s="1">
        <f t="shared" ref="B13150" si="13146">B13149+(B13149-B13148)</f>
        <v>45383.305555566185</v>
      </c>
      <c r="C13150">
        <v>0</v>
      </c>
    </row>
    <row r="13151" spans="2:3" x14ac:dyDescent="0.3">
      <c r="B13151" s="1">
        <f t="shared" ref="B13151" si="13147">B13150+(B13150-B13149)</f>
        <v>45383.31250001063</v>
      </c>
      <c r="C13151">
        <v>0</v>
      </c>
    </row>
    <row r="13152" spans="2:3" x14ac:dyDescent="0.3">
      <c r="B13152" s="1">
        <f t="shared" ref="B13152" si="13148">B13151+(B13151-B13150)</f>
        <v>45383.319444455075</v>
      </c>
      <c r="C13152">
        <v>0</v>
      </c>
    </row>
    <row r="13153" spans="2:3" x14ac:dyDescent="0.3">
      <c r="B13153" s="1">
        <f t="shared" ref="B13153" si="13149">B13152+(B13152-B13151)</f>
        <v>45383.326388899521</v>
      </c>
      <c r="C13153">
        <v>0</v>
      </c>
    </row>
    <row r="13154" spans="2:3" x14ac:dyDescent="0.3">
      <c r="B13154" s="1">
        <f t="shared" ref="B13154" si="13150">B13153+(B13153-B13152)</f>
        <v>45383.333333343966</v>
      </c>
      <c r="C13154">
        <v>0</v>
      </c>
    </row>
    <row r="13155" spans="2:3" x14ac:dyDescent="0.3">
      <c r="B13155" s="1">
        <f t="shared" ref="B13155" si="13151">B13154+(B13154-B13153)</f>
        <v>45383.340277788411</v>
      </c>
      <c r="C13155">
        <v>0</v>
      </c>
    </row>
    <row r="13156" spans="2:3" x14ac:dyDescent="0.3">
      <c r="B13156" s="1">
        <f t="shared" ref="B13156" si="13152">B13155+(B13155-B13154)</f>
        <v>45383.347222232856</v>
      </c>
      <c r="C13156">
        <v>0</v>
      </c>
    </row>
    <row r="13157" spans="2:3" x14ac:dyDescent="0.3">
      <c r="B13157" s="1">
        <f t="shared" ref="B13157" si="13153">B13156+(B13156-B13155)</f>
        <v>45383.354166677302</v>
      </c>
      <c r="C13157">
        <v>0</v>
      </c>
    </row>
    <row r="13158" spans="2:3" x14ac:dyDescent="0.3">
      <c r="B13158" s="1">
        <f t="shared" ref="B13158" si="13154">B13157+(B13157-B13156)</f>
        <v>45383.361111121747</v>
      </c>
      <c r="C13158">
        <v>0</v>
      </c>
    </row>
    <row r="13159" spans="2:3" x14ac:dyDescent="0.3">
      <c r="B13159" s="1">
        <f t="shared" ref="B13159" si="13155">B13158+(B13158-B13157)</f>
        <v>45383.368055566192</v>
      </c>
      <c r="C13159">
        <v>0</v>
      </c>
    </row>
    <row r="13160" spans="2:3" x14ac:dyDescent="0.3">
      <c r="B13160" s="1">
        <f t="shared" ref="B13160" si="13156">B13159+(B13159-B13158)</f>
        <v>45383.375000010637</v>
      </c>
      <c r="C13160">
        <v>0</v>
      </c>
    </row>
    <row r="13161" spans="2:3" x14ac:dyDescent="0.3">
      <c r="B13161" s="1">
        <f t="shared" ref="B13161" si="13157">B13160+(B13160-B13159)</f>
        <v>45383.381944455083</v>
      </c>
      <c r="C13161">
        <v>0</v>
      </c>
    </row>
    <row r="13162" spans="2:3" x14ac:dyDescent="0.3">
      <c r="B13162" s="1">
        <f t="shared" ref="B13162" si="13158">B13161+(B13161-B13160)</f>
        <v>45383.388888899528</v>
      </c>
      <c r="C13162">
        <v>0</v>
      </c>
    </row>
    <row r="13163" spans="2:3" x14ac:dyDescent="0.3">
      <c r="B13163" s="1">
        <f t="shared" ref="B13163" si="13159">B13162+(B13162-B13161)</f>
        <v>45383.395833343973</v>
      </c>
      <c r="C13163">
        <v>0</v>
      </c>
    </row>
    <row r="13164" spans="2:3" x14ac:dyDescent="0.3">
      <c r="B13164" s="1">
        <f t="shared" ref="B13164" si="13160">B13163+(B13163-B13162)</f>
        <v>45383.402777788418</v>
      </c>
      <c r="C13164">
        <v>0</v>
      </c>
    </row>
    <row r="13165" spans="2:3" x14ac:dyDescent="0.3">
      <c r="B13165" s="1">
        <f t="shared" ref="B13165" si="13161">B13164+(B13164-B13163)</f>
        <v>45383.409722232864</v>
      </c>
      <c r="C13165">
        <v>0</v>
      </c>
    </row>
    <row r="13166" spans="2:3" x14ac:dyDescent="0.3">
      <c r="B13166" s="1">
        <f t="shared" ref="B13166" si="13162">B13165+(B13165-B13164)</f>
        <v>45383.416666677309</v>
      </c>
      <c r="C13166">
        <v>0</v>
      </c>
    </row>
    <row r="13167" spans="2:3" x14ac:dyDescent="0.3">
      <c r="B13167" s="1">
        <f t="shared" ref="B13167" si="13163">B13166+(B13166-B13165)</f>
        <v>45383.423611121754</v>
      </c>
      <c r="C13167">
        <v>0</v>
      </c>
    </row>
    <row r="13168" spans="2:3" x14ac:dyDescent="0.3">
      <c r="B13168" s="1">
        <f t="shared" ref="B13168" si="13164">B13167+(B13167-B13166)</f>
        <v>45383.430555566199</v>
      </c>
      <c r="C13168">
        <v>0</v>
      </c>
    </row>
    <row r="13169" spans="2:3" x14ac:dyDescent="0.3">
      <c r="B13169" s="1">
        <f t="shared" ref="B13169" si="13165">B13168+(B13168-B13167)</f>
        <v>45383.437500010645</v>
      </c>
      <c r="C13169">
        <v>0</v>
      </c>
    </row>
    <row r="13170" spans="2:3" x14ac:dyDescent="0.3">
      <c r="B13170" s="1">
        <f t="shared" ref="B13170" si="13166">B13169+(B13169-B13168)</f>
        <v>45383.44444445509</v>
      </c>
      <c r="C13170">
        <v>0</v>
      </c>
    </row>
    <row r="13171" spans="2:3" x14ac:dyDescent="0.3">
      <c r="B13171" s="1">
        <f t="shared" ref="B13171" si="13167">B13170+(B13170-B13169)</f>
        <v>45383.451388899535</v>
      </c>
      <c r="C13171">
        <v>0</v>
      </c>
    </row>
    <row r="13172" spans="2:3" x14ac:dyDescent="0.3">
      <c r="B13172" s="1">
        <f t="shared" ref="B13172" si="13168">B13171+(B13171-B13170)</f>
        <v>45383.45833334398</v>
      </c>
      <c r="C13172">
        <v>0</v>
      </c>
    </row>
    <row r="13173" spans="2:3" x14ac:dyDescent="0.3">
      <c r="B13173" s="1">
        <f t="shared" ref="B13173" si="13169">B13172+(B13172-B13171)</f>
        <v>45383.465277788426</v>
      </c>
      <c r="C13173">
        <v>0</v>
      </c>
    </row>
    <row r="13174" spans="2:3" x14ac:dyDescent="0.3">
      <c r="B13174" s="1">
        <f t="shared" ref="B13174" si="13170">B13173+(B13173-B13172)</f>
        <v>45383.472222232871</v>
      </c>
      <c r="C13174">
        <v>0</v>
      </c>
    </row>
    <row r="13175" spans="2:3" x14ac:dyDescent="0.3">
      <c r="B13175" s="1">
        <f t="shared" ref="B13175" si="13171">B13174+(B13174-B13173)</f>
        <v>45383.479166677316</v>
      </c>
      <c r="C13175">
        <v>0</v>
      </c>
    </row>
    <row r="13176" spans="2:3" x14ac:dyDescent="0.3">
      <c r="B13176" s="1">
        <f t="shared" ref="B13176" si="13172">B13175+(B13175-B13174)</f>
        <v>45383.486111121761</v>
      </c>
      <c r="C13176">
        <v>0</v>
      </c>
    </row>
    <row r="13177" spans="2:3" x14ac:dyDescent="0.3">
      <c r="B13177" s="1">
        <f t="shared" ref="B13177" si="13173">B13176+(B13176-B13175)</f>
        <v>45383.493055566207</v>
      </c>
      <c r="C13177">
        <v>0</v>
      </c>
    </row>
    <row r="13178" spans="2:3" x14ac:dyDescent="0.3">
      <c r="B13178" s="1">
        <f t="shared" ref="B13178" si="13174">B13177+(B13177-B13176)</f>
        <v>45383.500000010652</v>
      </c>
      <c r="C13178">
        <v>0</v>
      </c>
    </row>
    <row r="13179" spans="2:3" x14ac:dyDescent="0.3">
      <c r="B13179" s="1">
        <f t="shared" ref="B13179" si="13175">B13178+(B13178-B13177)</f>
        <v>45383.506944455097</v>
      </c>
      <c r="C13179">
        <v>0</v>
      </c>
    </row>
    <row r="13180" spans="2:3" x14ac:dyDescent="0.3">
      <c r="B13180" s="1">
        <f t="shared" ref="B13180" si="13176">B13179+(B13179-B13178)</f>
        <v>45383.513888899543</v>
      </c>
      <c r="C13180">
        <v>0</v>
      </c>
    </row>
    <row r="13181" spans="2:3" x14ac:dyDescent="0.3">
      <c r="B13181" s="1">
        <f t="shared" ref="B13181" si="13177">B13180+(B13180-B13179)</f>
        <v>45383.520833343988</v>
      </c>
      <c r="C13181">
        <v>0</v>
      </c>
    </row>
    <row r="13182" spans="2:3" x14ac:dyDescent="0.3">
      <c r="B13182" s="1">
        <f t="shared" ref="B13182" si="13178">B13181+(B13181-B13180)</f>
        <v>45383.527777788433</v>
      </c>
      <c r="C13182">
        <v>0</v>
      </c>
    </row>
    <row r="13183" spans="2:3" x14ac:dyDescent="0.3">
      <c r="B13183" s="1">
        <f t="shared" ref="B13183" si="13179">B13182+(B13182-B13181)</f>
        <v>45383.534722232878</v>
      </c>
      <c r="C13183">
        <v>0</v>
      </c>
    </row>
    <row r="13184" spans="2:3" x14ac:dyDescent="0.3">
      <c r="B13184" s="1">
        <f t="shared" ref="B13184" si="13180">B13183+(B13183-B13182)</f>
        <v>45383.541666677324</v>
      </c>
      <c r="C13184">
        <v>0</v>
      </c>
    </row>
    <row r="13185" spans="2:3" x14ac:dyDescent="0.3">
      <c r="B13185" s="1">
        <f t="shared" ref="B13185" si="13181">B13184+(B13184-B13183)</f>
        <v>45383.548611121769</v>
      </c>
      <c r="C13185">
        <v>0</v>
      </c>
    </row>
    <row r="13186" spans="2:3" x14ac:dyDescent="0.3">
      <c r="B13186" s="1">
        <f t="shared" ref="B13186" si="13182">B13185+(B13185-B13184)</f>
        <v>45383.555555566214</v>
      </c>
      <c r="C13186">
        <v>0</v>
      </c>
    </row>
    <row r="13187" spans="2:3" x14ac:dyDescent="0.3">
      <c r="B13187" s="1">
        <f t="shared" ref="B13187" si="13183">B13186+(B13186-B13185)</f>
        <v>45383.562500010659</v>
      </c>
      <c r="C13187">
        <v>0</v>
      </c>
    </row>
    <row r="13188" spans="2:3" x14ac:dyDescent="0.3">
      <c r="B13188" s="1">
        <f t="shared" ref="B13188" si="13184">B13187+(B13187-B13186)</f>
        <v>45383.569444455105</v>
      </c>
      <c r="C13188">
        <v>0</v>
      </c>
    </row>
    <row r="13189" spans="2:3" x14ac:dyDescent="0.3">
      <c r="B13189" s="1">
        <f t="shared" ref="B13189" si="13185">B13188+(B13188-B13187)</f>
        <v>45383.57638889955</v>
      </c>
      <c r="C13189">
        <v>0</v>
      </c>
    </row>
    <row r="13190" spans="2:3" x14ac:dyDescent="0.3">
      <c r="B13190" s="1">
        <f t="shared" ref="B13190" si="13186">B13189+(B13189-B13188)</f>
        <v>45383.583333343995</v>
      </c>
      <c r="C13190">
        <v>0</v>
      </c>
    </row>
    <row r="13191" spans="2:3" x14ac:dyDescent="0.3">
      <c r="B13191" s="1">
        <f t="shared" ref="B13191" si="13187">B13190+(B13190-B13189)</f>
        <v>45383.59027778844</v>
      </c>
      <c r="C13191">
        <v>0</v>
      </c>
    </row>
    <row r="13192" spans="2:3" x14ac:dyDescent="0.3">
      <c r="B13192" s="1">
        <f t="shared" ref="B13192" si="13188">B13191+(B13191-B13190)</f>
        <v>45383.597222232886</v>
      </c>
      <c r="C13192">
        <v>0</v>
      </c>
    </row>
    <row r="13193" spans="2:3" x14ac:dyDescent="0.3">
      <c r="B13193" s="1">
        <f t="shared" ref="B13193" si="13189">B13192+(B13192-B13191)</f>
        <v>45383.604166677331</v>
      </c>
      <c r="C13193">
        <v>0</v>
      </c>
    </row>
    <row r="13194" spans="2:3" x14ac:dyDescent="0.3">
      <c r="B13194" s="1">
        <f t="shared" ref="B13194" si="13190">B13193+(B13193-B13192)</f>
        <v>45383.611111121776</v>
      </c>
      <c r="C13194">
        <v>0</v>
      </c>
    </row>
    <row r="13195" spans="2:3" x14ac:dyDescent="0.3">
      <c r="B13195" s="1">
        <f t="shared" ref="B13195" si="13191">B13194+(B13194-B13193)</f>
        <v>45383.618055566221</v>
      </c>
      <c r="C13195">
        <v>0</v>
      </c>
    </row>
    <row r="13196" spans="2:3" x14ac:dyDescent="0.3">
      <c r="B13196" s="1">
        <f t="shared" ref="B13196" si="13192">B13195+(B13195-B13194)</f>
        <v>45383.625000010667</v>
      </c>
      <c r="C13196">
        <v>0</v>
      </c>
    </row>
    <row r="13197" spans="2:3" x14ac:dyDescent="0.3">
      <c r="B13197" s="1">
        <f t="shared" ref="B13197" si="13193">B13196+(B13196-B13195)</f>
        <v>45383.631944455112</v>
      </c>
      <c r="C13197">
        <v>0</v>
      </c>
    </row>
    <row r="13198" spans="2:3" x14ac:dyDescent="0.3">
      <c r="B13198" s="1">
        <f t="shared" ref="B13198" si="13194">B13197+(B13197-B13196)</f>
        <v>45383.638888899557</v>
      </c>
      <c r="C13198">
        <v>0</v>
      </c>
    </row>
    <row r="13199" spans="2:3" x14ac:dyDescent="0.3">
      <c r="B13199" s="1">
        <f t="shared" ref="B13199" si="13195">B13198+(B13198-B13197)</f>
        <v>45383.645833344002</v>
      </c>
      <c r="C13199">
        <v>0</v>
      </c>
    </row>
    <row r="13200" spans="2:3" x14ac:dyDescent="0.3">
      <c r="B13200" s="1">
        <f t="shared" ref="B13200" si="13196">B13199+(B13199-B13198)</f>
        <v>45383.652777788448</v>
      </c>
      <c r="C13200">
        <v>0</v>
      </c>
    </row>
    <row r="13201" spans="2:3" x14ac:dyDescent="0.3">
      <c r="B13201" s="1">
        <f t="shared" ref="B13201" si="13197">B13200+(B13200-B13199)</f>
        <v>45383.659722232893</v>
      </c>
      <c r="C13201">
        <v>0</v>
      </c>
    </row>
    <row r="13202" spans="2:3" x14ac:dyDescent="0.3">
      <c r="B13202" s="1">
        <f t="shared" ref="B13202" si="13198">B13201+(B13201-B13200)</f>
        <v>45383.666666677338</v>
      </c>
      <c r="C13202">
        <v>0</v>
      </c>
    </row>
    <row r="13203" spans="2:3" x14ac:dyDescent="0.3">
      <c r="B13203" s="1">
        <f t="shared" ref="B13203" si="13199">B13202+(B13202-B13201)</f>
        <v>45383.673611121783</v>
      </c>
      <c r="C13203">
        <v>0</v>
      </c>
    </row>
    <row r="13204" spans="2:3" x14ac:dyDescent="0.3">
      <c r="B13204" s="1">
        <f t="shared" ref="B13204" si="13200">B13203+(B13203-B13202)</f>
        <v>45383.680555566229</v>
      </c>
      <c r="C13204">
        <v>0</v>
      </c>
    </row>
    <row r="13205" spans="2:3" x14ac:dyDescent="0.3">
      <c r="B13205" s="1">
        <f t="shared" ref="B13205" si="13201">B13204+(B13204-B13203)</f>
        <v>45383.687500010674</v>
      </c>
      <c r="C13205">
        <v>0</v>
      </c>
    </row>
    <row r="13206" spans="2:3" x14ac:dyDescent="0.3">
      <c r="B13206" s="1">
        <f t="shared" ref="B13206" si="13202">B13205+(B13205-B13204)</f>
        <v>45383.694444455119</v>
      </c>
      <c r="C13206">
        <v>0</v>
      </c>
    </row>
    <row r="13207" spans="2:3" x14ac:dyDescent="0.3">
      <c r="B13207" s="1">
        <f t="shared" ref="B13207" si="13203">B13206+(B13206-B13205)</f>
        <v>45383.701388899564</v>
      </c>
      <c r="C13207">
        <v>0</v>
      </c>
    </row>
    <row r="13208" spans="2:3" x14ac:dyDescent="0.3">
      <c r="B13208" s="1">
        <f t="shared" ref="B13208" si="13204">B13207+(B13207-B13206)</f>
        <v>45383.70833334401</v>
      </c>
      <c r="C13208">
        <v>0</v>
      </c>
    </row>
    <row r="13209" spans="2:3" x14ac:dyDescent="0.3">
      <c r="B13209" s="1">
        <f t="shared" ref="B13209" si="13205">B13208+(B13208-B13207)</f>
        <v>45383.715277788455</v>
      </c>
      <c r="C13209">
        <v>0</v>
      </c>
    </row>
    <row r="13210" spans="2:3" x14ac:dyDescent="0.3">
      <c r="B13210" s="1">
        <f t="shared" ref="B13210" si="13206">B13209+(B13209-B13208)</f>
        <v>45383.7222222329</v>
      </c>
      <c r="C13210">
        <v>0</v>
      </c>
    </row>
    <row r="13211" spans="2:3" x14ac:dyDescent="0.3">
      <c r="B13211" s="1">
        <f t="shared" ref="B13211" si="13207">B13210+(B13210-B13209)</f>
        <v>45383.729166677345</v>
      </c>
      <c r="C13211">
        <v>0</v>
      </c>
    </row>
    <row r="13212" spans="2:3" x14ac:dyDescent="0.3">
      <c r="B13212" s="1">
        <f t="shared" ref="B13212" si="13208">B13211+(B13211-B13210)</f>
        <v>45383.736111121791</v>
      </c>
      <c r="C13212">
        <v>0</v>
      </c>
    </row>
    <row r="13213" spans="2:3" x14ac:dyDescent="0.3">
      <c r="B13213" s="1">
        <f t="shared" ref="B13213" si="13209">B13212+(B13212-B13211)</f>
        <v>45383.743055566236</v>
      </c>
      <c r="C13213">
        <v>0</v>
      </c>
    </row>
    <row r="13214" spans="2:3" x14ac:dyDescent="0.3">
      <c r="B13214" s="1">
        <f t="shared" ref="B13214" si="13210">B13213+(B13213-B13212)</f>
        <v>45383.750000010681</v>
      </c>
      <c r="C13214">
        <v>0</v>
      </c>
    </row>
    <row r="13215" spans="2:3" x14ac:dyDescent="0.3">
      <c r="B13215" s="1">
        <f t="shared" ref="B13215" si="13211">B13214+(B13214-B13213)</f>
        <v>45383.756944455126</v>
      </c>
      <c r="C13215">
        <v>0</v>
      </c>
    </row>
    <row r="13216" spans="2:3" x14ac:dyDescent="0.3">
      <c r="B13216" s="1">
        <f t="shared" ref="B13216" si="13212">B13215+(B13215-B13214)</f>
        <v>45383.763888899572</v>
      </c>
      <c r="C13216">
        <v>0</v>
      </c>
    </row>
    <row r="13217" spans="2:3" x14ac:dyDescent="0.3">
      <c r="B13217" s="1">
        <f t="shared" ref="B13217" si="13213">B13216+(B13216-B13215)</f>
        <v>45383.770833344017</v>
      </c>
      <c r="C13217">
        <v>0</v>
      </c>
    </row>
    <row r="13218" spans="2:3" x14ac:dyDescent="0.3">
      <c r="B13218" s="1">
        <f t="shared" ref="B13218" si="13214">B13217+(B13217-B13216)</f>
        <v>45383.777777788462</v>
      </c>
      <c r="C13218">
        <v>0</v>
      </c>
    </row>
    <row r="13219" spans="2:3" x14ac:dyDescent="0.3">
      <c r="B13219" s="1">
        <f t="shared" ref="B13219" si="13215">B13218+(B13218-B13217)</f>
        <v>45383.784722232907</v>
      </c>
      <c r="C13219">
        <v>0</v>
      </c>
    </row>
    <row r="13220" spans="2:3" x14ac:dyDescent="0.3">
      <c r="B13220" s="1">
        <f t="shared" ref="B13220" si="13216">B13219+(B13219-B13218)</f>
        <v>45383.791666677353</v>
      </c>
      <c r="C13220">
        <v>0</v>
      </c>
    </row>
    <row r="13221" spans="2:3" x14ac:dyDescent="0.3">
      <c r="B13221" s="1">
        <f t="shared" ref="B13221" si="13217">B13220+(B13220-B13219)</f>
        <v>45383.798611121798</v>
      </c>
      <c r="C13221">
        <v>0</v>
      </c>
    </row>
    <row r="13222" spans="2:3" x14ac:dyDescent="0.3">
      <c r="B13222" s="1">
        <f t="shared" ref="B13222" si="13218">B13221+(B13221-B13220)</f>
        <v>45383.805555566243</v>
      </c>
      <c r="C13222">
        <v>0</v>
      </c>
    </row>
    <row r="13223" spans="2:3" x14ac:dyDescent="0.3">
      <c r="B13223" s="1">
        <f t="shared" ref="B13223" si="13219">B13222+(B13222-B13221)</f>
        <v>45383.812500010688</v>
      </c>
      <c r="C13223">
        <v>0</v>
      </c>
    </row>
    <row r="13224" spans="2:3" x14ac:dyDescent="0.3">
      <c r="B13224" s="1">
        <f t="shared" ref="B13224" si="13220">B13223+(B13223-B13222)</f>
        <v>45383.819444455134</v>
      </c>
      <c r="C13224">
        <v>0</v>
      </c>
    </row>
    <row r="13225" spans="2:3" x14ac:dyDescent="0.3">
      <c r="B13225" s="1">
        <f t="shared" ref="B13225" si="13221">B13224+(B13224-B13223)</f>
        <v>45383.826388899579</v>
      </c>
      <c r="C13225">
        <v>0.6</v>
      </c>
    </row>
    <row r="13226" spans="2:3" x14ac:dyDescent="0.3">
      <c r="B13226" s="1">
        <f t="shared" ref="B13226" si="13222">B13225+(B13225-B13224)</f>
        <v>45383.833333344024</v>
      </c>
      <c r="C13226">
        <v>1</v>
      </c>
    </row>
    <row r="13227" spans="2:3" x14ac:dyDescent="0.3">
      <c r="B13227" s="1">
        <f t="shared" ref="B13227" si="13223">B13226+(B13226-B13225)</f>
        <v>45383.840277788469</v>
      </c>
      <c r="C13227">
        <v>0.8</v>
      </c>
    </row>
    <row r="13228" spans="2:3" x14ac:dyDescent="0.3">
      <c r="B13228" s="1">
        <f t="shared" ref="B13228" si="13224">B13227+(B13227-B13226)</f>
        <v>45383.847222232915</v>
      </c>
      <c r="C13228">
        <v>1</v>
      </c>
    </row>
    <row r="13229" spans="2:3" x14ac:dyDescent="0.3">
      <c r="B13229" s="1">
        <f t="shared" ref="B13229" si="13225">B13228+(B13228-B13227)</f>
        <v>45383.85416667736</v>
      </c>
      <c r="C13229">
        <v>0.8</v>
      </c>
    </row>
    <row r="13230" spans="2:3" x14ac:dyDescent="0.3">
      <c r="B13230" s="1">
        <f t="shared" ref="B13230" si="13226">B13229+(B13229-B13228)</f>
        <v>45383.861111121805</v>
      </c>
      <c r="C13230">
        <v>0.4</v>
      </c>
    </row>
    <row r="13231" spans="2:3" x14ac:dyDescent="0.3">
      <c r="B13231" s="1">
        <f t="shared" ref="B13231" si="13227">B13230+(B13230-B13229)</f>
        <v>45383.86805556625</v>
      </c>
      <c r="C13231">
        <v>0.6</v>
      </c>
    </row>
    <row r="13232" spans="2:3" x14ac:dyDescent="0.3">
      <c r="B13232" s="1">
        <f t="shared" ref="B13232" si="13228">B13231+(B13231-B13230)</f>
        <v>45383.875000010696</v>
      </c>
      <c r="C13232">
        <v>0.4</v>
      </c>
    </row>
    <row r="13233" spans="2:3" x14ac:dyDescent="0.3">
      <c r="B13233" s="1">
        <f t="shared" ref="B13233" si="13229">B13232+(B13232-B13231)</f>
        <v>45383.881944455141</v>
      </c>
      <c r="C13233">
        <v>0.4</v>
      </c>
    </row>
    <row r="13234" spans="2:3" x14ac:dyDescent="0.3">
      <c r="B13234" s="1">
        <f t="shared" ref="B13234" si="13230">B13233+(B13233-B13232)</f>
        <v>45383.888888899586</v>
      </c>
      <c r="C13234">
        <v>0.2</v>
      </c>
    </row>
    <row r="13235" spans="2:3" x14ac:dyDescent="0.3">
      <c r="B13235" s="1">
        <f t="shared" ref="B13235" si="13231">B13234+(B13234-B13233)</f>
        <v>45383.895833344031</v>
      </c>
      <c r="C13235">
        <v>0</v>
      </c>
    </row>
    <row r="13236" spans="2:3" x14ac:dyDescent="0.3">
      <c r="B13236" s="1">
        <f t="shared" ref="B13236" si="13232">B13235+(B13235-B13234)</f>
        <v>45383.902777788477</v>
      </c>
      <c r="C13236">
        <v>0</v>
      </c>
    </row>
    <row r="13237" spans="2:3" x14ac:dyDescent="0.3">
      <c r="B13237" s="1">
        <f t="shared" ref="B13237" si="13233">B13236+(B13236-B13235)</f>
        <v>45383.909722232922</v>
      </c>
      <c r="C13237">
        <v>0.2</v>
      </c>
    </row>
    <row r="13238" spans="2:3" x14ac:dyDescent="0.3">
      <c r="B13238" s="1">
        <f t="shared" ref="B13238" si="13234">B13237+(B13237-B13236)</f>
        <v>45383.916666677367</v>
      </c>
      <c r="C13238">
        <v>0</v>
      </c>
    </row>
    <row r="13239" spans="2:3" x14ac:dyDescent="0.3">
      <c r="B13239" s="1">
        <f t="shared" ref="B13239" si="13235">B13238+(B13238-B13237)</f>
        <v>45383.923611121812</v>
      </c>
      <c r="C13239">
        <v>0</v>
      </c>
    </row>
    <row r="13240" spans="2:3" x14ac:dyDescent="0.3">
      <c r="B13240" s="1">
        <f t="shared" ref="B13240" si="13236">B13239+(B13239-B13238)</f>
        <v>45383.930555566258</v>
      </c>
      <c r="C13240">
        <v>0</v>
      </c>
    </row>
    <row r="13241" spans="2:3" x14ac:dyDescent="0.3">
      <c r="B13241" s="1">
        <f t="shared" ref="B13241" si="13237">B13240+(B13240-B13239)</f>
        <v>45383.937500010703</v>
      </c>
      <c r="C13241">
        <v>0</v>
      </c>
    </row>
    <row r="13242" spans="2:3" x14ac:dyDescent="0.3">
      <c r="B13242" s="1">
        <f t="shared" ref="B13242" si="13238">B13241+(B13241-B13240)</f>
        <v>45383.944444455148</v>
      </c>
      <c r="C13242">
        <v>0</v>
      </c>
    </row>
    <row r="13243" spans="2:3" x14ac:dyDescent="0.3">
      <c r="B13243" s="1">
        <f t="shared" ref="B13243" si="13239">B13242+(B13242-B13241)</f>
        <v>45383.951388899593</v>
      </c>
      <c r="C13243">
        <v>0</v>
      </c>
    </row>
    <row r="13244" spans="2:3" x14ac:dyDescent="0.3">
      <c r="B13244" s="1">
        <f t="shared" ref="B13244" si="13240">B13243+(B13243-B13242)</f>
        <v>45383.958333344039</v>
      </c>
      <c r="C13244">
        <v>0</v>
      </c>
    </row>
    <row r="13245" spans="2:3" x14ac:dyDescent="0.3">
      <c r="B13245" s="1">
        <f t="shared" ref="B13245" si="13241">B13244+(B13244-B13243)</f>
        <v>45383.965277788484</v>
      </c>
      <c r="C13245">
        <v>0</v>
      </c>
    </row>
    <row r="13246" spans="2:3" x14ac:dyDescent="0.3">
      <c r="B13246" s="1">
        <f t="shared" ref="B13246" si="13242">B13245+(B13245-B13244)</f>
        <v>45383.972222232929</v>
      </c>
      <c r="C13246">
        <v>0</v>
      </c>
    </row>
    <row r="13247" spans="2:3" x14ac:dyDescent="0.3">
      <c r="B13247" s="1">
        <f t="shared" ref="B13247" si="13243">B13246+(B13246-B13245)</f>
        <v>45383.979166677374</v>
      </c>
      <c r="C13247">
        <v>0</v>
      </c>
    </row>
    <row r="13248" spans="2:3" x14ac:dyDescent="0.3">
      <c r="B13248" s="1">
        <f t="shared" ref="B13248" si="13244">B13247+(B13247-B13246)</f>
        <v>45383.98611112182</v>
      </c>
      <c r="C13248">
        <v>0</v>
      </c>
    </row>
    <row r="13249" spans="2:3" x14ac:dyDescent="0.3">
      <c r="B13249" s="1">
        <f t="shared" ref="B13249" si="13245">B13248+(B13248-B13247)</f>
        <v>45383.993055566265</v>
      </c>
      <c r="C13249">
        <v>0</v>
      </c>
    </row>
    <row r="13250" spans="2:3" x14ac:dyDescent="0.3">
      <c r="B13250" s="1">
        <f t="shared" ref="B13250" si="13246">B13249+(B13249-B13248)</f>
        <v>45384.00000001071</v>
      </c>
      <c r="C13250">
        <v>0</v>
      </c>
    </row>
    <row r="13251" spans="2:3" x14ac:dyDescent="0.3">
      <c r="B13251" s="1">
        <f t="shared" ref="B13251" si="13247">B13250+(B13250-B13249)</f>
        <v>45384.006944455155</v>
      </c>
      <c r="C13251">
        <v>0</v>
      </c>
    </row>
    <row r="13252" spans="2:3" x14ac:dyDescent="0.3">
      <c r="B13252" s="1">
        <f t="shared" ref="B13252" si="13248">B13251+(B13251-B13250)</f>
        <v>45384.013888899601</v>
      </c>
      <c r="C13252">
        <v>0</v>
      </c>
    </row>
    <row r="13253" spans="2:3" x14ac:dyDescent="0.3">
      <c r="B13253" s="1">
        <f t="shared" ref="B13253" si="13249">B13252+(B13252-B13251)</f>
        <v>45384.020833344046</v>
      </c>
      <c r="C13253">
        <v>0</v>
      </c>
    </row>
    <row r="13254" spans="2:3" x14ac:dyDescent="0.3">
      <c r="B13254" s="1">
        <f t="shared" ref="B13254" si="13250">B13253+(B13253-B13252)</f>
        <v>45384.027777788491</v>
      </c>
      <c r="C13254">
        <v>0</v>
      </c>
    </row>
    <row r="13255" spans="2:3" x14ac:dyDescent="0.3">
      <c r="B13255" s="1">
        <f t="shared" ref="B13255" si="13251">B13254+(B13254-B13253)</f>
        <v>45384.034722232936</v>
      </c>
      <c r="C13255">
        <v>0</v>
      </c>
    </row>
    <row r="13256" spans="2:3" x14ac:dyDescent="0.3">
      <c r="B13256" s="1">
        <f t="shared" ref="B13256" si="13252">B13255+(B13255-B13254)</f>
        <v>45384.041666677382</v>
      </c>
      <c r="C13256">
        <v>0</v>
      </c>
    </row>
    <row r="13257" spans="2:3" x14ac:dyDescent="0.3">
      <c r="B13257" s="1">
        <f t="shared" ref="B13257" si="13253">B13256+(B13256-B13255)</f>
        <v>45384.048611121827</v>
      </c>
      <c r="C13257">
        <v>0</v>
      </c>
    </row>
    <row r="13258" spans="2:3" x14ac:dyDescent="0.3">
      <c r="B13258" s="1">
        <f t="shared" ref="B13258" si="13254">B13257+(B13257-B13256)</f>
        <v>45384.055555566272</v>
      </c>
      <c r="C13258">
        <v>0</v>
      </c>
    </row>
    <row r="13259" spans="2:3" x14ac:dyDescent="0.3">
      <c r="B13259" s="1">
        <f t="shared" ref="B13259" si="13255">B13258+(B13258-B13257)</f>
        <v>45384.062500010717</v>
      </c>
      <c r="C13259">
        <v>0</v>
      </c>
    </row>
    <row r="13260" spans="2:3" x14ac:dyDescent="0.3">
      <c r="B13260" s="1">
        <f t="shared" ref="B13260" si="13256">B13259+(B13259-B13258)</f>
        <v>45384.069444455163</v>
      </c>
      <c r="C13260">
        <v>0</v>
      </c>
    </row>
    <row r="13261" spans="2:3" x14ac:dyDescent="0.3">
      <c r="B13261" s="1">
        <f t="shared" ref="B13261" si="13257">B13260+(B13260-B13259)</f>
        <v>45384.076388899608</v>
      </c>
      <c r="C13261">
        <v>0</v>
      </c>
    </row>
    <row r="13262" spans="2:3" x14ac:dyDescent="0.3">
      <c r="B13262" s="1">
        <f t="shared" ref="B13262" si="13258">B13261+(B13261-B13260)</f>
        <v>45384.083333344053</v>
      </c>
      <c r="C13262">
        <v>0</v>
      </c>
    </row>
    <row r="13263" spans="2:3" x14ac:dyDescent="0.3">
      <c r="B13263" s="1">
        <f t="shared" ref="B13263" si="13259">B13262+(B13262-B13261)</f>
        <v>45384.090277788498</v>
      </c>
      <c r="C13263">
        <v>0</v>
      </c>
    </row>
    <row r="13264" spans="2:3" x14ac:dyDescent="0.3">
      <c r="B13264" s="1">
        <f t="shared" ref="B13264" si="13260">B13263+(B13263-B13262)</f>
        <v>45384.097222232944</v>
      </c>
      <c r="C13264">
        <v>0</v>
      </c>
    </row>
    <row r="13265" spans="2:3" x14ac:dyDescent="0.3">
      <c r="B13265" s="1">
        <f t="shared" ref="B13265" si="13261">B13264+(B13264-B13263)</f>
        <v>45384.104166677389</v>
      </c>
      <c r="C13265">
        <v>0</v>
      </c>
    </row>
    <row r="13266" spans="2:3" x14ac:dyDescent="0.3">
      <c r="B13266" s="1">
        <f t="shared" ref="B13266" si="13262">B13265+(B13265-B13264)</f>
        <v>45384.111111121834</v>
      </c>
      <c r="C13266">
        <v>0</v>
      </c>
    </row>
    <row r="13267" spans="2:3" x14ac:dyDescent="0.3">
      <c r="B13267" s="1">
        <f t="shared" ref="B13267" si="13263">B13266+(B13266-B13265)</f>
        <v>45384.11805556628</v>
      </c>
      <c r="C13267">
        <v>0</v>
      </c>
    </row>
    <row r="13268" spans="2:3" x14ac:dyDescent="0.3">
      <c r="B13268" s="1">
        <f t="shared" ref="B13268" si="13264">B13267+(B13267-B13266)</f>
        <v>45384.125000010725</v>
      </c>
      <c r="C13268">
        <v>0</v>
      </c>
    </row>
    <row r="13269" spans="2:3" x14ac:dyDescent="0.3">
      <c r="B13269" s="1">
        <f t="shared" ref="B13269" si="13265">B13268+(B13268-B13267)</f>
        <v>45384.13194445517</v>
      </c>
      <c r="C13269">
        <v>0</v>
      </c>
    </row>
    <row r="13270" spans="2:3" x14ac:dyDescent="0.3">
      <c r="B13270" s="1">
        <f t="shared" ref="B13270" si="13266">B13269+(B13269-B13268)</f>
        <v>45384.138888899615</v>
      </c>
      <c r="C13270">
        <v>0</v>
      </c>
    </row>
    <row r="13271" spans="2:3" x14ac:dyDescent="0.3">
      <c r="B13271" s="1">
        <f t="shared" ref="B13271" si="13267">B13270+(B13270-B13269)</f>
        <v>45384.145833344061</v>
      </c>
      <c r="C13271">
        <v>0</v>
      </c>
    </row>
    <row r="13272" spans="2:3" x14ac:dyDescent="0.3">
      <c r="B13272" s="1">
        <f t="shared" ref="B13272" si="13268">B13271+(B13271-B13270)</f>
        <v>45384.152777788506</v>
      </c>
      <c r="C13272">
        <v>0</v>
      </c>
    </row>
    <row r="13273" spans="2:3" x14ac:dyDescent="0.3">
      <c r="B13273" s="1">
        <f t="shared" ref="B13273" si="13269">B13272+(B13272-B13271)</f>
        <v>45384.159722232951</v>
      </c>
      <c r="C13273">
        <v>0</v>
      </c>
    </row>
    <row r="13274" spans="2:3" x14ac:dyDescent="0.3">
      <c r="B13274" s="1">
        <f t="shared" ref="B13274" si="13270">B13273+(B13273-B13272)</f>
        <v>45384.166666677396</v>
      </c>
      <c r="C13274">
        <v>0.4</v>
      </c>
    </row>
    <row r="13275" spans="2:3" x14ac:dyDescent="0.3">
      <c r="B13275" s="1">
        <f t="shared" ref="B13275" si="13271">B13274+(B13274-B13273)</f>
        <v>45384.173611121842</v>
      </c>
      <c r="C13275">
        <v>0.8</v>
      </c>
    </row>
    <row r="13276" spans="2:3" x14ac:dyDescent="0.3">
      <c r="B13276" s="1">
        <f t="shared" ref="B13276" si="13272">B13275+(B13275-B13274)</f>
        <v>45384.180555566287</v>
      </c>
      <c r="C13276">
        <v>0</v>
      </c>
    </row>
    <row r="13277" spans="2:3" x14ac:dyDescent="0.3">
      <c r="B13277" s="1">
        <f t="shared" ref="B13277" si="13273">B13276+(B13276-B13275)</f>
        <v>45384.187500010732</v>
      </c>
      <c r="C13277">
        <v>0</v>
      </c>
    </row>
    <row r="13278" spans="2:3" x14ac:dyDescent="0.3">
      <c r="B13278" s="1">
        <f t="shared" ref="B13278" si="13274">B13277+(B13277-B13276)</f>
        <v>45384.194444455177</v>
      </c>
      <c r="C13278">
        <v>0</v>
      </c>
    </row>
    <row r="13279" spans="2:3" x14ac:dyDescent="0.3">
      <c r="B13279" s="1">
        <f t="shared" ref="B13279" si="13275">B13278+(B13278-B13277)</f>
        <v>45384.201388899623</v>
      </c>
      <c r="C13279">
        <v>0</v>
      </c>
    </row>
    <row r="13280" spans="2:3" x14ac:dyDescent="0.3">
      <c r="B13280" s="1">
        <f t="shared" ref="B13280" si="13276">B13279+(B13279-B13278)</f>
        <v>45384.208333344068</v>
      </c>
      <c r="C13280">
        <v>0</v>
      </c>
    </row>
    <row r="13281" spans="2:3" x14ac:dyDescent="0.3">
      <c r="B13281" s="1">
        <f t="shared" ref="B13281" si="13277">B13280+(B13280-B13279)</f>
        <v>45384.215277788513</v>
      </c>
      <c r="C13281">
        <v>0</v>
      </c>
    </row>
    <row r="13282" spans="2:3" x14ac:dyDescent="0.3">
      <c r="B13282" s="1">
        <f t="shared" ref="B13282" si="13278">B13281+(B13281-B13280)</f>
        <v>45384.222222232958</v>
      </c>
      <c r="C13282">
        <v>0</v>
      </c>
    </row>
    <row r="13283" spans="2:3" x14ac:dyDescent="0.3">
      <c r="B13283" s="1">
        <f t="shared" ref="B13283" si="13279">B13282+(B13282-B13281)</f>
        <v>45384.229166677404</v>
      </c>
      <c r="C13283">
        <v>0</v>
      </c>
    </row>
    <row r="13284" spans="2:3" x14ac:dyDescent="0.3">
      <c r="B13284" s="1">
        <f t="shared" ref="B13284" si="13280">B13283+(B13283-B13282)</f>
        <v>45384.236111121849</v>
      </c>
      <c r="C13284">
        <v>0</v>
      </c>
    </row>
    <row r="13285" spans="2:3" x14ac:dyDescent="0.3">
      <c r="B13285" s="1">
        <f t="shared" ref="B13285" si="13281">B13284+(B13284-B13283)</f>
        <v>45384.243055566294</v>
      </c>
      <c r="C13285">
        <v>0</v>
      </c>
    </row>
    <row r="13286" spans="2:3" x14ac:dyDescent="0.3">
      <c r="B13286" s="1">
        <f t="shared" ref="B13286" si="13282">B13285+(B13285-B13284)</f>
        <v>45384.250000010739</v>
      </c>
      <c r="C13286">
        <v>0</v>
      </c>
    </row>
    <row r="13287" spans="2:3" x14ac:dyDescent="0.3">
      <c r="B13287" s="1">
        <f t="shared" ref="B13287" si="13283">B13286+(B13286-B13285)</f>
        <v>45384.256944455185</v>
      </c>
      <c r="C13287">
        <v>0</v>
      </c>
    </row>
    <row r="13288" spans="2:3" x14ac:dyDescent="0.3">
      <c r="B13288" s="1">
        <f t="shared" ref="B13288" si="13284">B13287+(B13287-B13286)</f>
        <v>45384.26388889963</v>
      </c>
      <c r="C13288">
        <v>0</v>
      </c>
    </row>
    <row r="13289" spans="2:3" x14ac:dyDescent="0.3">
      <c r="B13289" s="1">
        <f t="shared" ref="B13289" si="13285">B13288+(B13288-B13287)</f>
        <v>45384.270833344075</v>
      </c>
      <c r="C13289">
        <v>0</v>
      </c>
    </row>
    <row r="13290" spans="2:3" x14ac:dyDescent="0.3">
      <c r="B13290" s="1">
        <f t="shared" ref="B13290" si="13286">B13289+(B13289-B13288)</f>
        <v>45384.27777778852</v>
      </c>
      <c r="C13290">
        <v>0</v>
      </c>
    </row>
    <row r="13291" spans="2:3" x14ac:dyDescent="0.3">
      <c r="B13291" s="1">
        <f t="shared" ref="B13291" si="13287">B13290+(B13290-B13289)</f>
        <v>45384.284722232966</v>
      </c>
      <c r="C13291">
        <v>0</v>
      </c>
    </row>
    <row r="13292" spans="2:3" x14ac:dyDescent="0.3">
      <c r="B13292" s="1">
        <f t="shared" ref="B13292" si="13288">B13291+(B13291-B13290)</f>
        <v>45384.291666677411</v>
      </c>
      <c r="C13292">
        <v>0</v>
      </c>
    </row>
    <row r="13293" spans="2:3" x14ac:dyDescent="0.3">
      <c r="B13293" s="1">
        <f t="shared" ref="B13293" si="13289">B13292+(B13292-B13291)</f>
        <v>45384.298611121856</v>
      </c>
      <c r="C13293">
        <v>0</v>
      </c>
    </row>
    <row r="13294" spans="2:3" x14ac:dyDescent="0.3">
      <c r="B13294" s="1">
        <f t="shared" ref="B13294" si="13290">B13293+(B13293-B13292)</f>
        <v>45384.305555566301</v>
      </c>
      <c r="C13294">
        <v>0</v>
      </c>
    </row>
    <row r="13295" spans="2:3" x14ac:dyDescent="0.3">
      <c r="B13295" s="1">
        <f t="shared" ref="B13295" si="13291">B13294+(B13294-B13293)</f>
        <v>45384.312500010747</v>
      </c>
      <c r="C13295">
        <v>0</v>
      </c>
    </row>
    <row r="13296" spans="2:3" x14ac:dyDescent="0.3">
      <c r="B13296" s="1">
        <f t="shared" ref="B13296" si="13292">B13295+(B13295-B13294)</f>
        <v>45384.319444455192</v>
      </c>
      <c r="C13296">
        <v>0</v>
      </c>
    </row>
    <row r="13297" spans="2:3" x14ac:dyDescent="0.3">
      <c r="B13297" s="1">
        <f t="shared" ref="B13297" si="13293">B13296+(B13296-B13295)</f>
        <v>45384.326388899637</v>
      </c>
      <c r="C13297">
        <v>0</v>
      </c>
    </row>
    <row r="13298" spans="2:3" x14ac:dyDescent="0.3">
      <c r="B13298" s="1">
        <f t="shared" ref="B13298" si="13294">B13297+(B13297-B13296)</f>
        <v>45384.333333344082</v>
      </c>
      <c r="C13298">
        <v>0</v>
      </c>
    </row>
    <row r="13299" spans="2:3" x14ac:dyDescent="0.3">
      <c r="B13299" s="1">
        <f t="shared" ref="B13299" si="13295">B13298+(B13298-B13297)</f>
        <v>45384.340277788528</v>
      </c>
      <c r="C13299">
        <v>0</v>
      </c>
    </row>
    <row r="13300" spans="2:3" x14ac:dyDescent="0.3">
      <c r="B13300" s="1">
        <f t="shared" ref="B13300" si="13296">B13299+(B13299-B13298)</f>
        <v>45384.347222232973</v>
      </c>
      <c r="C13300">
        <v>0</v>
      </c>
    </row>
    <row r="13301" spans="2:3" x14ac:dyDescent="0.3">
      <c r="B13301" s="1">
        <f t="shared" ref="B13301" si="13297">B13300+(B13300-B13299)</f>
        <v>45384.354166677418</v>
      </c>
      <c r="C13301">
        <v>0</v>
      </c>
    </row>
    <row r="13302" spans="2:3" x14ac:dyDescent="0.3">
      <c r="B13302" s="1">
        <f t="shared" ref="B13302" si="13298">B13301+(B13301-B13300)</f>
        <v>45384.361111121863</v>
      </c>
      <c r="C13302">
        <v>0</v>
      </c>
    </row>
    <row r="13303" spans="2:3" x14ac:dyDescent="0.3">
      <c r="B13303" s="1">
        <f t="shared" ref="B13303" si="13299">B13302+(B13302-B13301)</f>
        <v>45384.368055566309</v>
      </c>
      <c r="C13303">
        <v>0</v>
      </c>
    </row>
    <row r="13304" spans="2:3" x14ac:dyDescent="0.3">
      <c r="B13304" s="1">
        <f t="shared" ref="B13304" si="13300">B13303+(B13303-B13302)</f>
        <v>45384.375000010754</v>
      </c>
      <c r="C13304">
        <v>0</v>
      </c>
    </row>
    <row r="13305" spans="2:3" x14ac:dyDescent="0.3">
      <c r="B13305" s="1">
        <f t="shared" ref="B13305" si="13301">B13304+(B13304-B13303)</f>
        <v>45384.381944455199</v>
      </c>
      <c r="C13305">
        <v>0</v>
      </c>
    </row>
    <row r="13306" spans="2:3" x14ac:dyDescent="0.3">
      <c r="B13306" s="1">
        <f t="shared" ref="B13306" si="13302">B13305+(B13305-B13304)</f>
        <v>45384.388888899644</v>
      </c>
      <c r="C13306">
        <v>0</v>
      </c>
    </row>
    <row r="13307" spans="2:3" x14ac:dyDescent="0.3">
      <c r="B13307" s="1">
        <f t="shared" ref="B13307" si="13303">B13306+(B13306-B13305)</f>
        <v>45384.39583334409</v>
      </c>
      <c r="C13307">
        <v>0</v>
      </c>
    </row>
    <row r="13308" spans="2:3" x14ac:dyDescent="0.3">
      <c r="B13308" s="1">
        <f t="shared" ref="B13308" si="13304">B13307+(B13307-B13306)</f>
        <v>45384.402777788535</v>
      </c>
      <c r="C13308">
        <v>0</v>
      </c>
    </row>
    <row r="13309" spans="2:3" x14ac:dyDescent="0.3">
      <c r="B13309" s="1">
        <f t="shared" ref="B13309" si="13305">B13308+(B13308-B13307)</f>
        <v>45384.40972223298</v>
      </c>
      <c r="C13309">
        <v>0</v>
      </c>
    </row>
    <row r="13310" spans="2:3" x14ac:dyDescent="0.3">
      <c r="B13310" s="1">
        <f t="shared" ref="B13310" si="13306">B13309+(B13309-B13308)</f>
        <v>45384.416666677425</v>
      </c>
      <c r="C13310">
        <v>0</v>
      </c>
    </row>
    <row r="13311" spans="2:3" x14ac:dyDescent="0.3">
      <c r="B13311" s="1">
        <f t="shared" ref="B13311" si="13307">B13310+(B13310-B13309)</f>
        <v>45384.423611121871</v>
      </c>
      <c r="C13311">
        <v>0</v>
      </c>
    </row>
    <row r="13312" spans="2:3" x14ac:dyDescent="0.3">
      <c r="B13312" s="1">
        <f t="shared" ref="B13312" si="13308">B13311+(B13311-B13310)</f>
        <v>45384.430555566316</v>
      </c>
      <c r="C13312">
        <v>0</v>
      </c>
    </row>
    <row r="13313" spans="2:3" x14ac:dyDescent="0.3">
      <c r="B13313" s="1">
        <f t="shared" ref="B13313" si="13309">B13312+(B13312-B13311)</f>
        <v>45384.437500010761</v>
      </c>
      <c r="C13313">
        <v>0</v>
      </c>
    </row>
    <row r="13314" spans="2:3" x14ac:dyDescent="0.3">
      <c r="B13314" s="1">
        <f t="shared" ref="B13314" si="13310">B13313+(B13313-B13312)</f>
        <v>45384.444444455206</v>
      </c>
      <c r="C13314">
        <v>0</v>
      </c>
    </row>
    <row r="13315" spans="2:3" x14ac:dyDescent="0.3">
      <c r="B13315" s="1">
        <f t="shared" ref="B13315" si="13311">B13314+(B13314-B13313)</f>
        <v>45384.451388899652</v>
      </c>
      <c r="C13315">
        <v>0</v>
      </c>
    </row>
    <row r="13316" spans="2:3" x14ac:dyDescent="0.3">
      <c r="B13316" s="1">
        <f t="shared" ref="B13316" si="13312">B13315+(B13315-B13314)</f>
        <v>45384.458333344097</v>
      </c>
      <c r="C13316">
        <v>0</v>
      </c>
    </row>
    <row r="13317" spans="2:3" x14ac:dyDescent="0.3">
      <c r="B13317" s="1">
        <f t="shared" ref="B13317" si="13313">B13316+(B13316-B13315)</f>
        <v>45384.465277788542</v>
      </c>
      <c r="C13317">
        <v>0</v>
      </c>
    </row>
    <row r="13318" spans="2:3" x14ac:dyDescent="0.3">
      <c r="B13318" s="1">
        <f t="shared" ref="B13318" si="13314">B13317+(B13317-B13316)</f>
        <v>45384.472222232987</v>
      </c>
      <c r="C13318">
        <v>0</v>
      </c>
    </row>
    <row r="13319" spans="2:3" x14ac:dyDescent="0.3">
      <c r="B13319" s="1">
        <f t="shared" ref="B13319" si="13315">B13318+(B13318-B13317)</f>
        <v>45384.479166677433</v>
      </c>
      <c r="C13319">
        <v>0</v>
      </c>
    </row>
    <row r="13320" spans="2:3" x14ac:dyDescent="0.3">
      <c r="B13320" s="1">
        <f t="shared" ref="B13320" si="13316">B13319+(B13319-B13318)</f>
        <v>45384.486111121878</v>
      </c>
      <c r="C13320">
        <v>0</v>
      </c>
    </row>
    <row r="13321" spans="2:3" x14ac:dyDescent="0.3">
      <c r="B13321" s="1">
        <f t="shared" ref="B13321" si="13317">B13320+(B13320-B13319)</f>
        <v>45384.493055566323</v>
      </c>
      <c r="C13321">
        <v>0</v>
      </c>
    </row>
    <row r="13322" spans="2:3" x14ac:dyDescent="0.3">
      <c r="B13322" s="1">
        <f t="shared" ref="B13322" si="13318">B13321+(B13321-B13320)</f>
        <v>45384.500000010768</v>
      </c>
      <c r="C13322">
        <v>0</v>
      </c>
    </row>
    <row r="13323" spans="2:3" x14ac:dyDescent="0.3">
      <c r="B13323" s="1">
        <f t="shared" ref="B13323" si="13319">B13322+(B13322-B13321)</f>
        <v>45384.506944455214</v>
      </c>
      <c r="C13323">
        <v>0</v>
      </c>
    </row>
    <row r="13324" spans="2:3" x14ac:dyDescent="0.3">
      <c r="B13324" s="1">
        <f t="shared" ref="B13324" si="13320">B13323+(B13323-B13322)</f>
        <v>45384.513888899659</v>
      </c>
      <c r="C13324">
        <v>0</v>
      </c>
    </row>
    <row r="13325" spans="2:3" x14ac:dyDescent="0.3">
      <c r="B13325" s="1">
        <f t="shared" ref="B13325" si="13321">B13324+(B13324-B13323)</f>
        <v>45384.520833344104</v>
      </c>
      <c r="C13325">
        <v>0</v>
      </c>
    </row>
    <row r="13326" spans="2:3" x14ac:dyDescent="0.3">
      <c r="B13326" s="1">
        <f t="shared" ref="B13326" si="13322">B13325+(B13325-B13324)</f>
        <v>45384.527777788549</v>
      </c>
      <c r="C13326">
        <v>0</v>
      </c>
    </row>
    <row r="13327" spans="2:3" x14ac:dyDescent="0.3">
      <c r="B13327" s="1">
        <f t="shared" ref="B13327" si="13323">B13326+(B13326-B13325)</f>
        <v>45384.534722232995</v>
      </c>
      <c r="C13327">
        <v>0</v>
      </c>
    </row>
    <row r="13328" spans="2:3" x14ac:dyDescent="0.3">
      <c r="B13328" s="1">
        <f t="shared" ref="B13328" si="13324">B13327+(B13327-B13326)</f>
        <v>45384.54166667744</v>
      </c>
      <c r="C13328">
        <v>0</v>
      </c>
    </row>
    <row r="13329" spans="2:3" x14ac:dyDescent="0.3">
      <c r="B13329" s="1">
        <f t="shared" ref="B13329" si="13325">B13328+(B13328-B13327)</f>
        <v>45384.548611121885</v>
      </c>
      <c r="C13329">
        <v>0</v>
      </c>
    </row>
    <row r="13330" spans="2:3" x14ac:dyDescent="0.3">
      <c r="B13330" s="1">
        <f t="shared" ref="B13330" si="13326">B13329+(B13329-B13328)</f>
        <v>45384.55555556633</v>
      </c>
      <c r="C13330">
        <v>0</v>
      </c>
    </row>
    <row r="13331" spans="2:3" x14ac:dyDescent="0.3">
      <c r="B13331" s="1">
        <f t="shared" ref="B13331" si="13327">B13330+(B13330-B13329)</f>
        <v>45384.562500010776</v>
      </c>
      <c r="C13331">
        <v>0</v>
      </c>
    </row>
    <row r="13332" spans="2:3" x14ac:dyDescent="0.3">
      <c r="B13332" s="1">
        <f t="shared" ref="B13332" si="13328">B13331+(B13331-B13330)</f>
        <v>45384.569444455221</v>
      </c>
      <c r="C13332">
        <v>0</v>
      </c>
    </row>
    <row r="13333" spans="2:3" x14ac:dyDescent="0.3">
      <c r="B13333" s="1">
        <f t="shared" ref="B13333" si="13329">B13332+(B13332-B13331)</f>
        <v>45384.576388899666</v>
      </c>
      <c r="C13333">
        <v>0</v>
      </c>
    </row>
    <row r="13334" spans="2:3" x14ac:dyDescent="0.3">
      <c r="B13334" s="1">
        <f t="shared" ref="B13334" si="13330">B13333+(B13333-B13332)</f>
        <v>45384.583333344111</v>
      </c>
      <c r="C13334">
        <v>0</v>
      </c>
    </row>
    <row r="13335" spans="2:3" x14ac:dyDescent="0.3">
      <c r="B13335" s="1">
        <f t="shared" ref="B13335" si="13331">B13334+(B13334-B13333)</f>
        <v>45384.590277788557</v>
      </c>
      <c r="C13335">
        <v>0</v>
      </c>
    </row>
    <row r="13336" spans="2:3" x14ac:dyDescent="0.3">
      <c r="B13336" s="1">
        <f t="shared" ref="B13336" si="13332">B13335+(B13335-B13334)</f>
        <v>45384.597222233002</v>
      </c>
      <c r="C13336">
        <v>0</v>
      </c>
    </row>
    <row r="13337" spans="2:3" x14ac:dyDescent="0.3">
      <c r="B13337" s="1">
        <f t="shared" ref="B13337" si="13333">B13336+(B13336-B13335)</f>
        <v>45384.604166677447</v>
      </c>
      <c r="C13337">
        <v>0</v>
      </c>
    </row>
    <row r="13338" spans="2:3" x14ac:dyDescent="0.3">
      <c r="B13338" s="1">
        <f t="shared" ref="B13338" si="13334">B13337+(B13337-B13336)</f>
        <v>45384.611111121892</v>
      </c>
      <c r="C13338">
        <v>0</v>
      </c>
    </row>
    <row r="13339" spans="2:3" x14ac:dyDescent="0.3">
      <c r="B13339" s="1">
        <f t="shared" ref="B13339" si="13335">B13338+(B13338-B13337)</f>
        <v>45384.618055566338</v>
      </c>
      <c r="C13339">
        <v>0</v>
      </c>
    </row>
    <row r="13340" spans="2:3" x14ac:dyDescent="0.3">
      <c r="B13340" s="1">
        <f t="shared" ref="B13340" si="13336">B13339+(B13339-B13338)</f>
        <v>45384.625000010783</v>
      </c>
      <c r="C13340">
        <v>0</v>
      </c>
    </row>
    <row r="13341" spans="2:3" x14ac:dyDescent="0.3">
      <c r="B13341" s="1">
        <f t="shared" ref="B13341" si="13337">B13340+(B13340-B13339)</f>
        <v>45384.631944455228</v>
      </c>
      <c r="C13341">
        <v>0</v>
      </c>
    </row>
    <row r="13342" spans="2:3" x14ac:dyDescent="0.3">
      <c r="B13342" s="1">
        <f t="shared" ref="B13342" si="13338">B13341+(B13341-B13340)</f>
        <v>45384.638888899673</v>
      </c>
      <c r="C13342">
        <v>0</v>
      </c>
    </row>
    <row r="13343" spans="2:3" x14ac:dyDescent="0.3">
      <c r="B13343" s="1">
        <f t="shared" ref="B13343" si="13339">B13342+(B13342-B13341)</f>
        <v>45384.645833344119</v>
      </c>
      <c r="C13343">
        <v>0</v>
      </c>
    </row>
    <row r="13344" spans="2:3" x14ac:dyDescent="0.3">
      <c r="B13344" s="1">
        <f t="shared" ref="B13344" si="13340">B13343+(B13343-B13342)</f>
        <v>45384.652777788564</v>
      </c>
      <c r="C13344">
        <v>0</v>
      </c>
    </row>
    <row r="13345" spans="2:3" x14ac:dyDescent="0.3">
      <c r="B13345" s="1">
        <f t="shared" ref="B13345" si="13341">B13344+(B13344-B13343)</f>
        <v>45384.659722233009</v>
      </c>
      <c r="C13345">
        <v>0</v>
      </c>
    </row>
    <row r="13346" spans="2:3" x14ac:dyDescent="0.3">
      <c r="B13346" s="1">
        <f t="shared" ref="B13346" si="13342">B13345+(B13345-B13344)</f>
        <v>45384.666666677454</v>
      </c>
      <c r="C13346">
        <v>0</v>
      </c>
    </row>
    <row r="13347" spans="2:3" x14ac:dyDescent="0.3">
      <c r="B13347" s="1">
        <f t="shared" ref="B13347" si="13343">B13346+(B13346-B13345)</f>
        <v>45384.6736111219</v>
      </c>
      <c r="C13347">
        <v>0</v>
      </c>
    </row>
    <row r="13348" spans="2:3" x14ac:dyDescent="0.3">
      <c r="B13348" s="1">
        <f t="shared" ref="B13348" si="13344">B13347+(B13347-B13346)</f>
        <v>45384.680555566345</v>
      </c>
      <c r="C13348">
        <v>0</v>
      </c>
    </row>
    <row r="13349" spans="2:3" x14ac:dyDescent="0.3">
      <c r="B13349" s="1">
        <f t="shared" ref="B13349" si="13345">B13348+(B13348-B13347)</f>
        <v>45384.68750001079</v>
      </c>
      <c r="C13349">
        <v>0</v>
      </c>
    </row>
    <row r="13350" spans="2:3" x14ac:dyDescent="0.3">
      <c r="B13350" s="1">
        <f t="shared" ref="B13350" si="13346">B13349+(B13349-B13348)</f>
        <v>45384.694444455235</v>
      </c>
      <c r="C13350">
        <v>0</v>
      </c>
    </row>
    <row r="13351" spans="2:3" x14ac:dyDescent="0.3">
      <c r="B13351" s="1">
        <f t="shared" ref="B13351" si="13347">B13350+(B13350-B13349)</f>
        <v>45384.701388899681</v>
      </c>
      <c r="C13351">
        <v>0</v>
      </c>
    </row>
    <row r="13352" spans="2:3" x14ac:dyDescent="0.3">
      <c r="B13352" s="1">
        <f t="shared" ref="B13352" si="13348">B13351+(B13351-B13350)</f>
        <v>45384.708333344126</v>
      </c>
      <c r="C13352">
        <v>0</v>
      </c>
    </row>
    <row r="13353" spans="2:3" x14ac:dyDescent="0.3">
      <c r="B13353" s="1">
        <f t="shared" ref="B13353" si="13349">B13352+(B13352-B13351)</f>
        <v>45384.715277788571</v>
      </c>
      <c r="C13353">
        <v>0</v>
      </c>
    </row>
    <row r="13354" spans="2:3" x14ac:dyDescent="0.3">
      <c r="B13354" s="1">
        <f t="shared" ref="B13354" si="13350">B13353+(B13353-B13352)</f>
        <v>45384.722222233017</v>
      </c>
      <c r="C13354">
        <v>0</v>
      </c>
    </row>
    <row r="13355" spans="2:3" x14ac:dyDescent="0.3">
      <c r="B13355" s="1">
        <f t="shared" ref="B13355" si="13351">B13354+(B13354-B13353)</f>
        <v>45384.729166677462</v>
      </c>
      <c r="C13355">
        <v>0</v>
      </c>
    </row>
    <row r="13356" spans="2:3" x14ac:dyDescent="0.3">
      <c r="B13356" s="1">
        <f t="shared" ref="B13356" si="13352">B13355+(B13355-B13354)</f>
        <v>45384.736111121907</v>
      </c>
      <c r="C13356">
        <v>0</v>
      </c>
    </row>
    <row r="13357" spans="2:3" x14ac:dyDescent="0.3">
      <c r="B13357" s="1">
        <f t="shared" ref="B13357" si="13353">B13356+(B13356-B13355)</f>
        <v>45384.743055566352</v>
      </c>
      <c r="C13357">
        <v>0</v>
      </c>
    </row>
    <row r="13358" spans="2:3" x14ac:dyDescent="0.3">
      <c r="B13358" s="1">
        <f t="shared" ref="B13358" si="13354">B13357+(B13357-B13356)</f>
        <v>45384.750000010798</v>
      </c>
      <c r="C13358">
        <v>0</v>
      </c>
    </row>
    <row r="13359" spans="2:3" x14ac:dyDescent="0.3">
      <c r="B13359" s="1">
        <f t="shared" ref="B13359" si="13355">B13358+(B13358-B13357)</f>
        <v>45384.756944455243</v>
      </c>
      <c r="C13359">
        <v>0</v>
      </c>
    </row>
    <row r="13360" spans="2:3" x14ac:dyDescent="0.3">
      <c r="B13360" s="1">
        <f t="shared" ref="B13360" si="13356">B13359+(B13359-B13358)</f>
        <v>45384.763888899688</v>
      </c>
      <c r="C13360">
        <v>0</v>
      </c>
    </row>
    <row r="13361" spans="2:3" x14ac:dyDescent="0.3">
      <c r="B13361" s="1">
        <f t="shared" ref="B13361" si="13357">B13360+(B13360-B13359)</f>
        <v>45384.770833344133</v>
      </c>
      <c r="C13361">
        <v>0</v>
      </c>
    </row>
    <row r="13362" spans="2:3" x14ac:dyDescent="0.3">
      <c r="B13362" s="1">
        <f t="shared" ref="B13362" si="13358">B13361+(B13361-B13360)</f>
        <v>45384.777777788579</v>
      </c>
      <c r="C13362">
        <v>0</v>
      </c>
    </row>
    <row r="13363" spans="2:3" x14ac:dyDescent="0.3">
      <c r="B13363" s="1">
        <f t="shared" ref="B13363" si="13359">B13362+(B13362-B13361)</f>
        <v>45384.784722233024</v>
      </c>
      <c r="C13363">
        <v>0</v>
      </c>
    </row>
    <row r="13364" spans="2:3" x14ac:dyDescent="0.3">
      <c r="B13364" s="1">
        <f t="shared" ref="B13364" si="13360">B13363+(B13363-B13362)</f>
        <v>45384.791666677469</v>
      </c>
      <c r="C13364">
        <v>0</v>
      </c>
    </row>
    <row r="13365" spans="2:3" x14ac:dyDescent="0.3">
      <c r="B13365" s="1">
        <f t="shared" ref="B13365" si="13361">B13364+(B13364-B13363)</f>
        <v>45384.798611121914</v>
      </c>
      <c r="C13365">
        <v>0</v>
      </c>
    </row>
    <row r="13366" spans="2:3" x14ac:dyDescent="0.3">
      <c r="B13366" s="1">
        <f t="shared" ref="B13366" si="13362">B13365+(B13365-B13364)</f>
        <v>45384.80555556636</v>
      </c>
      <c r="C13366">
        <v>0</v>
      </c>
    </row>
    <row r="13367" spans="2:3" x14ac:dyDescent="0.3">
      <c r="B13367" s="1">
        <f t="shared" ref="B13367" si="13363">B13366+(B13366-B13365)</f>
        <v>45384.812500010805</v>
      </c>
      <c r="C13367">
        <v>0</v>
      </c>
    </row>
    <row r="13368" spans="2:3" x14ac:dyDescent="0.3">
      <c r="B13368" s="1">
        <f t="shared" ref="B13368" si="13364">B13367+(B13367-B13366)</f>
        <v>45384.81944445525</v>
      </c>
      <c r="C13368">
        <v>0</v>
      </c>
    </row>
    <row r="13369" spans="2:3" x14ac:dyDescent="0.3">
      <c r="B13369" s="1">
        <f t="shared" ref="B13369" si="13365">B13368+(B13368-B13367)</f>
        <v>45384.826388899695</v>
      </c>
      <c r="C13369">
        <v>0</v>
      </c>
    </row>
    <row r="13370" spans="2:3" x14ac:dyDescent="0.3">
      <c r="B13370" s="1">
        <f t="shared" ref="B13370" si="13366">B13369+(B13369-B13368)</f>
        <v>45384.833333344141</v>
      </c>
      <c r="C13370">
        <v>0</v>
      </c>
    </row>
    <row r="13371" spans="2:3" x14ac:dyDescent="0.3">
      <c r="B13371" s="1">
        <f t="shared" ref="B13371" si="13367">B13370+(B13370-B13369)</f>
        <v>45384.840277788586</v>
      </c>
      <c r="C13371">
        <v>0</v>
      </c>
    </row>
    <row r="13372" spans="2:3" x14ac:dyDescent="0.3">
      <c r="B13372" s="1">
        <f t="shared" ref="B13372" si="13368">B13371+(B13371-B13370)</f>
        <v>45384.847222233031</v>
      </c>
      <c r="C13372">
        <v>0</v>
      </c>
    </row>
    <row r="13373" spans="2:3" x14ac:dyDescent="0.3">
      <c r="B13373" s="1">
        <f t="shared" ref="B13373" si="13369">B13372+(B13372-B13371)</f>
        <v>45384.854166677476</v>
      </c>
      <c r="C13373">
        <v>0</v>
      </c>
    </row>
    <row r="13374" spans="2:3" x14ac:dyDescent="0.3">
      <c r="B13374" s="1">
        <f t="shared" ref="B13374" si="13370">B13373+(B13373-B13372)</f>
        <v>45384.861111121922</v>
      </c>
      <c r="C13374">
        <v>0</v>
      </c>
    </row>
    <row r="13375" spans="2:3" x14ac:dyDescent="0.3">
      <c r="B13375" s="1">
        <f t="shared" ref="B13375" si="13371">B13374+(B13374-B13373)</f>
        <v>45384.868055566367</v>
      </c>
      <c r="C13375">
        <v>0</v>
      </c>
    </row>
    <row r="13376" spans="2:3" x14ac:dyDescent="0.3">
      <c r="B13376" s="1">
        <f t="shared" ref="B13376" si="13372">B13375+(B13375-B13374)</f>
        <v>45384.875000010812</v>
      </c>
      <c r="C13376">
        <v>0</v>
      </c>
    </row>
    <row r="13377" spans="2:3" x14ac:dyDescent="0.3">
      <c r="B13377" s="1">
        <f t="shared" ref="B13377" si="13373">B13376+(B13376-B13375)</f>
        <v>45384.881944455257</v>
      </c>
      <c r="C13377">
        <v>0</v>
      </c>
    </row>
    <row r="13378" spans="2:3" x14ac:dyDescent="0.3">
      <c r="B13378" s="1">
        <f t="shared" ref="B13378" si="13374">B13377+(B13377-B13376)</f>
        <v>45384.888888899703</v>
      </c>
      <c r="C13378">
        <v>0</v>
      </c>
    </row>
    <row r="13379" spans="2:3" x14ac:dyDescent="0.3">
      <c r="B13379" s="1">
        <f t="shared" ref="B13379" si="13375">B13378+(B13378-B13377)</f>
        <v>45384.895833344148</v>
      </c>
      <c r="C13379">
        <v>0</v>
      </c>
    </row>
    <row r="13380" spans="2:3" x14ac:dyDescent="0.3">
      <c r="B13380" s="1">
        <f t="shared" ref="B13380" si="13376">B13379+(B13379-B13378)</f>
        <v>45384.902777788593</v>
      </c>
      <c r="C13380">
        <v>0</v>
      </c>
    </row>
    <row r="13381" spans="2:3" x14ac:dyDescent="0.3">
      <c r="B13381" s="1">
        <f t="shared" ref="B13381" si="13377">B13380+(B13380-B13379)</f>
        <v>45384.909722233038</v>
      </c>
      <c r="C13381">
        <v>0</v>
      </c>
    </row>
    <row r="13382" spans="2:3" x14ac:dyDescent="0.3">
      <c r="B13382" s="1">
        <f t="shared" ref="B13382" si="13378">B13381+(B13381-B13380)</f>
        <v>45384.916666677484</v>
      </c>
      <c r="C13382">
        <v>0</v>
      </c>
    </row>
    <row r="13383" spans="2:3" x14ac:dyDescent="0.3">
      <c r="B13383" s="1">
        <f t="shared" ref="B13383" si="13379">B13382+(B13382-B13381)</f>
        <v>45384.923611121929</v>
      </c>
      <c r="C13383">
        <v>0</v>
      </c>
    </row>
    <row r="13384" spans="2:3" x14ac:dyDescent="0.3">
      <c r="B13384" s="1">
        <f t="shared" ref="B13384" si="13380">B13383+(B13383-B13382)</f>
        <v>45384.930555566374</v>
      </c>
      <c r="C13384">
        <v>0</v>
      </c>
    </row>
    <row r="13385" spans="2:3" x14ac:dyDescent="0.3">
      <c r="B13385" s="1">
        <f t="shared" ref="B13385" si="13381">B13384+(B13384-B13383)</f>
        <v>45384.937500010819</v>
      </c>
      <c r="C13385">
        <v>0</v>
      </c>
    </row>
    <row r="13386" spans="2:3" x14ac:dyDescent="0.3">
      <c r="B13386" s="1">
        <f t="shared" ref="B13386" si="13382">B13385+(B13385-B13384)</f>
        <v>45384.944444455265</v>
      </c>
      <c r="C13386">
        <v>0</v>
      </c>
    </row>
    <row r="13387" spans="2:3" x14ac:dyDescent="0.3">
      <c r="B13387" s="1">
        <f t="shared" ref="B13387" si="13383">B13386+(B13386-B13385)</f>
        <v>45384.95138889971</v>
      </c>
      <c r="C13387">
        <v>0</v>
      </c>
    </row>
    <row r="13388" spans="2:3" x14ac:dyDescent="0.3">
      <c r="B13388" s="1">
        <f t="shared" ref="B13388" si="13384">B13387+(B13387-B13386)</f>
        <v>45384.958333344155</v>
      </c>
      <c r="C13388">
        <v>0</v>
      </c>
    </row>
    <row r="13389" spans="2:3" x14ac:dyDescent="0.3">
      <c r="B13389" s="1">
        <f t="shared" ref="B13389" si="13385">B13388+(B13388-B13387)</f>
        <v>45384.9652777886</v>
      </c>
      <c r="C13389">
        <v>0</v>
      </c>
    </row>
    <row r="13390" spans="2:3" x14ac:dyDescent="0.3">
      <c r="B13390" s="1">
        <f t="shared" ref="B13390" si="13386">B13389+(B13389-B13388)</f>
        <v>45384.972222233046</v>
      </c>
      <c r="C13390">
        <v>0</v>
      </c>
    </row>
    <row r="13391" spans="2:3" x14ac:dyDescent="0.3">
      <c r="B13391" s="1">
        <f t="shared" ref="B13391" si="13387">B13390+(B13390-B13389)</f>
        <v>45384.979166677491</v>
      </c>
      <c r="C13391">
        <v>0</v>
      </c>
    </row>
    <row r="13392" spans="2:3" x14ac:dyDescent="0.3">
      <c r="B13392" s="1">
        <f t="shared" ref="B13392" si="13388">B13391+(B13391-B13390)</f>
        <v>45384.986111121936</v>
      </c>
      <c r="C13392">
        <v>0</v>
      </c>
    </row>
    <row r="13393" spans="2:3" x14ac:dyDescent="0.3">
      <c r="B13393" s="1">
        <f t="shared" ref="B13393" si="13389">B13392+(B13392-B13391)</f>
        <v>45384.993055566381</v>
      </c>
      <c r="C13393">
        <v>0</v>
      </c>
    </row>
    <row r="13394" spans="2:3" x14ac:dyDescent="0.3">
      <c r="B13394" s="1">
        <f t="shared" ref="B13394" si="13390">B13393+(B13393-B13392)</f>
        <v>45385.000000010827</v>
      </c>
      <c r="C13394">
        <v>0</v>
      </c>
    </row>
    <row r="13395" spans="2:3" x14ac:dyDescent="0.3">
      <c r="B13395" s="1">
        <f t="shared" ref="B13395" si="13391">B13394+(B13394-B13393)</f>
        <v>45385.006944455272</v>
      </c>
      <c r="C13395">
        <v>0</v>
      </c>
    </row>
    <row r="13396" spans="2:3" x14ac:dyDescent="0.3">
      <c r="B13396" s="1">
        <f t="shared" ref="B13396" si="13392">B13395+(B13395-B13394)</f>
        <v>45385.013888899717</v>
      </c>
      <c r="C13396">
        <v>0</v>
      </c>
    </row>
    <row r="13397" spans="2:3" x14ac:dyDescent="0.3">
      <c r="B13397" s="1">
        <f t="shared" ref="B13397" si="13393">B13396+(B13396-B13395)</f>
        <v>45385.020833344162</v>
      </c>
      <c r="C13397">
        <v>0</v>
      </c>
    </row>
    <row r="13398" spans="2:3" x14ac:dyDescent="0.3">
      <c r="B13398" s="1">
        <f t="shared" ref="B13398" si="13394">B13397+(B13397-B13396)</f>
        <v>45385.027777788608</v>
      </c>
      <c r="C13398">
        <v>0</v>
      </c>
    </row>
    <row r="13399" spans="2:3" x14ac:dyDescent="0.3">
      <c r="B13399" s="1">
        <f t="shared" ref="B13399" si="13395">B13398+(B13398-B13397)</f>
        <v>45385.034722233053</v>
      </c>
      <c r="C13399">
        <v>0</v>
      </c>
    </row>
    <row r="13400" spans="2:3" x14ac:dyDescent="0.3">
      <c r="B13400" s="1">
        <f t="shared" ref="B13400" si="13396">B13399+(B13399-B13398)</f>
        <v>45385.041666677498</v>
      </c>
      <c r="C13400">
        <v>0</v>
      </c>
    </row>
    <row r="13401" spans="2:3" x14ac:dyDescent="0.3">
      <c r="B13401" s="1">
        <f t="shared" ref="B13401" si="13397">B13400+(B13400-B13399)</f>
        <v>45385.048611121943</v>
      </c>
      <c r="C13401">
        <v>0</v>
      </c>
    </row>
    <row r="13402" spans="2:3" x14ac:dyDescent="0.3">
      <c r="B13402" s="1">
        <f t="shared" ref="B13402" si="13398">B13401+(B13401-B13400)</f>
        <v>45385.055555566389</v>
      </c>
      <c r="C13402">
        <v>0</v>
      </c>
    </row>
    <row r="13403" spans="2:3" x14ac:dyDescent="0.3">
      <c r="B13403" s="1">
        <f t="shared" ref="B13403" si="13399">B13402+(B13402-B13401)</f>
        <v>45385.062500010834</v>
      </c>
      <c r="C13403">
        <v>0</v>
      </c>
    </row>
    <row r="13404" spans="2:3" x14ac:dyDescent="0.3">
      <c r="B13404" s="1">
        <f t="shared" ref="B13404" si="13400">B13403+(B13403-B13402)</f>
        <v>45385.069444455279</v>
      </c>
      <c r="C13404">
        <v>0</v>
      </c>
    </row>
    <row r="13405" spans="2:3" x14ac:dyDescent="0.3">
      <c r="B13405" s="1">
        <f t="shared" ref="B13405" si="13401">B13404+(B13404-B13403)</f>
        <v>45385.076388899724</v>
      </c>
      <c r="C13405">
        <v>0</v>
      </c>
    </row>
    <row r="13406" spans="2:3" x14ac:dyDescent="0.3">
      <c r="B13406" s="1">
        <f t="shared" ref="B13406" si="13402">B13405+(B13405-B13404)</f>
        <v>45385.08333334417</v>
      </c>
      <c r="C13406">
        <v>0</v>
      </c>
    </row>
    <row r="13407" spans="2:3" x14ac:dyDescent="0.3">
      <c r="B13407" s="1">
        <f t="shared" ref="B13407" si="13403">B13406+(B13406-B13405)</f>
        <v>45385.090277788615</v>
      </c>
      <c r="C13407">
        <v>0</v>
      </c>
    </row>
    <row r="13408" spans="2:3" x14ac:dyDescent="0.3">
      <c r="B13408" s="1">
        <f t="shared" ref="B13408" si="13404">B13407+(B13407-B13406)</f>
        <v>45385.09722223306</v>
      </c>
      <c r="C13408">
        <v>0</v>
      </c>
    </row>
    <row r="13409" spans="2:3" x14ac:dyDescent="0.3">
      <c r="B13409" s="1">
        <f t="shared" ref="B13409" si="13405">B13408+(B13408-B13407)</f>
        <v>45385.104166677505</v>
      </c>
      <c r="C13409">
        <v>0</v>
      </c>
    </row>
    <row r="13410" spans="2:3" x14ac:dyDescent="0.3">
      <c r="B13410" s="1">
        <f t="shared" ref="B13410" si="13406">B13409+(B13409-B13408)</f>
        <v>45385.111111121951</v>
      </c>
      <c r="C13410">
        <v>0</v>
      </c>
    </row>
    <row r="13411" spans="2:3" x14ac:dyDescent="0.3">
      <c r="B13411" s="1">
        <f t="shared" ref="B13411" si="13407">B13410+(B13410-B13409)</f>
        <v>45385.118055566396</v>
      </c>
      <c r="C13411">
        <v>0</v>
      </c>
    </row>
    <row r="13412" spans="2:3" x14ac:dyDescent="0.3">
      <c r="B13412" s="1">
        <f t="shared" ref="B13412" si="13408">B13411+(B13411-B13410)</f>
        <v>45385.125000010841</v>
      </c>
      <c r="C13412">
        <v>0</v>
      </c>
    </row>
    <row r="13413" spans="2:3" x14ac:dyDescent="0.3">
      <c r="B13413" s="1">
        <f t="shared" ref="B13413" si="13409">B13412+(B13412-B13411)</f>
        <v>45385.131944455286</v>
      </c>
      <c r="C13413">
        <v>0</v>
      </c>
    </row>
    <row r="13414" spans="2:3" x14ac:dyDescent="0.3">
      <c r="B13414" s="1">
        <f t="shared" ref="B13414" si="13410">B13413+(B13413-B13412)</f>
        <v>45385.138888899732</v>
      </c>
      <c r="C13414">
        <v>0</v>
      </c>
    </row>
    <row r="13415" spans="2:3" x14ac:dyDescent="0.3">
      <c r="B13415" s="1">
        <f t="shared" ref="B13415" si="13411">B13414+(B13414-B13413)</f>
        <v>45385.145833344177</v>
      </c>
      <c r="C13415">
        <v>0</v>
      </c>
    </row>
    <row r="13416" spans="2:3" x14ac:dyDescent="0.3">
      <c r="B13416" s="1">
        <f t="shared" ref="B13416" si="13412">B13415+(B13415-B13414)</f>
        <v>45385.152777788622</v>
      </c>
      <c r="C13416">
        <v>0</v>
      </c>
    </row>
    <row r="13417" spans="2:3" x14ac:dyDescent="0.3">
      <c r="B13417" s="1">
        <f t="shared" ref="B13417" si="13413">B13416+(B13416-B13415)</f>
        <v>45385.159722233067</v>
      </c>
      <c r="C13417">
        <v>0</v>
      </c>
    </row>
    <row r="13418" spans="2:3" x14ac:dyDescent="0.3">
      <c r="B13418" s="1">
        <f t="shared" ref="B13418" si="13414">B13417+(B13417-B13416)</f>
        <v>45385.166666677513</v>
      </c>
      <c r="C13418">
        <v>0</v>
      </c>
    </row>
    <row r="13419" spans="2:3" x14ac:dyDescent="0.3">
      <c r="B13419" s="1">
        <f t="shared" ref="B13419" si="13415">B13418+(B13418-B13417)</f>
        <v>45385.173611121958</v>
      </c>
      <c r="C13419">
        <v>0</v>
      </c>
    </row>
    <row r="13420" spans="2:3" x14ac:dyDescent="0.3">
      <c r="B13420" s="1">
        <f t="shared" ref="B13420" si="13416">B13419+(B13419-B13418)</f>
        <v>45385.180555566403</v>
      </c>
      <c r="C13420">
        <v>0</v>
      </c>
    </row>
    <row r="13421" spans="2:3" x14ac:dyDescent="0.3">
      <c r="B13421" s="1">
        <f t="shared" ref="B13421" si="13417">B13420+(B13420-B13419)</f>
        <v>45385.187500010848</v>
      </c>
      <c r="C13421">
        <v>0</v>
      </c>
    </row>
    <row r="13422" spans="2:3" x14ac:dyDescent="0.3">
      <c r="B13422" s="1">
        <f t="shared" ref="B13422" si="13418">B13421+(B13421-B13420)</f>
        <v>45385.194444455294</v>
      </c>
      <c r="C13422">
        <v>0</v>
      </c>
    </row>
    <row r="13423" spans="2:3" x14ac:dyDescent="0.3">
      <c r="B13423" s="1">
        <f t="shared" ref="B13423" si="13419">B13422+(B13422-B13421)</f>
        <v>45385.201388899739</v>
      </c>
      <c r="C13423">
        <v>0</v>
      </c>
    </row>
    <row r="13424" spans="2:3" x14ac:dyDescent="0.3">
      <c r="B13424" s="1">
        <f t="shared" ref="B13424" si="13420">B13423+(B13423-B13422)</f>
        <v>45385.208333344184</v>
      </c>
      <c r="C13424">
        <v>0</v>
      </c>
    </row>
    <row r="13425" spans="2:3" x14ac:dyDescent="0.3">
      <c r="B13425" s="1">
        <f t="shared" ref="B13425" si="13421">B13424+(B13424-B13423)</f>
        <v>45385.215277788629</v>
      </c>
      <c r="C13425">
        <v>0</v>
      </c>
    </row>
    <row r="13426" spans="2:3" x14ac:dyDescent="0.3">
      <c r="B13426" s="1">
        <f t="shared" ref="B13426" si="13422">B13425+(B13425-B13424)</f>
        <v>45385.222222233075</v>
      </c>
      <c r="C13426">
        <v>0</v>
      </c>
    </row>
    <row r="13427" spans="2:3" x14ac:dyDescent="0.3">
      <c r="B13427" s="1">
        <f t="shared" ref="B13427" si="13423">B13426+(B13426-B13425)</f>
        <v>45385.22916667752</v>
      </c>
      <c r="C13427">
        <v>0</v>
      </c>
    </row>
    <row r="13428" spans="2:3" x14ac:dyDescent="0.3">
      <c r="B13428" s="1">
        <f t="shared" ref="B13428" si="13424">B13427+(B13427-B13426)</f>
        <v>45385.236111121965</v>
      </c>
      <c r="C13428">
        <v>0</v>
      </c>
    </row>
    <row r="13429" spans="2:3" x14ac:dyDescent="0.3">
      <c r="B13429" s="1">
        <f t="shared" ref="B13429" si="13425">B13428+(B13428-B13427)</f>
        <v>45385.24305556641</v>
      </c>
      <c r="C13429">
        <v>0</v>
      </c>
    </row>
    <row r="13430" spans="2:3" x14ac:dyDescent="0.3">
      <c r="B13430" s="1">
        <f t="shared" ref="B13430" si="13426">B13429+(B13429-B13428)</f>
        <v>45385.250000010856</v>
      </c>
      <c r="C13430">
        <v>0</v>
      </c>
    </row>
    <row r="13431" spans="2:3" x14ac:dyDescent="0.3">
      <c r="B13431" s="1">
        <f t="shared" ref="B13431" si="13427">B13430+(B13430-B13429)</f>
        <v>45385.256944455301</v>
      </c>
      <c r="C13431">
        <v>0</v>
      </c>
    </row>
    <row r="13432" spans="2:3" x14ac:dyDescent="0.3">
      <c r="B13432" s="1">
        <f t="shared" ref="B13432" si="13428">B13431+(B13431-B13430)</f>
        <v>45385.263888899746</v>
      </c>
      <c r="C13432">
        <v>0</v>
      </c>
    </row>
    <row r="13433" spans="2:3" x14ac:dyDescent="0.3">
      <c r="B13433" s="1">
        <f t="shared" ref="B13433" si="13429">B13432+(B13432-B13431)</f>
        <v>45385.270833344191</v>
      </c>
      <c r="C13433">
        <v>0</v>
      </c>
    </row>
    <row r="13434" spans="2:3" x14ac:dyDescent="0.3">
      <c r="B13434" s="1">
        <f t="shared" ref="B13434" si="13430">B13433+(B13433-B13432)</f>
        <v>45385.277777788637</v>
      </c>
      <c r="C13434">
        <v>0</v>
      </c>
    </row>
    <row r="13435" spans="2:3" x14ac:dyDescent="0.3">
      <c r="B13435" s="1">
        <f t="shared" ref="B13435" si="13431">B13434+(B13434-B13433)</f>
        <v>45385.284722233082</v>
      </c>
      <c r="C13435">
        <v>0</v>
      </c>
    </row>
    <row r="13436" spans="2:3" x14ac:dyDescent="0.3">
      <c r="B13436" s="1">
        <f t="shared" ref="B13436" si="13432">B13435+(B13435-B13434)</f>
        <v>45385.291666677527</v>
      </c>
      <c r="C13436">
        <v>0</v>
      </c>
    </row>
    <row r="13437" spans="2:3" x14ac:dyDescent="0.3">
      <c r="B13437" s="1">
        <f t="shared" ref="B13437" si="13433">B13436+(B13436-B13435)</f>
        <v>45385.298611121972</v>
      </c>
      <c r="C13437">
        <v>0</v>
      </c>
    </row>
    <row r="13438" spans="2:3" x14ac:dyDescent="0.3">
      <c r="B13438" s="1">
        <f t="shared" ref="B13438" si="13434">B13437+(B13437-B13436)</f>
        <v>45385.305555566418</v>
      </c>
      <c r="C13438">
        <v>0</v>
      </c>
    </row>
    <row r="13439" spans="2:3" x14ac:dyDescent="0.3">
      <c r="B13439" s="1">
        <f t="shared" ref="B13439" si="13435">B13438+(B13438-B13437)</f>
        <v>45385.312500010863</v>
      </c>
      <c r="C13439">
        <v>0</v>
      </c>
    </row>
    <row r="13440" spans="2:3" x14ac:dyDescent="0.3">
      <c r="B13440" s="1">
        <f t="shared" ref="B13440" si="13436">B13439+(B13439-B13438)</f>
        <v>45385.319444455308</v>
      </c>
      <c r="C13440">
        <v>0</v>
      </c>
    </row>
    <row r="13441" spans="2:3" x14ac:dyDescent="0.3">
      <c r="B13441" s="1">
        <f t="shared" ref="B13441" si="13437">B13440+(B13440-B13439)</f>
        <v>45385.326388899754</v>
      </c>
      <c r="C13441">
        <v>0</v>
      </c>
    </row>
    <row r="13442" spans="2:3" x14ac:dyDescent="0.3">
      <c r="B13442" s="1">
        <f t="shared" ref="B13442" si="13438">B13441+(B13441-B13440)</f>
        <v>45385.333333344199</v>
      </c>
      <c r="C13442">
        <v>0</v>
      </c>
    </row>
    <row r="13443" spans="2:3" x14ac:dyDescent="0.3">
      <c r="B13443" s="1">
        <f t="shared" ref="B13443" si="13439">B13442+(B13442-B13441)</f>
        <v>45385.340277788644</v>
      </c>
      <c r="C13443">
        <v>0</v>
      </c>
    </row>
    <row r="13444" spans="2:3" x14ac:dyDescent="0.3">
      <c r="B13444" s="1">
        <f t="shared" ref="B13444" si="13440">B13443+(B13443-B13442)</f>
        <v>45385.347222233089</v>
      </c>
      <c r="C13444">
        <v>0</v>
      </c>
    </row>
    <row r="13445" spans="2:3" x14ac:dyDescent="0.3">
      <c r="B13445" s="1">
        <f t="shared" ref="B13445" si="13441">B13444+(B13444-B13443)</f>
        <v>45385.354166677535</v>
      </c>
      <c r="C13445">
        <v>0</v>
      </c>
    </row>
    <row r="13446" spans="2:3" x14ac:dyDescent="0.3">
      <c r="B13446" s="1">
        <f t="shared" ref="B13446" si="13442">B13445+(B13445-B13444)</f>
        <v>45385.36111112198</v>
      </c>
      <c r="C13446">
        <v>0</v>
      </c>
    </row>
    <row r="13447" spans="2:3" x14ac:dyDescent="0.3">
      <c r="B13447" s="1">
        <f t="shared" ref="B13447" si="13443">B13446+(B13446-B13445)</f>
        <v>45385.368055566425</v>
      </c>
      <c r="C13447">
        <v>0</v>
      </c>
    </row>
    <row r="13448" spans="2:3" x14ac:dyDescent="0.3">
      <c r="B13448" s="1">
        <f t="shared" ref="B13448" si="13444">B13447+(B13447-B13446)</f>
        <v>45385.37500001087</v>
      </c>
      <c r="C13448">
        <v>0</v>
      </c>
    </row>
    <row r="13449" spans="2:3" x14ac:dyDescent="0.3">
      <c r="B13449" s="1">
        <f t="shared" ref="B13449" si="13445">B13448+(B13448-B13447)</f>
        <v>45385.381944455316</v>
      </c>
      <c r="C13449">
        <v>0</v>
      </c>
    </row>
    <row r="13450" spans="2:3" x14ac:dyDescent="0.3">
      <c r="B13450" s="1">
        <f t="shared" ref="B13450" si="13446">B13449+(B13449-B13448)</f>
        <v>45385.388888899761</v>
      </c>
      <c r="C13450">
        <v>0</v>
      </c>
    </row>
    <row r="13451" spans="2:3" x14ac:dyDescent="0.3">
      <c r="B13451" s="1">
        <f t="shared" ref="B13451" si="13447">B13450+(B13450-B13449)</f>
        <v>45385.395833344206</v>
      </c>
      <c r="C13451">
        <v>0</v>
      </c>
    </row>
    <row r="13452" spans="2:3" x14ac:dyDescent="0.3">
      <c r="B13452" s="1">
        <f t="shared" ref="B13452" si="13448">B13451+(B13451-B13450)</f>
        <v>45385.402777788651</v>
      </c>
      <c r="C13452">
        <v>0</v>
      </c>
    </row>
    <row r="13453" spans="2:3" x14ac:dyDescent="0.3">
      <c r="B13453" s="1">
        <f t="shared" ref="B13453" si="13449">B13452+(B13452-B13451)</f>
        <v>45385.409722233097</v>
      </c>
      <c r="C13453">
        <v>0</v>
      </c>
    </row>
    <row r="13454" spans="2:3" x14ac:dyDescent="0.3">
      <c r="B13454" s="1">
        <f t="shared" ref="B13454" si="13450">B13453+(B13453-B13452)</f>
        <v>45385.416666677542</v>
      </c>
      <c r="C13454">
        <v>0</v>
      </c>
    </row>
    <row r="13455" spans="2:3" x14ac:dyDescent="0.3">
      <c r="B13455" s="1">
        <f t="shared" ref="B13455" si="13451">B13454+(B13454-B13453)</f>
        <v>45385.423611121987</v>
      </c>
      <c r="C13455">
        <v>0</v>
      </c>
    </row>
    <row r="13456" spans="2:3" x14ac:dyDescent="0.3">
      <c r="B13456" s="1">
        <f t="shared" ref="B13456" si="13452">B13455+(B13455-B13454)</f>
        <v>45385.430555566432</v>
      </c>
      <c r="C13456">
        <v>0</v>
      </c>
    </row>
    <row r="13457" spans="2:3" x14ac:dyDescent="0.3">
      <c r="B13457" s="1">
        <f t="shared" ref="B13457" si="13453">B13456+(B13456-B13455)</f>
        <v>45385.437500010878</v>
      </c>
      <c r="C13457">
        <v>0</v>
      </c>
    </row>
    <row r="13458" spans="2:3" x14ac:dyDescent="0.3">
      <c r="B13458" s="1">
        <f t="shared" ref="B13458" si="13454">B13457+(B13457-B13456)</f>
        <v>45385.444444455323</v>
      </c>
      <c r="C13458">
        <v>0</v>
      </c>
    </row>
    <row r="13459" spans="2:3" x14ac:dyDescent="0.3">
      <c r="B13459" s="1">
        <f t="shared" ref="B13459" si="13455">B13458+(B13458-B13457)</f>
        <v>45385.451388899768</v>
      </c>
      <c r="C13459">
        <v>0</v>
      </c>
    </row>
    <row r="13460" spans="2:3" x14ac:dyDescent="0.3">
      <c r="B13460" s="1">
        <f t="shared" ref="B13460" si="13456">B13459+(B13459-B13458)</f>
        <v>45385.458333344213</v>
      </c>
      <c r="C13460">
        <v>0</v>
      </c>
    </row>
    <row r="13461" spans="2:3" x14ac:dyDescent="0.3">
      <c r="B13461" s="1">
        <f t="shared" ref="B13461" si="13457">B13460+(B13460-B13459)</f>
        <v>45385.465277788659</v>
      </c>
      <c r="C13461">
        <v>0</v>
      </c>
    </row>
    <row r="13462" spans="2:3" x14ac:dyDescent="0.3">
      <c r="B13462" s="1">
        <f t="shared" ref="B13462" si="13458">B13461+(B13461-B13460)</f>
        <v>45385.472222233104</v>
      </c>
      <c r="C13462">
        <v>0</v>
      </c>
    </row>
    <row r="13463" spans="2:3" x14ac:dyDescent="0.3">
      <c r="B13463" s="1">
        <f t="shared" ref="B13463" si="13459">B13462+(B13462-B13461)</f>
        <v>45385.479166677549</v>
      </c>
      <c r="C13463">
        <v>0</v>
      </c>
    </row>
    <row r="13464" spans="2:3" x14ac:dyDescent="0.3">
      <c r="B13464" s="1">
        <f t="shared" ref="B13464" si="13460">B13463+(B13463-B13462)</f>
        <v>45385.486111121994</v>
      </c>
      <c r="C13464">
        <v>0</v>
      </c>
    </row>
    <row r="13465" spans="2:3" x14ac:dyDescent="0.3">
      <c r="B13465" s="1">
        <f t="shared" ref="B13465" si="13461">B13464+(B13464-B13463)</f>
        <v>45385.49305556644</v>
      </c>
      <c r="C13465">
        <v>0</v>
      </c>
    </row>
    <row r="13466" spans="2:3" x14ac:dyDescent="0.3">
      <c r="B13466" s="1">
        <f t="shared" ref="B13466" si="13462">B13465+(B13465-B13464)</f>
        <v>45385.500000010885</v>
      </c>
      <c r="C13466">
        <v>0</v>
      </c>
    </row>
    <row r="13467" spans="2:3" x14ac:dyDescent="0.3">
      <c r="B13467" s="1">
        <f t="shared" ref="B13467" si="13463">B13466+(B13466-B13465)</f>
        <v>45385.50694445533</v>
      </c>
      <c r="C13467">
        <v>0</v>
      </c>
    </row>
    <row r="13468" spans="2:3" x14ac:dyDescent="0.3">
      <c r="B13468" s="1">
        <f t="shared" ref="B13468" si="13464">B13467+(B13467-B13466)</f>
        <v>45385.513888899775</v>
      </c>
      <c r="C13468">
        <v>0</v>
      </c>
    </row>
    <row r="13469" spans="2:3" x14ac:dyDescent="0.3">
      <c r="B13469" s="1">
        <f t="shared" ref="B13469" si="13465">B13468+(B13468-B13467)</f>
        <v>45385.520833344221</v>
      </c>
      <c r="C13469">
        <v>0</v>
      </c>
    </row>
    <row r="13470" spans="2:3" x14ac:dyDescent="0.3">
      <c r="B13470" s="1">
        <f t="shared" ref="B13470" si="13466">B13469+(B13469-B13468)</f>
        <v>45385.527777788666</v>
      </c>
      <c r="C13470">
        <v>0</v>
      </c>
    </row>
    <row r="13471" spans="2:3" x14ac:dyDescent="0.3">
      <c r="B13471" s="1">
        <f t="shared" ref="B13471" si="13467">B13470+(B13470-B13469)</f>
        <v>45385.534722233111</v>
      </c>
      <c r="C13471">
        <v>0</v>
      </c>
    </row>
    <row r="13472" spans="2:3" x14ac:dyDescent="0.3">
      <c r="B13472" s="1">
        <f t="shared" ref="B13472" si="13468">B13471+(B13471-B13470)</f>
        <v>45385.541666677556</v>
      </c>
      <c r="C13472">
        <v>0</v>
      </c>
    </row>
    <row r="13473" spans="2:3" x14ac:dyDescent="0.3">
      <c r="B13473" s="1">
        <f t="shared" ref="B13473" si="13469">B13472+(B13472-B13471)</f>
        <v>45385.548611122002</v>
      </c>
      <c r="C13473">
        <v>0</v>
      </c>
    </row>
    <row r="13474" spans="2:3" x14ac:dyDescent="0.3">
      <c r="B13474" s="1">
        <f t="shared" ref="B13474" si="13470">B13473+(B13473-B13472)</f>
        <v>45385.555555566447</v>
      </c>
      <c r="C13474">
        <v>0</v>
      </c>
    </row>
    <row r="13475" spans="2:3" x14ac:dyDescent="0.3">
      <c r="B13475" s="1">
        <f t="shared" ref="B13475" si="13471">B13474+(B13474-B13473)</f>
        <v>45385.562500010892</v>
      </c>
      <c r="C13475">
        <v>0</v>
      </c>
    </row>
    <row r="13476" spans="2:3" x14ac:dyDescent="0.3">
      <c r="B13476" s="1">
        <f t="shared" ref="B13476" si="13472">B13475+(B13475-B13474)</f>
        <v>45385.569444455337</v>
      </c>
      <c r="C13476">
        <v>0</v>
      </c>
    </row>
    <row r="13477" spans="2:3" x14ac:dyDescent="0.3">
      <c r="B13477" s="1">
        <f t="shared" ref="B13477" si="13473">B13476+(B13476-B13475)</f>
        <v>45385.576388899783</v>
      </c>
      <c r="C13477">
        <v>0</v>
      </c>
    </row>
    <row r="13478" spans="2:3" x14ac:dyDescent="0.3">
      <c r="B13478" s="1">
        <f t="shared" ref="B13478" si="13474">B13477+(B13477-B13476)</f>
        <v>45385.583333344228</v>
      </c>
      <c r="C13478">
        <v>0</v>
      </c>
    </row>
    <row r="13479" spans="2:3" x14ac:dyDescent="0.3">
      <c r="B13479" s="1">
        <f t="shared" ref="B13479" si="13475">B13478+(B13478-B13477)</f>
        <v>45385.590277788673</v>
      </c>
      <c r="C13479">
        <v>0</v>
      </c>
    </row>
    <row r="13480" spans="2:3" x14ac:dyDescent="0.3">
      <c r="B13480" s="1">
        <f t="shared" ref="B13480" si="13476">B13479+(B13479-B13478)</f>
        <v>45385.597222233118</v>
      </c>
      <c r="C13480">
        <v>0</v>
      </c>
    </row>
    <row r="13481" spans="2:3" x14ac:dyDescent="0.3">
      <c r="B13481" s="1">
        <f t="shared" ref="B13481" si="13477">B13480+(B13480-B13479)</f>
        <v>45385.604166677564</v>
      </c>
      <c r="C13481">
        <v>0</v>
      </c>
    </row>
    <row r="13482" spans="2:3" x14ac:dyDescent="0.3">
      <c r="B13482" s="1">
        <f t="shared" ref="B13482" si="13478">B13481+(B13481-B13480)</f>
        <v>45385.611111122009</v>
      </c>
      <c r="C13482">
        <v>0</v>
      </c>
    </row>
    <row r="13483" spans="2:3" x14ac:dyDescent="0.3">
      <c r="B13483" s="1">
        <f t="shared" ref="B13483" si="13479">B13482+(B13482-B13481)</f>
        <v>45385.618055566454</v>
      </c>
      <c r="C13483">
        <v>0</v>
      </c>
    </row>
    <row r="13484" spans="2:3" x14ac:dyDescent="0.3">
      <c r="B13484" s="1">
        <f t="shared" ref="B13484" si="13480">B13483+(B13483-B13482)</f>
        <v>45385.625000010899</v>
      </c>
      <c r="C13484">
        <v>0</v>
      </c>
    </row>
    <row r="13485" spans="2:3" x14ac:dyDescent="0.3">
      <c r="B13485" s="1">
        <f t="shared" ref="B13485" si="13481">B13484+(B13484-B13483)</f>
        <v>45385.631944455345</v>
      </c>
      <c r="C13485">
        <v>0</v>
      </c>
    </row>
    <row r="13486" spans="2:3" x14ac:dyDescent="0.3">
      <c r="B13486" s="1">
        <f t="shared" ref="B13486" si="13482">B13485+(B13485-B13484)</f>
        <v>45385.63888889979</v>
      </c>
      <c r="C13486">
        <v>0</v>
      </c>
    </row>
    <row r="13487" spans="2:3" x14ac:dyDescent="0.3">
      <c r="B13487" s="1">
        <f t="shared" ref="B13487" si="13483">B13486+(B13486-B13485)</f>
        <v>45385.645833344235</v>
      </c>
      <c r="C13487">
        <v>0</v>
      </c>
    </row>
    <row r="13488" spans="2:3" x14ac:dyDescent="0.3">
      <c r="B13488" s="1">
        <f t="shared" ref="B13488" si="13484">B13487+(B13487-B13486)</f>
        <v>45385.65277778868</v>
      </c>
      <c r="C13488">
        <v>0</v>
      </c>
    </row>
    <row r="13489" spans="2:3" x14ac:dyDescent="0.3">
      <c r="B13489" s="1">
        <f t="shared" ref="B13489" si="13485">B13488+(B13488-B13487)</f>
        <v>45385.659722233126</v>
      </c>
      <c r="C13489">
        <v>0</v>
      </c>
    </row>
    <row r="13490" spans="2:3" x14ac:dyDescent="0.3">
      <c r="B13490" s="1">
        <f t="shared" ref="B13490" si="13486">B13489+(B13489-B13488)</f>
        <v>45385.666666677571</v>
      </c>
      <c r="C13490">
        <v>0</v>
      </c>
    </row>
    <row r="13491" spans="2:3" x14ac:dyDescent="0.3">
      <c r="B13491" s="1">
        <f t="shared" ref="B13491" si="13487">B13490+(B13490-B13489)</f>
        <v>45385.673611122016</v>
      </c>
      <c r="C13491">
        <v>0</v>
      </c>
    </row>
    <row r="13492" spans="2:3" x14ac:dyDescent="0.3">
      <c r="B13492" s="1">
        <f t="shared" ref="B13492" si="13488">B13491+(B13491-B13490)</f>
        <v>45385.680555566461</v>
      </c>
      <c r="C13492">
        <v>0</v>
      </c>
    </row>
    <row r="13493" spans="2:3" x14ac:dyDescent="0.3">
      <c r="B13493" s="1">
        <f t="shared" ref="B13493" si="13489">B13492+(B13492-B13491)</f>
        <v>45385.687500010907</v>
      </c>
      <c r="C13493">
        <v>0</v>
      </c>
    </row>
    <row r="13494" spans="2:3" x14ac:dyDescent="0.3">
      <c r="B13494" s="1">
        <f t="shared" ref="B13494" si="13490">B13493+(B13493-B13492)</f>
        <v>45385.694444455352</v>
      </c>
      <c r="C13494">
        <v>0</v>
      </c>
    </row>
    <row r="13495" spans="2:3" x14ac:dyDescent="0.3">
      <c r="B13495" s="1">
        <f t="shared" ref="B13495" si="13491">B13494+(B13494-B13493)</f>
        <v>45385.701388899797</v>
      </c>
      <c r="C13495">
        <v>0</v>
      </c>
    </row>
    <row r="13496" spans="2:3" x14ac:dyDescent="0.3">
      <c r="B13496" s="1">
        <f t="shared" ref="B13496" si="13492">B13495+(B13495-B13494)</f>
        <v>45385.708333344242</v>
      </c>
      <c r="C13496">
        <v>0</v>
      </c>
    </row>
    <row r="13497" spans="2:3" x14ac:dyDescent="0.3">
      <c r="B13497" s="1">
        <f t="shared" ref="B13497" si="13493">B13496+(B13496-B13495)</f>
        <v>45385.715277788688</v>
      </c>
      <c r="C13497">
        <v>0</v>
      </c>
    </row>
    <row r="13498" spans="2:3" x14ac:dyDescent="0.3">
      <c r="B13498" s="1">
        <f t="shared" ref="B13498" si="13494">B13497+(B13497-B13496)</f>
        <v>45385.722222233133</v>
      </c>
      <c r="C13498">
        <v>0</v>
      </c>
    </row>
    <row r="13499" spans="2:3" x14ac:dyDescent="0.3">
      <c r="B13499" s="1">
        <f t="shared" ref="B13499" si="13495">B13498+(B13498-B13497)</f>
        <v>45385.729166677578</v>
      </c>
      <c r="C13499">
        <v>0</v>
      </c>
    </row>
    <row r="13500" spans="2:3" x14ac:dyDescent="0.3">
      <c r="B13500" s="1">
        <f t="shared" ref="B13500" si="13496">B13499+(B13499-B13498)</f>
        <v>45385.736111122023</v>
      </c>
      <c r="C13500">
        <v>0</v>
      </c>
    </row>
    <row r="13501" spans="2:3" x14ac:dyDescent="0.3">
      <c r="B13501" s="1">
        <f t="shared" ref="B13501" si="13497">B13500+(B13500-B13499)</f>
        <v>45385.743055566469</v>
      </c>
      <c r="C13501">
        <v>0</v>
      </c>
    </row>
    <row r="13502" spans="2:3" x14ac:dyDescent="0.3">
      <c r="B13502" s="1">
        <f t="shared" ref="B13502" si="13498">B13501+(B13501-B13500)</f>
        <v>45385.750000010914</v>
      </c>
      <c r="C13502">
        <v>0</v>
      </c>
    </row>
    <row r="13503" spans="2:3" x14ac:dyDescent="0.3">
      <c r="B13503" s="1">
        <f t="shared" ref="B13503" si="13499">B13502+(B13502-B13501)</f>
        <v>45385.756944455359</v>
      </c>
      <c r="C13503">
        <v>0</v>
      </c>
    </row>
    <row r="13504" spans="2:3" x14ac:dyDescent="0.3">
      <c r="B13504" s="1">
        <f t="shared" ref="B13504" si="13500">B13503+(B13503-B13502)</f>
        <v>45385.763888899804</v>
      </c>
      <c r="C13504">
        <v>0</v>
      </c>
    </row>
    <row r="13505" spans="2:3" x14ac:dyDescent="0.3">
      <c r="B13505" s="1">
        <f t="shared" ref="B13505" si="13501">B13504+(B13504-B13503)</f>
        <v>45385.77083334425</v>
      </c>
      <c r="C13505">
        <v>0</v>
      </c>
    </row>
    <row r="13506" spans="2:3" x14ac:dyDescent="0.3">
      <c r="B13506" s="1">
        <f t="shared" ref="B13506" si="13502">B13505+(B13505-B13504)</f>
        <v>45385.777777788695</v>
      </c>
      <c r="C13506">
        <v>0</v>
      </c>
    </row>
    <row r="13507" spans="2:3" x14ac:dyDescent="0.3">
      <c r="B13507" s="1">
        <f t="shared" ref="B13507" si="13503">B13506+(B13506-B13505)</f>
        <v>45385.78472223314</v>
      </c>
      <c r="C13507">
        <v>0</v>
      </c>
    </row>
    <row r="13508" spans="2:3" x14ac:dyDescent="0.3">
      <c r="B13508" s="1">
        <f t="shared" ref="B13508" si="13504">B13507+(B13507-B13506)</f>
        <v>45385.791666677585</v>
      </c>
      <c r="C13508">
        <v>0</v>
      </c>
    </row>
    <row r="13509" spans="2:3" x14ac:dyDescent="0.3">
      <c r="B13509" s="1">
        <f t="shared" ref="B13509" si="13505">B13508+(B13508-B13507)</f>
        <v>45385.798611122031</v>
      </c>
      <c r="C13509">
        <v>0</v>
      </c>
    </row>
    <row r="13510" spans="2:3" x14ac:dyDescent="0.3">
      <c r="B13510" s="1">
        <f t="shared" ref="B13510" si="13506">B13509+(B13509-B13508)</f>
        <v>45385.805555566476</v>
      </c>
      <c r="C13510">
        <v>0</v>
      </c>
    </row>
    <row r="13511" spans="2:3" x14ac:dyDescent="0.3">
      <c r="B13511" s="1">
        <f t="shared" ref="B13511" si="13507">B13510+(B13510-B13509)</f>
        <v>45385.812500010921</v>
      </c>
      <c r="C13511">
        <v>0</v>
      </c>
    </row>
    <row r="13512" spans="2:3" x14ac:dyDescent="0.3">
      <c r="B13512" s="1">
        <f t="shared" ref="B13512" si="13508">B13511+(B13511-B13510)</f>
        <v>45385.819444455366</v>
      </c>
      <c r="C13512">
        <v>0</v>
      </c>
    </row>
    <row r="13513" spans="2:3" x14ac:dyDescent="0.3">
      <c r="B13513" s="1">
        <f t="shared" ref="B13513" si="13509">B13512+(B13512-B13511)</f>
        <v>45385.826388899812</v>
      </c>
      <c r="C13513">
        <v>0</v>
      </c>
    </row>
    <row r="13514" spans="2:3" x14ac:dyDescent="0.3">
      <c r="B13514" s="1">
        <f t="shared" ref="B13514" si="13510">B13513+(B13513-B13512)</f>
        <v>45385.833333344257</v>
      </c>
      <c r="C13514">
        <v>0</v>
      </c>
    </row>
    <row r="13515" spans="2:3" x14ac:dyDescent="0.3">
      <c r="B13515" s="1">
        <f t="shared" ref="B13515" si="13511">B13514+(B13514-B13513)</f>
        <v>45385.840277788702</v>
      </c>
      <c r="C13515">
        <v>0</v>
      </c>
    </row>
    <row r="13516" spans="2:3" x14ac:dyDescent="0.3">
      <c r="B13516" s="1">
        <f t="shared" ref="B13516" si="13512">B13515+(B13515-B13514)</f>
        <v>45385.847222233147</v>
      </c>
      <c r="C13516">
        <v>0</v>
      </c>
    </row>
    <row r="13517" spans="2:3" x14ac:dyDescent="0.3">
      <c r="B13517" s="1">
        <f t="shared" ref="B13517" si="13513">B13516+(B13516-B13515)</f>
        <v>45385.854166677593</v>
      </c>
      <c r="C13517">
        <v>0</v>
      </c>
    </row>
    <row r="13518" spans="2:3" x14ac:dyDescent="0.3">
      <c r="B13518" s="1">
        <f t="shared" ref="B13518" si="13514">B13517+(B13517-B13516)</f>
        <v>45385.861111122038</v>
      </c>
      <c r="C13518">
        <v>0</v>
      </c>
    </row>
    <row r="13519" spans="2:3" x14ac:dyDescent="0.3">
      <c r="B13519" s="1">
        <f t="shared" ref="B13519" si="13515">B13518+(B13518-B13517)</f>
        <v>45385.868055566483</v>
      </c>
      <c r="C13519">
        <v>0</v>
      </c>
    </row>
    <row r="13520" spans="2:3" x14ac:dyDescent="0.3">
      <c r="B13520" s="1">
        <f t="shared" ref="B13520" si="13516">B13519+(B13519-B13518)</f>
        <v>45385.875000010928</v>
      </c>
      <c r="C13520">
        <v>0</v>
      </c>
    </row>
    <row r="13521" spans="2:3" x14ac:dyDescent="0.3">
      <c r="B13521" s="1">
        <f t="shared" ref="B13521" si="13517">B13520+(B13520-B13519)</f>
        <v>45385.881944455374</v>
      </c>
      <c r="C13521">
        <v>0</v>
      </c>
    </row>
    <row r="13522" spans="2:3" x14ac:dyDescent="0.3">
      <c r="B13522" s="1">
        <f t="shared" ref="B13522" si="13518">B13521+(B13521-B13520)</f>
        <v>45385.888888899819</v>
      </c>
      <c r="C13522">
        <v>0</v>
      </c>
    </row>
    <row r="13523" spans="2:3" x14ac:dyDescent="0.3">
      <c r="B13523" s="1">
        <f t="shared" ref="B13523" si="13519">B13522+(B13522-B13521)</f>
        <v>45385.895833344264</v>
      </c>
      <c r="C13523">
        <v>0</v>
      </c>
    </row>
    <row r="13524" spans="2:3" x14ac:dyDescent="0.3">
      <c r="B13524" s="1">
        <f t="shared" ref="B13524" si="13520">B13523+(B13523-B13522)</f>
        <v>45385.902777788709</v>
      </c>
      <c r="C13524">
        <v>0</v>
      </c>
    </row>
    <row r="13525" spans="2:3" x14ac:dyDescent="0.3">
      <c r="B13525" s="1">
        <f t="shared" ref="B13525" si="13521">B13524+(B13524-B13523)</f>
        <v>45385.909722233155</v>
      </c>
      <c r="C13525">
        <v>0</v>
      </c>
    </row>
    <row r="13526" spans="2:3" x14ac:dyDescent="0.3">
      <c r="B13526" s="1">
        <f t="shared" ref="B13526" si="13522">B13525+(B13525-B13524)</f>
        <v>45385.9166666776</v>
      </c>
      <c r="C13526">
        <v>0</v>
      </c>
    </row>
    <row r="13527" spans="2:3" x14ac:dyDescent="0.3">
      <c r="B13527" s="1">
        <f t="shared" ref="B13527" si="13523">B13526+(B13526-B13525)</f>
        <v>45385.923611122045</v>
      </c>
      <c r="C13527">
        <v>0</v>
      </c>
    </row>
    <row r="13528" spans="2:3" x14ac:dyDescent="0.3">
      <c r="B13528" s="1">
        <f t="shared" ref="B13528" si="13524">B13527+(B13527-B13526)</f>
        <v>45385.930555566491</v>
      </c>
      <c r="C13528">
        <v>0</v>
      </c>
    </row>
    <row r="13529" spans="2:3" x14ac:dyDescent="0.3">
      <c r="B13529" s="1">
        <f t="shared" ref="B13529" si="13525">B13528+(B13528-B13527)</f>
        <v>45385.937500010936</v>
      </c>
      <c r="C13529">
        <v>0</v>
      </c>
    </row>
    <row r="13530" spans="2:3" x14ac:dyDescent="0.3">
      <c r="B13530" s="1">
        <f t="shared" ref="B13530" si="13526">B13529+(B13529-B13528)</f>
        <v>45385.944444455381</v>
      </c>
      <c r="C13530">
        <v>0</v>
      </c>
    </row>
    <row r="13531" spans="2:3" x14ac:dyDescent="0.3">
      <c r="B13531" s="1">
        <f t="shared" ref="B13531" si="13527">B13530+(B13530-B13529)</f>
        <v>45385.951388899826</v>
      </c>
      <c r="C13531">
        <v>0</v>
      </c>
    </row>
    <row r="13532" spans="2:3" x14ac:dyDescent="0.3">
      <c r="B13532" s="1">
        <f t="shared" ref="B13532" si="13528">B13531+(B13531-B13530)</f>
        <v>45385.958333344272</v>
      </c>
      <c r="C13532">
        <v>0</v>
      </c>
    </row>
    <row r="13533" spans="2:3" x14ac:dyDescent="0.3">
      <c r="B13533" s="1">
        <f t="shared" ref="B13533" si="13529">B13532+(B13532-B13531)</f>
        <v>45385.965277788717</v>
      </c>
      <c r="C13533">
        <v>0</v>
      </c>
    </row>
    <row r="13534" spans="2:3" x14ac:dyDescent="0.3">
      <c r="B13534" s="1">
        <f t="shared" ref="B13534" si="13530">B13533+(B13533-B13532)</f>
        <v>45385.972222233162</v>
      </c>
      <c r="C13534">
        <v>0</v>
      </c>
    </row>
    <row r="13535" spans="2:3" x14ac:dyDescent="0.3">
      <c r="B13535" s="1">
        <f t="shared" ref="B13535" si="13531">B13534+(B13534-B13533)</f>
        <v>45385.979166677607</v>
      </c>
      <c r="C13535">
        <v>0</v>
      </c>
    </row>
    <row r="13536" spans="2:3" x14ac:dyDescent="0.3">
      <c r="B13536" s="1">
        <f t="shared" ref="B13536" si="13532">B13535+(B13535-B13534)</f>
        <v>45385.986111122053</v>
      </c>
      <c r="C13536">
        <v>0</v>
      </c>
    </row>
    <row r="13537" spans="2:3" x14ac:dyDescent="0.3">
      <c r="B13537" s="1">
        <f t="shared" ref="B13537" si="13533">B13536+(B13536-B13535)</f>
        <v>45385.993055566498</v>
      </c>
      <c r="C13537">
        <v>0</v>
      </c>
    </row>
    <row r="13538" spans="2:3" x14ac:dyDescent="0.3">
      <c r="B13538" s="1">
        <f t="shared" ref="B13538" si="13534">B13537+(B13537-B13536)</f>
        <v>45386.000000010943</v>
      </c>
      <c r="C13538">
        <v>0</v>
      </c>
    </row>
    <row r="13539" spans="2:3" x14ac:dyDescent="0.3">
      <c r="B13539" s="1">
        <f t="shared" ref="B13539" si="13535">B13538+(B13538-B13537)</f>
        <v>45386.006944455388</v>
      </c>
      <c r="C13539">
        <v>0</v>
      </c>
    </row>
    <row r="13540" spans="2:3" x14ac:dyDescent="0.3">
      <c r="B13540" s="1">
        <f t="shared" ref="B13540" si="13536">B13539+(B13539-B13538)</f>
        <v>45386.013888899834</v>
      </c>
      <c r="C13540">
        <v>0</v>
      </c>
    </row>
    <row r="13541" spans="2:3" x14ac:dyDescent="0.3">
      <c r="B13541" s="1">
        <f t="shared" ref="B13541" si="13537">B13540+(B13540-B13539)</f>
        <v>45386.020833344279</v>
      </c>
      <c r="C13541">
        <v>0</v>
      </c>
    </row>
    <row r="13542" spans="2:3" x14ac:dyDescent="0.3">
      <c r="B13542" s="1">
        <f t="shared" ref="B13542" si="13538">B13541+(B13541-B13540)</f>
        <v>45386.027777788724</v>
      </c>
      <c r="C13542">
        <v>0</v>
      </c>
    </row>
    <row r="13543" spans="2:3" x14ac:dyDescent="0.3">
      <c r="B13543" s="1">
        <f t="shared" ref="B13543" si="13539">B13542+(B13542-B13541)</f>
        <v>45386.034722233169</v>
      </c>
      <c r="C13543">
        <v>0</v>
      </c>
    </row>
    <row r="13544" spans="2:3" x14ac:dyDescent="0.3">
      <c r="B13544" s="1">
        <f t="shared" ref="B13544" si="13540">B13543+(B13543-B13542)</f>
        <v>45386.041666677615</v>
      </c>
      <c r="C13544">
        <v>0</v>
      </c>
    </row>
    <row r="13545" spans="2:3" x14ac:dyDescent="0.3">
      <c r="B13545" s="1">
        <f t="shared" ref="B13545" si="13541">B13544+(B13544-B13543)</f>
        <v>45386.04861112206</v>
      </c>
      <c r="C13545">
        <v>0</v>
      </c>
    </row>
    <row r="13546" spans="2:3" x14ac:dyDescent="0.3">
      <c r="B13546" s="1">
        <f t="shared" ref="B13546" si="13542">B13545+(B13545-B13544)</f>
        <v>45386.055555566505</v>
      </c>
      <c r="C13546">
        <v>0</v>
      </c>
    </row>
    <row r="13547" spans="2:3" x14ac:dyDescent="0.3">
      <c r="B13547" s="1">
        <f t="shared" ref="B13547" si="13543">B13546+(B13546-B13545)</f>
        <v>45386.06250001095</v>
      </c>
      <c r="C13547">
        <v>0</v>
      </c>
    </row>
    <row r="13548" spans="2:3" x14ac:dyDescent="0.3">
      <c r="B13548" s="1">
        <f t="shared" ref="B13548" si="13544">B13547+(B13547-B13546)</f>
        <v>45386.069444455396</v>
      </c>
      <c r="C13548">
        <v>0</v>
      </c>
    </row>
    <row r="13549" spans="2:3" x14ac:dyDescent="0.3">
      <c r="B13549" s="1">
        <f t="shared" ref="B13549" si="13545">B13548+(B13548-B13547)</f>
        <v>45386.076388899841</v>
      </c>
      <c r="C13549">
        <v>0</v>
      </c>
    </row>
    <row r="13550" spans="2:3" x14ac:dyDescent="0.3">
      <c r="B13550" s="1">
        <f t="shared" ref="B13550" si="13546">B13549+(B13549-B13548)</f>
        <v>45386.083333344286</v>
      </c>
      <c r="C13550">
        <v>0</v>
      </c>
    </row>
    <row r="13551" spans="2:3" x14ac:dyDescent="0.3">
      <c r="B13551" s="1">
        <f t="shared" ref="B13551" si="13547">B13550+(B13550-B13549)</f>
        <v>45386.090277788731</v>
      </c>
      <c r="C13551">
        <v>0</v>
      </c>
    </row>
    <row r="13552" spans="2:3" x14ac:dyDescent="0.3">
      <c r="B13552" s="1">
        <f t="shared" ref="B13552" si="13548">B13551+(B13551-B13550)</f>
        <v>45386.097222233177</v>
      </c>
      <c r="C13552">
        <v>0</v>
      </c>
    </row>
    <row r="13553" spans="2:3" x14ac:dyDescent="0.3">
      <c r="B13553" s="1">
        <f t="shared" ref="B13553" si="13549">B13552+(B13552-B13551)</f>
        <v>45386.104166677622</v>
      </c>
      <c r="C13553">
        <v>0</v>
      </c>
    </row>
    <row r="13554" spans="2:3" x14ac:dyDescent="0.3">
      <c r="B13554" s="1">
        <f t="shared" ref="B13554" si="13550">B13553+(B13553-B13552)</f>
        <v>45386.111111122067</v>
      </c>
      <c r="C13554">
        <v>0</v>
      </c>
    </row>
    <row r="13555" spans="2:3" x14ac:dyDescent="0.3">
      <c r="B13555" s="1">
        <f t="shared" ref="B13555" si="13551">B13554+(B13554-B13553)</f>
        <v>45386.118055566512</v>
      </c>
      <c r="C13555">
        <v>0</v>
      </c>
    </row>
    <row r="13556" spans="2:3" x14ac:dyDescent="0.3">
      <c r="B13556" s="1">
        <f t="shared" ref="B13556" si="13552">B13555+(B13555-B13554)</f>
        <v>45386.125000010958</v>
      </c>
      <c r="C13556">
        <v>0</v>
      </c>
    </row>
    <row r="13557" spans="2:3" x14ac:dyDescent="0.3">
      <c r="B13557" s="1">
        <f t="shared" ref="B13557" si="13553">B13556+(B13556-B13555)</f>
        <v>45386.131944455403</v>
      </c>
      <c r="C13557">
        <v>0</v>
      </c>
    </row>
    <row r="13558" spans="2:3" x14ac:dyDescent="0.3">
      <c r="B13558" s="1">
        <f t="shared" ref="B13558" si="13554">B13557+(B13557-B13556)</f>
        <v>45386.138888899848</v>
      </c>
      <c r="C13558">
        <v>0</v>
      </c>
    </row>
    <row r="13559" spans="2:3" x14ac:dyDescent="0.3">
      <c r="B13559" s="1">
        <f t="shared" ref="B13559" si="13555">B13558+(B13558-B13557)</f>
        <v>45386.145833344293</v>
      </c>
      <c r="C13559">
        <v>0</v>
      </c>
    </row>
    <row r="13560" spans="2:3" x14ac:dyDescent="0.3">
      <c r="B13560" s="1">
        <f t="shared" ref="B13560" si="13556">B13559+(B13559-B13558)</f>
        <v>45386.152777788739</v>
      </c>
      <c r="C13560">
        <v>0</v>
      </c>
    </row>
    <row r="13561" spans="2:3" x14ac:dyDescent="0.3">
      <c r="B13561" s="1">
        <f t="shared" ref="B13561" si="13557">B13560+(B13560-B13559)</f>
        <v>45386.159722233184</v>
      </c>
      <c r="C13561">
        <v>0</v>
      </c>
    </row>
    <row r="13562" spans="2:3" x14ac:dyDescent="0.3">
      <c r="B13562" s="1">
        <f t="shared" ref="B13562" si="13558">B13561+(B13561-B13560)</f>
        <v>45386.166666677629</v>
      </c>
      <c r="C13562">
        <v>0</v>
      </c>
    </row>
    <row r="13563" spans="2:3" x14ac:dyDescent="0.3">
      <c r="B13563" s="1">
        <f t="shared" ref="B13563" si="13559">B13562+(B13562-B13561)</f>
        <v>45386.173611122074</v>
      </c>
      <c r="C13563">
        <v>0</v>
      </c>
    </row>
    <row r="13564" spans="2:3" x14ac:dyDescent="0.3">
      <c r="B13564" s="1">
        <f t="shared" ref="B13564" si="13560">B13563+(B13563-B13562)</f>
        <v>45386.18055556652</v>
      </c>
      <c r="C13564">
        <v>0</v>
      </c>
    </row>
    <row r="13565" spans="2:3" x14ac:dyDescent="0.3">
      <c r="B13565" s="1">
        <f t="shared" ref="B13565" si="13561">B13564+(B13564-B13563)</f>
        <v>45386.187500010965</v>
      </c>
      <c r="C13565">
        <v>0</v>
      </c>
    </row>
    <row r="13566" spans="2:3" x14ac:dyDescent="0.3">
      <c r="B13566" s="1">
        <f t="shared" ref="B13566" si="13562">B13565+(B13565-B13564)</f>
        <v>45386.19444445541</v>
      </c>
      <c r="C13566">
        <v>0</v>
      </c>
    </row>
    <row r="13567" spans="2:3" x14ac:dyDescent="0.3">
      <c r="B13567" s="1">
        <f t="shared" ref="B13567" si="13563">B13566+(B13566-B13565)</f>
        <v>45386.201388899855</v>
      </c>
      <c r="C13567">
        <v>0</v>
      </c>
    </row>
    <row r="13568" spans="2:3" x14ac:dyDescent="0.3">
      <c r="B13568" s="1">
        <f t="shared" ref="B13568" si="13564">B13567+(B13567-B13566)</f>
        <v>45386.208333344301</v>
      </c>
      <c r="C13568">
        <v>0</v>
      </c>
    </row>
    <row r="13569" spans="2:3" x14ac:dyDescent="0.3">
      <c r="B13569" s="1">
        <f t="shared" ref="B13569" si="13565">B13568+(B13568-B13567)</f>
        <v>45386.215277788746</v>
      </c>
      <c r="C13569">
        <v>0</v>
      </c>
    </row>
    <row r="13570" spans="2:3" x14ac:dyDescent="0.3">
      <c r="B13570" s="1">
        <f t="shared" ref="B13570" si="13566">B13569+(B13569-B13568)</f>
        <v>45386.222222233191</v>
      </c>
      <c r="C13570">
        <v>0</v>
      </c>
    </row>
    <row r="13571" spans="2:3" x14ac:dyDescent="0.3">
      <c r="B13571" s="1">
        <f t="shared" ref="B13571" si="13567">B13570+(B13570-B13569)</f>
        <v>45386.229166677636</v>
      </c>
      <c r="C13571">
        <v>0</v>
      </c>
    </row>
    <row r="13572" spans="2:3" x14ac:dyDescent="0.3">
      <c r="B13572" s="1">
        <f t="shared" ref="B13572" si="13568">B13571+(B13571-B13570)</f>
        <v>45386.236111122082</v>
      </c>
      <c r="C13572">
        <v>0</v>
      </c>
    </row>
    <row r="13573" spans="2:3" x14ac:dyDescent="0.3">
      <c r="B13573" s="1">
        <f t="shared" ref="B13573" si="13569">B13572+(B13572-B13571)</f>
        <v>45386.243055566527</v>
      </c>
      <c r="C13573">
        <v>0</v>
      </c>
    </row>
    <row r="13574" spans="2:3" x14ac:dyDescent="0.3">
      <c r="B13574" s="1">
        <f t="shared" ref="B13574" si="13570">B13573+(B13573-B13572)</f>
        <v>45386.250000010972</v>
      </c>
      <c r="C13574">
        <v>0</v>
      </c>
    </row>
    <row r="13575" spans="2:3" x14ac:dyDescent="0.3">
      <c r="B13575" s="1">
        <f t="shared" ref="B13575" si="13571">B13574+(B13574-B13573)</f>
        <v>45386.256944455417</v>
      </c>
      <c r="C13575">
        <v>0</v>
      </c>
    </row>
    <row r="13576" spans="2:3" x14ac:dyDescent="0.3">
      <c r="B13576" s="1">
        <f t="shared" ref="B13576" si="13572">B13575+(B13575-B13574)</f>
        <v>45386.263888899863</v>
      </c>
      <c r="C13576">
        <v>0</v>
      </c>
    </row>
    <row r="13577" spans="2:3" x14ac:dyDescent="0.3">
      <c r="B13577" s="1">
        <f t="shared" ref="B13577" si="13573">B13576+(B13576-B13575)</f>
        <v>45386.270833344308</v>
      </c>
      <c r="C13577">
        <v>0</v>
      </c>
    </row>
    <row r="13578" spans="2:3" x14ac:dyDescent="0.3">
      <c r="B13578" s="1">
        <f t="shared" ref="B13578" si="13574">B13577+(B13577-B13576)</f>
        <v>45386.277777788753</v>
      </c>
      <c r="C13578">
        <v>0</v>
      </c>
    </row>
    <row r="13579" spans="2:3" x14ac:dyDescent="0.3">
      <c r="B13579" s="1">
        <f t="shared" ref="B13579" si="13575">B13578+(B13578-B13577)</f>
        <v>45386.284722233198</v>
      </c>
      <c r="C13579">
        <v>0</v>
      </c>
    </row>
    <row r="13580" spans="2:3" x14ac:dyDescent="0.3">
      <c r="B13580" s="1">
        <f t="shared" ref="B13580" si="13576">B13579+(B13579-B13578)</f>
        <v>45386.291666677644</v>
      </c>
      <c r="C13580">
        <v>0</v>
      </c>
    </row>
    <row r="13581" spans="2:3" x14ac:dyDescent="0.3">
      <c r="B13581" s="1">
        <f t="shared" ref="B13581" si="13577">B13580+(B13580-B13579)</f>
        <v>45386.298611122089</v>
      </c>
      <c r="C13581">
        <v>0</v>
      </c>
    </row>
    <row r="13582" spans="2:3" x14ac:dyDescent="0.3">
      <c r="B13582" s="1">
        <f t="shared" ref="B13582" si="13578">B13581+(B13581-B13580)</f>
        <v>45386.305555566534</v>
      </c>
      <c r="C13582">
        <v>0</v>
      </c>
    </row>
    <row r="13583" spans="2:3" x14ac:dyDescent="0.3">
      <c r="B13583" s="1">
        <f t="shared" ref="B13583" si="13579">B13582+(B13582-B13581)</f>
        <v>45386.312500010979</v>
      </c>
      <c r="C13583">
        <v>0</v>
      </c>
    </row>
    <row r="13584" spans="2:3" x14ac:dyDescent="0.3">
      <c r="B13584" s="1">
        <f t="shared" ref="B13584" si="13580">B13583+(B13583-B13582)</f>
        <v>45386.319444455425</v>
      </c>
      <c r="C13584">
        <v>0</v>
      </c>
    </row>
    <row r="13585" spans="2:3" x14ac:dyDescent="0.3">
      <c r="B13585" s="1">
        <f t="shared" ref="B13585" si="13581">B13584+(B13584-B13583)</f>
        <v>45386.32638889987</v>
      </c>
      <c r="C13585">
        <v>0</v>
      </c>
    </row>
    <row r="13586" spans="2:3" x14ac:dyDescent="0.3">
      <c r="B13586" s="1">
        <f t="shared" ref="B13586" si="13582">B13585+(B13585-B13584)</f>
        <v>45386.333333344315</v>
      </c>
      <c r="C13586">
        <v>0</v>
      </c>
    </row>
    <row r="13587" spans="2:3" x14ac:dyDescent="0.3">
      <c r="B13587" s="1">
        <f t="shared" ref="B13587" si="13583">B13586+(B13586-B13585)</f>
        <v>45386.34027778876</v>
      </c>
      <c r="C13587">
        <v>0</v>
      </c>
    </row>
    <row r="13588" spans="2:3" x14ac:dyDescent="0.3">
      <c r="B13588" s="1">
        <f t="shared" ref="B13588" si="13584">B13587+(B13587-B13586)</f>
        <v>45386.347222233206</v>
      </c>
      <c r="C13588">
        <v>0</v>
      </c>
    </row>
    <row r="13589" spans="2:3" x14ac:dyDescent="0.3">
      <c r="B13589" s="1">
        <f t="shared" ref="B13589" si="13585">B13588+(B13588-B13587)</f>
        <v>45386.354166677651</v>
      </c>
      <c r="C13589">
        <v>0</v>
      </c>
    </row>
    <row r="13590" spans="2:3" x14ac:dyDescent="0.3">
      <c r="B13590" s="1">
        <f t="shared" ref="B13590" si="13586">B13589+(B13589-B13588)</f>
        <v>45386.361111122096</v>
      </c>
      <c r="C13590">
        <v>0</v>
      </c>
    </row>
    <row r="13591" spans="2:3" x14ac:dyDescent="0.3">
      <c r="B13591" s="1">
        <f t="shared" ref="B13591" si="13587">B13590+(B13590-B13589)</f>
        <v>45386.368055566541</v>
      </c>
      <c r="C13591">
        <v>0</v>
      </c>
    </row>
    <row r="13592" spans="2:3" x14ac:dyDescent="0.3">
      <c r="B13592" s="1">
        <f t="shared" ref="B13592" si="13588">B13591+(B13591-B13590)</f>
        <v>45386.375000010987</v>
      </c>
      <c r="C13592">
        <v>0</v>
      </c>
    </row>
    <row r="13593" spans="2:3" x14ac:dyDescent="0.3">
      <c r="B13593" s="1">
        <f t="shared" ref="B13593" si="13589">B13592+(B13592-B13591)</f>
        <v>45386.381944455432</v>
      </c>
      <c r="C13593">
        <v>0</v>
      </c>
    </row>
    <row r="13594" spans="2:3" x14ac:dyDescent="0.3">
      <c r="B13594" s="1">
        <f t="shared" ref="B13594" si="13590">B13593+(B13593-B13592)</f>
        <v>45386.388888899877</v>
      </c>
      <c r="C13594">
        <v>0</v>
      </c>
    </row>
    <row r="13595" spans="2:3" x14ac:dyDescent="0.3">
      <c r="B13595" s="1">
        <f t="shared" ref="B13595" si="13591">B13594+(B13594-B13593)</f>
        <v>45386.395833344322</v>
      </c>
      <c r="C13595">
        <v>0</v>
      </c>
    </row>
    <row r="13596" spans="2:3" x14ac:dyDescent="0.3">
      <c r="B13596" s="1">
        <f t="shared" ref="B13596" si="13592">B13595+(B13595-B13594)</f>
        <v>45386.402777788768</v>
      </c>
      <c r="C13596">
        <v>0</v>
      </c>
    </row>
    <row r="13597" spans="2:3" x14ac:dyDescent="0.3">
      <c r="B13597" s="1">
        <f t="shared" ref="B13597" si="13593">B13596+(B13596-B13595)</f>
        <v>45386.409722233213</v>
      </c>
      <c r="C13597">
        <v>0</v>
      </c>
    </row>
    <row r="13598" spans="2:3" x14ac:dyDescent="0.3">
      <c r="B13598" s="1">
        <f t="shared" ref="B13598" si="13594">B13597+(B13597-B13596)</f>
        <v>45386.416666677658</v>
      </c>
      <c r="C13598">
        <v>0</v>
      </c>
    </row>
    <row r="13599" spans="2:3" x14ac:dyDescent="0.3">
      <c r="B13599" s="1">
        <f t="shared" ref="B13599" si="13595">B13598+(B13598-B13597)</f>
        <v>45386.423611122103</v>
      </c>
      <c r="C13599">
        <v>0</v>
      </c>
    </row>
    <row r="13600" spans="2:3" x14ac:dyDescent="0.3">
      <c r="B13600" s="1">
        <f t="shared" ref="B13600" si="13596">B13599+(B13599-B13598)</f>
        <v>45386.430555566549</v>
      </c>
      <c r="C13600">
        <v>0</v>
      </c>
    </row>
    <row r="13601" spans="2:3" x14ac:dyDescent="0.3">
      <c r="B13601" s="1">
        <f t="shared" ref="B13601" si="13597">B13600+(B13600-B13599)</f>
        <v>45386.437500010994</v>
      </c>
      <c r="C13601">
        <v>0</v>
      </c>
    </row>
    <row r="13602" spans="2:3" x14ac:dyDescent="0.3">
      <c r="B13602" s="1">
        <f t="shared" ref="B13602" si="13598">B13601+(B13601-B13600)</f>
        <v>45386.444444455439</v>
      </c>
      <c r="C13602">
        <v>0</v>
      </c>
    </row>
    <row r="13603" spans="2:3" x14ac:dyDescent="0.3">
      <c r="B13603" s="1">
        <f t="shared" ref="B13603" si="13599">B13602+(B13602-B13601)</f>
        <v>45386.451388899884</v>
      </c>
      <c r="C13603">
        <v>0</v>
      </c>
    </row>
    <row r="13604" spans="2:3" x14ac:dyDescent="0.3">
      <c r="B13604" s="1">
        <f t="shared" ref="B13604" si="13600">B13603+(B13603-B13602)</f>
        <v>45386.45833334433</v>
      </c>
      <c r="C13604">
        <v>0</v>
      </c>
    </row>
    <row r="13605" spans="2:3" x14ac:dyDescent="0.3">
      <c r="B13605" s="1">
        <f t="shared" ref="B13605" si="13601">B13604+(B13604-B13603)</f>
        <v>45386.465277788775</v>
      </c>
      <c r="C13605">
        <v>0</v>
      </c>
    </row>
    <row r="13606" spans="2:3" x14ac:dyDescent="0.3">
      <c r="B13606" s="1">
        <f t="shared" ref="B13606" si="13602">B13605+(B13605-B13604)</f>
        <v>45386.47222223322</v>
      </c>
      <c r="C13606">
        <v>0</v>
      </c>
    </row>
    <row r="13607" spans="2:3" x14ac:dyDescent="0.3">
      <c r="B13607" s="1">
        <f t="shared" ref="B13607" si="13603">B13606+(B13606-B13605)</f>
        <v>45386.479166677665</v>
      </c>
      <c r="C13607">
        <v>0</v>
      </c>
    </row>
    <row r="13608" spans="2:3" x14ac:dyDescent="0.3">
      <c r="B13608" s="1">
        <f t="shared" ref="B13608" si="13604">B13607+(B13607-B13606)</f>
        <v>45386.486111122111</v>
      </c>
      <c r="C13608">
        <v>0</v>
      </c>
    </row>
    <row r="13609" spans="2:3" x14ac:dyDescent="0.3">
      <c r="B13609" s="1">
        <f t="shared" ref="B13609" si="13605">B13608+(B13608-B13607)</f>
        <v>45386.493055566556</v>
      </c>
      <c r="C13609">
        <v>0</v>
      </c>
    </row>
    <row r="13610" spans="2:3" x14ac:dyDescent="0.3">
      <c r="B13610" s="1">
        <f t="shared" ref="B13610" si="13606">B13609+(B13609-B13608)</f>
        <v>45386.500000011001</v>
      </c>
      <c r="C13610">
        <v>0</v>
      </c>
    </row>
    <row r="13611" spans="2:3" x14ac:dyDescent="0.3">
      <c r="B13611" s="1">
        <f t="shared" ref="B13611" si="13607">B13610+(B13610-B13609)</f>
        <v>45386.506944455447</v>
      </c>
      <c r="C13611">
        <v>0</v>
      </c>
    </row>
    <row r="13612" spans="2:3" x14ac:dyDescent="0.3">
      <c r="B13612" s="1">
        <f t="shared" ref="B13612" si="13608">B13611+(B13611-B13610)</f>
        <v>45386.513888899892</v>
      </c>
      <c r="C13612">
        <v>0</v>
      </c>
    </row>
    <row r="13613" spans="2:3" x14ac:dyDescent="0.3">
      <c r="B13613" s="1">
        <f t="shared" ref="B13613" si="13609">B13612+(B13612-B13611)</f>
        <v>45386.520833344337</v>
      </c>
      <c r="C13613">
        <v>0</v>
      </c>
    </row>
    <row r="13614" spans="2:3" x14ac:dyDescent="0.3">
      <c r="B13614" s="1">
        <f t="shared" ref="B13614" si="13610">B13613+(B13613-B13612)</f>
        <v>45386.527777788782</v>
      </c>
      <c r="C13614">
        <v>0</v>
      </c>
    </row>
    <row r="13615" spans="2:3" x14ac:dyDescent="0.3">
      <c r="B13615" s="1">
        <f t="shared" ref="B13615" si="13611">B13614+(B13614-B13613)</f>
        <v>45386.534722233228</v>
      </c>
      <c r="C13615">
        <v>0</v>
      </c>
    </row>
    <row r="13616" spans="2:3" x14ac:dyDescent="0.3">
      <c r="B13616" s="1">
        <f t="shared" ref="B13616" si="13612">B13615+(B13615-B13614)</f>
        <v>45386.541666677673</v>
      </c>
      <c r="C13616">
        <v>0</v>
      </c>
    </row>
    <row r="13617" spans="2:3" x14ac:dyDescent="0.3">
      <c r="B13617" s="1">
        <f t="shared" ref="B13617" si="13613">B13616+(B13616-B13615)</f>
        <v>45386.548611122118</v>
      </c>
      <c r="C13617">
        <v>0</v>
      </c>
    </row>
    <row r="13618" spans="2:3" x14ac:dyDescent="0.3">
      <c r="B13618" s="1">
        <f t="shared" ref="B13618" si="13614">B13617+(B13617-B13616)</f>
        <v>45386.555555566563</v>
      </c>
      <c r="C13618">
        <v>0</v>
      </c>
    </row>
    <row r="13619" spans="2:3" x14ac:dyDescent="0.3">
      <c r="B13619" s="1">
        <f t="shared" ref="B13619" si="13615">B13618+(B13618-B13617)</f>
        <v>45386.562500011009</v>
      </c>
      <c r="C13619">
        <v>0</v>
      </c>
    </row>
    <row r="13620" spans="2:3" x14ac:dyDescent="0.3">
      <c r="B13620" s="1">
        <f t="shared" ref="B13620" si="13616">B13619+(B13619-B13618)</f>
        <v>45386.569444455454</v>
      </c>
      <c r="C13620">
        <v>0</v>
      </c>
    </row>
    <row r="13621" spans="2:3" x14ac:dyDescent="0.3">
      <c r="B13621" s="1">
        <f t="shared" ref="B13621" si="13617">B13620+(B13620-B13619)</f>
        <v>45386.576388899899</v>
      </c>
      <c r="C13621">
        <v>0</v>
      </c>
    </row>
    <row r="13622" spans="2:3" x14ac:dyDescent="0.3">
      <c r="B13622" s="1">
        <f t="shared" ref="B13622" si="13618">B13621+(B13621-B13620)</f>
        <v>45386.583333344344</v>
      </c>
      <c r="C13622">
        <v>0</v>
      </c>
    </row>
    <row r="13623" spans="2:3" x14ac:dyDescent="0.3">
      <c r="B13623" s="1">
        <f t="shared" ref="B13623" si="13619">B13622+(B13622-B13621)</f>
        <v>45386.59027778879</v>
      </c>
      <c r="C13623">
        <v>0</v>
      </c>
    </row>
    <row r="13624" spans="2:3" x14ac:dyDescent="0.3">
      <c r="B13624" s="1">
        <f t="shared" ref="B13624" si="13620">B13623+(B13623-B13622)</f>
        <v>45386.597222233235</v>
      </c>
      <c r="C13624">
        <v>0</v>
      </c>
    </row>
    <row r="13625" spans="2:3" x14ac:dyDescent="0.3">
      <c r="B13625" s="1">
        <f t="shared" ref="B13625" si="13621">B13624+(B13624-B13623)</f>
        <v>45386.60416667768</v>
      </c>
      <c r="C13625">
        <v>0</v>
      </c>
    </row>
    <row r="13626" spans="2:3" x14ac:dyDescent="0.3">
      <c r="B13626" s="1">
        <f t="shared" ref="B13626" si="13622">B13625+(B13625-B13624)</f>
        <v>45386.611111122125</v>
      </c>
      <c r="C13626">
        <v>0</v>
      </c>
    </row>
    <row r="13627" spans="2:3" x14ac:dyDescent="0.3">
      <c r="B13627" s="1">
        <f t="shared" ref="B13627" si="13623">B13626+(B13626-B13625)</f>
        <v>45386.618055566571</v>
      </c>
      <c r="C13627">
        <v>0</v>
      </c>
    </row>
    <row r="13628" spans="2:3" x14ac:dyDescent="0.3">
      <c r="B13628" s="1">
        <f t="shared" ref="B13628" si="13624">B13627+(B13627-B13626)</f>
        <v>45386.625000011016</v>
      </c>
      <c r="C13628">
        <v>0</v>
      </c>
    </row>
    <row r="13629" spans="2:3" x14ac:dyDescent="0.3">
      <c r="B13629" s="1">
        <f t="shared" ref="B13629" si="13625">B13628+(B13628-B13627)</f>
        <v>45386.631944455461</v>
      </c>
      <c r="C13629">
        <v>0</v>
      </c>
    </row>
    <row r="13630" spans="2:3" x14ac:dyDescent="0.3">
      <c r="B13630" s="1">
        <f t="shared" ref="B13630" si="13626">B13629+(B13629-B13628)</f>
        <v>45386.638888899906</v>
      </c>
      <c r="C13630">
        <v>0</v>
      </c>
    </row>
    <row r="13631" spans="2:3" x14ac:dyDescent="0.3">
      <c r="B13631" s="1">
        <f t="shared" ref="B13631" si="13627">B13630+(B13630-B13629)</f>
        <v>45386.645833344352</v>
      </c>
      <c r="C13631">
        <v>0</v>
      </c>
    </row>
    <row r="13632" spans="2:3" x14ac:dyDescent="0.3">
      <c r="B13632" s="1">
        <f t="shared" ref="B13632" si="13628">B13631+(B13631-B13630)</f>
        <v>45386.652777788797</v>
      </c>
      <c r="C13632">
        <v>0</v>
      </c>
    </row>
    <row r="13633" spans="2:3" x14ac:dyDescent="0.3">
      <c r="B13633" s="1">
        <f t="shared" ref="B13633" si="13629">B13632+(B13632-B13631)</f>
        <v>45386.659722233242</v>
      </c>
      <c r="C13633">
        <v>0</v>
      </c>
    </row>
    <row r="13634" spans="2:3" x14ac:dyDescent="0.3">
      <c r="B13634" s="1">
        <f t="shared" ref="B13634" si="13630">B13633+(B13633-B13632)</f>
        <v>45386.666666677687</v>
      </c>
      <c r="C13634">
        <v>0</v>
      </c>
    </row>
    <row r="13635" spans="2:3" x14ac:dyDescent="0.3">
      <c r="B13635" s="1">
        <f t="shared" ref="B13635" si="13631">B13634+(B13634-B13633)</f>
        <v>45386.673611122133</v>
      </c>
      <c r="C13635">
        <v>0</v>
      </c>
    </row>
    <row r="13636" spans="2:3" x14ac:dyDescent="0.3">
      <c r="B13636" s="1">
        <f t="shared" ref="B13636" si="13632">B13635+(B13635-B13634)</f>
        <v>45386.680555566578</v>
      </c>
      <c r="C13636">
        <v>0</v>
      </c>
    </row>
    <row r="13637" spans="2:3" x14ac:dyDescent="0.3">
      <c r="B13637" s="1">
        <f t="shared" ref="B13637" si="13633">B13636+(B13636-B13635)</f>
        <v>45386.687500011023</v>
      </c>
      <c r="C13637">
        <v>0</v>
      </c>
    </row>
    <row r="13638" spans="2:3" x14ac:dyDescent="0.3">
      <c r="B13638" s="1">
        <f t="shared" ref="B13638" si="13634">B13637+(B13637-B13636)</f>
        <v>45386.694444455468</v>
      </c>
      <c r="C13638">
        <v>0</v>
      </c>
    </row>
    <row r="13639" spans="2:3" x14ac:dyDescent="0.3">
      <c r="B13639" s="1">
        <f t="shared" ref="B13639" si="13635">B13638+(B13638-B13637)</f>
        <v>45386.701388899914</v>
      </c>
      <c r="C13639">
        <v>0</v>
      </c>
    </row>
    <row r="13640" spans="2:3" x14ac:dyDescent="0.3">
      <c r="B13640" s="1">
        <f t="shared" ref="B13640" si="13636">B13639+(B13639-B13638)</f>
        <v>45386.708333344359</v>
      </c>
      <c r="C13640">
        <v>0</v>
      </c>
    </row>
    <row r="13641" spans="2:3" x14ac:dyDescent="0.3">
      <c r="B13641" s="1">
        <f t="shared" ref="B13641" si="13637">B13640+(B13640-B13639)</f>
        <v>45386.715277788804</v>
      </c>
      <c r="C13641">
        <v>0</v>
      </c>
    </row>
    <row r="13642" spans="2:3" x14ac:dyDescent="0.3">
      <c r="B13642" s="1">
        <f t="shared" ref="B13642" si="13638">B13641+(B13641-B13640)</f>
        <v>45386.722222233249</v>
      </c>
      <c r="C13642">
        <v>0</v>
      </c>
    </row>
    <row r="13643" spans="2:3" x14ac:dyDescent="0.3">
      <c r="B13643" s="1">
        <f t="shared" ref="B13643" si="13639">B13642+(B13642-B13641)</f>
        <v>45386.729166677695</v>
      </c>
      <c r="C13643">
        <v>0</v>
      </c>
    </row>
    <row r="13644" spans="2:3" x14ac:dyDescent="0.3">
      <c r="B13644" s="1">
        <f t="shared" ref="B13644" si="13640">B13643+(B13643-B13642)</f>
        <v>45386.73611112214</v>
      </c>
      <c r="C13644">
        <v>0</v>
      </c>
    </row>
    <row r="13645" spans="2:3" x14ac:dyDescent="0.3">
      <c r="B13645" s="1">
        <f t="shared" ref="B13645" si="13641">B13644+(B13644-B13643)</f>
        <v>45386.743055566585</v>
      </c>
      <c r="C13645">
        <v>0</v>
      </c>
    </row>
    <row r="13646" spans="2:3" x14ac:dyDescent="0.3">
      <c r="B13646" s="1">
        <f t="shared" ref="B13646" si="13642">B13645+(B13645-B13644)</f>
        <v>45386.75000001103</v>
      </c>
      <c r="C13646">
        <v>0</v>
      </c>
    </row>
    <row r="13647" spans="2:3" x14ac:dyDescent="0.3">
      <c r="B13647" s="1">
        <f t="shared" ref="B13647" si="13643">B13646+(B13646-B13645)</f>
        <v>45386.756944455476</v>
      </c>
      <c r="C13647">
        <v>0</v>
      </c>
    </row>
    <row r="13648" spans="2:3" x14ac:dyDescent="0.3">
      <c r="B13648" s="1">
        <f t="shared" ref="B13648" si="13644">B13647+(B13647-B13646)</f>
        <v>45386.763888899921</v>
      </c>
      <c r="C13648">
        <v>0</v>
      </c>
    </row>
    <row r="13649" spans="2:3" x14ac:dyDescent="0.3">
      <c r="B13649" s="1">
        <f t="shared" ref="B13649" si="13645">B13648+(B13648-B13647)</f>
        <v>45386.770833344366</v>
      </c>
      <c r="C13649">
        <v>0</v>
      </c>
    </row>
    <row r="13650" spans="2:3" x14ac:dyDescent="0.3">
      <c r="B13650" s="1">
        <f t="shared" ref="B13650" si="13646">B13649+(B13649-B13648)</f>
        <v>45386.777777788811</v>
      </c>
      <c r="C13650">
        <v>0</v>
      </c>
    </row>
    <row r="13651" spans="2:3" x14ac:dyDescent="0.3">
      <c r="B13651" s="1">
        <f t="shared" ref="B13651" si="13647">B13650+(B13650-B13649)</f>
        <v>45386.784722233257</v>
      </c>
      <c r="C13651">
        <v>0</v>
      </c>
    </row>
    <row r="13652" spans="2:3" x14ac:dyDescent="0.3">
      <c r="B13652" s="1">
        <f t="shared" ref="B13652" si="13648">B13651+(B13651-B13650)</f>
        <v>45386.791666677702</v>
      </c>
      <c r="C13652">
        <v>0</v>
      </c>
    </row>
    <row r="13653" spans="2:3" x14ac:dyDescent="0.3">
      <c r="B13653" s="1">
        <f t="shared" ref="B13653" si="13649">B13652+(B13652-B13651)</f>
        <v>45386.798611122147</v>
      </c>
      <c r="C13653">
        <v>0</v>
      </c>
    </row>
    <row r="13654" spans="2:3" x14ac:dyDescent="0.3">
      <c r="B13654" s="1">
        <f t="shared" ref="B13654" si="13650">B13653+(B13653-B13652)</f>
        <v>45386.805555566592</v>
      </c>
      <c r="C13654">
        <v>0</v>
      </c>
    </row>
    <row r="13655" spans="2:3" x14ac:dyDescent="0.3">
      <c r="B13655" s="1">
        <f t="shared" ref="B13655" si="13651">B13654+(B13654-B13653)</f>
        <v>45386.812500011038</v>
      </c>
      <c r="C13655">
        <v>0</v>
      </c>
    </row>
    <row r="13656" spans="2:3" x14ac:dyDescent="0.3">
      <c r="B13656" s="1">
        <f t="shared" ref="B13656" si="13652">B13655+(B13655-B13654)</f>
        <v>45386.819444455483</v>
      </c>
      <c r="C13656">
        <v>0</v>
      </c>
    </row>
    <row r="13657" spans="2:3" x14ac:dyDescent="0.3">
      <c r="B13657" s="1">
        <f t="shared" ref="B13657" si="13653">B13656+(B13656-B13655)</f>
        <v>45386.826388899928</v>
      </c>
      <c r="C13657">
        <v>0</v>
      </c>
    </row>
    <row r="13658" spans="2:3" x14ac:dyDescent="0.3">
      <c r="B13658" s="1">
        <f t="shared" ref="B13658" si="13654">B13657+(B13657-B13656)</f>
        <v>45386.833333344373</v>
      </c>
      <c r="C13658">
        <v>0</v>
      </c>
    </row>
    <row r="13659" spans="2:3" x14ac:dyDescent="0.3">
      <c r="B13659" s="1">
        <f t="shared" ref="B13659" si="13655">B13658+(B13658-B13657)</f>
        <v>45386.840277788819</v>
      </c>
      <c r="C13659">
        <v>0</v>
      </c>
    </row>
    <row r="13660" spans="2:3" x14ac:dyDescent="0.3">
      <c r="B13660" s="1">
        <f t="shared" ref="B13660" si="13656">B13659+(B13659-B13658)</f>
        <v>45386.847222233264</v>
      </c>
      <c r="C13660">
        <v>0</v>
      </c>
    </row>
    <row r="13661" spans="2:3" x14ac:dyDescent="0.3">
      <c r="B13661" s="1">
        <f t="shared" ref="B13661" si="13657">B13660+(B13660-B13659)</f>
        <v>45386.854166677709</v>
      </c>
      <c r="C13661">
        <v>0</v>
      </c>
    </row>
    <row r="13662" spans="2:3" x14ac:dyDescent="0.3">
      <c r="B13662" s="1">
        <f t="shared" ref="B13662" si="13658">B13661+(B13661-B13660)</f>
        <v>45386.861111122154</v>
      </c>
      <c r="C13662">
        <v>0</v>
      </c>
    </row>
    <row r="13663" spans="2:3" x14ac:dyDescent="0.3">
      <c r="B13663" s="1">
        <f t="shared" ref="B13663" si="13659">B13662+(B13662-B13661)</f>
        <v>45386.8680555666</v>
      </c>
      <c r="C13663">
        <v>0</v>
      </c>
    </row>
    <row r="13664" spans="2:3" x14ac:dyDescent="0.3">
      <c r="B13664" s="1">
        <f t="shared" ref="B13664" si="13660">B13663+(B13663-B13662)</f>
        <v>45386.875000011045</v>
      </c>
      <c r="C13664">
        <v>0</v>
      </c>
    </row>
    <row r="13665" spans="2:3" x14ac:dyDescent="0.3">
      <c r="B13665" s="1">
        <f t="shared" ref="B13665" si="13661">B13664+(B13664-B13663)</f>
        <v>45386.88194445549</v>
      </c>
      <c r="C13665">
        <v>0</v>
      </c>
    </row>
    <row r="13666" spans="2:3" x14ac:dyDescent="0.3">
      <c r="B13666" s="1">
        <f t="shared" ref="B13666" si="13662">B13665+(B13665-B13664)</f>
        <v>45386.888888899935</v>
      </c>
      <c r="C13666">
        <v>0</v>
      </c>
    </row>
    <row r="13667" spans="2:3" x14ac:dyDescent="0.3">
      <c r="B13667" s="1">
        <f t="shared" ref="B13667" si="13663">B13666+(B13666-B13665)</f>
        <v>45386.895833344381</v>
      </c>
      <c r="C13667">
        <v>0</v>
      </c>
    </row>
    <row r="13668" spans="2:3" x14ac:dyDescent="0.3">
      <c r="B13668" s="1">
        <f t="shared" ref="B13668" si="13664">B13667+(B13667-B13666)</f>
        <v>45386.902777788826</v>
      </c>
      <c r="C13668">
        <v>0</v>
      </c>
    </row>
    <row r="13669" spans="2:3" x14ac:dyDescent="0.3">
      <c r="B13669" s="1">
        <f t="shared" ref="B13669" si="13665">B13668+(B13668-B13667)</f>
        <v>45386.909722233271</v>
      </c>
      <c r="C13669">
        <v>0</v>
      </c>
    </row>
    <row r="13670" spans="2:3" x14ac:dyDescent="0.3">
      <c r="B13670" s="1">
        <f t="shared" ref="B13670" si="13666">B13669+(B13669-B13668)</f>
        <v>45386.916666677716</v>
      </c>
      <c r="C13670">
        <v>0</v>
      </c>
    </row>
    <row r="13671" spans="2:3" x14ac:dyDescent="0.3">
      <c r="B13671" s="1">
        <f t="shared" ref="B13671" si="13667">B13670+(B13670-B13669)</f>
        <v>45386.923611122162</v>
      </c>
      <c r="C13671">
        <v>0</v>
      </c>
    </row>
    <row r="13672" spans="2:3" x14ac:dyDescent="0.3">
      <c r="B13672" s="1">
        <f t="shared" ref="B13672" si="13668">B13671+(B13671-B13670)</f>
        <v>45386.930555566607</v>
      </c>
      <c r="C13672">
        <v>0</v>
      </c>
    </row>
    <row r="13673" spans="2:3" x14ac:dyDescent="0.3">
      <c r="B13673" s="1">
        <f t="shared" ref="B13673" si="13669">B13672+(B13672-B13671)</f>
        <v>45386.937500011052</v>
      </c>
      <c r="C13673">
        <v>0</v>
      </c>
    </row>
    <row r="13674" spans="2:3" x14ac:dyDescent="0.3">
      <c r="B13674" s="1">
        <f t="shared" ref="B13674" si="13670">B13673+(B13673-B13672)</f>
        <v>45386.944444455497</v>
      </c>
      <c r="C13674">
        <v>0</v>
      </c>
    </row>
    <row r="13675" spans="2:3" x14ac:dyDescent="0.3">
      <c r="B13675" s="1">
        <f t="shared" ref="B13675" si="13671">B13674+(B13674-B13673)</f>
        <v>45386.951388899943</v>
      </c>
      <c r="C13675">
        <v>0</v>
      </c>
    </row>
    <row r="13676" spans="2:3" x14ac:dyDescent="0.3">
      <c r="B13676" s="1">
        <f t="shared" ref="B13676" si="13672">B13675+(B13675-B13674)</f>
        <v>45386.958333344388</v>
      </c>
      <c r="C13676">
        <v>0</v>
      </c>
    </row>
    <row r="13677" spans="2:3" x14ac:dyDescent="0.3">
      <c r="B13677" s="1">
        <f t="shared" ref="B13677" si="13673">B13676+(B13676-B13675)</f>
        <v>45386.965277788833</v>
      </c>
      <c r="C13677">
        <v>0</v>
      </c>
    </row>
    <row r="13678" spans="2:3" x14ac:dyDescent="0.3">
      <c r="B13678" s="1">
        <f t="shared" ref="B13678" si="13674">B13677+(B13677-B13676)</f>
        <v>45386.972222233278</v>
      </c>
      <c r="C13678">
        <v>0</v>
      </c>
    </row>
    <row r="13679" spans="2:3" x14ac:dyDescent="0.3">
      <c r="B13679" s="1">
        <f t="shared" ref="B13679" si="13675">B13678+(B13678-B13677)</f>
        <v>45386.979166677724</v>
      </c>
      <c r="C13679">
        <v>0</v>
      </c>
    </row>
    <row r="13680" spans="2:3" x14ac:dyDescent="0.3">
      <c r="B13680" s="1">
        <f t="shared" ref="B13680" si="13676">B13679+(B13679-B13678)</f>
        <v>45386.986111122169</v>
      </c>
      <c r="C13680">
        <v>0</v>
      </c>
    </row>
    <row r="13681" spans="2:3" x14ac:dyDescent="0.3">
      <c r="B13681" s="1">
        <f t="shared" ref="B13681" si="13677">B13680+(B13680-B13679)</f>
        <v>45386.993055566614</v>
      </c>
      <c r="C13681">
        <v>0</v>
      </c>
    </row>
    <row r="13682" spans="2:3" x14ac:dyDescent="0.3">
      <c r="B13682" s="1">
        <f t="shared" ref="B13682" si="13678">B13681+(B13681-B13680)</f>
        <v>45387.000000011059</v>
      </c>
      <c r="C13682">
        <v>0</v>
      </c>
    </row>
    <row r="13683" spans="2:3" x14ac:dyDescent="0.3">
      <c r="B13683" s="1">
        <f t="shared" ref="B13683" si="13679">B13682+(B13682-B13681)</f>
        <v>45387.006944455505</v>
      </c>
      <c r="C13683">
        <v>0</v>
      </c>
    </row>
    <row r="13684" spans="2:3" x14ac:dyDescent="0.3">
      <c r="B13684" s="1">
        <f t="shared" ref="B13684" si="13680">B13683+(B13683-B13682)</f>
        <v>45387.01388889995</v>
      </c>
      <c r="C13684">
        <v>0</v>
      </c>
    </row>
    <row r="13685" spans="2:3" x14ac:dyDescent="0.3">
      <c r="B13685" s="1">
        <f t="shared" ref="B13685" si="13681">B13684+(B13684-B13683)</f>
        <v>45387.020833344395</v>
      </c>
      <c r="C13685">
        <v>0</v>
      </c>
    </row>
    <row r="13686" spans="2:3" x14ac:dyDescent="0.3">
      <c r="B13686" s="1">
        <f t="shared" ref="B13686" si="13682">B13685+(B13685-B13684)</f>
        <v>45387.02777778884</v>
      </c>
      <c r="C13686">
        <v>0</v>
      </c>
    </row>
    <row r="13687" spans="2:3" x14ac:dyDescent="0.3">
      <c r="B13687" s="1">
        <f t="shared" ref="B13687" si="13683">B13686+(B13686-B13685)</f>
        <v>45387.034722233286</v>
      </c>
      <c r="C13687">
        <v>0</v>
      </c>
    </row>
    <row r="13688" spans="2:3" x14ac:dyDescent="0.3">
      <c r="B13688" s="1">
        <f t="shared" ref="B13688" si="13684">B13687+(B13687-B13686)</f>
        <v>45387.041666677731</v>
      </c>
      <c r="C13688">
        <v>0</v>
      </c>
    </row>
    <row r="13689" spans="2:3" x14ac:dyDescent="0.3">
      <c r="B13689" s="1">
        <f t="shared" ref="B13689" si="13685">B13688+(B13688-B13687)</f>
        <v>45387.048611122176</v>
      </c>
      <c r="C13689">
        <v>0</v>
      </c>
    </row>
    <row r="13690" spans="2:3" x14ac:dyDescent="0.3">
      <c r="B13690" s="1">
        <f t="shared" ref="B13690" si="13686">B13689+(B13689-B13688)</f>
        <v>45387.055555566621</v>
      </c>
      <c r="C13690">
        <v>0</v>
      </c>
    </row>
    <row r="13691" spans="2:3" x14ac:dyDescent="0.3">
      <c r="B13691" s="1">
        <f t="shared" ref="B13691" si="13687">B13690+(B13690-B13689)</f>
        <v>45387.062500011067</v>
      </c>
      <c r="C13691">
        <v>0</v>
      </c>
    </row>
    <row r="13692" spans="2:3" x14ac:dyDescent="0.3">
      <c r="B13692" s="1">
        <f t="shared" ref="B13692" si="13688">B13691+(B13691-B13690)</f>
        <v>45387.069444455512</v>
      </c>
      <c r="C13692">
        <v>0</v>
      </c>
    </row>
    <row r="13693" spans="2:3" x14ac:dyDescent="0.3">
      <c r="B13693" s="1">
        <f t="shared" ref="B13693" si="13689">B13692+(B13692-B13691)</f>
        <v>45387.076388899957</v>
      </c>
      <c r="C13693">
        <v>0</v>
      </c>
    </row>
    <row r="13694" spans="2:3" x14ac:dyDescent="0.3">
      <c r="B13694" s="1">
        <f t="shared" ref="B13694" si="13690">B13693+(B13693-B13692)</f>
        <v>45387.083333344402</v>
      </c>
      <c r="C13694">
        <v>0</v>
      </c>
    </row>
    <row r="13695" spans="2:3" x14ac:dyDescent="0.3">
      <c r="B13695" s="1">
        <f t="shared" ref="B13695" si="13691">B13694+(B13694-B13693)</f>
        <v>45387.090277788848</v>
      </c>
      <c r="C13695">
        <v>0</v>
      </c>
    </row>
    <row r="13696" spans="2:3" x14ac:dyDescent="0.3">
      <c r="B13696" s="1">
        <f t="shared" ref="B13696" si="13692">B13695+(B13695-B13694)</f>
        <v>45387.097222233293</v>
      </c>
      <c r="C13696">
        <v>0</v>
      </c>
    </row>
    <row r="13697" spans="2:3" x14ac:dyDescent="0.3">
      <c r="B13697" s="1">
        <f t="shared" ref="B13697" si="13693">B13696+(B13696-B13695)</f>
        <v>45387.104166677738</v>
      </c>
      <c r="C13697">
        <v>0</v>
      </c>
    </row>
    <row r="13698" spans="2:3" x14ac:dyDescent="0.3">
      <c r="B13698" s="1">
        <f t="shared" ref="B13698" si="13694">B13697+(B13697-B13696)</f>
        <v>45387.111111122184</v>
      </c>
      <c r="C13698">
        <v>0</v>
      </c>
    </row>
    <row r="13699" spans="2:3" x14ac:dyDescent="0.3">
      <c r="B13699" s="1">
        <f t="shared" ref="B13699" si="13695">B13698+(B13698-B13697)</f>
        <v>45387.118055566629</v>
      </c>
      <c r="C13699">
        <v>0</v>
      </c>
    </row>
    <row r="13700" spans="2:3" x14ac:dyDescent="0.3">
      <c r="B13700" s="1">
        <f t="shared" ref="B13700" si="13696">B13699+(B13699-B13698)</f>
        <v>45387.125000011074</v>
      </c>
      <c r="C13700">
        <v>0</v>
      </c>
    </row>
    <row r="13701" spans="2:3" x14ac:dyDescent="0.3">
      <c r="B13701" s="1">
        <f t="shared" ref="B13701" si="13697">B13700+(B13700-B13699)</f>
        <v>45387.131944455519</v>
      </c>
      <c r="C13701">
        <v>0</v>
      </c>
    </row>
    <row r="13702" spans="2:3" x14ac:dyDescent="0.3">
      <c r="B13702" s="1">
        <f t="shared" ref="B13702" si="13698">B13701+(B13701-B13700)</f>
        <v>45387.138888899965</v>
      </c>
      <c r="C13702">
        <v>0</v>
      </c>
    </row>
    <row r="13703" spans="2:3" x14ac:dyDescent="0.3">
      <c r="B13703" s="1">
        <f t="shared" ref="B13703" si="13699">B13702+(B13702-B13701)</f>
        <v>45387.14583334441</v>
      </c>
      <c r="C13703">
        <v>0</v>
      </c>
    </row>
    <row r="13704" spans="2:3" x14ac:dyDescent="0.3">
      <c r="B13704" s="1">
        <f t="shared" ref="B13704" si="13700">B13703+(B13703-B13702)</f>
        <v>45387.152777788855</v>
      </c>
      <c r="C13704">
        <v>0</v>
      </c>
    </row>
    <row r="13705" spans="2:3" x14ac:dyDescent="0.3">
      <c r="B13705" s="1">
        <f t="shared" ref="B13705" si="13701">B13704+(B13704-B13703)</f>
        <v>45387.1597222333</v>
      </c>
      <c r="C13705">
        <v>0</v>
      </c>
    </row>
    <row r="13706" spans="2:3" x14ac:dyDescent="0.3">
      <c r="B13706" s="1">
        <f t="shared" ref="B13706" si="13702">B13705+(B13705-B13704)</f>
        <v>45387.166666677746</v>
      </c>
      <c r="C13706">
        <v>0</v>
      </c>
    </row>
    <row r="13707" spans="2:3" x14ac:dyDescent="0.3">
      <c r="B13707" s="1">
        <f t="shared" ref="B13707" si="13703">B13706+(B13706-B13705)</f>
        <v>45387.173611122191</v>
      </c>
      <c r="C13707">
        <v>0</v>
      </c>
    </row>
    <row r="13708" spans="2:3" x14ac:dyDescent="0.3">
      <c r="B13708" s="1">
        <f t="shared" ref="B13708" si="13704">B13707+(B13707-B13706)</f>
        <v>45387.180555566636</v>
      </c>
      <c r="C13708">
        <v>0</v>
      </c>
    </row>
    <row r="13709" spans="2:3" x14ac:dyDescent="0.3">
      <c r="B13709" s="1">
        <f t="shared" ref="B13709" si="13705">B13708+(B13708-B13707)</f>
        <v>45387.187500011081</v>
      </c>
      <c r="C13709">
        <v>0</v>
      </c>
    </row>
    <row r="13710" spans="2:3" x14ac:dyDescent="0.3">
      <c r="B13710" s="1">
        <f t="shared" ref="B13710" si="13706">B13709+(B13709-B13708)</f>
        <v>45387.194444455527</v>
      </c>
      <c r="C13710">
        <v>0</v>
      </c>
    </row>
    <row r="13711" spans="2:3" x14ac:dyDescent="0.3">
      <c r="B13711" s="1">
        <f t="shared" ref="B13711" si="13707">B13710+(B13710-B13709)</f>
        <v>45387.201388899972</v>
      </c>
      <c r="C13711">
        <v>0</v>
      </c>
    </row>
    <row r="13712" spans="2:3" x14ac:dyDescent="0.3">
      <c r="B13712" s="1">
        <f t="shared" ref="B13712" si="13708">B13711+(B13711-B13710)</f>
        <v>45387.208333344417</v>
      </c>
      <c r="C13712">
        <v>0</v>
      </c>
    </row>
    <row r="13713" spans="2:3" x14ac:dyDescent="0.3">
      <c r="B13713" s="1">
        <f t="shared" ref="B13713" si="13709">B13712+(B13712-B13711)</f>
        <v>45387.215277788862</v>
      </c>
      <c r="C13713">
        <v>0</v>
      </c>
    </row>
    <row r="13714" spans="2:3" x14ac:dyDescent="0.3">
      <c r="B13714" s="1">
        <f t="shared" ref="B13714" si="13710">B13713+(B13713-B13712)</f>
        <v>45387.222222233308</v>
      </c>
      <c r="C13714">
        <v>0</v>
      </c>
    </row>
    <row r="13715" spans="2:3" x14ac:dyDescent="0.3">
      <c r="B13715" s="1">
        <f t="shared" ref="B13715" si="13711">B13714+(B13714-B13713)</f>
        <v>45387.229166677753</v>
      </c>
      <c r="C13715">
        <v>0</v>
      </c>
    </row>
    <row r="13716" spans="2:3" x14ac:dyDescent="0.3">
      <c r="B13716" s="1">
        <f t="shared" ref="B13716" si="13712">B13715+(B13715-B13714)</f>
        <v>45387.236111122198</v>
      </c>
      <c r="C13716">
        <v>0</v>
      </c>
    </row>
    <row r="13717" spans="2:3" x14ac:dyDescent="0.3">
      <c r="B13717" s="1">
        <f t="shared" ref="B13717" si="13713">B13716+(B13716-B13715)</f>
        <v>45387.243055566643</v>
      </c>
      <c r="C13717">
        <v>0</v>
      </c>
    </row>
    <row r="13718" spans="2:3" x14ac:dyDescent="0.3">
      <c r="B13718" s="1">
        <f t="shared" ref="B13718" si="13714">B13717+(B13717-B13716)</f>
        <v>45387.250000011089</v>
      </c>
      <c r="C13718">
        <v>0</v>
      </c>
    </row>
    <row r="13719" spans="2:3" x14ac:dyDescent="0.3">
      <c r="B13719" s="1">
        <f t="shared" ref="B13719" si="13715">B13718+(B13718-B13717)</f>
        <v>45387.256944455534</v>
      </c>
      <c r="C13719">
        <v>0</v>
      </c>
    </row>
    <row r="13720" spans="2:3" x14ac:dyDescent="0.3">
      <c r="B13720" s="1">
        <f t="shared" ref="B13720" si="13716">B13719+(B13719-B13718)</f>
        <v>45387.263888899979</v>
      </c>
      <c r="C13720">
        <v>0</v>
      </c>
    </row>
    <row r="13721" spans="2:3" x14ac:dyDescent="0.3">
      <c r="B13721" s="1">
        <f t="shared" ref="B13721" si="13717">B13720+(B13720-B13719)</f>
        <v>45387.270833344424</v>
      </c>
      <c r="C13721">
        <v>0</v>
      </c>
    </row>
    <row r="13722" spans="2:3" x14ac:dyDescent="0.3">
      <c r="B13722" s="1">
        <f t="shared" ref="B13722" si="13718">B13721+(B13721-B13720)</f>
        <v>45387.27777778887</v>
      </c>
      <c r="C13722">
        <v>0</v>
      </c>
    </row>
    <row r="13723" spans="2:3" x14ac:dyDescent="0.3">
      <c r="B13723" s="1">
        <f t="shared" ref="B13723" si="13719">B13722+(B13722-B13721)</f>
        <v>45387.284722233315</v>
      </c>
      <c r="C13723">
        <v>0</v>
      </c>
    </row>
    <row r="13724" spans="2:3" x14ac:dyDescent="0.3">
      <c r="B13724" s="1">
        <f t="shared" ref="B13724" si="13720">B13723+(B13723-B13722)</f>
        <v>45387.29166667776</v>
      </c>
      <c r="C13724">
        <v>0</v>
      </c>
    </row>
    <row r="13725" spans="2:3" x14ac:dyDescent="0.3">
      <c r="B13725" s="1">
        <f t="shared" ref="B13725" si="13721">B13724+(B13724-B13723)</f>
        <v>45387.298611122205</v>
      </c>
      <c r="C13725">
        <v>0</v>
      </c>
    </row>
    <row r="13726" spans="2:3" x14ac:dyDescent="0.3">
      <c r="B13726" s="1">
        <f t="shared" ref="B13726" si="13722">B13725+(B13725-B13724)</f>
        <v>45387.305555566651</v>
      </c>
      <c r="C13726">
        <v>0</v>
      </c>
    </row>
    <row r="13727" spans="2:3" x14ac:dyDescent="0.3">
      <c r="B13727" s="1">
        <f t="shared" ref="B13727" si="13723">B13726+(B13726-B13725)</f>
        <v>45387.312500011096</v>
      </c>
      <c r="C13727">
        <v>0</v>
      </c>
    </row>
    <row r="13728" spans="2:3" x14ac:dyDescent="0.3">
      <c r="B13728" s="1">
        <f t="shared" ref="B13728" si="13724">B13727+(B13727-B13726)</f>
        <v>45387.319444455541</v>
      </c>
      <c r="C13728">
        <v>0</v>
      </c>
    </row>
    <row r="13729" spans="2:3" x14ac:dyDescent="0.3">
      <c r="B13729" s="1">
        <f t="shared" ref="B13729" si="13725">B13728+(B13728-B13727)</f>
        <v>45387.326388899986</v>
      </c>
      <c r="C13729">
        <v>0</v>
      </c>
    </row>
    <row r="13730" spans="2:3" x14ac:dyDescent="0.3">
      <c r="B13730" s="1">
        <f t="shared" ref="B13730" si="13726">B13729+(B13729-B13728)</f>
        <v>45387.333333344432</v>
      </c>
      <c r="C13730">
        <v>0</v>
      </c>
    </row>
    <row r="13731" spans="2:3" x14ac:dyDescent="0.3">
      <c r="B13731" s="1">
        <f t="shared" ref="B13731" si="13727">B13730+(B13730-B13729)</f>
        <v>45387.340277788877</v>
      </c>
      <c r="C13731">
        <v>0</v>
      </c>
    </row>
    <row r="13732" spans="2:3" x14ac:dyDescent="0.3">
      <c r="B13732" s="1">
        <f t="shared" ref="B13732" si="13728">B13731+(B13731-B13730)</f>
        <v>45387.347222233322</v>
      </c>
      <c r="C13732">
        <v>0</v>
      </c>
    </row>
    <row r="13733" spans="2:3" x14ac:dyDescent="0.3">
      <c r="B13733" s="1">
        <f t="shared" ref="B13733" si="13729">B13732+(B13732-B13731)</f>
        <v>45387.354166677767</v>
      </c>
      <c r="C13733">
        <v>0</v>
      </c>
    </row>
    <row r="13734" spans="2:3" x14ac:dyDescent="0.3">
      <c r="B13734" s="1">
        <f t="shared" ref="B13734" si="13730">B13733+(B13733-B13732)</f>
        <v>45387.361111122213</v>
      </c>
      <c r="C13734">
        <v>0</v>
      </c>
    </row>
    <row r="13735" spans="2:3" x14ac:dyDescent="0.3">
      <c r="B13735" s="1">
        <f t="shared" ref="B13735" si="13731">B13734+(B13734-B13733)</f>
        <v>45387.368055566658</v>
      </c>
      <c r="C13735">
        <v>0</v>
      </c>
    </row>
    <row r="13736" spans="2:3" x14ac:dyDescent="0.3">
      <c r="B13736" s="1">
        <f t="shared" ref="B13736" si="13732">B13735+(B13735-B13734)</f>
        <v>45387.375000011103</v>
      </c>
      <c r="C13736">
        <v>0</v>
      </c>
    </row>
    <row r="13737" spans="2:3" x14ac:dyDescent="0.3">
      <c r="B13737" s="1">
        <f t="shared" ref="B13737" si="13733">B13736+(B13736-B13735)</f>
        <v>45387.381944455548</v>
      </c>
      <c r="C13737">
        <v>0</v>
      </c>
    </row>
    <row r="13738" spans="2:3" x14ac:dyDescent="0.3">
      <c r="B13738" s="1">
        <f t="shared" ref="B13738" si="13734">B13737+(B13737-B13736)</f>
        <v>45387.388888899994</v>
      </c>
      <c r="C13738">
        <v>0</v>
      </c>
    </row>
    <row r="13739" spans="2:3" x14ac:dyDescent="0.3">
      <c r="B13739" s="1">
        <f t="shared" ref="B13739" si="13735">B13738+(B13738-B13737)</f>
        <v>45387.395833344439</v>
      </c>
      <c r="C13739">
        <v>0</v>
      </c>
    </row>
    <row r="13740" spans="2:3" x14ac:dyDescent="0.3">
      <c r="B13740" s="1">
        <f t="shared" ref="B13740" si="13736">B13739+(B13739-B13738)</f>
        <v>45387.402777788884</v>
      </c>
      <c r="C13740">
        <v>0</v>
      </c>
    </row>
    <row r="13741" spans="2:3" x14ac:dyDescent="0.3">
      <c r="B13741" s="1">
        <f t="shared" ref="B13741" si="13737">B13740+(B13740-B13739)</f>
        <v>45387.409722233329</v>
      </c>
      <c r="C13741">
        <v>0</v>
      </c>
    </row>
    <row r="13742" spans="2:3" x14ac:dyDescent="0.3">
      <c r="B13742" s="1">
        <f t="shared" ref="B13742" si="13738">B13741+(B13741-B13740)</f>
        <v>45387.416666677775</v>
      </c>
      <c r="C13742">
        <v>0</v>
      </c>
    </row>
    <row r="13743" spans="2:3" x14ac:dyDescent="0.3">
      <c r="B13743" s="1">
        <f t="shared" ref="B13743" si="13739">B13742+(B13742-B13741)</f>
        <v>45387.42361112222</v>
      </c>
      <c r="C13743">
        <v>0</v>
      </c>
    </row>
    <row r="13744" spans="2:3" x14ac:dyDescent="0.3">
      <c r="B13744" s="1">
        <f t="shared" ref="B13744" si="13740">B13743+(B13743-B13742)</f>
        <v>45387.430555566665</v>
      </c>
      <c r="C13744">
        <v>0</v>
      </c>
    </row>
    <row r="13745" spans="2:3" x14ac:dyDescent="0.3">
      <c r="B13745" s="1">
        <f t="shared" ref="B13745" si="13741">B13744+(B13744-B13743)</f>
        <v>45387.43750001111</v>
      </c>
      <c r="C13745">
        <v>0</v>
      </c>
    </row>
    <row r="13746" spans="2:3" x14ac:dyDescent="0.3">
      <c r="B13746" s="1">
        <f t="shared" ref="B13746" si="13742">B13745+(B13745-B13744)</f>
        <v>45387.444444455556</v>
      </c>
      <c r="C13746">
        <v>0</v>
      </c>
    </row>
    <row r="13747" spans="2:3" x14ac:dyDescent="0.3">
      <c r="B13747" s="1">
        <f t="shared" ref="B13747" si="13743">B13746+(B13746-B13745)</f>
        <v>45387.451388900001</v>
      </c>
      <c r="C13747">
        <v>0</v>
      </c>
    </row>
    <row r="13748" spans="2:3" x14ac:dyDescent="0.3">
      <c r="B13748" s="1">
        <f t="shared" ref="B13748" si="13744">B13747+(B13747-B13746)</f>
        <v>45387.458333344446</v>
      </c>
      <c r="C13748">
        <v>0</v>
      </c>
    </row>
    <row r="13749" spans="2:3" x14ac:dyDescent="0.3">
      <c r="B13749" s="1">
        <f t="shared" ref="B13749" si="13745">B13748+(B13748-B13747)</f>
        <v>45387.465277788891</v>
      </c>
      <c r="C13749">
        <v>0</v>
      </c>
    </row>
    <row r="13750" spans="2:3" x14ac:dyDescent="0.3">
      <c r="B13750" s="1">
        <f t="shared" ref="B13750" si="13746">B13749+(B13749-B13748)</f>
        <v>45387.472222233337</v>
      </c>
      <c r="C13750">
        <v>0</v>
      </c>
    </row>
    <row r="13751" spans="2:3" x14ac:dyDescent="0.3">
      <c r="B13751" s="1">
        <f t="shared" ref="B13751" si="13747">B13750+(B13750-B13749)</f>
        <v>45387.479166677782</v>
      </c>
      <c r="C13751">
        <v>0</v>
      </c>
    </row>
    <row r="13752" spans="2:3" x14ac:dyDescent="0.3">
      <c r="B13752" s="1">
        <f t="shared" ref="B13752" si="13748">B13751+(B13751-B13750)</f>
        <v>45387.486111122227</v>
      </c>
      <c r="C13752">
        <v>0</v>
      </c>
    </row>
    <row r="13753" spans="2:3" x14ac:dyDescent="0.3">
      <c r="B13753" s="1">
        <f t="shared" ref="B13753" si="13749">B13752+(B13752-B13751)</f>
        <v>45387.493055566672</v>
      </c>
      <c r="C13753">
        <v>0</v>
      </c>
    </row>
    <row r="13754" spans="2:3" x14ac:dyDescent="0.3">
      <c r="B13754" s="1">
        <f t="shared" ref="B13754" si="13750">B13753+(B13753-B13752)</f>
        <v>45387.500000011118</v>
      </c>
      <c r="C13754">
        <v>0</v>
      </c>
    </row>
    <row r="13755" spans="2:3" x14ac:dyDescent="0.3">
      <c r="B13755" s="1">
        <f t="shared" ref="B13755" si="13751">B13754+(B13754-B13753)</f>
        <v>45387.506944455563</v>
      </c>
      <c r="C13755">
        <v>0</v>
      </c>
    </row>
    <row r="13756" spans="2:3" x14ac:dyDescent="0.3">
      <c r="B13756" s="1">
        <f t="shared" ref="B13756" si="13752">B13755+(B13755-B13754)</f>
        <v>45387.513888900008</v>
      </c>
      <c r="C13756">
        <v>0</v>
      </c>
    </row>
    <row r="13757" spans="2:3" x14ac:dyDescent="0.3">
      <c r="B13757" s="1">
        <f t="shared" ref="B13757" si="13753">B13756+(B13756-B13755)</f>
        <v>45387.520833344453</v>
      </c>
      <c r="C13757">
        <v>0</v>
      </c>
    </row>
    <row r="13758" spans="2:3" x14ac:dyDescent="0.3">
      <c r="B13758" s="1">
        <f t="shared" ref="B13758" si="13754">B13757+(B13757-B13756)</f>
        <v>45387.527777788899</v>
      </c>
      <c r="C13758">
        <v>0</v>
      </c>
    </row>
    <row r="13759" spans="2:3" x14ac:dyDescent="0.3">
      <c r="B13759" s="1">
        <f t="shared" ref="B13759" si="13755">B13758+(B13758-B13757)</f>
        <v>45387.534722233344</v>
      </c>
      <c r="C13759">
        <v>0</v>
      </c>
    </row>
    <row r="13760" spans="2:3" x14ac:dyDescent="0.3">
      <c r="B13760" s="1">
        <f t="shared" ref="B13760" si="13756">B13759+(B13759-B13758)</f>
        <v>45387.541666677789</v>
      </c>
      <c r="C13760">
        <v>0</v>
      </c>
    </row>
    <row r="13761" spans="2:3" x14ac:dyDescent="0.3">
      <c r="B13761" s="1">
        <f t="shared" ref="B13761" si="13757">B13760+(B13760-B13759)</f>
        <v>45387.548611122234</v>
      </c>
      <c r="C13761">
        <v>0</v>
      </c>
    </row>
    <row r="13762" spans="2:3" x14ac:dyDescent="0.3">
      <c r="B13762" s="1">
        <f t="shared" ref="B13762" si="13758">B13761+(B13761-B13760)</f>
        <v>45387.55555556668</v>
      </c>
      <c r="C13762">
        <v>0</v>
      </c>
    </row>
    <row r="13763" spans="2:3" x14ac:dyDescent="0.3">
      <c r="B13763" s="1">
        <f t="shared" ref="B13763" si="13759">B13762+(B13762-B13761)</f>
        <v>45387.562500011125</v>
      </c>
      <c r="C13763">
        <v>0</v>
      </c>
    </row>
    <row r="13764" spans="2:3" x14ac:dyDescent="0.3">
      <c r="B13764" s="1">
        <f t="shared" ref="B13764" si="13760">B13763+(B13763-B13762)</f>
        <v>45387.56944445557</v>
      </c>
      <c r="C13764">
        <v>0</v>
      </c>
    </row>
    <row r="13765" spans="2:3" x14ac:dyDescent="0.3">
      <c r="B13765" s="1">
        <f t="shared" ref="B13765" si="13761">B13764+(B13764-B13763)</f>
        <v>45387.576388900015</v>
      </c>
      <c r="C13765">
        <v>0</v>
      </c>
    </row>
    <row r="13766" spans="2:3" x14ac:dyDescent="0.3">
      <c r="B13766" s="1">
        <f t="shared" ref="B13766" si="13762">B13765+(B13765-B13764)</f>
        <v>45387.583333344461</v>
      </c>
      <c r="C13766">
        <v>0</v>
      </c>
    </row>
    <row r="13767" spans="2:3" x14ac:dyDescent="0.3">
      <c r="B13767" s="1">
        <f t="shared" ref="B13767" si="13763">B13766+(B13766-B13765)</f>
        <v>45387.590277788906</v>
      </c>
      <c r="C13767">
        <v>0</v>
      </c>
    </row>
    <row r="13768" spans="2:3" x14ac:dyDescent="0.3">
      <c r="B13768" s="1">
        <f t="shared" ref="B13768" si="13764">B13767+(B13767-B13766)</f>
        <v>45387.597222233351</v>
      </c>
      <c r="C13768">
        <v>0</v>
      </c>
    </row>
    <row r="13769" spans="2:3" x14ac:dyDescent="0.3">
      <c r="B13769" s="1">
        <f t="shared" ref="B13769" si="13765">B13768+(B13768-B13767)</f>
        <v>45387.604166677796</v>
      </c>
      <c r="C13769">
        <v>0</v>
      </c>
    </row>
    <row r="13770" spans="2:3" x14ac:dyDescent="0.3">
      <c r="B13770" s="1">
        <f t="shared" ref="B13770" si="13766">B13769+(B13769-B13768)</f>
        <v>45387.611111122242</v>
      </c>
      <c r="C13770">
        <v>0</v>
      </c>
    </row>
    <row r="13771" spans="2:3" x14ac:dyDescent="0.3">
      <c r="B13771" s="1">
        <f t="shared" ref="B13771" si="13767">B13770+(B13770-B13769)</f>
        <v>45387.618055566687</v>
      </c>
      <c r="C13771">
        <v>0</v>
      </c>
    </row>
    <row r="13772" spans="2:3" x14ac:dyDescent="0.3">
      <c r="B13772" s="1">
        <f t="shared" ref="B13772" si="13768">B13771+(B13771-B13770)</f>
        <v>45387.625000011132</v>
      </c>
      <c r="C13772">
        <v>0</v>
      </c>
    </row>
    <row r="13773" spans="2:3" x14ac:dyDescent="0.3">
      <c r="B13773" s="1">
        <f t="shared" ref="B13773" si="13769">B13772+(B13772-B13771)</f>
        <v>45387.631944455577</v>
      </c>
      <c r="C13773">
        <v>0</v>
      </c>
    </row>
    <row r="13774" spans="2:3" x14ac:dyDescent="0.3">
      <c r="B13774" s="1">
        <f t="shared" ref="B13774" si="13770">B13773+(B13773-B13772)</f>
        <v>45387.638888900023</v>
      </c>
      <c r="C13774">
        <v>0</v>
      </c>
    </row>
    <row r="13775" spans="2:3" x14ac:dyDescent="0.3">
      <c r="B13775" s="1">
        <f t="shared" ref="B13775" si="13771">B13774+(B13774-B13773)</f>
        <v>45387.645833344468</v>
      </c>
      <c r="C13775">
        <v>0</v>
      </c>
    </row>
    <row r="13776" spans="2:3" x14ac:dyDescent="0.3">
      <c r="B13776" s="1">
        <f t="shared" ref="B13776" si="13772">B13775+(B13775-B13774)</f>
        <v>45387.652777788913</v>
      </c>
      <c r="C13776">
        <v>0</v>
      </c>
    </row>
    <row r="13777" spans="2:3" x14ac:dyDescent="0.3">
      <c r="B13777" s="1">
        <f t="shared" ref="B13777" si="13773">B13776+(B13776-B13775)</f>
        <v>45387.659722233358</v>
      </c>
      <c r="C13777">
        <v>0</v>
      </c>
    </row>
    <row r="13778" spans="2:3" x14ac:dyDescent="0.3">
      <c r="B13778" s="1">
        <f t="shared" ref="B13778" si="13774">B13777+(B13777-B13776)</f>
        <v>45387.666666677804</v>
      </c>
      <c r="C13778">
        <v>0</v>
      </c>
    </row>
    <row r="13779" spans="2:3" x14ac:dyDescent="0.3">
      <c r="B13779" s="1">
        <f t="shared" ref="B13779" si="13775">B13778+(B13778-B13777)</f>
        <v>45387.673611122249</v>
      </c>
      <c r="C13779">
        <v>0</v>
      </c>
    </row>
    <row r="13780" spans="2:3" x14ac:dyDescent="0.3">
      <c r="B13780" s="1">
        <f t="shared" ref="B13780" si="13776">B13779+(B13779-B13778)</f>
        <v>45387.680555566694</v>
      </c>
      <c r="C13780">
        <v>0</v>
      </c>
    </row>
    <row r="13781" spans="2:3" x14ac:dyDescent="0.3">
      <c r="B13781" s="1">
        <f t="shared" ref="B13781" si="13777">B13780+(B13780-B13779)</f>
        <v>45387.687500011139</v>
      </c>
      <c r="C13781">
        <v>0</v>
      </c>
    </row>
    <row r="13782" spans="2:3" x14ac:dyDescent="0.3">
      <c r="B13782" s="1">
        <f t="shared" ref="B13782" si="13778">B13781+(B13781-B13780)</f>
        <v>45387.694444455585</v>
      </c>
      <c r="C13782">
        <v>0</v>
      </c>
    </row>
    <row r="13783" spans="2:3" x14ac:dyDescent="0.3">
      <c r="B13783" s="1">
        <f t="shared" ref="B13783" si="13779">B13782+(B13782-B13781)</f>
        <v>45387.70138890003</v>
      </c>
      <c r="C13783">
        <v>0</v>
      </c>
    </row>
    <row r="13784" spans="2:3" x14ac:dyDescent="0.3">
      <c r="B13784" s="1">
        <f t="shared" ref="B13784" si="13780">B13783+(B13783-B13782)</f>
        <v>45387.708333344475</v>
      </c>
      <c r="C13784">
        <v>0</v>
      </c>
    </row>
    <row r="13785" spans="2:3" x14ac:dyDescent="0.3">
      <c r="B13785" s="1">
        <f t="shared" ref="B13785" si="13781">B13784+(B13784-B13783)</f>
        <v>45387.715277788921</v>
      </c>
      <c r="C13785">
        <v>0</v>
      </c>
    </row>
    <row r="13786" spans="2:3" x14ac:dyDescent="0.3">
      <c r="B13786" s="1">
        <f t="shared" ref="B13786" si="13782">B13785+(B13785-B13784)</f>
        <v>45387.722222233366</v>
      </c>
      <c r="C13786">
        <v>0</v>
      </c>
    </row>
    <row r="13787" spans="2:3" x14ac:dyDescent="0.3">
      <c r="B13787" s="1">
        <f t="shared" ref="B13787" si="13783">B13786+(B13786-B13785)</f>
        <v>45387.729166677811</v>
      </c>
      <c r="C13787">
        <v>0</v>
      </c>
    </row>
    <row r="13788" spans="2:3" x14ac:dyDescent="0.3">
      <c r="B13788" s="1">
        <f t="shared" ref="B13788" si="13784">B13787+(B13787-B13786)</f>
        <v>45387.736111122256</v>
      </c>
      <c r="C13788">
        <v>0</v>
      </c>
    </row>
    <row r="13789" spans="2:3" x14ac:dyDescent="0.3">
      <c r="B13789" s="1">
        <f t="shared" ref="B13789" si="13785">B13788+(B13788-B13787)</f>
        <v>45387.743055566702</v>
      </c>
      <c r="C13789">
        <v>0</v>
      </c>
    </row>
    <row r="13790" spans="2:3" x14ac:dyDescent="0.3">
      <c r="B13790" s="1">
        <f t="shared" ref="B13790" si="13786">B13789+(B13789-B13788)</f>
        <v>45387.750000011147</v>
      </c>
      <c r="C13790">
        <v>0</v>
      </c>
    </row>
    <row r="13791" spans="2:3" x14ac:dyDescent="0.3">
      <c r="B13791" s="1">
        <f t="shared" ref="B13791" si="13787">B13790+(B13790-B13789)</f>
        <v>45387.756944455592</v>
      </c>
      <c r="C13791">
        <v>0</v>
      </c>
    </row>
    <row r="13792" spans="2:3" x14ac:dyDescent="0.3">
      <c r="B13792" s="1">
        <f t="shared" ref="B13792" si="13788">B13791+(B13791-B13790)</f>
        <v>45387.763888900037</v>
      </c>
      <c r="C13792">
        <v>0</v>
      </c>
    </row>
    <row r="13793" spans="2:3" x14ac:dyDescent="0.3">
      <c r="B13793" s="1">
        <f t="shared" ref="B13793" si="13789">B13792+(B13792-B13791)</f>
        <v>45387.770833344483</v>
      </c>
      <c r="C13793">
        <v>0</v>
      </c>
    </row>
    <row r="13794" spans="2:3" x14ac:dyDescent="0.3">
      <c r="B13794" s="1">
        <f t="shared" ref="B13794" si="13790">B13793+(B13793-B13792)</f>
        <v>45387.777777788928</v>
      </c>
      <c r="C13794">
        <v>0</v>
      </c>
    </row>
    <row r="13795" spans="2:3" x14ac:dyDescent="0.3">
      <c r="B13795" s="1">
        <f t="shared" ref="B13795" si="13791">B13794+(B13794-B13793)</f>
        <v>45387.784722233373</v>
      </c>
      <c r="C13795">
        <v>0</v>
      </c>
    </row>
    <row r="13796" spans="2:3" x14ac:dyDescent="0.3">
      <c r="B13796" s="1">
        <f t="shared" ref="B13796" si="13792">B13795+(B13795-B13794)</f>
        <v>45387.791666677818</v>
      </c>
      <c r="C13796">
        <v>0</v>
      </c>
    </row>
    <row r="13797" spans="2:3" x14ac:dyDescent="0.3">
      <c r="B13797" s="1">
        <f t="shared" ref="B13797" si="13793">B13796+(B13796-B13795)</f>
        <v>45387.798611122264</v>
      </c>
      <c r="C13797">
        <v>0</v>
      </c>
    </row>
    <row r="13798" spans="2:3" x14ac:dyDescent="0.3">
      <c r="B13798" s="1">
        <f t="shared" ref="B13798" si="13794">B13797+(B13797-B13796)</f>
        <v>45387.805555566709</v>
      </c>
      <c r="C13798">
        <v>0</v>
      </c>
    </row>
    <row r="13799" spans="2:3" x14ac:dyDescent="0.3">
      <c r="B13799" s="1">
        <f t="shared" ref="B13799" si="13795">B13798+(B13798-B13797)</f>
        <v>45387.812500011154</v>
      </c>
      <c r="C13799">
        <v>0</v>
      </c>
    </row>
    <row r="13800" spans="2:3" x14ac:dyDescent="0.3">
      <c r="B13800" s="1">
        <f t="shared" ref="B13800" si="13796">B13799+(B13799-B13798)</f>
        <v>45387.819444455599</v>
      </c>
      <c r="C13800">
        <v>0</v>
      </c>
    </row>
    <row r="13801" spans="2:3" x14ac:dyDescent="0.3">
      <c r="B13801" s="1">
        <f t="shared" ref="B13801" si="13797">B13800+(B13800-B13799)</f>
        <v>45387.826388900045</v>
      </c>
      <c r="C13801">
        <v>0</v>
      </c>
    </row>
    <row r="13802" spans="2:3" x14ac:dyDescent="0.3">
      <c r="B13802" s="1">
        <f t="shared" ref="B13802" si="13798">B13801+(B13801-B13800)</f>
        <v>45387.83333334449</v>
      </c>
      <c r="C13802">
        <v>0</v>
      </c>
    </row>
    <row r="13803" spans="2:3" x14ac:dyDescent="0.3">
      <c r="B13803" s="1">
        <f t="shared" ref="B13803" si="13799">B13802+(B13802-B13801)</f>
        <v>45387.840277788935</v>
      </c>
      <c r="C13803">
        <v>0</v>
      </c>
    </row>
    <row r="13804" spans="2:3" x14ac:dyDescent="0.3">
      <c r="B13804" s="1">
        <f t="shared" ref="B13804" si="13800">B13803+(B13803-B13802)</f>
        <v>45387.84722223338</v>
      </c>
      <c r="C13804">
        <v>0</v>
      </c>
    </row>
    <row r="13805" spans="2:3" x14ac:dyDescent="0.3">
      <c r="B13805" s="1">
        <f t="shared" ref="B13805" si="13801">B13804+(B13804-B13803)</f>
        <v>45387.854166677826</v>
      </c>
      <c r="C13805">
        <v>0</v>
      </c>
    </row>
    <row r="13806" spans="2:3" x14ac:dyDescent="0.3">
      <c r="B13806" s="1">
        <f t="shared" ref="B13806" si="13802">B13805+(B13805-B13804)</f>
        <v>45387.861111122271</v>
      </c>
      <c r="C13806">
        <v>0</v>
      </c>
    </row>
    <row r="13807" spans="2:3" x14ac:dyDescent="0.3">
      <c r="B13807" s="1">
        <f t="shared" ref="B13807" si="13803">B13806+(B13806-B13805)</f>
        <v>45387.868055566716</v>
      </c>
      <c r="C13807">
        <v>0</v>
      </c>
    </row>
    <row r="13808" spans="2:3" x14ac:dyDescent="0.3">
      <c r="B13808" s="1">
        <f t="shared" ref="B13808" si="13804">B13807+(B13807-B13806)</f>
        <v>45387.875000011161</v>
      </c>
      <c r="C13808">
        <v>0</v>
      </c>
    </row>
    <row r="13809" spans="2:3" x14ac:dyDescent="0.3">
      <c r="B13809" s="1">
        <f t="shared" ref="B13809" si="13805">B13808+(B13808-B13807)</f>
        <v>45387.881944455607</v>
      </c>
      <c r="C13809">
        <v>0</v>
      </c>
    </row>
    <row r="13810" spans="2:3" x14ac:dyDescent="0.3">
      <c r="B13810" s="1">
        <f t="shared" ref="B13810" si="13806">B13809+(B13809-B13808)</f>
        <v>45387.888888900052</v>
      </c>
      <c r="C13810">
        <v>0</v>
      </c>
    </row>
    <row r="13811" spans="2:3" x14ac:dyDescent="0.3">
      <c r="B13811" s="1">
        <f t="shared" ref="B13811" si="13807">B13810+(B13810-B13809)</f>
        <v>45387.895833344497</v>
      </c>
      <c r="C13811">
        <v>0</v>
      </c>
    </row>
    <row r="13812" spans="2:3" x14ac:dyDescent="0.3">
      <c r="B13812" s="1">
        <f t="shared" ref="B13812" si="13808">B13811+(B13811-B13810)</f>
        <v>45387.902777788942</v>
      </c>
      <c r="C13812">
        <v>0</v>
      </c>
    </row>
    <row r="13813" spans="2:3" x14ac:dyDescent="0.3">
      <c r="B13813" s="1">
        <f t="shared" ref="B13813" si="13809">B13812+(B13812-B13811)</f>
        <v>45387.909722233388</v>
      </c>
      <c r="C13813">
        <v>0</v>
      </c>
    </row>
    <row r="13814" spans="2:3" x14ac:dyDescent="0.3">
      <c r="B13814" s="1">
        <f t="shared" ref="B13814" si="13810">B13813+(B13813-B13812)</f>
        <v>45387.916666677833</v>
      </c>
      <c r="C13814">
        <v>0</v>
      </c>
    </row>
    <row r="13815" spans="2:3" x14ac:dyDescent="0.3">
      <c r="B13815" s="1">
        <f t="shared" ref="B13815" si="13811">B13814+(B13814-B13813)</f>
        <v>45387.923611122278</v>
      </c>
      <c r="C13815">
        <v>0</v>
      </c>
    </row>
    <row r="13816" spans="2:3" x14ac:dyDescent="0.3">
      <c r="B13816" s="1">
        <f t="shared" ref="B13816" si="13812">B13815+(B13815-B13814)</f>
        <v>45387.930555566723</v>
      </c>
      <c r="C13816">
        <v>0</v>
      </c>
    </row>
    <row r="13817" spans="2:3" x14ac:dyDescent="0.3">
      <c r="B13817" s="1">
        <f t="shared" ref="B13817" si="13813">B13816+(B13816-B13815)</f>
        <v>45387.937500011169</v>
      </c>
      <c r="C13817">
        <v>0</v>
      </c>
    </row>
    <row r="13818" spans="2:3" x14ac:dyDescent="0.3">
      <c r="B13818" s="1">
        <f t="shared" ref="B13818" si="13814">B13817+(B13817-B13816)</f>
        <v>45387.944444455614</v>
      </c>
      <c r="C13818">
        <v>0</v>
      </c>
    </row>
    <row r="13819" spans="2:3" x14ac:dyDescent="0.3">
      <c r="B13819" s="1">
        <f t="shared" ref="B13819" si="13815">B13818+(B13818-B13817)</f>
        <v>45387.951388900059</v>
      </c>
      <c r="C13819">
        <v>0</v>
      </c>
    </row>
    <row r="13820" spans="2:3" x14ac:dyDescent="0.3">
      <c r="B13820" s="1">
        <f t="shared" ref="B13820" si="13816">B13819+(B13819-B13818)</f>
        <v>45387.958333344504</v>
      </c>
      <c r="C13820">
        <v>0</v>
      </c>
    </row>
    <row r="13821" spans="2:3" x14ac:dyDescent="0.3">
      <c r="B13821" s="1">
        <f t="shared" ref="B13821" si="13817">B13820+(B13820-B13819)</f>
        <v>45387.96527778895</v>
      </c>
      <c r="C13821">
        <v>0</v>
      </c>
    </row>
    <row r="13822" spans="2:3" x14ac:dyDescent="0.3">
      <c r="B13822" s="1">
        <f t="shared" ref="B13822" si="13818">B13821+(B13821-B13820)</f>
        <v>45387.972222233395</v>
      </c>
      <c r="C13822">
        <v>0</v>
      </c>
    </row>
    <row r="13823" spans="2:3" x14ac:dyDescent="0.3">
      <c r="B13823" s="1">
        <f t="shared" ref="B13823" si="13819">B13822+(B13822-B13821)</f>
        <v>45387.97916667784</v>
      </c>
      <c r="C13823">
        <v>0</v>
      </c>
    </row>
    <row r="13824" spans="2:3" x14ac:dyDescent="0.3">
      <c r="B13824" s="1">
        <f t="shared" ref="B13824" si="13820">B13823+(B13823-B13822)</f>
        <v>45387.986111122285</v>
      </c>
      <c r="C13824">
        <v>0</v>
      </c>
    </row>
    <row r="13825" spans="2:3" x14ac:dyDescent="0.3">
      <c r="B13825" s="1">
        <f t="shared" ref="B13825" si="13821">B13824+(B13824-B13823)</f>
        <v>45387.993055566731</v>
      </c>
      <c r="C13825">
        <v>0</v>
      </c>
    </row>
    <row r="13826" spans="2:3" x14ac:dyDescent="0.3">
      <c r="B13826" s="1">
        <f t="shared" ref="B13826" si="13822">B13825+(B13825-B13824)</f>
        <v>45388.000000011176</v>
      </c>
      <c r="C13826">
        <v>0</v>
      </c>
    </row>
    <row r="13827" spans="2:3" x14ac:dyDescent="0.3">
      <c r="B13827" s="1">
        <f t="shared" ref="B13827" si="13823">B13826+(B13826-B13825)</f>
        <v>45388.006944455621</v>
      </c>
      <c r="C13827">
        <v>0</v>
      </c>
    </row>
    <row r="13828" spans="2:3" x14ac:dyDescent="0.3">
      <c r="B13828" s="1">
        <f t="shared" ref="B13828" si="13824">B13827+(B13827-B13826)</f>
        <v>45388.013888900066</v>
      </c>
      <c r="C13828">
        <v>0</v>
      </c>
    </row>
    <row r="13829" spans="2:3" x14ac:dyDescent="0.3">
      <c r="B13829" s="1">
        <f t="shared" ref="B13829" si="13825">B13828+(B13828-B13827)</f>
        <v>45388.020833344512</v>
      </c>
      <c r="C13829">
        <v>0</v>
      </c>
    </row>
    <row r="13830" spans="2:3" x14ac:dyDescent="0.3">
      <c r="B13830" s="1">
        <f t="shared" ref="B13830" si="13826">B13829+(B13829-B13828)</f>
        <v>45388.027777788957</v>
      </c>
      <c r="C13830">
        <v>0</v>
      </c>
    </row>
    <row r="13831" spans="2:3" x14ac:dyDescent="0.3">
      <c r="B13831" s="1">
        <f t="shared" ref="B13831" si="13827">B13830+(B13830-B13829)</f>
        <v>45388.034722233402</v>
      </c>
      <c r="C13831">
        <v>0</v>
      </c>
    </row>
    <row r="13832" spans="2:3" x14ac:dyDescent="0.3">
      <c r="B13832" s="1">
        <f t="shared" ref="B13832" si="13828">B13831+(B13831-B13830)</f>
        <v>45388.041666677847</v>
      </c>
      <c r="C13832">
        <v>0</v>
      </c>
    </row>
    <row r="13833" spans="2:3" x14ac:dyDescent="0.3">
      <c r="B13833" s="1">
        <f t="shared" ref="B13833" si="13829">B13832+(B13832-B13831)</f>
        <v>45388.048611122293</v>
      </c>
      <c r="C13833">
        <v>0</v>
      </c>
    </row>
    <row r="13834" spans="2:3" x14ac:dyDescent="0.3">
      <c r="B13834" s="1">
        <f t="shared" ref="B13834" si="13830">B13833+(B13833-B13832)</f>
        <v>45388.055555566738</v>
      </c>
      <c r="C13834">
        <v>0</v>
      </c>
    </row>
    <row r="13835" spans="2:3" x14ac:dyDescent="0.3">
      <c r="B13835" s="1">
        <f t="shared" ref="B13835" si="13831">B13834+(B13834-B13833)</f>
        <v>45388.062500011183</v>
      </c>
      <c r="C13835">
        <v>0</v>
      </c>
    </row>
    <row r="13836" spans="2:3" x14ac:dyDescent="0.3">
      <c r="B13836" s="1">
        <f t="shared" ref="B13836" si="13832">B13835+(B13835-B13834)</f>
        <v>45388.069444455628</v>
      </c>
      <c r="C13836">
        <v>0</v>
      </c>
    </row>
    <row r="13837" spans="2:3" x14ac:dyDescent="0.3">
      <c r="B13837" s="1">
        <f t="shared" ref="B13837" si="13833">B13836+(B13836-B13835)</f>
        <v>45388.076388900074</v>
      </c>
      <c r="C13837">
        <v>0</v>
      </c>
    </row>
    <row r="13838" spans="2:3" x14ac:dyDescent="0.3">
      <c r="B13838" s="1">
        <f t="shared" ref="B13838" si="13834">B13837+(B13837-B13836)</f>
        <v>45388.083333344519</v>
      </c>
      <c r="C13838">
        <v>0</v>
      </c>
    </row>
    <row r="13839" spans="2:3" x14ac:dyDescent="0.3">
      <c r="B13839" s="1">
        <f t="shared" ref="B13839" si="13835">B13838+(B13838-B13837)</f>
        <v>45388.090277788964</v>
      </c>
      <c r="C13839">
        <v>0</v>
      </c>
    </row>
    <row r="13840" spans="2:3" x14ac:dyDescent="0.3">
      <c r="B13840" s="1">
        <f t="shared" ref="B13840" si="13836">B13839+(B13839-B13838)</f>
        <v>45388.097222233409</v>
      </c>
      <c r="C13840">
        <v>0</v>
      </c>
    </row>
    <row r="13841" spans="2:3" x14ac:dyDescent="0.3">
      <c r="B13841" s="1">
        <f t="shared" ref="B13841" si="13837">B13840+(B13840-B13839)</f>
        <v>45388.104166677855</v>
      </c>
      <c r="C13841">
        <v>0</v>
      </c>
    </row>
    <row r="13842" spans="2:3" x14ac:dyDescent="0.3">
      <c r="B13842" s="1">
        <f t="shared" ref="B13842" si="13838">B13841+(B13841-B13840)</f>
        <v>45388.1111111223</v>
      </c>
      <c r="C13842">
        <v>0</v>
      </c>
    </row>
    <row r="13843" spans="2:3" x14ac:dyDescent="0.3">
      <c r="B13843" s="1">
        <f t="shared" ref="B13843" si="13839">B13842+(B13842-B13841)</f>
        <v>45388.118055566745</v>
      </c>
      <c r="C13843">
        <v>0</v>
      </c>
    </row>
    <row r="13844" spans="2:3" x14ac:dyDescent="0.3">
      <c r="B13844" s="1">
        <f t="shared" ref="B13844" si="13840">B13843+(B13843-B13842)</f>
        <v>45388.12500001119</v>
      </c>
      <c r="C13844">
        <v>0</v>
      </c>
    </row>
    <row r="13845" spans="2:3" x14ac:dyDescent="0.3">
      <c r="B13845" s="1">
        <f t="shared" ref="B13845" si="13841">B13844+(B13844-B13843)</f>
        <v>45388.131944455636</v>
      </c>
      <c r="C13845">
        <v>0</v>
      </c>
    </row>
    <row r="13846" spans="2:3" x14ac:dyDescent="0.3">
      <c r="B13846" s="1">
        <f t="shared" ref="B13846" si="13842">B13845+(B13845-B13844)</f>
        <v>45388.138888900081</v>
      </c>
      <c r="C13846">
        <v>0</v>
      </c>
    </row>
    <row r="13847" spans="2:3" x14ac:dyDescent="0.3">
      <c r="B13847" s="1">
        <f t="shared" ref="B13847" si="13843">B13846+(B13846-B13845)</f>
        <v>45388.145833344526</v>
      </c>
      <c r="C13847">
        <v>0</v>
      </c>
    </row>
    <row r="13848" spans="2:3" x14ac:dyDescent="0.3">
      <c r="B13848" s="1">
        <f t="shared" ref="B13848" si="13844">B13847+(B13847-B13846)</f>
        <v>45388.152777788971</v>
      </c>
      <c r="C13848">
        <v>0</v>
      </c>
    </row>
    <row r="13849" spans="2:3" x14ac:dyDescent="0.3">
      <c r="B13849" s="1">
        <f t="shared" ref="B13849" si="13845">B13848+(B13848-B13847)</f>
        <v>45388.159722233417</v>
      </c>
      <c r="C13849">
        <v>0</v>
      </c>
    </row>
    <row r="13850" spans="2:3" x14ac:dyDescent="0.3">
      <c r="B13850" s="1">
        <f t="shared" ref="B13850" si="13846">B13849+(B13849-B13848)</f>
        <v>45388.166666677862</v>
      </c>
      <c r="C13850">
        <v>0</v>
      </c>
    </row>
    <row r="13851" spans="2:3" x14ac:dyDescent="0.3">
      <c r="B13851" s="1">
        <f t="shared" ref="B13851" si="13847">B13850+(B13850-B13849)</f>
        <v>45388.173611122307</v>
      </c>
      <c r="C13851">
        <v>0</v>
      </c>
    </row>
    <row r="13852" spans="2:3" x14ac:dyDescent="0.3">
      <c r="B13852" s="1">
        <f t="shared" ref="B13852" si="13848">B13851+(B13851-B13850)</f>
        <v>45388.180555566752</v>
      </c>
      <c r="C13852">
        <v>0</v>
      </c>
    </row>
    <row r="13853" spans="2:3" x14ac:dyDescent="0.3">
      <c r="B13853" s="1">
        <f t="shared" ref="B13853" si="13849">B13852+(B13852-B13851)</f>
        <v>45388.187500011198</v>
      </c>
      <c r="C13853">
        <v>0</v>
      </c>
    </row>
    <row r="13854" spans="2:3" x14ac:dyDescent="0.3">
      <c r="B13854" s="1">
        <f t="shared" ref="B13854" si="13850">B13853+(B13853-B13852)</f>
        <v>45388.194444455643</v>
      </c>
      <c r="C13854">
        <v>0</v>
      </c>
    </row>
    <row r="13855" spans="2:3" x14ac:dyDescent="0.3">
      <c r="B13855" s="1">
        <f t="shared" ref="B13855" si="13851">B13854+(B13854-B13853)</f>
        <v>45388.201388900088</v>
      </c>
      <c r="C13855">
        <v>0</v>
      </c>
    </row>
    <row r="13856" spans="2:3" x14ac:dyDescent="0.3">
      <c r="B13856" s="1">
        <f t="shared" ref="B13856" si="13852">B13855+(B13855-B13854)</f>
        <v>45388.208333344533</v>
      </c>
      <c r="C13856">
        <v>0</v>
      </c>
    </row>
    <row r="13857" spans="2:3" x14ac:dyDescent="0.3">
      <c r="B13857" s="1">
        <f t="shared" ref="B13857" si="13853">B13856+(B13856-B13855)</f>
        <v>45388.215277788979</v>
      </c>
      <c r="C13857">
        <v>0</v>
      </c>
    </row>
    <row r="13858" spans="2:3" x14ac:dyDescent="0.3">
      <c r="B13858" s="1">
        <f t="shared" ref="B13858" si="13854">B13857+(B13857-B13856)</f>
        <v>45388.222222233424</v>
      </c>
      <c r="C13858">
        <v>0</v>
      </c>
    </row>
    <row r="13859" spans="2:3" x14ac:dyDescent="0.3">
      <c r="B13859" s="1">
        <f t="shared" ref="B13859" si="13855">B13858+(B13858-B13857)</f>
        <v>45388.229166677869</v>
      </c>
      <c r="C13859">
        <v>0</v>
      </c>
    </row>
    <row r="13860" spans="2:3" x14ac:dyDescent="0.3">
      <c r="B13860" s="1">
        <f t="shared" ref="B13860" si="13856">B13859+(B13859-B13858)</f>
        <v>45388.236111122314</v>
      </c>
      <c r="C13860">
        <v>0</v>
      </c>
    </row>
    <row r="13861" spans="2:3" x14ac:dyDescent="0.3">
      <c r="B13861" s="1">
        <f t="shared" ref="B13861" si="13857">B13860+(B13860-B13859)</f>
        <v>45388.24305556676</v>
      </c>
      <c r="C13861">
        <v>0</v>
      </c>
    </row>
    <row r="13862" spans="2:3" x14ac:dyDescent="0.3">
      <c r="B13862" s="1">
        <f t="shared" ref="B13862" si="13858">B13861+(B13861-B13860)</f>
        <v>45388.250000011205</v>
      </c>
      <c r="C13862">
        <v>0</v>
      </c>
    </row>
    <row r="13863" spans="2:3" x14ac:dyDescent="0.3">
      <c r="B13863" s="1">
        <f t="shared" ref="B13863" si="13859">B13862+(B13862-B13861)</f>
        <v>45388.25694445565</v>
      </c>
      <c r="C13863">
        <v>0</v>
      </c>
    </row>
    <row r="13864" spans="2:3" x14ac:dyDescent="0.3">
      <c r="B13864" s="1">
        <f t="shared" ref="B13864" si="13860">B13863+(B13863-B13862)</f>
        <v>45388.263888900095</v>
      </c>
      <c r="C13864">
        <v>0</v>
      </c>
    </row>
    <row r="13865" spans="2:3" x14ac:dyDescent="0.3">
      <c r="B13865" s="1">
        <f t="shared" ref="B13865" si="13861">B13864+(B13864-B13863)</f>
        <v>45388.270833344541</v>
      </c>
      <c r="C13865">
        <v>0</v>
      </c>
    </row>
    <row r="13866" spans="2:3" x14ac:dyDescent="0.3">
      <c r="B13866" s="1">
        <f t="shared" ref="B13866" si="13862">B13865+(B13865-B13864)</f>
        <v>45388.277777788986</v>
      </c>
      <c r="C13866">
        <v>0</v>
      </c>
    </row>
    <row r="13867" spans="2:3" x14ac:dyDescent="0.3">
      <c r="B13867" s="1">
        <f t="shared" ref="B13867" si="13863">B13866+(B13866-B13865)</f>
        <v>45388.284722233431</v>
      </c>
      <c r="C13867">
        <v>0</v>
      </c>
    </row>
    <row r="13868" spans="2:3" x14ac:dyDescent="0.3">
      <c r="B13868" s="1">
        <f t="shared" ref="B13868" si="13864">B13867+(B13867-B13866)</f>
        <v>45388.291666677876</v>
      </c>
      <c r="C13868">
        <v>0</v>
      </c>
    </row>
    <row r="13869" spans="2:3" x14ac:dyDescent="0.3">
      <c r="B13869" s="1">
        <f t="shared" ref="B13869" si="13865">B13868+(B13868-B13867)</f>
        <v>45388.298611122322</v>
      </c>
      <c r="C13869">
        <v>0</v>
      </c>
    </row>
    <row r="13870" spans="2:3" x14ac:dyDescent="0.3">
      <c r="B13870" s="1">
        <f t="shared" ref="B13870" si="13866">B13869+(B13869-B13868)</f>
        <v>45388.305555566767</v>
      </c>
      <c r="C13870">
        <v>0</v>
      </c>
    </row>
    <row r="13871" spans="2:3" x14ac:dyDescent="0.3">
      <c r="B13871" s="1">
        <f t="shared" ref="B13871" si="13867">B13870+(B13870-B13869)</f>
        <v>45388.312500011212</v>
      </c>
      <c r="C13871">
        <v>0</v>
      </c>
    </row>
    <row r="13872" spans="2:3" x14ac:dyDescent="0.3">
      <c r="B13872" s="1">
        <f t="shared" ref="B13872" si="13868">B13871+(B13871-B13870)</f>
        <v>45388.319444455658</v>
      </c>
      <c r="C13872">
        <v>0</v>
      </c>
    </row>
    <row r="13873" spans="2:3" x14ac:dyDescent="0.3">
      <c r="B13873" s="1">
        <f t="shared" ref="B13873" si="13869">B13872+(B13872-B13871)</f>
        <v>45388.326388900103</v>
      </c>
      <c r="C13873">
        <v>0</v>
      </c>
    </row>
    <row r="13874" spans="2:3" x14ac:dyDescent="0.3">
      <c r="B13874" s="1">
        <f t="shared" ref="B13874" si="13870">B13873+(B13873-B13872)</f>
        <v>45388.333333344548</v>
      </c>
      <c r="C13874">
        <v>0</v>
      </c>
    </row>
    <row r="13875" spans="2:3" x14ac:dyDescent="0.3">
      <c r="B13875" s="1">
        <f t="shared" ref="B13875" si="13871">B13874+(B13874-B13873)</f>
        <v>45388.340277788993</v>
      </c>
      <c r="C13875">
        <v>0</v>
      </c>
    </row>
    <row r="13876" spans="2:3" x14ac:dyDescent="0.3">
      <c r="B13876" s="1">
        <f t="shared" ref="B13876" si="13872">B13875+(B13875-B13874)</f>
        <v>45388.347222233439</v>
      </c>
      <c r="C13876">
        <v>0</v>
      </c>
    </row>
    <row r="13877" spans="2:3" x14ac:dyDescent="0.3">
      <c r="B13877" s="1">
        <f t="shared" ref="B13877" si="13873">B13876+(B13876-B13875)</f>
        <v>45388.354166677884</v>
      </c>
      <c r="C13877">
        <v>0</v>
      </c>
    </row>
    <row r="13878" spans="2:3" x14ac:dyDescent="0.3">
      <c r="B13878" s="1">
        <f t="shared" ref="B13878" si="13874">B13877+(B13877-B13876)</f>
        <v>45388.361111122329</v>
      </c>
      <c r="C13878">
        <v>0</v>
      </c>
    </row>
    <row r="13879" spans="2:3" x14ac:dyDescent="0.3">
      <c r="B13879" s="1">
        <f t="shared" ref="B13879" si="13875">B13878+(B13878-B13877)</f>
        <v>45388.368055566774</v>
      </c>
      <c r="C13879">
        <v>0</v>
      </c>
    </row>
    <row r="13880" spans="2:3" x14ac:dyDescent="0.3">
      <c r="B13880" s="1">
        <f t="shared" ref="B13880" si="13876">B13879+(B13879-B13878)</f>
        <v>45388.37500001122</v>
      </c>
      <c r="C13880">
        <v>0</v>
      </c>
    </row>
    <row r="13881" spans="2:3" x14ac:dyDescent="0.3">
      <c r="B13881" s="1">
        <f t="shared" ref="B13881" si="13877">B13880+(B13880-B13879)</f>
        <v>45388.381944455665</v>
      </c>
      <c r="C13881">
        <v>0</v>
      </c>
    </row>
    <row r="13882" spans="2:3" x14ac:dyDescent="0.3">
      <c r="B13882" s="1">
        <f t="shared" ref="B13882" si="13878">B13881+(B13881-B13880)</f>
        <v>45388.38888890011</v>
      </c>
      <c r="C13882">
        <v>0</v>
      </c>
    </row>
    <row r="13883" spans="2:3" x14ac:dyDescent="0.3">
      <c r="B13883" s="1">
        <f t="shared" ref="B13883" si="13879">B13882+(B13882-B13881)</f>
        <v>45388.395833344555</v>
      </c>
      <c r="C13883">
        <v>0</v>
      </c>
    </row>
    <row r="13884" spans="2:3" x14ac:dyDescent="0.3">
      <c r="B13884" s="1">
        <f t="shared" ref="B13884" si="13880">B13883+(B13883-B13882)</f>
        <v>45388.402777789001</v>
      </c>
      <c r="C13884">
        <v>0</v>
      </c>
    </row>
    <row r="13885" spans="2:3" x14ac:dyDescent="0.3">
      <c r="B13885" s="1">
        <f t="shared" ref="B13885" si="13881">B13884+(B13884-B13883)</f>
        <v>45388.409722233446</v>
      </c>
      <c r="C13885">
        <v>0</v>
      </c>
    </row>
    <row r="13886" spans="2:3" x14ac:dyDescent="0.3">
      <c r="B13886" s="1">
        <f t="shared" ref="B13886" si="13882">B13885+(B13885-B13884)</f>
        <v>45388.416666677891</v>
      </c>
      <c r="C13886">
        <v>0</v>
      </c>
    </row>
    <row r="13887" spans="2:3" x14ac:dyDescent="0.3">
      <c r="B13887" s="1">
        <f t="shared" ref="B13887" si="13883">B13886+(B13886-B13885)</f>
        <v>45388.423611122336</v>
      </c>
      <c r="C13887">
        <v>0</v>
      </c>
    </row>
    <row r="13888" spans="2:3" x14ac:dyDescent="0.3">
      <c r="B13888" s="1">
        <f t="shared" ref="B13888" si="13884">B13887+(B13887-B13886)</f>
        <v>45388.430555566782</v>
      </c>
      <c r="C13888">
        <v>0</v>
      </c>
    </row>
    <row r="13889" spans="2:3" x14ac:dyDescent="0.3">
      <c r="B13889" s="1">
        <f t="shared" ref="B13889" si="13885">B13888+(B13888-B13887)</f>
        <v>45388.437500011227</v>
      </c>
      <c r="C13889">
        <v>0</v>
      </c>
    </row>
    <row r="13890" spans="2:3" x14ac:dyDescent="0.3">
      <c r="B13890" s="1">
        <f t="shared" ref="B13890" si="13886">B13889+(B13889-B13888)</f>
        <v>45388.444444455672</v>
      </c>
      <c r="C13890">
        <v>0</v>
      </c>
    </row>
    <row r="13891" spans="2:3" x14ac:dyDescent="0.3">
      <c r="B13891" s="1">
        <f t="shared" ref="B13891" si="13887">B13890+(B13890-B13889)</f>
        <v>45388.451388900117</v>
      </c>
      <c r="C13891">
        <v>0</v>
      </c>
    </row>
    <row r="13892" spans="2:3" x14ac:dyDescent="0.3">
      <c r="B13892" s="1">
        <f t="shared" ref="B13892" si="13888">B13891+(B13891-B13890)</f>
        <v>45388.458333344563</v>
      </c>
      <c r="C13892">
        <v>0</v>
      </c>
    </row>
    <row r="13893" spans="2:3" x14ac:dyDescent="0.3">
      <c r="B13893" s="1">
        <f t="shared" ref="B13893" si="13889">B13892+(B13892-B13891)</f>
        <v>45388.465277789008</v>
      </c>
      <c r="C13893">
        <v>0</v>
      </c>
    </row>
    <row r="13894" spans="2:3" x14ac:dyDescent="0.3">
      <c r="B13894" s="1">
        <f t="shared" ref="B13894" si="13890">B13893+(B13893-B13892)</f>
        <v>45388.472222233453</v>
      </c>
      <c r="C13894">
        <v>0</v>
      </c>
    </row>
    <row r="13895" spans="2:3" x14ac:dyDescent="0.3">
      <c r="B13895" s="1">
        <f t="shared" ref="B13895" si="13891">B13894+(B13894-B13893)</f>
        <v>45388.479166677898</v>
      </c>
      <c r="C13895">
        <v>0</v>
      </c>
    </row>
    <row r="13896" spans="2:3" x14ac:dyDescent="0.3">
      <c r="B13896" s="1">
        <f t="shared" ref="B13896" si="13892">B13895+(B13895-B13894)</f>
        <v>45388.486111122344</v>
      </c>
      <c r="C13896">
        <v>0</v>
      </c>
    </row>
    <row r="13897" spans="2:3" x14ac:dyDescent="0.3">
      <c r="B13897" s="1">
        <f t="shared" ref="B13897" si="13893">B13896+(B13896-B13895)</f>
        <v>45388.493055566789</v>
      </c>
      <c r="C13897">
        <v>0</v>
      </c>
    </row>
    <row r="13898" spans="2:3" x14ac:dyDescent="0.3">
      <c r="B13898" s="1">
        <f t="shared" ref="B13898" si="13894">B13897+(B13897-B13896)</f>
        <v>45388.500000011234</v>
      </c>
      <c r="C13898">
        <v>0</v>
      </c>
    </row>
    <row r="13899" spans="2:3" x14ac:dyDescent="0.3">
      <c r="B13899" s="1">
        <f t="shared" ref="B13899" si="13895">B13898+(B13898-B13897)</f>
        <v>45388.506944455679</v>
      </c>
      <c r="C13899">
        <v>0</v>
      </c>
    </row>
    <row r="13900" spans="2:3" x14ac:dyDescent="0.3">
      <c r="B13900" s="1">
        <f t="shared" ref="B13900" si="13896">B13899+(B13899-B13898)</f>
        <v>45388.513888900125</v>
      </c>
      <c r="C13900">
        <v>0</v>
      </c>
    </row>
    <row r="13901" spans="2:3" x14ac:dyDescent="0.3">
      <c r="B13901" s="1">
        <f t="shared" ref="B13901" si="13897">B13900+(B13900-B13899)</f>
        <v>45388.52083334457</v>
      </c>
      <c r="C13901">
        <v>0</v>
      </c>
    </row>
    <row r="13902" spans="2:3" x14ac:dyDescent="0.3">
      <c r="B13902" s="1">
        <f t="shared" ref="B13902" si="13898">B13901+(B13901-B13900)</f>
        <v>45388.527777789015</v>
      </c>
      <c r="C13902">
        <v>0</v>
      </c>
    </row>
    <row r="13903" spans="2:3" x14ac:dyDescent="0.3">
      <c r="B13903" s="1">
        <f t="shared" ref="B13903" si="13899">B13902+(B13902-B13901)</f>
        <v>45388.53472223346</v>
      </c>
      <c r="C13903">
        <v>0</v>
      </c>
    </row>
    <row r="13904" spans="2:3" x14ac:dyDescent="0.3">
      <c r="B13904" s="1">
        <f t="shared" ref="B13904" si="13900">B13903+(B13903-B13902)</f>
        <v>45388.541666677906</v>
      </c>
      <c r="C13904">
        <v>0</v>
      </c>
    </row>
    <row r="13905" spans="2:3" x14ac:dyDescent="0.3">
      <c r="B13905" s="1">
        <f t="shared" ref="B13905" si="13901">B13904+(B13904-B13903)</f>
        <v>45388.548611122351</v>
      </c>
      <c r="C13905">
        <v>0</v>
      </c>
    </row>
    <row r="13906" spans="2:3" x14ac:dyDescent="0.3">
      <c r="B13906" s="1">
        <f t="shared" ref="B13906" si="13902">B13905+(B13905-B13904)</f>
        <v>45388.555555566796</v>
      </c>
      <c r="C13906">
        <v>0</v>
      </c>
    </row>
    <row r="13907" spans="2:3" x14ac:dyDescent="0.3">
      <c r="B13907" s="1">
        <f t="shared" ref="B13907" si="13903">B13906+(B13906-B13905)</f>
        <v>45388.562500011241</v>
      </c>
      <c r="C13907">
        <v>0</v>
      </c>
    </row>
    <row r="13908" spans="2:3" x14ac:dyDescent="0.3">
      <c r="B13908" s="1">
        <f t="shared" ref="B13908" si="13904">B13907+(B13907-B13906)</f>
        <v>45388.569444455687</v>
      </c>
      <c r="C13908">
        <v>0</v>
      </c>
    </row>
    <row r="13909" spans="2:3" x14ac:dyDescent="0.3">
      <c r="B13909" s="1">
        <f t="shared" ref="B13909" si="13905">B13908+(B13908-B13907)</f>
        <v>45388.576388900132</v>
      </c>
      <c r="C13909">
        <v>0</v>
      </c>
    </row>
    <row r="13910" spans="2:3" x14ac:dyDescent="0.3">
      <c r="B13910" s="1">
        <f t="shared" ref="B13910" si="13906">B13909+(B13909-B13908)</f>
        <v>45388.583333344577</v>
      </c>
      <c r="C13910">
        <v>0</v>
      </c>
    </row>
    <row r="13911" spans="2:3" x14ac:dyDescent="0.3">
      <c r="B13911" s="1">
        <f t="shared" ref="B13911" si="13907">B13910+(B13910-B13909)</f>
        <v>45388.590277789022</v>
      </c>
      <c r="C13911">
        <v>0</v>
      </c>
    </row>
    <row r="13912" spans="2:3" x14ac:dyDescent="0.3">
      <c r="B13912" s="1">
        <f t="shared" ref="B13912" si="13908">B13911+(B13911-B13910)</f>
        <v>45388.597222233468</v>
      </c>
      <c r="C13912">
        <v>0</v>
      </c>
    </row>
    <row r="13913" spans="2:3" x14ac:dyDescent="0.3">
      <c r="B13913" s="1">
        <f t="shared" ref="B13913" si="13909">B13912+(B13912-B13911)</f>
        <v>45388.604166677913</v>
      </c>
      <c r="C13913">
        <v>0</v>
      </c>
    </row>
    <row r="13914" spans="2:3" x14ac:dyDescent="0.3">
      <c r="B13914" s="1">
        <f t="shared" ref="B13914" si="13910">B13913+(B13913-B13912)</f>
        <v>45388.611111122358</v>
      </c>
      <c r="C13914">
        <v>0</v>
      </c>
    </row>
    <row r="13915" spans="2:3" x14ac:dyDescent="0.3">
      <c r="B13915" s="1">
        <f t="shared" ref="B13915" si="13911">B13914+(B13914-B13913)</f>
        <v>45388.618055566803</v>
      </c>
      <c r="C13915">
        <v>0</v>
      </c>
    </row>
    <row r="13916" spans="2:3" x14ac:dyDescent="0.3">
      <c r="B13916" s="1">
        <f t="shared" ref="B13916" si="13912">B13915+(B13915-B13914)</f>
        <v>45388.625000011249</v>
      </c>
      <c r="C13916">
        <v>0</v>
      </c>
    </row>
    <row r="13917" spans="2:3" x14ac:dyDescent="0.3">
      <c r="B13917" s="1">
        <f t="shared" ref="B13917" si="13913">B13916+(B13916-B13915)</f>
        <v>45388.631944455694</v>
      </c>
      <c r="C13917">
        <v>0</v>
      </c>
    </row>
    <row r="13918" spans="2:3" x14ac:dyDescent="0.3">
      <c r="B13918" s="1">
        <f t="shared" ref="B13918" si="13914">B13917+(B13917-B13916)</f>
        <v>45388.638888900139</v>
      </c>
      <c r="C13918">
        <v>0</v>
      </c>
    </row>
    <row r="13919" spans="2:3" x14ac:dyDescent="0.3">
      <c r="B13919" s="1">
        <f t="shared" ref="B13919" si="13915">B13918+(B13918-B13917)</f>
        <v>45388.645833344584</v>
      </c>
      <c r="C13919">
        <v>0</v>
      </c>
    </row>
    <row r="13920" spans="2:3" x14ac:dyDescent="0.3">
      <c r="B13920" s="1">
        <f t="shared" ref="B13920" si="13916">B13919+(B13919-B13918)</f>
        <v>45388.65277778903</v>
      </c>
      <c r="C13920">
        <v>0</v>
      </c>
    </row>
    <row r="13921" spans="2:3" x14ac:dyDescent="0.3">
      <c r="B13921" s="1">
        <f t="shared" ref="B13921" si="13917">B13920+(B13920-B13919)</f>
        <v>45388.659722233475</v>
      </c>
      <c r="C13921">
        <v>0</v>
      </c>
    </row>
    <row r="13922" spans="2:3" x14ac:dyDescent="0.3">
      <c r="B13922" s="1">
        <f t="shared" ref="B13922" si="13918">B13921+(B13921-B13920)</f>
        <v>45388.66666667792</v>
      </c>
      <c r="C13922">
        <v>0</v>
      </c>
    </row>
    <row r="13923" spans="2:3" x14ac:dyDescent="0.3">
      <c r="B13923" s="1">
        <f t="shared" ref="B13923" si="13919">B13922+(B13922-B13921)</f>
        <v>45388.673611122365</v>
      </c>
      <c r="C13923">
        <v>0</v>
      </c>
    </row>
    <row r="13924" spans="2:3" x14ac:dyDescent="0.3">
      <c r="B13924" s="1">
        <f t="shared" ref="B13924" si="13920">B13923+(B13923-B13922)</f>
        <v>45388.680555566811</v>
      </c>
      <c r="C13924">
        <v>0</v>
      </c>
    </row>
    <row r="13925" spans="2:3" x14ac:dyDescent="0.3">
      <c r="B13925" s="1">
        <f t="shared" ref="B13925" si="13921">B13924+(B13924-B13923)</f>
        <v>45388.687500011256</v>
      </c>
      <c r="C13925">
        <v>0</v>
      </c>
    </row>
    <row r="13926" spans="2:3" x14ac:dyDescent="0.3">
      <c r="B13926" s="1">
        <f t="shared" ref="B13926" si="13922">B13925+(B13925-B13924)</f>
        <v>45388.694444455701</v>
      </c>
      <c r="C13926">
        <v>0</v>
      </c>
    </row>
    <row r="13927" spans="2:3" x14ac:dyDescent="0.3">
      <c r="B13927" s="1">
        <f t="shared" ref="B13927" si="13923">B13926+(B13926-B13925)</f>
        <v>45388.701388900146</v>
      </c>
      <c r="C13927">
        <v>0</v>
      </c>
    </row>
    <row r="13928" spans="2:3" x14ac:dyDescent="0.3">
      <c r="B13928" s="1">
        <f t="shared" ref="B13928" si="13924">B13927+(B13927-B13926)</f>
        <v>45388.708333344592</v>
      </c>
      <c r="C13928">
        <v>0</v>
      </c>
    </row>
    <row r="13929" spans="2:3" x14ac:dyDescent="0.3">
      <c r="B13929" s="1">
        <f t="shared" ref="B13929" si="13925">B13928+(B13928-B13927)</f>
        <v>45388.715277789037</v>
      </c>
      <c r="C13929">
        <v>0</v>
      </c>
    </row>
    <row r="13930" spans="2:3" x14ac:dyDescent="0.3">
      <c r="B13930" s="1">
        <f t="shared" ref="B13930" si="13926">B13929+(B13929-B13928)</f>
        <v>45388.722222233482</v>
      </c>
      <c r="C13930">
        <v>0</v>
      </c>
    </row>
    <row r="13931" spans="2:3" x14ac:dyDescent="0.3">
      <c r="B13931" s="1">
        <f t="shared" ref="B13931" si="13927">B13930+(B13930-B13929)</f>
        <v>45388.729166677927</v>
      </c>
      <c r="C13931">
        <v>0</v>
      </c>
    </row>
    <row r="13932" spans="2:3" x14ac:dyDescent="0.3">
      <c r="B13932" s="1">
        <f t="shared" ref="B13932" si="13928">B13931+(B13931-B13930)</f>
        <v>45388.736111122373</v>
      </c>
      <c r="C13932">
        <v>0</v>
      </c>
    </row>
    <row r="13933" spans="2:3" x14ac:dyDescent="0.3">
      <c r="B13933" s="1">
        <f t="shared" ref="B13933" si="13929">B13932+(B13932-B13931)</f>
        <v>45388.743055566818</v>
      </c>
      <c r="C13933">
        <v>0</v>
      </c>
    </row>
    <row r="13934" spans="2:3" x14ac:dyDescent="0.3">
      <c r="B13934" s="1">
        <f t="shared" ref="B13934" si="13930">B13933+(B13933-B13932)</f>
        <v>45388.750000011263</v>
      </c>
      <c r="C13934">
        <v>0</v>
      </c>
    </row>
    <row r="13935" spans="2:3" x14ac:dyDescent="0.3">
      <c r="B13935" s="1">
        <f t="shared" ref="B13935" si="13931">B13934+(B13934-B13933)</f>
        <v>45388.756944455708</v>
      </c>
      <c r="C13935">
        <v>0</v>
      </c>
    </row>
    <row r="13936" spans="2:3" x14ac:dyDescent="0.3">
      <c r="B13936" s="1">
        <f t="shared" ref="B13936" si="13932">B13935+(B13935-B13934)</f>
        <v>45388.763888900154</v>
      </c>
      <c r="C13936">
        <v>0</v>
      </c>
    </row>
    <row r="13937" spans="2:3" x14ac:dyDescent="0.3">
      <c r="B13937" s="1">
        <f t="shared" ref="B13937" si="13933">B13936+(B13936-B13935)</f>
        <v>45388.770833344599</v>
      </c>
      <c r="C13937">
        <v>0</v>
      </c>
    </row>
    <row r="13938" spans="2:3" x14ac:dyDescent="0.3">
      <c r="B13938" s="1">
        <f t="shared" ref="B13938" si="13934">B13937+(B13937-B13936)</f>
        <v>45388.777777789044</v>
      </c>
      <c r="C13938">
        <v>0</v>
      </c>
    </row>
    <row r="13939" spans="2:3" x14ac:dyDescent="0.3">
      <c r="B13939" s="1">
        <f t="shared" ref="B13939" si="13935">B13938+(B13938-B13937)</f>
        <v>45388.784722233489</v>
      </c>
      <c r="C13939">
        <v>0</v>
      </c>
    </row>
    <row r="13940" spans="2:3" x14ac:dyDescent="0.3">
      <c r="B13940" s="1">
        <f t="shared" ref="B13940" si="13936">B13939+(B13939-B13938)</f>
        <v>45388.791666677935</v>
      </c>
      <c r="C13940">
        <v>0</v>
      </c>
    </row>
    <row r="13941" spans="2:3" x14ac:dyDescent="0.3">
      <c r="B13941" s="1">
        <f t="shared" ref="B13941" si="13937">B13940+(B13940-B13939)</f>
        <v>45388.79861112238</v>
      </c>
      <c r="C13941">
        <v>0</v>
      </c>
    </row>
    <row r="13942" spans="2:3" x14ac:dyDescent="0.3">
      <c r="B13942" s="1">
        <f t="shared" ref="B13942" si="13938">B13941+(B13941-B13940)</f>
        <v>45388.805555566825</v>
      </c>
      <c r="C13942">
        <v>0</v>
      </c>
    </row>
    <row r="13943" spans="2:3" x14ac:dyDescent="0.3">
      <c r="B13943" s="1">
        <f t="shared" ref="B13943" si="13939">B13942+(B13942-B13941)</f>
        <v>45388.81250001127</v>
      </c>
      <c r="C13943">
        <v>0</v>
      </c>
    </row>
    <row r="13944" spans="2:3" x14ac:dyDescent="0.3">
      <c r="B13944" s="1">
        <f t="shared" ref="B13944" si="13940">B13943+(B13943-B13942)</f>
        <v>45388.819444455716</v>
      </c>
      <c r="C13944">
        <v>0</v>
      </c>
    </row>
    <row r="13945" spans="2:3" x14ac:dyDescent="0.3">
      <c r="B13945" s="1">
        <f t="shared" ref="B13945" si="13941">B13944+(B13944-B13943)</f>
        <v>45388.826388900161</v>
      </c>
      <c r="C13945">
        <v>0</v>
      </c>
    </row>
    <row r="13946" spans="2:3" x14ac:dyDescent="0.3">
      <c r="B13946" s="1">
        <f t="shared" ref="B13946" si="13942">B13945+(B13945-B13944)</f>
        <v>45388.833333344606</v>
      </c>
      <c r="C13946">
        <v>0</v>
      </c>
    </row>
    <row r="13947" spans="2:3" x14ac:dyDescent="0.3">
      <c r="B13947" s="1">
        <f t="shared" ref="B13947" si="13943">B13946+(B13946-B13945)</f>
        <v>45388.840277789051</v>
      </c>
      <c r="C13947">
        <v>0</v>
      </c>
    </row>
    <row r="13948" spans="2:3" x14ac:dyDescent="0.3">
      <c r="B13948" s="1">
        <f t="shared" ref="B13948" si="13944">B13947+(B13947-B13946)</f>
        <v>45388.847222233497</v>
      </c>
      <c r="C13948">
        <v>0</v>
      </c>
    </row>
    <row r="13949" spans="2:3" x14ac:dyDescent="0.3">
      <c r="B13949" s="1">
        <f t="shared" ref="B13949" si="13945">B13948+(B13948-B13947)</f>
        <v>45388.854166677942</v>
      </c>
      <c r="C13949">
        <v>0</v>
      </c>
    </row>
    <row r="13950" spans="2:3" x14ac:dyDescent="0.3">
      <c r="B13950" s="1">
        <f t="shared" ref="B13950" si="13946">B13949+(B13949-B13948)</f>
        <v>45388.861111122387</v>
      </c>
      <c r="C13950">
        <v>0</v>
      </c>
    </row>
    <row r="13951" spans="2:3" x14ac:dyDescent="0.3">
      <c r="B13951" s="1">
        <f t="shared" ref="B13951" si="13947">B13950+(B13950-B13949)</f>
        <v>45388.868055566832</v>
      </c>
      <c r="C13951">
        <v>0</v>
      </c>
    </row>
    <row r="13952" spans="2:3" x14ac:dyDescent="0.3">
      <c r="B13952" s="1">
        <f t="shared" ref="B13952" si="13948">B13951+(B13951-B13950)</f>
        <v>45388.875000011278</v>
      </c>
      <c r="C13952">
        <v>0</v>
      </c>
    </row>
    <row r="13953" spans="2:3" x14ac:dyDescent="0.3">
      <c r="B13953" s="1">
        <f t="shared" ref="B13953" si="13949">B13952+(B13952-B13951)</f>
        <v>45388.881944455723</v>
      </c>
      <c r="C13953">
        <v>0</v>
      </c>
    </row>
    <row r="13954" spans="2:3" x14ac:dyDescent="0.3">
      <c r="B13954" s="1">
        <f t="shared" ref="B13954" si="13950">B13953+(B13953-B13952)</f>
        <v>45388.888888900168</v>
      </c>
      <c r="C13954">
        <v>0</v>
      </c>
    </row>
    <row r="13955" spans="2:3" x14ac:dyDescent="0.3">
      <c r="B13955" s="1">
        <f t="shared" ref="B13955" si="13951">B13954+(B13954-B13953)</f>
        <v>45388.895833344613</v>
      </c>
      <c r="C13955">
        <v>0</v>
      </c>
    </row>
    <row r="13956" spans="2:3" x14ac:dyDescent="0.3">
      <c r="B13956" s="1">
        <f t="shared" ref="B13956" si="13952">B13955+(B13955-B13954)</f>
        <v>45388.902777789059</v>
      </c>
      <c r="C13956">
        <v>0</v>
      </c>
    </row>
    <row r="13957" spans="2:3" x14ac:dyDescent="0.3">
      <c r="B13957" s="1">
        <f t="shared" ref="B13957" si="13953">B13956+(B13956-B13955)</f>
        <v>45388.909722233504</v>
      </c>
      <c r="C13957">
        <v>0</v>
      </c>
    </row>
    <row r="13958" spans="2:3" x14ac:dyDescent="0.3">
      <c r="B13958" s="1">
        <f t="shared" ref="B13958" si="13954">B13957+(B13957-B13956)</f>
        <v>45388.916666677949</v>
      </c>
      <c r="C13958">
        <v>0</v>
      </c>
    </row>
    <row r="13959" spans="2:3" x14ac:dyDescent="0.3">
      <c r="B13959" s="1">
        <f t="shared" ref="B13959" si="13955">B13958+(B13958-B13957)</f>
        <v>45388.923611122395</v>
      </c>
      <c r="C13959">
        <v>0</v>
      </c>
    </row>
    <row r="13960" spans="2:3" x14ac:dyDescent="0.3">
      <c r="B13960" s="1">
        <f t="shared" ref="B13960" si="13956">B13959+(B13959-B13958)</f>
        <v>45388.93055556684</v>
      </c>
      <c r="C13960">
        <v>0</v>
      </c>
    </row>
    <row r="13961" spans="2:3" x14ac:dyDescent="0.3">
      <c r="B13961" s="1">
        <f t="shared" ref="B13961" si="13957">B13960+(B13960-B13959)</f>
        <v>45388.937500011285</v>
      </c>
      <c r="C13961">
        <v>0</v>
      </c>
    </row>
    <row r="13962" spans="2:3" x14ac:dyDescent="0.3">
      <c r="B13962" s="1">
        <f t="shared" ref="B13962" si="13958">B13961+(B13961-B13960)</f>
        <v>45388.94444445573</v>
      </c>
      <c r="C13962">
        <v>0</v>
      </c>
    </row>
    <row r="13963" spans="2:3" x14ac:dyDescent="0.3">
      <c r="B13963" s="1">
        <f t="shared" ref="B13963" si="13959">B13962+(B13962-B13961)</f>
        <v>45388.951388900176</v>
      </c>
      <c r="C13963">
        <v>0</v>
      </c>
    </row>
    <row r="13964" spans="2:3" x14ac:dyDescent="0.3">
      <c r="B13964" s="1">
        <f t="shared" ref="B13964" si="13960">B13963+(B13963-B13962)</f>
        <v>45388.958333344621</v>
      </c>
      <c r="C13964">
        <v>0</v>
      </c>
    </row>
    <row r="13965" spans="2:3" x14ac:dyDescent="0.3">
      <c r="B13965" s="1">
        <f t="shared" ref="B13965" si="13961">B13964+(B13964-B13963)</f>
        <v>45388.965277789066</v>
      </c>
      <c r="C13965">
        <v>0</v>
      </c>
    </row>
    <row r="13966" spans="2:3" x14ac:dyDescent="0.3">
      <c r="B13966" s="1">
        <f t="shared" ref="B13966" si="13962">B13965+(B13965-B13964)</f>
        <v>45388.972222233511</v>
      </c>
      <c r="C13966">
        <v>0</v>
      </c>
    </row>
    <row r="13967" spans="2:3" x14ac:dyDescent="0.3">
      <c r="B13967" s="1">
        <f t="shared" ref="B13967" si="13963">B13966+(B13966-B13965)</f>
        <v>45388.979166677957</v>
      </c>
      <c r="C13967">
        <v>0</v>
      </c>
    </row>
    <row r="13968" spans="2:3" x14ac:dyDescent="0.3">
      <c r="B13968" s="1">
        <f t="shared" ref="B13968" si="13964">B13967+(B13967-B13966)</f>
        <v>45388.986111122402</v>
      </c>
      <c r="C13968">
        <v>0</v>
      </c>
    </row>
    <row r="13969" spans="2:3" x14ac:dyDescent="0.3">
      <c r="B13969" s="1">
        <f t="shared" ref="B13969" si="13965">B13968+(B13968-B13967)</f>
        <v>45388.993055566847</v>
      </c>
      <c r="C13969">
        <v>0</v>
      </c>
    </row>
    <row r="13970" spans="2:3" x14ac:dyDescent="0.3">
      <c r="B13970" s="1">
        <f t="shared" ref="B13970" si="13966">B13969+(B13969-B13968)</f>
        <v>45389.000000011292</v>
      </c>
      <c r="C13970">
        <v>0</v>
      </c>
    </row>
    <row r="13971" spans="2:3" x14ac:dyDescent="0.3">
      <c r="B13971" s="1">
        <f t="shared" ref="B13971" si="13967">B13970+(B13970-B13969)</f>
        <v>45389.006944455738</v>
      </c>
      <c r="C13971">
        <v>0</v>
      </c>
    </row>
    <row r="13972" spans="2:3" x14ac:dyDescent="0.3">
      <c r="B13972" s="1">
        <f t="shared" ref="B13972" si="13968">B13971+(B13971-B13970)</f>
        <v>45389.013888900183</v>
      </c>
      <c r="C13972">
        <v>0</v>
      </c>
    </row>
    <row r="13973" spans="2:3" x14ac:dyDescent="0.3">
      <c r="B13973" s="1">
        <f t="shared" ref="B13973" si="13969">B13972+(B13972-B13971)</f>
        <v>45389.020833344628</v>
      </c>
      <c r="C13973">
        <v>0</v>
      </c>
    </row>
    <row r="13974" spans="2:3" x14ac:dyDescent="0.3">
      <c r="B13974" s="1">
        <f t="shared" ref="B13974" si="13970">B13973+(B13973-B13972)</f>
        <v>45389.027777789073</v>
      </c>
      <c r="C13974">
        <v>0</v>
      </c>
    </row>
    <row r="13975" spans="2:3" x14ac:dyDescent="0.3">
      <c r="B13975" s="1">
        <f t="shared" ref="B13975" si="13971">B13974+(B13974-B13973)</f>
        <v>45389.034722233519</v>
      </c>
      <c r="C13975">
        <v>0</v>
      </c>
    </row>
    <row r="13976" spans="2:3" x14ac:dyDescent="0.3">
      <c r="B13976" s="1">
        <f t="shared" ref="B13976" si="13972">B13975+(B13975-B13974)</f>
        <v>45389.041666677964</v>
      </c>
      <c r="C13976">
        <v>0</v>
      </c>
    </row>
    <row r="13977" spans="2:3" x14ac:dyDescent="0.3">
      <c r="B13977" s="1">
        <f t="shared" ref="B13977" si="13973">B13976+(B13976-B13975)</f>
        <v>45389.048611122409</v>
      </c>
      <c r="C13977">
        <v>0</v>
      </c>
    </row>
    <row r="13978" spans="2:3" x14ac:dyDescent="0.3">
      <c r="B13978" s="1">
        <f t="shared" ref="B13978" si="13974">B13977+(B13977-B13976)</f>
        <v>45389.055555566854</v>
      </c>
      <c r="C13978">
        <v>0</v>
      </c>
    </row>
    <row r="13979" spans="2:3" x14ac:dyDescent="0.3">
      <c r="B13979" s="1">
        <f t="shared" ref="B13979" si="13975">B13978+(B13978-B13977)</f>
        <v>45389.0625000113</v>
      </c>
      <c r="C13979">
        <v>0</v>
      </c>
    </row>
    <row r="13980" spans="2:3" x14ac:dyDescent="0.3">
      <c r="B13980" s="1">
        <f t="shared" ref="B13980" si="13976">B13979+(B13979-B13978)</f>
        <v>45389.069444455745</v>
      </c>
      <c r="C13980">
        <v>0</v>
      </c>
    </row>
    <row r="13981" spans="2:3" x14ac:dyDescent="0.3">
      <c r="B13981" s="1">
        <f t="shared" ref="B13981" si="13977">B13980+(B13980-B13979)</f>
        <v>45389.07638890019</v>
      </c>
      <c r="C13981">
        <v>0</v>
      </c>
    </row>
    <row r="13982" spans="2:3" x14ac:dyDescent="0.3">
      <c r="B13982" s="1">
        <f t="shared" ref="B13982" si="13978">B13981+(B13981-B13980)</f>
        <v>45389.083333344635</v>
      </c>
      <c r="C13982">
        <v>0</v>
      </c>
    </row>
    <row r="13983" spans="2:3" x14ac:dyDescent="0.3">
      <c r="B13983" s="1">
        <f t="shared" ref="B13983" si="13979">B13982+(B13982-B13981)</f>
        <v>45389.090277789081</v>
      </c>
      <c r="C13983">
        <v>0</v>
      </c>
    </row>
    <row r="13984" spans="2:3" x14ac:dyDescent="0.3">
      <c r="B13984" s="1">
        <f t="shared" ref="B13984" si="13980">B13983+(B13983-B13982)</f>
        <v>45389.097222233526</v>
      </c>
      <c r="C13984">
        <v>0</v>
      </c>
    </row>
    <row r="13985" spans="2:3" x14ac:dyDescent="0.3">
      <c r="B13985" s="1">
        <f t="shared" ref="B13985" si="13981">B13984+(B13984-B13983)</f>
        <v>45389.104166677971</v>
      </c>
      <c r="C13985">
        <v>0</v>
      </c>
    </row>
    <row r="13986" spans="2:3" x14ac:dyDescent="0.3">
      <c r="B13986" s="1">
        <f t="shared" ref="B13986" si="13982">B13985+(B13985-B13984)</f>
        <v>45389.111111122416</v>
      </c>
      <c r="C13986">
        <v>0</v>
      </c>
    </row>
    <row r="13987" spans="2:3" x14ac:dyDescent="0.3">
      <c r="B13987" s="1">
        <f t="shared" ref="B13987" si="13983">B13986+(B13986-B13985)</f>
        <v>45389.118055566862</v>
      </c>
      <c r="C13987">
        <v>0</v>
      </c>
    </row>
    <row r="13988" spans="2:3" x14ac:dyDescent="0.3">
      <c r="B13988" s="1">
        <f t="shared" ref="B13988" si="13984">B13987+(B13987-B13986)</f>
        <v>45389.125000011307</v>
      </c>
      <c r="C13988">
        <v>0</v>
      </c>
    </row>
    <row r="13989" spans="2:3" x14ac:dyDescent="0.3">
      <c r="B13989" s="1">
        <f t="shared" ref="B13989" si="13985">B13988+(B13988-B13987)</f>
        <v>45389.131944455752</v>
      </c>
      <c r="C13989">
        <v>0</v>
      </c>
    </row>
    <row r="13990" spans="2:3" x14ac:dyDescent="0.3">
      <c r="B13990" s="1">
        <f t="shared" ref="B13990" si="13986">B13989+(B13989-B13988)</f>
        <v>45389.138888900197</v>
      </c>
      <c r="C13990">
        <v>0</v>
      </c>
    </row>
    <row r="13991" spans="2:3" x14ac:dyDescent="0.3">
      <c r="B13991" s="1">
        <f t="shared" ref="B13991" si="13987">B13990+(B13990-B13989)</f>
        <v>45389.145833344643</v>
      </c>
      <c r="C13991">
        <v>0</v>
      </c>
    </row>
    <row r="13992" spans="2:3" x14ac:dyDescent="0.3">
      <c r="B13992" s="1">
        <f t="shared" ref="B13992" si="13988">B13991+(B13991-B13990)</f>
        <v>45389.152777789088</v>
      </c>
      <c r="C13992">
        <v>0</v>
      </c>
    </row>
    <row r="13993" spans="2:3" x14ac:dyDescent="0.3">
      <c r="B13993" s="1">
        <f t="shared" ref="B13993" si="13989">B13992+(B13992-B13991)</f>
        <v>45389.159722233533</v>
      </c>
      <c r="C13993">
        <v>0</v>
      </c>
    </row>
    <row r="13994" spans="2:3" x14ac:dyDescent="0.3">
      <c r="B13994" s="1">
        <f t="shared" ref="B13994" si="13990">B13993+(B13993-B13992)</f>
        <v>45389.166666677978</v>
      </c>
      <c r="C13994">
        <v>0</v>
      </c>
    </row>
    <row r="13995" spans="2:3" x14ac:dyDescent="0.3">
      <c r="B13995" s="1">
        <f t="shared" ref="B13995" si="13991">B13994+(B13994-B13993)</f>
        <v>45389.173611122424</v>
      </c>
      <c r="C13995">
        <v>0</v>
      </c>
    </row>
    <row r="13996" spans="2:3" x14ac:dyDescent="0.3">
      <c r="B13996" s="1">
        <f t="shared" ref="B13996" si="13992">B13995+(B13995-B13994)</f>
        <v>45389.180555566869</v>
      </c>
      <c r="C13996">
        <v>0</v>
      </c>
    </row>
    <row r="13997" spans="2:3" x14ac:dyDescent="0.3">
      <c r="B13997" s="1">
        <f t="shared" ref="B13997" si="13993">B13996+(B13996-B13995)</f>
        <v>45389.187500011314</v>
      </c>
      <c r="C13997">
        <v>0</v>
      </c>
    </row>
    <row r="13998" spans="2:3" x14ac:dyDescent="0.3">
      <c r="B13998" s="1">
        <f t="shared" ref="B13998" si="13994">B13997+(B13997-B13996)</f>
        <v>45389.194444455759</v>
      </c>
      <c r="C13998">
        <v>0</v>
      </c>
    </row>
    <row r="13999" spans="2:3" x14ac:dyDescent="0.3">
      <c r="B13999" s="1">
        <f t="shared" ref="B13999" si="13995">B13998+(B13998-B13997)</f>
        <v>45389.201388900205</v>
      </c>
      <c r="C13999">
        <v>0</v>
      </c>
    </row>
    <row r="14000" spans="2:3" x14ac:dyDescent="0.3">
      <c r="B14000" s="1">
        <f t="shared" ref="B14000" si="13996">B13999+(B13999-B13998)</f>
        <v>45389.20833334465</v>
      </c>
      <c r="C14000">
        <v>0</v>
      </c>
    </row>
    <row r="14001" spans="2:3" x14ac:dyDescent="0.3">
      <c r="B14001" s="1">
        <f t="shared" ref="B14001" si="13997">B14000+(B14000-B13999)</f>
        <v>45389.215277789095</v>
      </c>
      <c r="C14001">
        <v>0</v>
      </c>
    </row>
    <row r="14002" spans="2:3" x14ac:dyDescent="0.3">
      <c r="B14002" s="1">
        <f t="shared" ref="B14002" si="13998">B14001+(B14001-B14000)</f>
        <v>45389.22222223354</v>
      </c>
      <c r="C14002">
        <v>0</v>
      </c>
    </row>
    <row r="14003" spans="2:3" x14ac:dyDescent="0.3">
      <c r="B14003" s="1">
        <f t="shared" ref="B14003" si="13999">B14002+(B14002-B14001)</f>
        <v>45389.229166677986</v>
      </c>
      <c r="C14003">
        <v>0</v>
      </c>
    </row>
    <row r="14004" spans="2:3" x14ac:dyDescent="0.3">
      <c r="B14004" s="1">
        <f t="shared" ref="B14004" si="14000">B14003+(B14003-B14002)</f>
        <v>45389.236111122431</v>
      </c>
      <c r="C14004">
        <v>0</v>
      </c>
    </row>
    <row r="14005" spans="2:3" x14ac:dyDescent="0.3">
      <c r="B14005" s="1">
        <f t="shared" ref="B14005" si="14001">B14004+(B14004-B14003)</f>
        <v>45389.243055566876</v>
      </c>
      <c r="C14005">
        <v>0</v>
      </c>
    </row>
    <row r="14006" spans="2:3" x14ac:dyDescent="0.3">
      <c r="B14006" s="1">
        <f t="shared" ref="B14006" si="14002">B14005+(B14005-B14004)</f>
        <v>45389.250000011321</v>
      </c>
      <c r="C14006">
        <v>0</v>
      </c>
    </row>
    <row r="14007" spans="2:3" x14ac:dyDescent="0.3">
      <c r="B14007" s="1">
        <f t="shared" ref="B14007" si="14003">B14006+(B14006-B14005)</f>
        <v>45389.256944455767</v>
      </c>
      <c r="C14007">
        <v>0</v>
      </c>
    </row>
    <row r="14008" spans="2:3" x14ac:dyDescent="0.3">
      <c r="B14008" s="1">
        <f t="shared" ref="B14008" si="14004">B14007+(B14007-B14006)</f>
        <v>45389.263888900212</v>
      </c>
      <c r="C14008">
        <v>0</v>
      </c>
    </row>
    <row r="14009" spans="2:3" x14ac:dyDescent="0.3">
      <c r="B14009" s="1">
        <f t="shared" ref="B14009" si="14005">B14008+(B14008-B14007)</f>
        <v>45389.270833344657</v>
      </c>
      <c r="C14009">
        <v>0</v>
      </c>
    </row>
    <row r="14010" spans="2:3" x14ac:dyDescent="0.3">
      <c r="B14010" s="1">
        <f t="shared" ref="B14010" si="14006">B14009+(B14009-B14008)</f>
        <v>45389.277777789102</v>
      </c>
      <c r="C14010">
        <v>0</v>
      </c>
    </row>
    <row r="14011" spans="2:3" x14ac:dyDescent="0.3">
      <c r="B14011" s="1">
        <f t="shared" ref="B14011" si="14007">B14010+(B14010-B14009)</f>
        <v>45389.284722233548</v>
      </c>
      <c r="C14011">
        <v>0</v>
      </c>
    </row>
    <row r="14012" spans="2:3" x14ac:dyDescent="0.3">
      <c r="B14012" s="1">
        <f t="shared" ref="B14012" si="14008">B14011+(B14011-B14010)</f>
        <v>45389.291666677993</v>
      </c>
      <c r="C14012">
        <v>0</v>
      </c>
    </row>
    <row r="14013" spans="2:3" x14ac:dyDescent="0.3">
      <c r="B14013" s="1">
        <f t="shared" ref="B14013" si="14009">B14012+(B14012-B14011)</f>
        <v>45389.298611122438</v>
      </c>
      <c r="C14013">
        <v>0</v>
      </c>
    </row>
    <row r="14014" spans="2:3" x14ac:dyDescent="0.3">
      <c r="B14014" s="1">
        <f t="shared" ref="B14014" si="14010">B14013+(B14013-B14012)</f>
        <v>45389.305555566883</v>
      </c>
      <c r="C14014">
        <v>0</v>
      </c>
    </row>
    <row r="14015" spans="2:3" x14ac:dyDescent="0.3">
      <c r="B14015" s="1">
        <f t="shared" ref="B14015" si="14011">B14014+(B14014-B14013)</f>
        <v>45389.312500011329</v>
      </c>
      <c r="C14015">
        <v>0</v>
      </c>
    </row>
    <row r="14016" spans="2:3" x14ac:dyDescent="0.3">
      <c r="B14016" s="1">
        <f t="shared" ref="B14016" si="14012">B14015+(B14015-B14014)</f>
        <v>45389.319444455774</v>
      </c>
      <c r="C14016">
        <v>0</v>
      </c>
    </row>
    <row r="14017" spans="2:3" x14ac:dyDescent="0.3">
      <c r="B14017" s="1">
        <f t="shared" ref="B14017" si="14013">B14016+(B14016-B14015)</f>
        <v>45389.326388900219</v>
      </c>
      <c r="C14017">
        <v>0</v>
      </c>
    </row>
    <row r="14018" spans="2:3" x14ac:dyDescent="0.3">
      <c r="B14018" s="1">
        <f t="shared" ref="B14018" si="14014">B14017+(B14017-B14016)</f>
        <v>45389.333333344664</v>
      </c>
      <c r="C14018">
        <v>0</v>
      </c>
    </row>
    <row r="14019" spans="2:3" x14ac:dyDescent="0.3">
      <c r="B14019" s="1">
        <f t="shared" ref="B14019" si="14015">B14018+(B14018-B14017)</f>
        <v>45389.34027778911</v>
      </c>
      <c r="C14019">
        <v>0</v>
      </c>
    </row>
    <row r="14020" spans="2:3" x14ac:dyDescent="0.3">
      <c r="B14020" s="1">
        <f t="shared" ref="B14020" si="14016">B14019+(B14019-B14018)</f>
        <v>45389.347222233555</v>
      </c>
      <c r="C14020">
        <v>0</v>
      </c>
    </row>
    <row r="14021" spans="2:3" x14ac:dyDescent="0.3">
      <c r="B14021" s="1">
        <f t="shared" ref="B14021" si="14017">B14020+(B14020-B14019)</f>
        <v>45389.354166678</v>
      </c>
      <c r="C14021">
        <v>0</v>
      </c>
    </row>
    <row r="14022" spans="2:3" x14ac:dyDescent="0.3">
      <c r="B14022" s="1">
        <f t="shared" ref="B14022" si="14018">B14021+(B14021-B14020)</f>
        <v>45389.361111122445</v>
      </c>
      <c r="C14022">
        <v>0</v>
      </c>
    </row>
    <row r="14023" spans="2:3" x14ac:dyDescent="0.3">
      <c r="B14023" s="1">
        <f t="shared" ref="B14023" si="14019">B14022+(B14022-B14021)</f>
        <v>45389.368055566891</v>
      </c>
      <c r="C14023">
        <v>0</v>
      </c>
    </row>
    <row r="14024" spans="2:3" x14ac:dyDescent="0.3">
      <c r="B14024" s="1">
        <f t="shared" ref="B14024" si="14020">B14023+(B14023-B14022)</f>
        <v>45389.375000011336</v>
      </c>
      <c r="C14024">
        <v>0</v>
      </c>
    </row>
    <row r="14025" spans="2:3" x14ac:dyDescent="0.3">
      <c r="B14025" s="1">
        <f t="shared" ref="B14025" si="14021">B14024+(B14024-B14023)</f>
        <v>45389.381944455781</v>
      </c>
      <c r="C14025">
        <v>0</v>
      </c>
    </row>
    <row r="14026" spans="2:3" x14ac:dyDescent="0.3">
      <c r="B14026" s="1">
        <f t="shared" ref="B14026" si="14022">B14025+(B14025-B14024)</f>
        <v>45389.388888900226</v>
      </c>
      <c r="C14026">
        <v>0</v>
      </c>
    </row>
    <row r="14027" spans="2:3" x14ac:dyDescent="0.3">
      <c r="B14027" s="1">
        <f t="shared" ref="B14027" si="14023">B14026+(B14026-B14025)</f>
        <v>45389.395833344672</v>
      </c>
      <c r="C14027">
        <v>0</v>
      </c>
    </row>
    <row r="14028" spans="2:3" x14ac:dyDescent="0.3">
      <c r="B14028" s="1">
        <f t="shared" ref="B14028" si="14024">B14027+(B14027-B14026)</f>
        <v>45389.402777789117</v>
      </c>
      <c r="C14028">
        <v>0</v>
      </c>
    </row>
    <row r="14029" spans="2:3" x14ac:dyDescent="0.3">
      <c r="B14029" s="1">
        <f t="shared" ref="B14029" si="14025">B14028+(B14028-B14027)</f>
        <v>45389.409722233562</v>
      </c>
      <c r="C14029">
        <v>0</v>
      </c>
    </row>
    <row r="14030" spans="2:3" x14ac:dyDescent="0.3">
      <c r="B14030" s="1">
        <f t="shared" ref="B14030" si="14026">B14029+(B14029-B14028)</f>
        <v>45389.416666678007</v>
      </c>
      <c r="C14030">
        <v>0</v>
      </c>
    </row>
    <row r="14031" spans="2:3" x14ac:dyDescent="0.3">
      <c r="B14031" s="1">
        <f t="shared" ref="B14031" si="14027">B14030+(B14030-B14029)</f>
        <v>45389.423611122453</v>
      </c>
      <c r="C14031">
        <v>0</v>
      </c>
    </row>
    <row r="14032" spans="2:3" x14ac:dyDescent="0.3">
      <c r="B14032" s="1">
        <f t="shared" ref="B14032" si="14028">B14031+(B14031-B14030)</f>
        <v>45389.430555566898</v>
      </c>
      <c r="C14032">
        <v>0</v>
      </c>
    </row>
    <row r="14033" spans="2:3" x14ac:dyDescent="0.3">
      <c r="B14033" s="1">
        <f t="shared" ref="B14033" si="14029">B14032+(B14032-B14031)</f>
        <v>45389.437500011343</v>
      </c>
      <c r="C14033">
        <v>0</v>
      </c>
    </row>
    <row r="14034" spans="2:3" x14ac:dyDescent="0.3">
      <c r="B14034" s="1">
        <f t="shared" ref="B14034" si="14030">B14033+(B14033-B14032)</f>
        <v>45389.444444455788</v>
      </c>
      <c r="C14034">
        <v>0</v>
      </c>
    </row>
    <row r="14035" spans="2:3" x14ac:dyDescent="0.3">
      <c r="B14035" s="1">
        <f t="shared" ref="B14035" si="14031">B14034+(B14034-B14033)</f>
        <v>45389.451388900234</v>
      </c>
      <c r="C14035">
        <v>0</v>
      </c>
    </row>
    <row r="14036" spans="2:3" x14ac:dyDescent="0.3">
      <c r="B14036" s="1">
        <f t="shared" ref="B14036" si="14032">B14035+(B14035-B14034)</f>
        <v>45389.458333344679</v>
      </c>
      <c r="C14036">
        <v>0</v>
      </c>
    </row>
    <row r="14037" spans="2:3" x14ac:dyDescent="0.3">
      <c r="B14037" s="1">
        <f t="shared" ref="B14037" si="14033">B14036+(B14036-B14035)</f>
        <v>45389.465277789124</v>
      </c>
      <c r="C14037">
        <v>0</v>
      </c>
    </row>
    <row r="14038" spans="2:3" x14ac:dyDescent="0.3">
      <c r="B14038" s="1">
        <f t="shared" ref="B14038" si="14034">B14037+(B14037-B14036)</f>
        <v>45389.472222233569</v>
      </c>
      <c r="C14038">
        <v>0</v>
      </c>
    </row>
    <row r="14039" spans="2:3" x14ac:dyDescent="0.3">
      <c r="B14039" s="1">
        <f t="shared" ref="B14039" si="14035">B14038+(B14038-B14037)</f>
        <v>45389.479166678015</v>
      </c>
      <c r="C14039">
        <v>0</v>
      </c>
    </row>
    <row r="14040" spans="2:3" x14ac:dyDescent="0.3">
      <c r="B14040" s="1">
        <f t="shared" ref="B14040" si="14036">B14039+(B14039-B14038)</f>
        <v>45389.48611112246</v>
      </c>
      <c r="C14040">
        <v>0</v>
      </c>
    </row>
    <row r="14041" spans="2:3" x14ac:dyDescent="0.3">
      <c r="B14041" s="1">
        <f t="shared" ref="B14041" si="14037">B14040+(B14040-B14039)</f>
        <v>45389.493055566905</v>
      </c>
      <c r="C14041">
        <v>0</v>
      </c>
    </row>
    <row r="14042" spans="2:3" x14ac:dyDescent="0.3">
      <c r="B14042" s="1">
        <f t="shared" ref="B14042" si="14038">B14041+(B14041-B14040)</f>
        <v>45389.50000001135</v>
      </c>
      <c r="C14042">
        <v>0</v>
      </c>
    </row>
    <row r="14043" spans="2:3" x14ac:dyDescent="0.3">
      <c r="B14043" s="1">
        <f t="shared" ref="B14043" si="14039">B14042+(B14042-B14041)</f>
        <v>45389.506944455796</v>
      </c>
      <c r="C14043">
        <v>0</v>
      </c>
    </row>
    <row r="14044" spans="2:3" x14ac:dyDescent="0.3">
      <c r="B14044" s="1">
        <f t="shared" ref="B14044" si="14040">B14043+(B14043-B14042)</f>
        <v>45389.513888900241</v>
      </c>
      <c r="C14044">
        <v>0</v>
      </c>
    </row>
    <row r="14045" spans="2:3" x14ac:dyDescent="0.3">
      <c r="B14045" s="1">
        <f t="shared" ref="B14045" si="14041">B14044+(B14044-B14043)</f>
        <v>45389.520833344686</v>
      </c>
      <c r="C14045">
        <v>0</v>
      </c>
    </row>
    <row r="14046" spans="2:3" x14ac:dyDescent="0.3">
      <c r="B14046" s="1">
        <f t="shared" ref="B14046" si="14042">B14045+(B14045-B14044)</f>
        <v>45389.527777789132</v>
      </c>
      <c r="C14046">
        <v>0</v>
      </c>
    </row>
    <row r="14047" spans="2:3" x14ac:dyDescent="0.3">
      <c r="B14047" s="1">
        <f t="shared" ref="B14047" si="14043">B14046+(B14046-B14045)</f>
        <v>45389.534722233577</v>
      </c>
      <c r="C14047">
        <v>0</v>
      </c>
    </row>
    <row r="14048" spans="2:3" x14ac:dyDescent="0.3">
      <c r="B14048" s="1">
        <f t="shared" ref="B14048" si="14044">B14047+(B14047-B14046)</f>
        <v>45389.541666678022</v>
      </c>
      <c r="C14048">
        <v>0</v>
      </c>
    </row>
    <row r="14049" spans="2:3" x14ac:dyDescent="0.3">
      <c r="B14049" s="1">
        <f t="shared" ref="B14049" si="14045">B14048+(B14048-B14047)</f>
        <v>45389.548611122467</v>
      </c>
      <c r="C14049">
        <v>0</v>
      </c>
    </row>
    <row r="14050" spans="2:3" x14ac:dyDescent="0.3">
      <c r="B14050" s="1">
        <f t="shared" ref="B14050" si="14046">B14049+(B14049-B14048)</f>
        <v>45389.555555566913</v>
      </c>
      <c r="C14050">
        <v>0</v>
      </c>
    </row>
    <row r="14051" spans="2:3" x14ac:dyDescent="0.3">
      <c r="B14051" s="1">
        <f t="shared" ref="B14051" si="14047">B14050+(B14050-B14049)</f>
        <v>45389.562500011358</v>
      </c>
      <c r="C14051">
        <v>0</v>
      </c>
    </row>
    <row r="14052" spans="2:3" x14ac:dyDescent="0.3">
      <c r="B14052" s="1">
        <f t="shared" ref="B14052" si="14048">B14051+(B14051-B14050)</f>
        <v>45389.569444455803</v>
      </c>
      <c r="C14052">
        <v>0</v>
      </c>
    </row>
    <row r="14053" spans="2:3" x14ac:dyDescent="0.3">
      <c r="B14053" s="1">
        <f t="shared" ref="B14053" si="14049">B14052+(B14052-B14051)</f>
        <v>45389.576388900248</v>
      </c>
      <c r="C14053">
        <v>0</v>
      </c>
    </row>
    <row r="14054" spans="2:3" x14ac:dyDescent="0.3">
      <c r="B14054" s="1">
        <f t="shared" ref="B14054" si="14050">B14053+(B14053-B14052)</f>
        <v>45389.583333344694</v>
      </c>
      <c r="C14054">
        <v>0</v>
      </c>
    </row>
    <row r="14055" spans="2:3" x14ac:dyDescent="0.3">
      <c r="B14055" s="1">
        <f t="shared" ref="B14055" si="14051">B14054+(B14054-B14053)</f>
        <v>45389.590277789139</v>
      </c>
      <c r="C14055">
        <v>0</v>
      </c>
    </row>
    <row r="14056" spans="2:3" x14ac:dyDescent="0.3">
      <c r="B14056" s="1">
        <f t="shared" ref="B14056" si="14052">B14055+(B14055-B14054)</f>
        <v>45389.597222233584</v>
      </c>
      <c r="C14056">
        <v>0</v>
      </c>
    </row>
    <row r="14057" spans="2:3" x14ac:dyDescent="0.3">
      <c r="B14057" s="1">
        <f t="shared" ref="B14057" si="14053">B14056+(B14056-B14055)</f>
        <v>45389.604166678029</v>
      </c>
      <c r="C14057">
        <v>0</v>
      </c>
    </row>
    <row r="14058" spans="2:3" x14ac:dyDescent="0.3">
      <c r="B14058" s="1">
        <f t="shared" ref="B14058" si="14054">B14057+(B14057-B14056)</f>
        <v>45389.611111122475</v>
      </c>
      <c r="C14058">
        <v>0</v>
      </c>
    </row>
    <row r="14059" spans="2:3" x14ac:dyDescent="0.3">
      <c r="B14059" s="1">
        <f t="shared" ref="B14059" si="14055">B14058+(B14058-B14057)</f>
        <v>45389.61805556692</v>
      </c>
      <c r="C14059">
        <v>0</v>
      </c>
    </row>
    <row r="14060" spans="2:3" x14ac:dyDescent="0.3">
      <c r="B14060" s="1">
        <f t="shared" ref="B14060" si="14056">B14059+(B14059-B14058)</f>
        <v>45389.625000011365</v>
      </c>
      <c r="C14060">
        <v>0</v>
      </c>
    </row>
    <row r="14061" spans="2:3" x14ac:dyDescent="0.3">
      <c r="B14061" s="1">
        <f t="shared" ref="B14061" si="14057">B14060+(B14060-B14059)</f>
        <v>45389.63194445581</v>
      </c>
      <c r="C14061">
        <v>0</v>
      </c>
    </row>
    <row r="14062" spans="2:3" x14ac:dyDescent="0.3">
      <c r="B14062" s="1">
        <f t="shared" ref="B14062" si="14058">B14061+(B14061-B14060)</f>
        <v>45389.638888900256</v>
      </c>
      <c r="C14062">
        <v>0</v>
      </c>
    </row>
    <row r="14063" spans="2:3" x14ac:dyDescent="0.3">
      <c r="B14063" s="1">
        <f t="shared" ref="B14063" si="14059">B14062+(B14062-B14061)</f>
        <v>45389.645833344701</v>
      </c>
      <c r="C14063">
        <v>0</v>
      </c>
    </row>
    <row r="14064" spans="2:3" x14ac:dyDescent="0.3">
      <c r="B14064" s="1">
        <f t="shared" ref="B14064" si="14060">B14063+(B14063-B14062)</f>
        <v>45389.652777789146</v>
      </c>
      <c r="C14064">
        <v>0</v>
      </c>
    </row>
    <row r="14065" spans="2:3" x14ac:dyDescent="0.3">
      <c r="B14065" s="1">
        <f t="shared" ref="B14065" si="14061">B14064+(B14064-B14063)</f>
        <v>45389.659722233591</v>
      </c>
      <c r="C14065">
        <v>0</v>
      </c>
    </row>
    <row r="14066" spans="2:3" x14ac:dyDescent="0.3">
      <c r="B14066" s="1">
        <f t="shared" ref="B14066" si="14062">B14065+(B14065-B14064)</f>
        <v>45389.666666678037</v>
      </c>
      <c r="C14066">
        <v>0</v>
      </c>
    </row>
    <row r="14067" spans="2:3" x14ac:dyDescent="0.3">
      <c r="B14067" s="1">
        <f t="shared" ref="B14067" si="14063">B14066+(B14066-B14065)</f>
        <v>45389.673611122482</v>
      </c>
      <c r="C14067">
        <v>0</v>
      </c>
    </row>
    <row r="14068" spans="2:3" x14ac:dyDescent="0.3">
      <c r="B14068" s="1">
        <f t="shared" ref="B14068" si="14064">B14067+(B14067-B14066)</f>
        <v>45389.680555566927</v>
      </c>
      <c r="C14068">
        <v>0</v>
      </c>
    </row>
    <row r="14069" spans="2:3" x14ac:dyDescent="0.3">
      <c r="B14069" s="1">
        <f t="shared" ref="B14069" si="14065">B14068+(B14068-B14067)</f>
        <v>45389.687500011372</v>
      </c>
      <c r="C14069">
        <v>0</v>
      </c>
    </row>
    <row r="14070" spans="2:3" x14ac:dyDescent="0.3">
      <c r="B14070" s="1">
        <f t="shared" ref="B14070" si="14066">B14069+(B14069-B14068)</f>
        <v>45389.694444455818</v>
      </c>
      <c r="C14070">
        <v>0</v>
      </c>
    </row>
    <row r="14071" spans="2:3" x14ac:dyDescent="0.3">
      <c r="B14071" s="1">
        <f t="shared" ref="B14071" si="14067">B14070+(B14070-B14069)</f>
        <v>45389.701388900263</v>
      </c>
      <c r="C14071">
        <v>0</v>
      </c>
    </row>
    <row r="14072" spans="2:3" x14ac:dyDescent="0.3">
      <c r="B14072" s="1">
        <f t="shared" ref="B14072" si="14068">B14071+(B14071-B14070)</f>
        <v>45389.708333344708</v>
      </c>
      <c r="C14072">
        <v>0</v>
      </c>
    </row>
    <row r="14073" spans="2:3" x14ac:dyDescent="0.3">
      <c r="B14073" s="1">
        <f t="shared" ref="B14073" si="14069">B14072+(B14072-B14071)</f>
        <v>45389.715277789153</v>
      </c>
      <c r="C14073">
        <v>0</v>
      </c>
    </row>
    <row r="14074" spans="2:3" x14ac:dyDescent="0.3">
      <c r="B14074" s="1">
        <f t="shared" ref="B14074" si="14070">B14073+(B14073-B14072)</f>
        <v>45389.722222233599</v>
      </c>
      <c r="C14074">
        <v>0</v>
      </c>
    </row>
    <row r="14075" spans="2:3" x14ac:dyDescent="0.3">
      <c r="B14075" s="1">
        <f t="shared" ref="B14075" si="14071">B14074+(B14074-B14073)</f>
        <v>45389.729166678044</v>
      </c>
      <c r="C14075">
        <v>0</v>
      </c>
    </row>
    <row r="14076" spans="2:3" x14ac:dyDescent="0.3">
      <c r="B14076" s="1">
        <f t="shared" ref="B14076" si="14072">B14075+(B14075-B14074)</f>
        <v>45389.736111122489</v>
      </c>
      <c r="C14076">
        <v>0</v>
      </c>
    </row>
    <row r="14077" spans="2:3" x14ac:dyDescent="0.3">
      <c r="B14077" s="1">
        <f t="shared" ref="B14077" si="14073">B14076+(B14076-B14075)</f>
        <v>45389.743055566934</v>
      </c>
      <c r="C14077">
        <v>0</v>
      </c>
    </row>
    <row r="14078" spans="2:3" x14ac:dyDescent="0.3">
      <c r="B14078" s="1">
        <f t="shared" ref="B14078" si="14074">B14077+(B14077-B14076)</f>
        <v>45389.75000001138</v>
      </c>
      <c r="C14078">
        <v>0</v>
      </c>
    </row>
    <row r="14079" spans="2:3" x14ac:dyDescent="0.3">
      <c r="B14079" s="1">
        <f t="shared" ref="B14079" si="14075">B14078+(B14078-B14077)</f>
        <v>45389.756944455825</v>
      </c>
      <c r="C14079">
        <v>0</v>
      </c>
    </row>
    <row r="14080" spans="2:3" x14ac:dyDescent="0.3">
      <c r="B14080" s="1">
        <f t="shared" ref="B14080" si="14076">B14079+(B14079-B14078)</f>
        <v>45389.76388890027</v>
      </c>
      <c r="C14080">
        <v>0</v>
      </c>
    </row>
    <row r="14081" spans="2:3" x14ac:dyDescent="0.3">
      <c r="B14081" s="1">
        <f t="shared" ref="B14081" si="14077">B14080+(B14080-B14079)</f>
        <v>45389.770833344715</v>
      </c>
      <c r="C14081">
        <v>0</v>
      </c>
    </row>
    <row r="14082" spans="2:3" x14ac:dyDescent="0.3">
      <c r="B14082" s="1">
        <f t="shared" ref="B14082" si="14078">B14081+(B14081-B14080)</f>
        <v>45389.777777789161</v>
      </c>
      <c r="C14082">
        <v>0</v>
      </c>
    </row>
    <row r="14083" spans="2:3" x14ac:dyDescent="0.3">
      <c r="B14083" s="1">
        <f t="shared" ref="B14083" si="14079">B14082+(B14082-B14081)</f>
        <v>45389.784722233606</v>
      </c>
      <c r="C14083">
        <v>0</v>
      </c>
    </row>
    <row r="14084" spans="2:3" x14ac:dyDescent="0.3">
      <c r="B14084" s="1">
        <f t="shared" ref="B14084" si="14080">B14083+(B14083-B14082)</f>
        <v>45389.791666678051</v>
      </c>
      <c r="C14084">
        <v>0</v>
      </c>
    </row>
    <row r="14085" spans="2:3" x14ac:dyDescent="0.3">
      <c r="B14085" s="1">
        <f t="shared" ref="B14085" si="14081">B14084+(B14084-B14083)</f>
        <v>45389.798611122496</v>
      </c>
      <c r="C14085">
        <v>0</v>
      </c>
    </row>
    <row r="14086" spans="2:3" x14ac:dyDescent="0.3">
      <c r="B14086" s="1">
        <f t="shared" ref="B14086" si="14082">B14085+(B14085-B14084)</f>
        <v>45389.805555566942</v>
      </c>
      <c r="C14086">
        <v>0</v>
      </c>
    </row>
    <row r="14087" spans="2:3" x14ac:dyDescent="0.3">
      <c r="B14087" s="1">
        <f t="shared" ref="B14087" si="14083">B14086+(B14086-B14085)</f>
        <v>45389.812500011387</v>
      </c>
      <c r="C14087">
        <v>0</v>
      </c>
    </row>
    <row r="14088" spans="2:3" x14ac:dyDescent="0.3">
      <c r="B14088" s="1">
        <f t="shared" ref="B14088" si="14084">B14087+(B14087-B14086)</f>
        <v>45389.819444455832</v>
      </c>
      <c r="C14088">
        <v>0</v>
      </c>
    </row>
    <row r="14089" spans="2:3" x14ac:dyDescent="0.3">
      <c r="B14089" s="1">
        <f t="shared" ref="B14089" si="14085">B14088+(B14088-B14087)</f>
        <v>45389.826388900277</v>
      </c>
      <c r="C14089">
        <v>0</v>
      </c>
    </row>
    <row r="14090" spans="2:3" x14ac:dyDescent="0.3">
      <c r="B14090" s="1">
        <f t="shared" ref="B14090" si="14086">B14089+(B14089-B14088)</f>
        <v>45389.833333344723</v>
      </c>
      <c r="C14090">
        <v>0</v>
      </c>
    </row>
    <row r="14091" spans="2:3" x14ac:dyDescent="0.3">
      <c r="B14091" s="1">
        <f t="shared" ref="B14091" si="14087">B14090+(B14090-B14089)</f>
        <v>45389.840277789168</v>
      </c>
      <c r="C14091">
        <v>0</v>
      </c>
    </row>
    <row r="14092" spans="2:3" x14ac:dyDescent="0.3">
      <c r="B14092" s="1">
        <f t="shared" ref="B14092" si="14088">B14091+(B14091-B14090)</f>
        <v>45389.847222233613</v>
      </c>
      <c r="C14092">
        <v>0</v>
      </c>
    </row>
    <row r="14093" spans="2:3" x14ac:dyDescent="0.3">
      <c r="B14093" s="1">
        <f t="shared" ref="B14093" si="14089">B14092+(B14092-B14091)</f>
        <v>45389.854166678058</v>
      </c>
      <c r="C14093">
        <v>0</v>
      </c>
    </row>
    <row r="14094" spans="2:3" x14ac:dyDescent="0.3">
      <c r="B14094" s="1">
        <f t="shared" ref="B14094" si="14090">B14093+(B14093-B14092)</f>
        <v>45389.861111122504</v>
      </c>
      <c r="C14094">
        <v>0</v>
      </c>
    </row>
    <row r="14095" spans="2:3" x14ac:dyDescent="0.3">
      <c r="B14095" s="1">
        <f t="shared" ref="B14095" si="14091">B14094+(B14094-B14093)</f>
        <v>45389.868055566949</v>
      </c>
      <c r="C14095">
        <v>0</v>
      </c>
    </row>
    <row r="14096" spans="2:3" x14ac:dyDescent="0.3">
      <c r="B14096" s="1">
        <f t="shared" ref="B14096" si="14092">B14095+(B14095-B14094)</f>
        <v>45389.875000011394</v>
      </c>
      <c r="C14096">
        <v>0</v>
      </c>
    </row>
    <row r="14097" spans="2:3" x14ac:dyDescent="0.3">
      <c r="B14097" s="1">
        <f t="shared" ref="B14097" si="14093">B14096+(B14096-B14095)</f>
        <v>45389.881944455839</v>
      </c>
      <c r="C14097">
        <v>0</v>
      </c>
    </row>
    <row r="14098" spans="2:3" x14ac:dyDescent="0.3">
      <c r="B14098" s="1">
        <f t="shared" ref="B14098" si="14094">B14097+(B14097-B14096)</f>
        <v>45389.888888900285</v>
      </c>
      <c r="C14098">
        <v>0</v>
      </c>
    </row>
    <row r="14099" spans="2:3" x14ac:dyDescent="0.3">
      <c r="B14099" s="1">
        <f t="shared" ref="B14099" si="14095">B14098+(B14098-B14097)</f>
        <v>45389.89583334473</v>
      </c>
      <c r="C14099">
        <v>0</v>
      </c>
    </row>
    <row r="14100" spans="2:3" x14ac:dyDescent="0.3">
      <c r="B14100" s="1">
        <f t="shared" ref="B14100" si="14096">B14099+(B14099-B14098)</f>
        <v>45389.902777789175</v>
      </c>
      <c r="C14100">
        <v>0</v>
      </c>
    </row>
    <row r="14101" spans="2:3" x14ac:dyDescent="0.3">
      <c r="B14101" s="1">
        <f t="shared" ref="B14101" si="14097">B14100+(B14100-B14099)</f>
        <v>45389.90972223362</v>
      </c>
      <c r="C14101">
        <v>0</v>
      </c>
    </row>
    <row r="14102" spans="2:3" x14ac:dyDescent="0.3">
      <c r="B14102" s="1">
        <f t="shared" ref="B14102" si="14098">B14101+(B14101-B14100)</f>
        <v>45389.916666678066</v>
      </c>
      <c r="C14102">
        <v>0</v>
      </c>
    </row>
    <row r="14103" spans="2:3" x14ac:dyDescent="0.3">
      <c r="B14103" s="1">
        <f t="shared" ref="B14103" si="14099">B14102+(B14102-B14101)</f>
        <v>45389.923611122511</v>
      </c>
      <c r="C14103">
        <v>0</v>
      </c>
    </row>
    <row r="14104" spans="2:3" x14ac:dyDescent="0.3">
      <c r="B14104" s="1">
        <f t="shared" ref="B14104" si="14100">B14103+(B14103-B14102)</f>
        <v>45389.930555566956</v>
      </c>
      <c r="C14104">
        <v>0</v>
      </c>
    </row>
    <row r="14105" spans="2:3" x14ac:dyDescent="0.3">
      <c r="B14105" s="1">
        <f t="shared" ref="B14105" si="14101">B14104+(B14104-B14103)</f>
        <v>45389.937500011401</v>
      </c>
      <c r="C14105">
        <v>0</v>
      </c>
    </row>
    <row r="14106" spans="2:3" x14ac:dyDescent="0.3">
      <c r="B14106" s="1">
        <f t="shared" ref="B14106" si="14102">B14105+(B14105-B14104)</f>
        <v>45389.944444455847</v>
      </c>
      <c r="C14106">
        <v>0</v>
      </c>
    </row>
    <row r="14107" spans="2:3" x14ac:dyDescent="0.3">
      <c r="B14107" s="1">
        <f t="shared" ref="B14107" si="14103">B14106+(B14106-B14105)</f>
        <v>45389.951388900292</v>
      </c>
      <c r="C14107">
        <v>0</v>
      </c>
    </row>
    <row r="14108" spans="2:3" x14ac:dyDescent="0.3">
      <c r="B14108" s="1">
        <f t="shared" ref="B14108" si="14104">B14107+(B14107-B14106)</f>
        <v>45389.958333344737</v>
      </c>
      <c r="C14108">
        <v>0</v>
      </c>
    </row>
    <row r="14109" spans="2:3" x14ac:dyDescent="0.3">
      <c r="B14109" s="1">
        <f t="shared" ref="B14109" si="14105">B14108+(B14108-B14107)</f>
        <v>45389.965277789182</v>
      </c>
      <c r="C14109">
        <v>0</v>
      </c>
    </row>
    <row r="14110" spans="2:3" x14ac:dyDescent="0.3">
      <c r="B14110" s="1">
        <f t="shared" ref="B14110" si="14106">B14109+(B14109-B14108)</f>
        <v>45389.972222233628</v>
      </c>
      <c r="C14110">
        <v>0</v>
      </c>
    </row>
    <row r="14111" spans="2:3" x14ac:dyDescent="0.3">
      <c r="B14111" s="1">
        <f t="shared" ref="B14111" si="14107">B14110+(B14110-B14109)</f>
        <v>45389.979166678073</v>
      </c>
      <c r="C14111">
        <v>0</v>
      </c>
    </row>
    <row r="14112" spans="2:3" x14ac:dyDescent="0.3">
      <c r="B14112" s="1">
        <f t="shared" ref="B14112" si="14108">B14111+(B14111-B14110)</f>
        <v>45389.986111122518</v>
      </c>
      <c r="C14112">
        <v>0</v>
      </c>
    </row>
    <row r="14113" spans="2:3" x14ac:dyDescent="0.3">
      <c r="B14113" s="1">
        <f t="shared" ref="B14113" si="14109">B14112+(B14112-B14111)</f>
        <v>45389.993055566963</v>
      </c>
      <c r="C14113">
        <v>0</v>
      </c>
    </row>
    <row r="14114" spans="2:3" x14ac:dyDescent="0.3">
      <c r="B14114" s="1">
        <f t="shared" ref="B14114" si="14110">B14113+(B14113-B14112)</f>
        <v>45390.000000011409</v>
      </c>
      <c r="C14114">
        <v>0</v>
      </c>
    </row>
    <row r="14115" spans="2:3" x14ac:dyDescent="0.3">
      <c r="B14115" s="1">
        <f t="shared" ref="B14115" si="14111">B14114+(B14114-B14113)</f>
        <v>45390.006944455854</v>
      </c>
      <c r="C14115">
        <v>0</v>
      </c>
    </row>
    <row r="14116" spans="2:3" x14ac:dyDescent="0.3">
      <c r="B14116" s="1">
        <f t="shared" ref="B14116" si="14112">B14115+(B14115-B14114)</f>
        <v>45390.013888900299</v>
      </c>
      <c r="C14116">
        <v>0</v>
      </c>
    </row>
    <row r="14117" spans="2:3" x14ac:dyDescent="0.3">
      <c r="B14117" s="1">
        <f t="shared" ref="B14117" si="14113">B14116+(B14116-B14115)</f>
        <v>45390.020833344744</v>
      </c>
      <c r="C14117">
        <v>0</v>
      </c>
    </row>
    <row r="14118" spans="2:3" x14ac:dyDescent="0.3">
      <c r="B14118" s="1">
        <f t="shared" ref="B14118" si="14114">B14117+(B14117-B14116)</f>
        <v>45390.02777778919</v>
      </c>
      <c r="C14118">
        <v>0</v>
      </c>
    </row>
    <row r="14119" spans="2:3" x14ac:dyDescent="0.3">
      <c r="B14119" s="1">
        <f t="shared" ref="B14119" si="14115">B14118+(B14118-B14117)</f>
        <v>45390.034722233635</v>
      </c>
      <c r="C14119">
        <v>0</v>
      </c>
    </row>
    <row r="14120" spans="2:3" x14ac:dyDescent="0.3">
      <c r="B14120" s="1">
        <f t="shared" ref="B14120" si="14116">B14119+(B14119-B14118)</f>
        <v>45390.04166667808</v>
      </c>
      <c r="C14120">
        <v>0</v>
      </c>
    </row>
    <row r="14121" spans="2:3" x14ac:dyDescent="0.3">
      <c r="B14121" s="1">
        <f t="shared" ref="B14121" si="14117">B14120+(B14120-B14119)</f>
        <v>45390.048611122525</v>
      </c>
      <c r="C14121">
        <v>0</v>
      </c>
    </row>
    <row r="14122" spans="2:3" x14ac:dyDescent="0.3">
      <c r="B14122" s="1">
        <f t="shared" ref="B14122" si="14118">B14121+(B14121-B14120)</f>
        <v>45390.055555566971</v>
      </c>
      <c r="C14122">
        <v>0</v>
      </c>
    </row>
    <row r="14123" spans="2:3" x14ac:dyDescent="0.3">
      <c r="B14123" s="1">
        <f t="shared" ref="B14123" si="14119">B14122+(B14122-B14121)</f>
        <v>45390.062500011416</v>
      </c>
      <c r="C14123">
        <v>0</v>
      </c>
    </row>
    <row r="14124" spans="2:3" x14ac:dyDescent="0.3">
      <c r="B14124" s="1">
        <f t="shared" ref="B14124" si="14120">B14123+(B14123-B14122)</f>
        <v>45390.069444455861</v>
      </c>
      <c r="C14124">
        <v>0</v>
      </c>
    </row>
    <row r="14125" spans="2:3" x14ac:dyDescent="0.3">
      <c r="B14125" s="1">
        <f t="shared" ref="B14125" si="14121">B14124+(B14124-B14123)</f>
        <v>45390.076388900306</v>
      </c>
      <c r="C14125">
        <v>0</v>
      </c>
    </row>
    <row r="14126" spans="2:3" x14ac:dyDescent="0.3">
      <c r="B14126" s="1">
        <f t="shared" ref="B14126" si="14122">B14125+(B14125-B14124)</f>
        <v>45390.083333344752</v>
      </c>
      <c r="C14126">
        <v>0</v>
      </c>
    </row>
    <row r="14127" spans="2:3" x14ac:dyDescent="0.3">
      <c r="B14127" s="1">
        <f t="shared" ref="B14127" si="14123">B14126+(B14126-B14125)</f>
        <v>45390.090277789197</v>
      </c>
      <c r="C14127">
        <v>0</v>
      </c>
    </row>
    <row r="14128" spans="2:3" x14ac:dyDescent="0.3">
      <c r="B14128" s="1">
        <f t="shared" ref="B14128" si="14124">B14127+(B14127-B14126)</f>
        <v>45390.097222233642</v>
      </c>
      <c r="C14128">
        <v>0</v>
      </c>
    </row>
    <row r="14129" spans="2:3" x14ac:dyDescent="0.3">
      <c r="B14129" s="1">
        <f t="shared" ref="B14129" si="14125">B14128+(B14128-B14127)</f>
        <v>45390.104166678087</v>
      </c>
      <c r="C14129">
        <v>0</v>
      </c>
    </row>
    <row r="14130" spans="2:3" x14ac:dyDescent="0.3">
      <c r="B14130" s="1">
        <f t="shared" ref="B14130" si="14126">B14129+(B14129-B14128)</f>
        <v>45390.111111122533</v>
      </c>
      <c r="C14130">
        <v>0</v>
      </c>
    </row>
    <row r="14131" spans="2:3" x14ac:dyDescent="0.3">
      <c r="B14131" s="1">
        <f t="shared" ref="B14131" si="14127">B14130+(B14130-B14129)</f>
        <v>45390.118055566978</v>
      </c>
      <c r="C14131">
        <v>0</v>
      </c>
    </row>
    <row r="14132" spans="2:3" x14ac:dyDescent="0.3">
      <c r="B14132" s="1">
        <f t="shared" ref="B14132" si="14128">B14131+(B14131-B14130)</f>
        <v>45390.125000011423</v>
      </c>
      <c r="C14132">
        <v>0</v>
      </c>
    </row>
    <row r="14133" spans="2:3" x14ac:dyDescent="0.3">
      <c r="B14133" s="1">
        <f t="shared" ref="B14133" si="14129">B14132+(B14132-B14131)</f>
        <v>45390.131944455869</v>
      </c>
      <c r="C14133">
        <v>0</v>
      </c>
    </row>
    <row r="14134" spans="2:3" x14ac:dyDescent="0.3">
      <c r="B14134" s="1">
        <f t="shared" ref="B14134" si="14130">B14133+(B14133-B14132)</f>
        <v>45390.138888900314</v>
      </c>
      <c r="C14134">
        <v>0</v>
      </c>
    </row>
    <row r="14135" spans="2:3" x14ac:dyDescent="0.3">
      <c r="B14135" s="1">
        <f t="shared" ref="B14135" si="14131">B14134+(B14134-B14133)</f>
        <v>45390.145833344759</v>
      </c>
      <c r="C14135">
        <v>0</v>
      </c>
    </row>
    <row r="14136" spans="2:3" x14ac:dyDescent="0.3">
      <c r="B14136" s="1">
        <f t="shared" ref="B14136" si="14132">B14135+(B14135-B14134)</f>
        <v>45390.152777789204</v>
      </c>
      <c r="C14136">
        <v>0</v>
      </c>
    </row>
    <row r="14137" spans="2:3" x14ac:dyDescent="0.3">
      <c r="B14137" s="1">
        <f t="shared" ref="B14137" si="14133">B14136+(B14136-B14135)</f>
        <v>45390.15972223365</v>
      </c>
      <c r="C14137">
        <v>0</v>
      </c>
    </row>
    <row r="14138" spans="2:3" x14ac:dyDescent="0.3">
      <c r="B14138" s="1">
        <f t="shared" ref="B14138" si="14134">B14137+(B14137-B14136)</f>
        <v>45390.166666678095</v>
      </c>
      <c r="C14138">
        <v>0</v>
      </c>
    </row>
    <row r="14139" spans="2:3" x14ac:dyDescent="0.3">
      <c r="B14139" s="1">
        <f t="shared" ref="B14139" si="14135">B14138+(B14138-B14137)</f>
        <v>45390.17361112254</v>
      </c>
      <c r="C14139">
        <v>0</v>
      </c>
    </row>
    <row r="14140" spans="2:3" x14ac:dyDescent="0.3">
      <c r="B14140" s="1">
        <f t="shared" ref="B14140" si="14136">B14139+(B14139-B14138)</f>
        <v>45390.180555566985</v>
      </c>
      <c r="C14140">
        <v>0</v>
      </c>
    </row>
    <row r="14141" spans="2:3" x14ac:dyDescent="0.3">
      <c r="B14141" s="1">
        <f t="shared" ref="B14141" si="14137">B14140+(B14140-B14139)</f>
        <v>45390.187500011431</v>
      </c>
      <c r="C14141">
        <v>0</v>
      </c>
    </row>
    <row r="14142" spans="2:3" x14ac:dyDescent="0.3">
      <c r="B14142" s="1">
        <f t="shared" ref="B14142" si="14138">B14141+(B14141-B14140)</f>
        <v>45390.194444455876</v>
      </c>
      <c r="C14142">
        <v>0</v>
      </c>
    </row>
    <row r="14143" spans="2:3" x14ac:dyDescent="0.3">
      <c r="B14143" s="1">
        <f t="shared" ref="B14143" si="14139">B14142+(B14142-B14141)</f>
        <v>45390.201388900321</v>
      </c>
      <c r="C14143">
        <v>0</v>
      </c>
    </row>
    <row r="14144" spans="2:3" x14ac:dyDescent="0.3">
      <c r="B14144" s="1">
        <f t="shared" ref="B14144" si="14140">B14143+(B14143-B14142)</f>
        <v>45390.208333344766</v>
      </c>
      <c r="C14144">
        <v>0</v>
      </c>
    </row>
    <row r="14145" spans="2:3" x14ac:dyDescent="0.3">
      <c r="B14145" s="1">
        <f t="shared" ref="B14145" si="14141">B14144+(B14144-B14143)</f>
        <v>45390.215277789212</v>
      </c>
      <c r="C14145">
        <v>0</v>
      </c>
    </row>
    <row r="14146" spans="2:3" x14ac:dyDescent="0.3">
      <c r="B14146" s="1">
        <f t="shared" ref="B14146" si="14142">B14145+(B14145-B14144)</f>
        <v>45390.222222233657</v>
      </c>
      <c r="C14146">
        <v>0</v>
      </c>
    </row>
    <row r="14147" spans="2:3" x14ac:dyDescent="0.3">
      <c r="B14147" s="1">
        <f t="shared" ref="B14147" si="14143">B14146+(B14146-B14145)</f>
        <v>45390.229166678102</v>
      </c>
      <c r="C14147">
        <v>0</v>
      </c>
    </row>
    <row r="14148" spans="2:3" x14ac:dyDescent="0.3">
      <c r="B14148" s="1">
        <f t="shared" ref="B14148" si="14144">B14147+(B14147-B14146)</f>
        <v>45390.236111122547</v>
      </c>
      <c r="C14148">
        <v>0</v>
      </c>
    </row>
    <row r="14149" spans="2:3" x14ac:dyDescent="0.3">
      <c r="B14149" s="1">
        <f t="shared" ref="B14149" si="14145">B14148+(B14148-B14147)</f>
        <v>45390.243055566993</v>
      </c>
      <c r="C14149">
        <v>0</v>
      </c>
    </row>
    <row r="14150" spans="2:3" x14ac:dyDescent="0.3">
      <c r="B14150" s="1">
        <f t="shared" ref="B14150" si="14146">B14149+(B14149-B14148)</f>
        <v>45390.250000011438</v>
      </c>
      <c r="C14150">
        <v>0</v>
      </c>
    </row>
    <row r="14151" spans="2:3" x14ac:dyDescent="0.3">
      <c r="B14151" s="1">
        <f t="shared" ref="B14151" si="14147">B14150+(B14150-B14149)</f>
        <v>45390.256944455883</v>
      </c>
      <c r="C14151">
        <v>0</v>
      </c>
    </row>
    <row r="14152" spans="2:3" x14ac:dyDescent="0.3">
      <c r="B14152" s="1">
        <f t="shared" ref="B14152" si="14148">B14151+(B14151-B14150)</f>
        <v>45390.263888900328</v>
      </c>
      <c r="C14152">
        <v>0</v>
      </c>
    </row>
    <row r="14153" spans="2:3" x14ac:dyDescent="0.3">
      <c r="B14153" s="1">
        <f t="shared" ref="B14153" si="14149">B14152+(B14152-B14151)</f>
        <v>45390.270833344774</v>
      </c>
      <c r="C14153">
        <v>0</v>
      </c>
    </row>
    <row r="14154" spans="2:3" x14ac:dyDescent="0.3">
      <c r="B14154" s="1">
        <f t="shared" ref="B14154" si="14150">B14153+(B14153-B14152)</f>
        <v>45390.277777789219</v>
      </c>
      <c r="C14154">
        <v>0</v>
      </c>
    </row>
    <row r="14155" spans="2:3" x14ac:dyDescent="0.3">
      <c r="B14155" s="1">
        <f t="shared" ref="B14155" si="14151">B14154+(B14154-B14153)</f>
        <v>45390.284722233664</v>
      </c>
      <c r="C14155">
        <v>0</v>
      </c>
    </row>
    <row r="14156" spans="2:3" x14ac:dyDescent="0.3">
      <c r="B14156" s="1">
        <f t="shared" ref="B14156" si="14152">B14155+(B14155-B14154)</f>
        <v>45390.291666678109</v>
      </c>
      <c r="C14156">
        <v>0</v>
      </c>
    </row>
    <row r="14157" spans="2:3" x14ac:dyDescent="0.3">
      <c r="B14157" s="1">
        <f t="shared" ref="B14157" si="14153">B14156+(B14156-B14155)</f>
        <v>45390.298611122555</v>
      </c>
      <c r="C14157">
        <v>0</v>
      </c>
    </row>
    <row r="14158" spans="2:3" x14ac:dyDescent="0.3">
      <c r="B14158" s="1">
        <f t="shared" ref="B14158" si="14154">B14157+(B14157-B14156)</f>
        <v>45390.305555567</v>
      </c>
      <c r="C14158">
        <v>0</v>
      </c>
    </row>
    <row r="14159" spans="2:3" x14ac:dyDescent="0.3">
      <c r="B14159" s="1">
        <f t="shared" ref="B14159" si="14155">B14158+(B14158-B14157)</f>
        <v>45390.312500011445</v>
      </c>
      <c r="C14159">
        <v>0</v>
      </c>
    </row>
    <row r="14160" spans="2:3" x14ac:dyDescent="0.3">
      <c r="B14160" s="1">
        <f t="shared" ref="B14160" si="14156">B14159+(B14159-B14158)</f>
        <v>45390.31944445589</v>
      </c>
      <c r="C14160">
        <v>0</v>
      </c>
    </row>
    <row r="14161" spans="2:3" x14ac:dyDescent="0.3">
      <c r="B14161" s="1">
        <f t="shared" ref="B14161" si="14157">B14160+(B14160-B14159)</f>
        <v>45390.326388900336</v>
      </c>
      <c r="C14161">
        <v>0</v>
      </c>
    </row>
    <row r="14162" spans="2:3" x14ac:dyDescent="0.3">
      <c r="B14162" s="1">
        <f t="shared" ref="B14162" si="14158">B14161+(B14161-B14160)</f>
        <v>45390.333333344781</v>
      </c>
      <c r="C14162">
        <v>0</v>
      </c>
    </row>
    <row r="14163" spans="2:3" x14ac:dyDescent="0.3">
      <c r="B14163" s="1">
        <f t="shared" ref="B14163" si="14159">B14162+(B14162-B14161)</f>
        <v>45390.340277789226</v>
      </c>
      <c r="C14163">
        <v>0</v>
      </c>
    </row>
    <row r="14164" spans="2:3" x14ac:dyDescent="0.3">
      <c r="B14164" s="1">
        <f t="shared" ref="B14164" si="14160">B14163+(B14163-B14162)</f>
        <v>45390.347222233671</v>
      </c>
      <c r="C14164">
        <v>0</v>
      </c>
    </row>
    <row r="14165" spans="2:3" x14ac:dyDescent="0.3">
      <c r="B14165" s="1">
        <f t="shared" ref="B14165" si="14161">B14164+(B14164-B14163)</f>
        <v>45390.354166678117</v>
      </c>
      <c r="C14165">
        <v>0</v>
      </c>
    </row>
    <row r="14166" spans="2:3" x14ac:dyDescent="0.3">
      <c r="B14166" s="1">
        <f t="shared" ref="B14166" si="14162">B14165+(B14165-B14164)</f>
        <v>45390.361111122562</v>
      </c>
      <c r="C14166">
        <v>0</v>
      </c>
    </row>
    <row r="14167" spans="2:3" x14ac:dyDescent="0.3">
      <c r="B14167" s="1">
        <f t="shared" ref="B14167" si="14163">B14166+(B14166-B14165)</f>
        <v>45390.368055567007</v>
      </c>
      <c r="C14167">
        <v>0</v>
      </c>
    </row>
    <row r="14168" spans="2:3" x14ac:dyDescent="0.3">
      <c r="B14168" s="1">
        <f t="shared" ref="B14168" si="14164">B14167+(B14167-B14166)</f>
        <v>45390.375000011452</v>
      </c>
      <c r="C14168">
        <v>0</v>
      </c>
    </row>
    <row r="14169" spans="2:3" x14ac:dyDescent="0.3">
      <c r="B14169" s="1">
        <f t="shared" ref="B14169" si="14165">B14168+(B14168-B14167)</f>
        <v>45390.381944455898</v>
      </c>
      <c r="C14169">
        <v>0</v>
      </c>
    </row>
    <row r="14170" spans="2:3" x14ac:dyDescent="0.3">
      <c r="B14170" s="1">
        <f t="shared" ref="B14170" si="14166">B14169+(B14169-B14168)</f>
        <v>45390.388888900343</v>
      </c>
      <c r="C14170">
        <v>0</v>
      </c>
    </row>
    <row r="14171" spans="2:3" x14ac:dyDescent="0.3">
      <c r="B14171" s="1">
        <f t="shared" ref="B14171" si="14167">B14170+(B14170-B14169)</f>
        <v>45390.395833344788</v>
      </c>
      <c r="C14171">
        <v>0</v>
      </c>
    </row>
    <row r="14172" spans="2:3" x14ac:dyDescent="0.3">
      <c r="B14172" s="1">
        <f t="shared" ref="B14172" si="14168">B14171+(B14171-B14170)</f>
        <v>45390.402777789233</v>
      </c>
      <c r="C14172">
        <v>0</v>
      </c>
    </row>
    <row r="14173" spans="2:3" x14ac:dyDescent="0.3">
      <c r="B14173" s="1">
        <f t="shared" ref="B14173" si="14169">B14172+(B14172-B14171)</f>
        <v>45390.409722233679</v>
      </c>
      <c r="C14173">
        <v>0</v>
      </c>
    </row>
    <row r="14174" spans="2:3" x14ac:dyDescent="0.3">
      <c r="B14174" s="1">
        <f t="shared" ref="B14174" si="14170">B14173+(B14173-B14172)</f>
        <v>45390.416666678124</v>
      </c>
      <c r="C14174">
        <v>0</v>
      </c>
    </row>
    <row r="14175" spans="2:3" x14ac:dyDescent="0.3">
      <c r="B14175" s="1">
        <f t="shared" ref="B14175" si="14171">B14174+(B14174-B14173)</f>
        <v>45390.423611122569</v>
      </c>
      <c r="C14175">
        <v>0</v>
      </c>
    </row>
    <row r="14176" spans="2:3" x14ac:dyDescent="0.3">
      <c r="B14176" s="1">
        <f t="shared" ref="B14176" si="14172">B14175+(B14175-B14174)</f>
        <v>45390.430555567014</v>
      </c>
      <c r="C14176">
        <v>0</v>
      </c>
    </row>
    <row r="14177" spans="2:3" x14ac:dyDescent="0.3">
      <c r="B14177" s="1">
        <f t="shared" ref="B14177" si="14173">B14176+(B14176-B14175)</f>
        <v>45390.43750001146</v>
      </c>
      <c r="C14177">
        <v>0</v>
      </c>
    </row>
    <row r="14178" spans="2:3" x14ac:dyDescent="0.3">
      <c r="B14178" s="1">
        <f t="shared" ref="B14178" si="14174">B14177+(B14177-B14176)</f>
        <v>45390.444444455905</v>
      </c>
      <c r="C14178">
        <v>0</v>
      </c>
    </row>
    <row r="14179" spans="2:3" x14ac:dyDescent="0.3">
      <c r="B14179" s="1">
        <f t="shared" ref="B14179" si="14175">B14178+(B14178-B14177)</f>
        <v>45390.45138890035</v>
      </c>
      <c r="C14179">
        <v>0</v>
      </c>
    </row>
    <row r="14180" spans="2:3" x14ac:dyDescent="0.3">
      <c r="B14180" s="1">
        <f t="shared" ref="B14180" si="14176">B14179+(B14179-B14178)</f>
        <v>45390.458333344795</v>
      </c>
      <c r="C14180">
        <v>0</v>
      </c>
    </row>
    <row r="14181" spans="2:3" x14ac:dyDescent="0.3">
      <c r="B14181" s="1">
        <f t="shared" ref="B14181" si="14177">B14180+(B14180-B14179)</f>
        <v>45390.465277789241</v>
      </c>
      <c r="C14181">
        <v>0</v>
      </c>
    </row>
    <row r="14182" spans="2:3" x14ac:dyDescent="0.3">
      <c r="B14182" s="1">
        <f t="shared" ref="B14182" si="14178">B14181+(B14181-B14180)</f>
        <v>45390.472222233686</v>
      </c>
      <c r="C14182">
        <v>0</v>
      </c>
    </row>
    <row r="14183" spans="2:3" x14ac:dyDescent="0.3">
      <c r="B14183" s="1">
        <f t="shared" ref="B14183" si="14179">B14182+(B14182-B14181)</f>
        <v>45390.479166678131</v>
      </c>
      <c r="C14183">
        <v>0</v>
      </c>
    </row>
    <row r="14184" spans="2:3" x14ac:dyDescent="0.3">
      <c r="B14184" s="1">
        <f t="shared" ref="B14184" si="14180">B14183+(B14183-B14182)</f>
        <v>45390.486111122576</v>
      </c>
      <c r="C14184">
        <v>0</v>
      </c>
    </row>
    <row r="14185" spans="2:3" x14ac:dyDescent="0.3">
      <c r="B14185" s="1">
        <f t="shared" ref="B14185" si="14181">B14184+(B14184-B14183)</f>
        <v>45390.493055567022</v>
      </c>
      <c r="C14185">
        <v>0</v>
      </c>
    </row>
    <row r="14186" spans="2:3" x14ac:dyDescent="0.3">
      <c r="B14186" s="1">
        <f t="shared" ref="B14186" si="14182">B14185+(B14185-B14184)</f>
        <v>45390.500000011467</v>
      </c>
      <c r="C14186">
        <v>0</v>
      </c>
    </row>
    <row r="14187" spans="2:3" x14ac:dyDescent="0.3">
      <c r="B14187" s="1">
        <f t="shared" ref="B14187" si="14183">B14186+(B14186-B14185)</f>
        <v>45390.506944455912</v>
      </c>
      <c r="C14187">
        <v>0</v>
      </c>
    </row>
    <row r="14188" spans="2:3" x14ac:dyDescent="0.3">
      <c r="B14188" s="1">
        <f t="shared" ref="B14188" si="14184">B14187+(B14187-B14186)</f>
        <v>45390.513888900357</v>
      </c>
      <c r="C14188">
        <v>0</v>
      </c>
    </row>
    <row r="14189" spans="2:3" x14ac:dyDescent="0.3">
      <c r="B14189" s="1">
        <f t="shared" ref="B14189" si="14185">B14188+(B14188-B14187)</f>
        <v>45390.520833344803</v>
      </c>
      <c r="C14189">
        <v>0</v>
      </c>
    </row>
    <row r="14190" spans="2:3" x14ac:dyDescent="0.3">
      <c r="B14190" s="1">
        <f t="shared" ref="B14190" si="14186">B14189+(B14189-B14188)</f>
        <v>45390.527777789248</v>
      </c>
      <c r="C14190">
        <v>0</v>
      </c>
    </row>
    <row r="14191" spans="2:3" x14ac:dyDescent="0.3">
      <c r="B14191" s="1">
        <f t="shared" ref="B14191" si="14187">B14190+(B14190-B14189)</f>
        <v>45390.534722233693</v>
      </c>
      <c r="C14191">
        <v>0</v>
      </c>
    </row>
    <row r="14192" spans="2:3" x14ac:dyDescent="0.3">
      <c r="B14192" s="1">
        <f t="shared" ref="B14192" si="14188">B14191+(B14191-B14190)</f>
        <v>45390.541666678138</v>
      </c>
      <c r="C14192">
        <v>0</v>
      </c>
    </row>
    <row r="14193" spans="2:3" x14ac:dyDescent="0.3">
      <c r="B14193" s="1">
        <f t="shared" ref="B14193" si="14189">B14192+(B14192-B14191)</f>
        <v>45390.548611122584</v>
      </c>
      <c r="C14193">
        <v>0</v>
      </c>
    </row>
    <row r="14194" spans="2:3" x14ac:dyDescent="0.3">
      <c r="B14194" s="1">
        <f t="shared" ref="B14194" si="14190">B14193+(B14193-B14192)</f>
        <v>45390.555555567029</v>
      </c>
      <c r="C14194">
        <v>0</v>
      </c>
    </row>
    <row r="14195" spans="2:3" x14ac:dyDescent="0.3">
      <c r="B14195" s="1">
        <f t="shared" ref="B14195" si="14191">B14194+(B14194-B14193)</f>
        <v>45390.562500011474</v>
      </c>
      <c r="C14195">
        <v>0</v>
      </c>
    </row>
    <row r="14196" spans="2:3" x14ac:dyDescent="0.3">
      <c r="B14196" s="1">
        <f t="shared" ref="B14196" si="14192">B14195+(B14195-B14194)</f>
        <v>45390.569444455919</v>
      </c>
      <c r="C14196">
        <v>0</v>
      </c>
    </row>
    <row r="14197" spans="2:3" x14ac:dyDescent="0.3">
      <c r="B14197" s="1">
        <f t="shared" ref="B14197" si="14193">B14196+(B14196-B14195)</f>
        <v>45390.576388900365</v>
      </c>
      <c r="C14197">
        <v>0</v>
      </c>
    </row>
    <row r="14198" spans="2:3" x14ac:dyDescent="0.3">
      <c r="B14198" s="1">
        <f t="shared" ref="B14198" si="14194">B14197+(B14197-B14196)</f>
        <v>45390.58333334481</v>
      </c>
      <c r="C14198">
        <v>0</v>
      </c>
    </row>
    <row r="14199" spans="2:3" x14ac:dyDescent="0.3">
      <c r="B14199" s="1">
        <f t="shared" ref="B14199" si="14195">B14198+(B14198-B14197)</f>
        <v>45390.590277789255</v>
      </c>
      <c r="C14199">
        <v>0</v>
      </c>
    </row>
    <row r="14200" spans="2:3" x14ac:dyDescent="0.3">
      <c r="B14200" s="1">
        <f t="shared" ref="B14200" si="14196">B14199+(B14199-B14198)</f>
        <v>45390.5972222337</v>
      </c>
      <c r="C14200">
        <v>0</v>
      </c>
    </row>
    <row r="14201" spans="2:3" x14ac:dyDescent="0.3">
      <c r="B14201" s="1">
        <f t="shared" ref="B14201" si="14197">B14200+(B14200-B14199)</f>
        <v>45390.604166678146</v>
      </c>
      <c r="C14201">
        <v>0</v>
      </c>
    </row>
    <row r="14202" spans="2:3" x14ac:dyDescent="0.3">
      <c r="B14202" s="1">
        <f t="shared" ref="B14202" si="14198">B14201+(B14201-B14200)</f>
        <v>45390.611111122591</v>
      </c>
      <c r="C14202">
        <v>0</v>
      </c>
    </row>
    <row r="14203" spans="2:3" x14ac:dyDescent="0.3">
      <c r="B14203" s="1">
        <f t="shared" ref="B14203" si="14199">B14202+(B14202-B14201)</f>
        <v>45390.618055567036</v>
      </c>
      <c r="C14203">
        <v>0</v>
      </c>
    </row>
    <row r="14204" spans="2:3" x14ac:dyDescent="0.3">
      <c r="B14204" s="1">
        <f t="shared" ref="B14204" si="14200">B14203+(B14203-B14202)</f>
        <v>45390.625000011481</v>
      </c>
      <c r="C14204">
        <v>0</v>
      </c>
    </row>
    <row r="14205" spans="2:3" x14ac:dyDescent="0.3">
      <c r="B14205" s="1">
        <f t="shared" ref="B14205" si="14201">B14204+(B14204-B14203)</f>
        <v>45390.631944455927</v>
      </c>
      <c r="C14205">
        <v>0</v>
      </c>
    </row>
    <row r="14206" spans="2:3" x14ac:dyDescent="0.3">
      <c r="B14206" s="1">
        <f t="shared" ref="B14206" si="14202">B14205+(B14205-B14204)</f>
        <v>45390.638888900372</v>
      </c>
      <c r="C14206">
        <v>0</v>
      </c>
    </row>
    <row r="14207" spans="2:3" x14ac:dyDescent="0.3">
      <c r="B14207" s="1">
        <f t="shared" ref="B14207" si="14203">B14206+(B14206-B14205)</f>
        <v>45390.645833344817</v>
      </c>
      <c r="C14207">
        <v>0</v>
      </c>
    </row>
    <row r="14208" spans="2:3" x14ac:dyDescent="0.3">
      <c r="B14208" s="1">
        <f t="shared" ref="B14208" si="14204">B14207+(B14207-B14206)</f>
        <v>45390.652777789262</v>
      </c>
      <c r="C14208">
        <v>0</v>
      </c>
    </row>
    <row r="14209" spans="2:3" x14ac:dyDescent="0.3">
      <c r="B14209" s="1">
        <f t="shared" ref="B14209" si="14205">B14208+(B14208-B14207)</f>
        <v>45390.659722233708</v>
      </c>
      <c r="C14209">
        <v>0</v>
      </c>
    </row>
    <row r="14210" spans="2:3" x14ac:dyDescent="0.3">
      <c r="B14210" s="1">
        <f t="shared" ref="B14210" si="14206">B14209+(B14209-B14208)</f>
        <v>45390.666666678153</v>
      </c>
      <c r="C14210">
        <v>0</v>
      </c>
    </row>
    <row r="14211" spans="2:3" x14ac:dyDescent="0.3">
      <c r="B14211" s="1">
        <f t="shared" ref="B14211" si="14207">B14210+(B14210-B14209)</f>
        <v>45390.673611122598</v>
      </c>
      <c r="C14211">
        <v>0</v>
      </c>
    </row>
    <row r="14212" spans="2:3" x14ac:dyDescent="0.3">
      <c r="B14212" s="1">
        <f t="shared" ref="B14212" si="14208">B14211+(B14211-B14210)</f>
        <v>45390.680555567043</v>
      </c>
      <c r="C14212">
        <v>0</v>
      </c>
    </row>
    <row r="14213" spans="2:3" x14ac:dyDescent="0.3">
      <c r="B14213" s="1">
        <f t="shared" ref="B14213" si="14209">B14212+(B14212-B14211)</f>
        <v>45390.687500011489</v>
      </c>
      <c r="C14213">
        <v>0</v>
      </c>
    </row>
    <row r="14214" spans="2:3" x14ac:dyDescent="0.3">
      <c r="B14214" s="1">
        <f t="shared" ref="B14214" si="14210">B14213+(B14213-B14212)</f>
        <v>45390.694444455934</v>
      </c>
      <c r="C14214">
        <v>0</v>
      </c>
    </row>
    <row r="14215" spans="2:3" x14ac:dyDescent="0.3">
      <c r="B14215" s="1">
        <f t="shared" ref="B14215" si="14211">B14214+(B14214-B14213)</f>
        <v>45390.701388900379</v>
      </c>
      <c r="C14215">
        <v>0</v>
      </c>
    </row>
    <row r="14216" spans="2:3" x14ac:dyDescent="0.3">
      <c r="B14216" s="1">
        <f t="shared" ref="B14216" si="14212">B14215+(B14215-B14214)</f>
        <v>45390.708333344824</v>
      </c>
      <c r="C14216">
        <v>0</v>
      </c>
    </row>
    <row r="14217" spans="2:3" x14ac:dyDescent="0.3">
      <c r="B14217" s="1">
        <f t="shared" ref="B14217" si="14213">B14216+(B14216-B14215)</f>
        <v>45390.71527778927</v>
      </c>
      <c r="C14217">
        <v>0</v>
      </c>
    </row>
    <row r="14218" spans="2:3" x14ac:dyDescent="0.3">
      <c r="B14218" s="1">
        <f t="shared" ref="B14218" si="14214">B14217+(B14217-B14216)</f>
        <v>45390.722222233715</v>
      </c>
      <c r="C14218">
        <v>0</v>
      </c>
    </row>
    <row r="14219" spans="2:3" x14ac:dyDescent="0.3">
      <c r="B14219" s="1">
        <f t="shared" ref="B14219" si="14215">B14218+(B14218-B14217)</f>
        <v>45390.72916667816</v>
      </c>
      <c r="C14219">
        <v>0</v>
      </c>
    </row>
    <row r="14220" spans="2:3" x14ac:dyDescent="0.3">
      <c r="B14220" s="1">
        <f t="shared" ref="B14220" si="14216">B14219+(B14219-B14218)</f>
        <v>45390.736111122606</v>
      </c>
      <c r="C14220">
        <v>0</v>
      </c>
    </row>
    <row r="14221" spans="2:3" x14ac:dyDescent="0.3">
      <c r="B14221" s="1">
        <f t="shared" ref="B14221" si="14217">B14220+(B14220-B14219)</f>
        <v>45390.743055567051</v>
      </c>
      <c r="C14221">
        <v>0</v>
      </c>
    </row>
    <row r="14222" spans="2:3" x14ac:dyDescent="0.3">
      <c r="B14222" s="1">
        <f t="shared" ref="B14222" si="14218">B14221+(B14221-B14220)</f>
        <v>45390.750000011496</v>
      </c>
      <c r="C14222">
        <v>0</v>
      </c>
    </row>
    <row r="14223" spans="2:3" x14ac:dyDescent="0.3">
      <c r="B14223" s="1">
        <f t="shared" ref="B14223" si="14219">B14222+(B14222-B14221)</f>
        <v>45390.756944455941</v>
      </c>
      <c r="C14223">
        <v>0</v>
      </c>
    </row>
    <row r="14224" spans="2:3" x14ac:dyDescent="0.3">
      <c r="B14224" s="1">
        <f t="shared" ref="B14224" si="14220">B14223+(B14223-B14222)</f>
        <v>45390.763888900387</v>
      </c>
      <c r="C14224">
        <v>0</v>
      </c>
    </row>
    <row r="14225" spans="2:3" x14ac:dyDescent="0.3">
      <c r="B14225" s="1">
        <f t="shared" ref="B14225" si="14221">B14224+(B14224-B14223)</f>
        <v>45390.770833344832</v>
      </c>
      <c r="C14225">
        <v>0</v>
      </c>
    </row>
    <row r="14226" spans="2:3" x14ac:dyDescent="0.3">
      <c r="B14226" s="1">
        <f t="shared" ref="B14226" si="14222">B14225+(B14225-B14224)</f>
        <v>45390.777777789277</v>
      </c>
      <c r="C14226">
        <v>0</v>
      </c>
    </row>
    <row r="14227" spans="2:3" x14ac:dyDescent="0.3">
      <c r="B14227" s="1">
        <f t="shared" ref="B14227" si="14223">B14226+(B14226-B14225)</f>
        <v>45390.784722233722</v>
      </c>
      <c r="C14227">
        <v>0</v>
      </c>
    </row>
    <row r="14228" spans="2:3" x14ac:dyDescent="0.3">
      <c r="B14228" s="1">
        <f t="shared" ref="B14228" si="14224">B14227+(B14227-B14226)</f>
        <v>45390.791666678168</v>
      </c>
      <c r="C14228">
        <v>0</v>
      </c>
    </row>
    <row r="14229" spans="2:3" x14ac:dyDescent="0.3">
      <c r="B14229" s="1">
        <f t="shared" ref="B14229" si="14225">B14228+(B14228-B14227)</f>
        <v>45390.798611122613</v>
      </c>
      <c r="C14229">
        <v>0</v>
      </c>
    </row>
    <row r="14230" spans="2:3" x14ac:dyDescent="0.3">
      <c r="B14230" s="1">
        <f t="shared" ref="B14230" si="14226">B14229+(B14229-B14228)</f>
        <v>45390.805555567058</v>
      </c>
      <c r="C14230">
        <v>0</v>
      </c>
    </row>
    <row r="14231" spans="2:3" x14ac:dyDescent="0.3">
      <c r="B14231" s="1">
        <f t="shared" ref="B14231" si="14227">B14230+(B14230-B14229)</f>
        <v>45390.812500011503</v>
      </c>
      <c r="C14231">
        <v>0</v>
      </c>
    </row>
    <row r="14232" spans="2:3" x14ac:dyDescent="0.3">
      <c r="B14232" s="1">
        <f t="shared" ref="B14232" si="14228">B14231+(B14231-B14230)</f>
        <v>45390.819444455949</v>
      </c>
      <c r="C14232">
        <v>0</v>
      </c>
    </row>
    <row r="14233" spans="2:3" x14ac:dyDescent="0.3">
      <c r="B14233" s="1">
        <f t="shared" ref="B14233" si="14229">B14232+(B14232-B14231)</f>
        <v>45390.826388900394</v>
      </c>
      <c r="C14233">
        <v>0</v>
      </c>
    </row>
    <row r="14234" spans="2:3" x14ac:dyDescent="0.3">
      <c r="B14234" s="1">
        <f t="shared" ref="B14234" si="14230">B14233+(B14233-B14232)</f>
        <v>45390.833333344839</v>
      </c>
      <c r="C14234">
        <v>0</v>
      </c>
    </row>
    <row r="14235" spans="2:3" x14ac:dyDescent="0.3">
      <c r="B14235" s="1">
        <f t="shared" ref="B14235" si="14231">B14234+(B14234-B14233)</f>
        <v>45390.840277789284</v>
      </c>
      <c r="C14235">
        <v>0</v>
      </c>
    </row>
    <row r="14236" spans="2:3" x14ac:dyDescent="0.3">
      <c r="B14236" s="1">
        <f t="shared" ref="B14236" si="14232">B14235+(B14235-B14234)</f>
        <v>45390.84722223373</v>
      </c>
      <c r="C14236">
        <v>0</v>
      </c>
    </row>
    <row r="14237" spans="2:3" x14ac:dyDescent="0.3">
      <c r="B14237" s="1">
        <f t="shared" ref="B14237" si="14233">B14236+(B14236-B14235)</f>
        <v>45390.854166678175</v>
      </c>
      <c r="C14237">
        <v>0</v>
      </c>
    </row>
    <row r="14238" spans="2:3" x14ac:dyDescent="0.3">
      <c r="B14238" s="1">
        <f t="shared" ref="B14238" si="14234">B14237+(B14237-B14236)</f>
        <v>45390.86111112262</v>
      </c>
      <c r="C14238">
        <v>0</v>
      </c>
    </row>
    <row r="14239" spans="2:3" x14ac:dyDescent="0.3">
      <c r="B14239" s="1">
        <f t="shared" ref="B14239" si="14235">B14238+(B14238-B14237)</f>
        <v>45390.868055567065</v>
      </c>
      <c r="C14239">
        <v>0</v>
      </c>
    </row>
    <row r="14240" spans="2:3" x14ac:dyDescent="0.3">
      <c r="B14240" s="1">
        <f t="shared" ref="B14240" si="14236">B14239+(B14239-B14238)</f>
        <v>45390.875000011511</v>
      </c>
      <c r="C14240">
        <v>0</v>
      </c>
    </row>
    <row r="14241" spans="2:3" x14ac:dyDescent="0.3">
      <c r="B14241" s="1">
        <f t="shared" ref="B14241" si="14237">B14240+(B14240-B14239)</f>
        <v>45390.881944455956</v>
      </c>
      <c r="C14241">
        <v>0</v>
      </c>
    </row>
    <row r="14242" spans="2:3" x14ac:dyDescent="0.3">
      <c r="B14242" s="1">
        <f t="shared" ref="B14242" si="14238">B14241+(B14241-B14240)</f>
        <v>45390.888888900401</v>
      </c>
      <c r="C14242">
        <v>0</v>
      </c>
    </row>
    <row r="14243" spans="2:3" x14ac:dyDescent="0.3">
      <c r="B14243" s="1">
        <f t="shared" ref="B14243" si="14239">B14242+(B14242-B14241)</f>
        <v>45390.895833344846</v>
      </c>
      <c r="C14243">
        <v>0</v>
      </c>
    </row>
    <row r="14244" spans="2:3" x14ac:dyDescent="0.3">
      <c r="B14244" s="1">
        <f t="shared" ref="B14244" si="14240">B14243+(B14243-B14242)</f>
        <v>45390.902777789292</v>
      </c>
      <c r="C14244">
        <v>0</v>
      </c>
    </row>
    <row r="14245" spans="2:3" x14ac:dyDescent="0.3">
      <c r="B14245" s="1">
        <f t="shared" ref="B14245" si="14241">B14244+(B14244-B14243)</f>
        <v>45390.909722233737</v>
      </c>
      <c r="C14245">
        <v>0</v>
      </c>
    </row>
    <row r="14246" spans="2:3" x14ac:dyDescent="0.3">
      <c r="B14246" s="1">
        <f t="shared" ref="B14246" si="14242">B14245+(B14245-B14244)</f>
        <v>45390.916666678182</v>
      </c>
      <c r="C14246">
        <v>0</v>
      </c>
    </row>
    <row r="14247" spans="2:3" x14ac:dyDescent="0.3">
      <c r="B14247" s="1">
        <f t="shared" ref="B14247" si="14243">B14246+(B14246-B14245)</f>
        <v>45390.923611122627</v>
      </c>
      <c r="C14247">
        <v>0</v>
      </c>
    </row>
    <row r="14248" spans="2:3" x14ac:dyDescent="0.3">
      <c r="B14248" s="1">
        <f t="shared" ref="B14248" si="14244">B14247+(B14247-B14246)</f>
        <v>45390.930555567073</v>
      </c>
      <c r="C14248">
        <v>0</v>
      </c>
    </row>
    <row r="14249" spans="2:3" x14ac:dyDescent="0.3">
      <c r="B14249" s="1">
        <f t="shared" ref="B14249" si="14245">B14248+(B14248-B14247)</f>
        <v>45390.937500011518</v>
      </c>
      <c r="C14249">
        <v>0</v>
      </c>
    </row>
    <row r="14250" spans="2:3" x14ac:dyDescent="0.3">
      <c r="B14250" s="1">
        <f t="shared" ref="B14250" si="14246">B14249+(B14249-B14248)</f>
        <v>45390.944444455963</v>
      </c>
      <c r="C14250">
        <v>0</v>
      </c>
    </row>
    <row r="14251" spans="2:3" x14ac:dyDescent="0.3">
      <c r="B14251" s="1">
        <f t="shared" ref="B14251" si="14247">B14250+(B14250-B14249)</f>
        <v>45390.951388900408</v>
      </c>
      <c r="C14251">
        <v>0</v>
      </c>
    </row>
    <row r="14252" spans="2:3" x14ac:dyDescent="0.3">
      <c r="B14252" s="1">
        <f t="shared" ref="B14252" si="14248">B14251+(B14251-B14250)</f>
        <v>45390.958333344854</v>
      </c>
      <c r="C14252">
        <v>0</v>
      </c>
    </row>
    <row r="14253" spans="2:3" x14ac:dyDescent="0.3">
      <c r="B14253" s="1">
        <f t="shared" ref="B14253" si="14249">B14252+(B14252-B14251)</f>
        <v>45390.965277789299</v>
      </c>
      <c r="C14253">
        <v>0</v>
      </c>
    </row>
    <row r="14254" spans="2:3" x14ac:dyDescent="0.3">
      <c r="B14254" s="1">
        <f t="shared" ref="B14254" si="14250">B14253+(B14253-B14252)</f>
        <v>45390.972222233744</v>
      </c>
      <c r="C14254">
        <v>0</v>
      </c>
    </row>
    <row r="14255" spans="2:3" x14ac:dyDescent="0.3">
      <c r="B14255" s="1">
        <f t="shared" ref="B14255" si="14251">B14254+(B14254-B14253)</f>
        <v>45390.979166678189</v>
      </c>
      <c r="C14255">
        <v>0</v>
      </c>
    </row>
    <row r="14256" spans="2:3" x14ac:dyDescent="0.3">
      <c r="B14256" s="1">
        <f t="shared" ref="B14256" si="14252">B14255+(B14255-B14254)</f>
        <v>45390.986111122635</v>
      </c>
      <c r="C14256">
        <v>0</v>
      </c>
    </row>
    <row r="14257" spans="2:3" x14ac:dyDescent="0.3">
      <c r="B14257" s="1">
        <f t="shared" ref="B14257" si="14253">B14256+(B14256-B14255)</f>
        <v>45390.99305556708</v>
      </c>
      <c r="C14257">
        <v>0</v>
      </c>
    </row>
    <row r="14258" spans="2:3" x14ac:dyDescent="0.3">
      <c r="B14258" s="1">
        <f t="shared" ref="B14258" si="14254">B14257+(B14257-B14256)</f>
        <v>45391.000000011525</v>
      </c>
      <c r="C14258">
        <v>0</v>
      </c>
    </row>
    <row r="14259" spans="2:3" x14ac:dyDescent="0.3">
      <c r="B14259" s="1">
        <f t="shared" ref="B14259" si="14255">B14258+(B14258-B14257)</f>
        <v>45391.00694445597</v>
      </c>
      <c r="C14259">
        <v>0</v>
      </c>
    </row>
    <row r="14260" spans="2:3" x14ac:dyDescent="0.3">
      <c r="B14260" s="1">
        <f t="shared" ref="B14260" si="14256">B14259+(B14259-B14258)</f>
        <v>45391.013888900416</v>
      </c>
      <c r="C14260">
        <v>0</v>
      </c>
    </row>
    <row r="14261" spans="2:3" x14ac:dyDescent="0.3">
      <c r="B14261" s="1">
        <f t="shared" ref="B14261" si="14257">B14260+(B14260-B14259)</f>
        <v>45391.020833344861</v>
      </c>
      <c r="C14261">
        <v>0</v>
      </c>
    </row>
    <row r="14262" spans="2:3" x14ac:dyDescent="0.3">
      <c r="B14262" s="1">
        <f t="shared" ref="B14262" si="14258">B14261+(B14261-B14260)</f>
        <v>45391.027777789306</v>
      </c>
      <c r="C14262">
        <v>0</v>
      </c>
    </row>
    <row r="14263" spans="2:3" x14ac:dyDescent="0.3">
      <c r="B14263" s="1">
        <f t="shared" ref="B14263" si="14259">B14262+(B14262-B14261)</f>
        <v>45391.034722233751</v>
      </c>
      <c r="C14263">
        <v>0</v>
      </c>
    </row>
    <row r="14264" spans="2:3" x14ac:dyDescent="0.3">
      <c r="B14264" s="1">
        <f t="shared" ref="B14264" si="14260">B14263+(B14263-B14262)</f>
        <v>45391.041666678197</v>
      </c>
      <c r="C14264">
        <v>0</v>
      </c>
    </row>
    <row r="14265" spans="2:3" x14ac:dyDescent="0.3">
      <c r="B14265" s="1">
        <f t="shared" ref="B14265" si="14261">B14264+(B14264-B14263)</f>
        <v>45391.048611122642</v>
      </c>
      <c r="C14265">
        <v>0</v>
      </c>
    </row>
    <row r="14266" spans="2:3" x14ac:dyDescent="0.3">
      <c r="B14266" s="1">
        <f t="shared" ref="B14266" si="14262">B14265+(B14265-B14264)</f>
        <v>45391.055555567087</v>
      </c>
      <c r="C14266">
        <v>0</v>
      </c>
    </row>
    <row r="14267" spans="2:3" x14ac:dyDescent="0.3">
      <c r="B14267" s="1">
        <f t="shared" ref="B14267" si="14263">B14266+(B14266-B14265)</f>
        <v>45391.062500011532</v>
      </c>
      <c r="C14267">
        <v>0</v>
      </c>
    </row>
    <row r="14268" spans="2:3" x14ac:dyDescent="0.3">
      <c r="B14268" s="1">
        <f t="shared" ref="B14268" si="14264">B14267+(B14267-B14266)</f>
        <v>45391.069444455978</v>
      </c>
      <c r="C14268">
        <v>0</v>
      </c>
    </row>
    <row r="14269" spans="2:3" x14ac:dyDescent="0.3">
      <c r="B14269" s="1">
        <f t="shared" ref="B14269" si="14265">B14268+(B14268-B14267)</f>
        <v>45391.076388900423</v>
      </c>
      <c r="C14269">
        <v>0</v>
      </c>
    </row>
    <row r="14270" spans="2:3" x14ac:dyDescent="0.3">
      <c r="B14270" s="1">
        <f t="shared" ref="B14270" si="14266">B14269+(B14269-B14268)</f>
        <v>45391.083333344868</v>
      </c>
      <c r="C14270">
        <v>0</v>
      </c>
    </row>
    <row r="14271" spans="2:3" x14ac:dyDescent="0.3">
      <c r="B14271" s="1">
        <f t="shared" ref="B14271" si="14267">B14270+(B14270-B14269)</f>
        <v>45391.090277789313</v>
      </c>
      <c r="C14271">
        <v>0</v>
      </c>
    </row>
    <row r="14272" spans="2:3" x14ac:dyDescent="0.3">
      <c r="B14272" s="1">
        <f t="shared" ref="B14272" si="14268">B14271+(B14271-B14270)</f>
        <v>45391.097222233759</v>
      </c>
      <c r="C14272">
        <v>0</v>
      </c>
    </row>
    <row r="14273" spans="2:3" x14ac:dyDescent="0.3">
      <c r="B14273" s="1">
        <f t="shared" ref="B14273" si="14269">B14272+(B14272-B14271)</f>
        <v>45391.104166678204</v>
      </c>
      <c r="C14273">
        <v>0</v>
      </c>
    </row>
    <row r="14274" spans="2:3" x14ac:dyDescent="0.3">
      <c r="B14274" s="1">
        <f t="shared" ref="B14274" si="14270">B14273+(B14273-B14272)</f>
        <v>45391.111111122649</v>
      </c>
      <c r="C14274">
        <v>0</v>
      </c>
    </row>
    <row r="14275" spans="2:3" x14ac:dyDescent="0.3">
      <c r="B14275" s="1">
        <f t="shared" ref="B14275" si="14271">B14274+(B14274-B14273)</f>
        <v>45391.118055567094</v>
      </c>
      <c r="C14275">
        <v>0</v>
      </c>
    </row>
    <row r="14276" spans="2:3" x14ac:dyDescent="0.3">
      <c r="B14276" s="1">
        <f t="shared" ref="B14276" si="14272">B14275+(B14275-B14274)</f>
        <v>45391.12500001154</v>
      </c>
      <c r="C14276">
        <v>0</v>
      </c>
    </row>
    <row r="14277" spans="2:3" x14ac:dyDescent="0.3">
      <c r="B14277" s="1">
        <f t="shared" ref="B14277" si="14273">B14276+(B14276-B14275)</f>
        <v>45391.131944455985</v>
      </c>
      <c r="C14277">
        <v>0</v>
      </c>
    </row>
    <row r="14278" spans="2:3" x14ac:dyDescent="0.3">
      <c r="B14278" s="1">
        <f t="shared" ref="B14278" si="14274">B14277+(B14277-B14276)</f>
        <v>45391.13888890043</v>
      </c>
      <c r="C14278">
        <v>0</v>
      </c>
    </row>
    <row r="14279" spans="2:3" x14ac:dyDescent="0.3">
      <c r="B14279" s="1">
        <f t="shared" ref="B14279" si="14275">B14278+(B14278-B14277)</f>
        <v>45391.145833344875</v>
      </c>
      <c r="C14279">
        <v>0</v>
      </c>
    </row>
    <row r="14280" spans="2:3" x14ac:dyDescent="0.3">
      <c r="B14280" s="1">
        <f t="shared" ref="B14280" si="14276">B14279+(B14279-B14278)</f>
        <v>45391.152777789321</v>
      </c>
      <c r="C14280">
        <v>0</v>
      </c>
    </row>
    <row r="14281" spans="2:3" x14ac:dyDescent="0.3">
      <c r="B14281" s="1">
        <f t="shared" ref="B14281" si="14277">B14280+(B14280-B14279)</f>
        <v>45391.159722233766</v>
      </c>
      <c r="C14281">
        <v>0</v>
      </c>
    </row>
    <row r="14282" spans="2:3" x14ac:dyDescent="0.3">
      <c r="B14282" s="1">
        <f t="shared" ref="B14282" si="14278">B14281+(B14281-B14280)</f>
        <v>45391.166666678211</v>
      </c>
      <c r="C14282">
        <v>0</v>
      </c>
    </row>
    <row r="14283" spans="2:3" x14ac:dyDescent="0.3">
      <c r="B14283" s="1">
        <f t="shared" ref="B14283" si="14279">B14282+(B14282-B14281)</f>
        <v>45391.173611122656</v>
      </c>
      <c r="C14283">
        <v>0</v>
      </c>
    </row>
    <row r="14284" spans="2:3" x14ac:dyDescent="0.3">
      <c r="B14284" s="1">
        <f t="shared" ref="B14284" si="14280">B14283+(B14283-B14282)</f>
        <v>45391.180555567102</v>
      </c>
      <c r="C14284">
        <v>0</v>
      </c>
    </row>
    <row r="14285" spans="2:3" x14ac:dyDescent="0.3">
      <c r="B14285" s="1">
        <f t="shared" ref="B14285" si="14281">B14284+(B14284-B14283)</f>
        <v>45391.187500011547</v>
      </c>
      <c r="C14285">
        <v>0</v>
      </c>
    </row>
    <row r="14286" spans="2:3" x14ac:dyDescent="0.3">
      <c r="B14286" s="1">
        <f t="shared" ref="B14286" si="14282">B14285+(B14285-B14284)</f>
        <v>45391.194444455992</v>
      </c>
      <c r="C14286">
        <v>0</v>
      </c>
    </row>
    <row r="14287" spans="2:3" x14ac:dyDescent="0.3">
      <c r="B14287" s="1">
        <f t="shared" ref="B14287" si="14283">B14286+(B14286-B14285)</f>
        <v>45391.201388900437</v>
      </c>
      <c r="C14287">
        <v>0</v>
      </c>
    </row>
    <row r="14288" spans="2:3" x14ac:dyDescent="0.3">
      <c r="B14288" s="1">
        <f t="shared" ref="B14288" si="14284">B14287+(B14287-B14286)</f>
        <v>45391.208333344883</v>
      </c>
      <c r="C14288">
        <v>0</v>
      </c>
    </row>
    <row r="14289" spans="2:3" x14ac:dyDescent="0.3">
      <c r="B14289" s="1">
        <f t="shared" ref="B14289" si="14285">B14288+(B14288-B14287)</f>
        <v>45391.215277789328</v>
      </c>
      <c r="C14289">
        <v>0</v>
      </c>
    </row>
    <row r="14290" spans="2:3" x14ac:dyDescent="0.3">
      <c r="B14290" s="1">
        <f t="shared" ref="B14290" si="14286">B14289+(B14289-B14288)</f>
        <v>45391.222222233773</v>
      </c>
      <c r="C14290">
        <v>0</v>
      </c>
    </row>
    <row r="14291" spans="2:3" x14ac:dyDescent="0.3">
      <c r="B14291" s="1">
        <f t="shared" ref="B14291" si="14287">B14290+(B14290-B14289)</f>
        <v>45391.229166678218</v>
      </c>
      <c r="C14291">
        <v>0</v>
      </c>
    </row>
    <row r="14292" spans="2:3" x14ac:dyDescent="0.3">
      <c r="B14292" s="1">
        <f t="shared" ref="B14292" si="14288">B14291+(B14291-B14290)</f>
        <v>45391.236111122664</v>
      </c>
      <c r="C14292">
        <v>0</v>
      </c>
    </row>
    <row r="14293" spans="2:3" x14ac:dyDescent="0.3">
      <c r="B14293" s="1">
        <f t="shared" ref="B14293" si="14289">B14292+(B14292-B14291)</f>
        <v>45391.243055567109</v>
      </c>
      <c r="C14293">
        <v>0</v>
      </c>
    </row>
    <row r="14294" spans="2:3" x14ac:dyDescent="0.3">
      <c r="B14294" s="1">
        <f t="shared" ref="B14294" si="14290">B14293+(B14293-B14292)</f>
        <v>45391.250000011554</v>
      </c>
      <c r="C14294">
        <v>0</v>
      </c>
    </row>
    <row r="14295" spans="2:3" x14ac:dyDescent="0.3">
      <c r="B14295" s="1">
        <f t="shared" ref="B14295" si="14291">B14294+(B14294-B14293)</f>
        <v>45391.256944455999</v>
      </c>
      <c r="C14295">
        <v>0</v>
      </c>
    </row>
    <row r="14296" spans="2:3" x14ac:dyDescent="0.3">
      <c r="B14296" s="1">
        <f t="shared" ref="B14296" si="14292">B14295+(B14295-B14294)</f>
        <v>45391.263888900445</v>
      </c>
      <c r="C14296">
        <v>0</v>
      </c>
    </row>
    <row r="14297" spans="2:3" x14ac:dyDescent="0.3">
      <c r="B14297" s="1">
        <f t="shared" ref="B14297" si="14293">B14296+(B14296-B14295)</f>
        <v>45391.27083334489</v>
      </c>
      <c r="C14297">
        <v>0</v>
      </c>
    </row>
    <row r="14298" spans="2:3" x14ac:dyDescent="0.3">
      <c r="B14298" s="1">
        <f t="shared" ref="B14298" si="14294">B14297+(B14297-B14296)</f>
        <v>45391.277777789335</v>
      </c>
      <c r="C14298">
        <v>0</v>
      </c>
    </row>
    <row r="14299" spans="2:3" x14ac:dyDescent="0.3">
      <c r="B14299" s="1">
        <f t="shared" ref="B14299" si="14295">B14298+(B14298-B14297)</f>
        <v>45391.28472223378</v>
      </c>
      <c r="C14299">
        <v>0</v>
      </c>
    </row>
    <row r="14300" spans="2:3" x14ac:dyDescent="0.3">
      <c r="B14300" s="1">
        <f t="shared" ref="B14300" si="14296">B14299+(B14299-B14298)</f>
        <v>45391.291666678226</v>
      </c>
      <c r="C14300">
        <v>0</v>
      </c>
    </row>
    <row r="14301" spans="2:3" x14ac:dyDescent="0.3">
      <c r="B14301" s="1">
        <f t="shared" ref="B14301" si="14297">B14300+(B14300-B14299)</f>
        <v>45391.298611122671</v>
      </c>
      <c r="C14301">
        <v>0</v>
      </c>
    </row>
    <row r="14302" spans="2:3" x14ac:dyDescent="0.3">
      <c r="B14302" s="1">
        <f t="shared" ref="B14302" si="14298">B14301+(B14301-B14300)</f>
        <v>45391.305555567116</v>
      </c>
      <c r="C14302">
        <v>0</v>
      </c>
    </row>
    <row r="14303" spans="2:3" x14ac:dyDescent="0.3">
      <c r="B14303" s="1">
        <f t="shared" ref="B14303" si="14299">B14302+(B14302-B14301)</f>
        <v>45391.312500011561</v>
      </c>
      <c r="C14303">
        <v>0</v>
      </c>
    </row>
    <row r="14304" spans="2:3" x14ac:dyDescent="0.3">
      <c r="B14304" s="1">
        <f t="shared" ref="B14304" si="14300">B14303+(B14303-B14302)</f>
        <v>45391.319444456007</v>
      </c>
      <c r="C14304">
        <v>0</v>
      </c>
    </row>
    <row r="14305" spans="2:3" x14ac:dyDescent="0.3">
      <c r="B14305" s="1">
        <f t="shared" ref="B14305" si="14301">B14304+(B14304-B14303)</f>
        <v>45391.326388900452</v>
      </c>
      <c r="C14305">
        <v>0</v>
      </c>
    </row>
    <row r="14306" spans="2:3" x14ac:dyDescent="0.3">
      <c r="B14306" s="1">
        <f t="shared" ref="B14306" si="14302">B14305+(B14305-B14304)</f>
        <v>45391.333333344897</v>
      </c>
      <c r="C14306">
        <v>0</v>
      </c>
    </row>
    <row r="14307" spans="2:3" x14ac:dyDescent="0.3">
      <c r="B14307" s="1">
        <f t="shared" ref="B14307" si="14303">B14306+(B14306-B14305)</f>
        <v>45391.340277789343</v>
      </c>
      <c r="C14307">
        <v>0</v>
      </c>
    </row>
    <row r="14308" spans="2:3" x14ac:dyDescent="0.3">
      <c r="B14308" s="1">
        <f t="shared" ref="B14308" si="14304">B14307+(B14307-B14306)</f>
        <v>45391.347222233788</v>
      </c>
      <c r="C14308">
        <v>0</v>
      </c>
    </row>
    <row r="14309" spans="2:3" x14ac:dyDescent="0.3">
      <c r="B14309" s="1">
        <f t="shared" ref="B14309" si="14305">B14308+(B14308-B14307)</f>
        <v>45391.354166678233</v>
      </c>
      <c r="C14309">
        <v>0</v>
      </c>
    </row>
    <row r="14310" spans="2:3" x14ac:dyDescent="0.3">
      <c r="B14310" s="1">
        <f t="shared" ref="B14310" si="14306">B14309+(B14309-B14308)</f>
        <v>45391.361111122678</v>
      </c>
      <c r="C14310">
        <v>0</v>
      </c>
    </row>
    <row r="14311" spans="2:3" x14ac:dyDescent="0.3">
      <c r="B14311" s="1">
        <f t="shared" ref="B14311" si="14307">B14310+(B14310-B14309)</f>
        <v>45391.368055567124</v>
      </c>
      <c r="C14311">
        <v>0</v>
      </c>
    </row>
    <row r="14312" spans="2:3" x14ac:dyDescent="0.3">
      <c r="B14312" s="1">
        <f t="shared" ref="B14312" si="14308">B14311+(B14311-B14310)</f>
        <v>45391.375000011569</v>
      </c>
      <c r="C14312">
        <v>0</v>
      </c>
    </row>
    <row r="14313" spans="2:3" x14ac:dyDescent="0.3">
      <c r="B14313" s="1">
        <f t="shared" ref="B14313" si="14309">B14312+(B14312-B14311)</f>
        <v>45391.381944456014</v>
      </c>
      <c r="C14313">
        <v>0</v>
      </c>
    </row>
    <row r="14314" spans="2:3" x14ac:dyDescent="0.3">
      <c r="B14314" s="1">
        <f t="shared" ref="B14314" si="14310">B14313+(B14313-B14312)</f>
        <v>45391.388888900459</v>
      </c>
      <c r="C14314">
        <v>0</v>
      </c>
    </row>
    <row r="14315" spans="2:3" x14ac:dyDescent="0.3">
      <c r="B14315" s="1">
        <f t="shared" ref="B14315" si="14311">B14314+(B14314-B14313)</f>
        <v>45391.395833344905</v>
      </c>
      <c r="C14315">
        <v>0</v>
      </c>
    </row>
    <row r="14316" spans="2:3" x14ac:dyDescent="0.3">
      <c r="B14316" s="1">
        <f t="shared" ref="B14316" si="14312">B14315+(B14315-B14314)</f>
        <v>45391.40277778935</v>
      </c>
      <c r="C14316">
        <v>0</v>
      </c>
    </row>
    <row r="14317" spans="2:3" x14ac:dyDescent="0.3">
      <c r="B14317" s="1">
        <f t="shared" ref="B14317" si="14313">B14316+(B14316-B14315)</f>
        <v>45391.409722233795</v>
      </c>
      <c r="C14317">
        <v>0</v>
      </c>
    </row>
    <row r="14318" spans="2:3" x14ac:dyDescent="0.3">
      <c r="B14318" s="1">
        <f t="shared" ref="B14318" si="14314">B14317+(B14317-B14316)</f>
        <v>45391.41666667824</v>
      </c>
      <c r="C14318">
        <v>0</v>
      </c>
    </row>
    <row r="14319" spans="2:3" x14ac:dyDescent="0.3">
      <c r="B14319" s="1">
        <f t="shared" ref="B14319" si="14315">B14318+(B14318-B14317)</f>
        <v>45391.423611122686</v>
      </c>
      <c r="C14319">
        <v>0</v>
      </c>
    </row>
    <row r="14320" spans="2:3" x14ac:dyDescent="0.3">
      <c r="B14320" s="1">
        <f t="shared" ref="B14320" si="14316">B14319+(B14319-B14318)</f>
        <v>45391.430555567131</v>
      </c>
      <c r="C14320">
        <v>0</v>
      </c>
    </row>
    <row r="14321" spans="2:3" x14ac:dyDescent="0.3">
      <c r="B14321" s="1">
        <f t="shared" ref="B14321" si="14317">B14320+(B14320-B14319)</f>
        <v>45391.437500011576</v>
      </c>
      <c r="C14321">
        <v>0</v>
      </c>
    </row>
    <row r="14322" spans="2:3" x14ac:dyDescent="0.3">
      <c r="B14322" s="1">
        <f t="shared" ref="B14322" si="14318">B14321+(B14321-B14320)</f>
        <v>45391.444444456021</v>
      </c>
      <c r="C14322">
        <v>0</v>
      </c>
    </row>
    <row r="14323" spans="2:3" x14ac:dyDescent="0.3">
      <c r="B14323" s="1">
        <f t="shared" ref="B14323" si="14319">B14322+(B14322-B14321)</f>
        <v>45391.451388900467</v>
      </c>
      <c r="C14323">
        <v>0</v>
      </c>
    </row>
    <row r="14324" spans="2:3" x14ac:dyDescent="0.3">
      <c r="B14324" s="1">
        <f t="shared" ref="B14324" si="14320">B14323+(B14323-B14322)</f>
        <v>45391.458333344912</v>
      </c>
      <c r="C14324">
        <v>0</v>
      </c>
    </row>
    <row r="14325" spans="2:3" x14ac:dyDescent="0.3">
      <c r="B14325" s="1">
        <f t="shared" ref="B14325" si="14321">B14324+(B14324-B14323)</f>
        <v>45391.465277789357</v>
      </c>
      <c r="C14325">
        <v>0</v>
      </c>
    </row>
    <row r="14326" spans="2:3" x14ac:dyDescent="0.3">
      <c r="B14326" s="1">
        <f t="shared" ref="B14326" si="14322">B14325+(B14325-B14324)</f>
        <v>45391.472222233802</v>
      </c>
      <c r="C14326">
        <v>0</v>
      </c>
    </row>
    <row r="14327" spans="2:3" x14ac:dyDescent="0.3">
      <c r="B14327" s="1">
        <f t="shared" ref="B14327" si="14323">B14326+(B14326-B14325)</f>
        <v>45391.479166678248</v>
      </c>
      <c r="C14327">
        <v>0</v>
      </c>
    </row>
    <row r="14328" spans="2:3" x14ac:dyDescent="0.3">
      <c r="B14328" s="1">
        <f t="shared" ref="B14328" si="14324">B14327+(B14327-B14326)</f>
        <v>45391.486111122693</v>
      </c>
      <c r="C14328">
        <v>0</v>
      </c>
    </row>
    <row r="14329" spans="2:3" x14ac:dyDescent="0.3">
      <c r="B14329" s="1">
        <f t="shared" ref="B14329" si="14325">B14328+(B14328-B14327)</f>
        <v>45391.493055567138</v>
      </c>
      <c r="C14329">
        <v>0</v>
      </c>
    </row>
    <row r="14330" spans="2:3" x14ac:dyDescent="0.3">
      <c r="B14330" s="1">
        <f t="shared" ref="B14330" si="14326">B14329+(B14329-B14328)</f>
        <v>45391.500000011583</v>
      </c>
      <c r="C14330">
        <v>0</v>
      </c>
    </row>
    <row r="14331" spans="2:3" x14ac:dyDescent="0.3">
      <c r="B14331" s="1">
        <f t="shared" ref="B14331" si="14327">B14330+(B14330-B14329)</f>
        <v>45391.506944456029</v>
      </c>
      <c r="C14331">
        <v>0</v>
      </c>
    </row>
    <row r="14332" spans="2:3" x14ac:dyDescent="0.3">
      <c r="B14332" s="1">
        <f t="shared" ref="B14332" si="14328">B14331+(B14331-B14330)</f>
        <v>45391.513888900474</v>
      </c>
      <c r="C14332">
        <v>0</v>
      </c>
    </row>
    <row r="14333" spans="2:3" x14ac:dyDescent="0.3">
      <c r="B14333" s="1">
        <f t="shared" ref="B14333" si="14329">B14332+(B14332-B14331)</f>
        <v>45391.520833344919</v>
      </c>
      <c r="C14333">
        <v>0</v>
      </c>
    </row>
    <row r="14334" spans="2:3" x14ac:dyDescent="0.3">
      <c r="B14334" s="1">
        <f t="shared" ref="B14334" si="14330">B14333+(B14333-B14332)</f>
        <v>45391.527777789364</v>
      </c>
      <c r="C14334">
        <v>0</v>
      </c>
    </row>
    <row r="14335" spans="2:3" x14ac:dyDescent="0.3">
      <c r="B14335" s="1">
        <f t="shared" ref="B14335" si="14331">B14334+(B14334-B14333)</f>
        <v>45391.53472223381</v>
      </c>
      <c r="C14335">
        <v>0</v>
      </c>
    </row>
    <row r="14336" spans="2:3" x14ac:dyDescent="0.3">
      <c r="B14336" s="1">
        <f t="shared" ref="B14336" si="14332">B14335+(B14335-B14334)</f>
        <v>45391.541666678255</v>
      </c>
      <c r="C14336">
        <v>0</v>
      </c>
    </row>
    <row r="14337" spans="2:3" x14ac:dyDescent="0.3">
      <c r="B14337" s="1">
        <f t="shared" ref="B14337" si="14333">B14336+(B14336-B14335)</f>
        <v>45391.5486111227</v>
      </c>
      <c r="C14337">
        <v>0</v>
      </c>
    </row>
    <row r="14338" spans="2:3" x14ac:dyDescent="0.3">
      <c r="B14338" s="1">
        <f t="shared" ref="B14338" si="14334">B14337+(B14337-B14336)</f>
        <v>45391.555555567145</v>
      </c>
      <c r="C14338">
        <v>0</v>
      </c>
    </row>
    <row r="14339" spans="2:3" x14ac:dyDescent="0.3">
      <c r="B14339" s="1">
        <f t="shared" ref="B14339" si="14335">B14338+(B14338-B14337)</f>
        <v>45391.562500011591</v>
      </c>
      <c r="C14339">
        <v>0</v>
      </c>
    </row>
    <row r="14340" spans="2:3" x14ac:dyDescent="0.3">
      <c r="B14340" s="1">
        <f t="shared" ref="B14340" si="14336">B14339+(B14339-B14338)</f>
        <v>45391.569444456036</v>
      </c>
      <c r="C14340">
        <v>0</v>
      </c>
    </row>
    <row r="14341" spans="2:3" x14ac:dyDescent="0.3">
      <c r="B14341" s="1">
        <f t="shared" ref="B14341" si="14337">B14340+(B14340-B14339)</f>
        <v>45391.576388900481</v>
      </c>
      <c r="C14341">
        <v>0</v>
      </c>
    </row>
    <row r="14342" spans="2:3" x14ac:dyDescent="0.3">
      <c r="B14342" s="1">
        <f t="shared" ref="B14342" si="14338">B14341+(B14341-B14340)</f>
        <v>45391.583333344926</v>
      </c>
      <c r="C14342">
        <v>0</v>
      </c>
    </row>
    <row r="14343" spans="2:3" x14ac:dyDescent="0.3">
      <c r="B14343" s="1">
        <f t="shared" ref="B14343" si="14339">B14342+(B14342-B14341)</f>
        <v>45391.590277789372</v>
      </c>
      <c r="C14343">
        <v>0</v>
      </c>
    </row>
    <row r="14344" spans="2:3" x14ac:dyDescent="0.3">
      <c r="B14344" s="1">
        <f t="shared" ref="B14344" si="14340">B14343+(B14343-B14342)</f>
        <v>45391.597222233817</v>
      </c>
      <c r="C14344">
        <v>0</v>
      </c>
    </row>
    <row r="14345" spans="2:3" x14ac:dyDescent="0.3">
      <c r="B14345" s="1">
        <f t="shared" ref="B14345" si="14341">B14344+(B14344-B14343)</f>
        <v>45391.604166678262</v>
      </c>
      <c r="C14345">
        <v>0</v>
      </c>
    </row>
    <row r="14346" spans="2:3" x14ac:dyDescent="0.3">
      <c r="B14346" s="1">
        <f t="shared" ref="B14346" si="14342">B14345+(B14345-B14344)</f>
        <v>45391.611111122707</v>
      </c>
      <c r="C14346">
        <v>0</v>
      </c>
    </row>
    <row r="14347" spans="2:3" x14ac:dyDescent="0.3">
      <c r="B14347" s="1">
        <f t="shared" ref="B14347" si="14343">B14346+(B14346-B14345)</f>
        <v>45391.618055567153</v>
      </c>
      <c r="C14347">
        <v>0</v>
      </c>
    </row>
    <row r="14348" spans="2:3" x14ac:dyDescent="0.3">
      <c r="B14348" s="1">
        <f t="shared" ref="B14348" si="14344">B14347+(B14347-B14346)</f>
        <v>45391.625000011598</v>
      </c>
      <c r="C14348">
        <v>0</v>
      </c>
    </row>
    <row r="14349" spans="2:3" x14ac:dyDescent="0.3">
      <c r="B14349" s="1">
        <f t="shared" ref="B14349" si="14345">B14348+(B14348-B14347)</f>
        <v>45391.631944456043</v>
      </c>
      <c r="C14349">
        <v>0</v>
      </c>
    </row>
    <row r="14350" spans="2:3" x14ac:dyDescent="0.3">
      <c r="B14350" s="1">
        <f t="shared" ref="B14350" si="14346">B14349+(B14349-B14348)</f>
        <v>45391.638888900488</v>
      </c>
      <c r="C14350">
        <v>0</v>
      </c>
    </row>
    <row r="14351" spans="2:3" x14ac:dyDescent="0.3">
      <c r="B14351" s="1">
        <f t="shared" ref="B14351" si="14347">B14350+(B14350-B14349)</f>
        <v>45391.645833344934</v>
      </c>
      <c r="C14351">
        <v>0</v>
      </c>
    </row>
    <row r="14352" spans="2:3" x14ac:dyDescent="0.3">
      <c r="B14352" s="1">
        <f t="shared" ref="B14352" si="14348">B14351+(B14351-B14350)</f>
        <v>45391.652777789379</v>
      </c>
      <c r="C14352">
        <v>0</v>
      </c>
    </row>
    <row r="14353" spans="2:3" x14ac:dyDescent="0.3">
      <c r="B14353" s="1">
        <f t="shared" ref="B14353" si="14349">B14352+(B14352-B14351)</f>
        <v>45391.659722233824</v>
      </c>
      <c r="C14353">
        <v>0</v>
      </c>
    </row>
    <row r="14354" spans="2:3" x14ac:dyDescent="0.3">
      <c r="B14354" s="1">
        <f t="shared" ref="B14354" si="14350">B14353+(B14353-B14352)</f>
        <v>45391.666666678269</v>
      </c>
      <c r="C14354">
        <v>0</v>
      </c>
    </row>
    <row r="14355" spans="2:3" x14ac:dyDescent="0.3">
      <c r="B14355" s="1">
        <f t="shared" ref="B14355" si="14351">B14354+(B14354-B14353)</f>
        <v>45391.673611122715</v>
      </c>
      <c r="C14355">
        <v>0</v>
      </c>
    </row>
    <row r="14356" spans="2:3" x14ac:dyDescent="0.3">
      <c r="B14356" s="1">
        <f t="shared" ref="B14356" si="14352">B14355+(B14355-B14354)</f>
        <v>45391.68055556716</v>
      </c>
      <c r="C14356">
        <v>0</v>
      </c>
    </row>
    <row r="14357" spans="2:3" x14ac:dyDescent="0.3">
      <c r="B14357" s="1">
        <f t="shared" ref="B14357" si="14353">B14356+(B14356-B14355)</f>
        <v>45391.687500011605</v>
      </c>
      <c r="C14357">
        <v>0</v>
      </c>
    </row>
    <row r="14358" spans="2:3" x14ac:dyDescent="0.3">
      <c r="B14358" s="1">
        <f t="shared" ref="B14358" si="14354">B14357+(B14357-B14356)</f>
        <v>45391.69444445605</v>
      </c>
      <c r="C14358">
        <v>0</v>
      </c>
    </row>
    <row r="14359" spans="2:3" x14ac:dyDescent="0.3">
      <c r="B14359" s="1">
        <f t="shared" ref="B14359" si="14355">B14358+(B14358-B14357)</f>
        <v>45391.701388900496</v>
      </c>
      <c r="C14359">
        <v>0</v>
      </c>
    </row>
    <row r="14360" spans="2:3" x14ac:dyDescent="0.3">
      <c r="B14360" s="1">
        <f t="shared" ref="B14360" si="14356">B14359+(B14359-B14358)</f>
        <v>45391.708333344941</v>
      </c>
      <c r="C14360">
        <v>0</v>
      </c>
    </row>
    <row r="14361" spans="2:3" x14ac:dyDescent="0.3">
      <c r="B14361" s="1">
        <f t="shared" ref="B14361" si="14357">B14360+(B14360-B14359)</f>
        <v>45391.715277789386</v>
      </c>
      <c r="C14361">
        <v>0</v>
      </c>
    </row>
    <row r="14362" spans="2:3" x14ac:dyDescent="0.3">
      <c r="B14362" s="1">
        <f t="shared" ref="B14362" si="14358">B14361+(B14361-B14360)</f>
        <v>45391.722222233831</v>
      </c>
      <c r="C14362">
        <v>0</v>
      </c>
    </row>
    <row r="14363" spans="2:3" x14ac:dyDescent="0.3">
      <c r="B14363" s="1">
        <f t="shared" ref="B14363" si="14359">B14362+(B14362-B14361)</f>
        <v>45391.729166678277</v>
      </c>
      <c r="C14363">
        <v>0</v>
      </c>
    </row>
    <row r="14364" spans="2:3" x14ac:dyDescent="0.3">
      <c r="B14364" s="1">
        <f t="shared" ref="B14364" si="14360">B14363+(B14363-B14362)</f>
        <v>45391.736111122722</v>
      </c>
      <c r="C14364">
        <v>0</v>
      </c>
    </row>
    <row r="14365" spans="2:3" x14ac:dyDescent="0.3">
      <c r="B14365" s="1">
        <f t="shared" ref="B14365" si="14361">B14364+(B14364-B14363)</f>
        <v>45391.743055567167</v>
      </c>
      <c r="C14365">
        <v>0</v>
      </c>
    </row>
    <row r="14366" spans="2:3" x14ac:dyDescent="0.3">
      <c r="B14366" s="1">
        <f t="shared" ref="B14366" si="14362">B14365+(B14365-B14364)</f>
        <v>45391.750000011612</v>
      </c>
      <c r="C14366">
        <v>0</v>
      </c>
    </row>
    <row r="14367" spans="2:3" x14ac:dyDescent="0.3">
      <c r="B14367" s="1">
        <f t="shared" ref="B14367" si="14363">B14366+(B14366-B14365)</f>
        <v>45391.756944456058</v>
      </c>
      <c r="C14367">
        <v>0</v>
      </c>
    </row>
    <row r="14368" spans="2:3" x14ac:dyDescent="0.3">
      <c r="B14368" s="1">
        <f t="shared" ref="B14368" si="14364">B14367+(B14367-B14366)</f>
        <v>45391.763888900503</v>
      </c>
      <c r="C14368">
        <v>0</v>
      </c>
    </row>
    <row r="14369" spans="2:3" x14ac:dyDescent="0.3">
      <c r="B14369" s="1">
        <f t="shared" ref="B14369" si="14365">B14368+(B14368-B14367)</f>
        <v>45391.770833344948</v>
      </c>
      <c r="C14369">
        <v>0</v>
      </c>
    </row>
    <row r="14370" spans="2:3" x14ac:dyDescent="0.3">
      <c r="B14370" s="1">
        <f t="shared" ref="B14370" si="14366">B14369+(B14369-B14368)</f>
        <v>45391.777777789393</v>
      </c>
      <c r="C14370">
        <v>0</v>
      </c>
    </row>
    <row r="14371" spans="2:3" x14ac:dyDescent="0.3">
      <c r="B14371" s="1">
        <f t="shared" ref="B14371" si="14367">B14370+(B14370-B14369)</f>
        <v>45391.784722233839</v>
      </c>
      <c r="C14371">
        <v>0</v>
      </c>
    </row>
    <row r="14372" spans="2:3" x14ac:dyDescent="0.3">
      <c r="B14372" s="1">
        <f t="shared" ref="B14372" si="14368">B14371+(B14371-B14370)</f>
        <v>45391.791666678284</v>
      </c>
      <c r="C14372">
        <v>0</v>
      </c>
    </row>
    <row r="14373" spans="2:3" x14ac:dyDescent="0.3">
      <c r="B14373" s="1">
        <f t="shared" ref="B14373" si="14369">B14372+(B14372-B14371)</f>
        <v>45391.798611122729</v>
      </c>
      <c r="C14373">
        <v>0</v>
      </c>
    </row>
    <row r="14374" spans="2:3" x14ac:dyDescent="0.3">
      <c r="B14374" s="1">
        <f t="shared" ref="B14374" si="14370">B14373+(B14373-B14372)</f>
        <v>45391.805555567174</v>
      </c>
      <c r="C14374">
        <v>0</v>
      </c>
    </row>
    <row r="14375" spans="2:3" x14ac:dyDescent="0.3">
      <c r="B14375" s="1">
        <f t="shared" ref="B14375" si="14371">B14374+(B14374-B14373)</f>
        <v>45391.81250001162</v>
      </c>
      <c r="C14375">
        <v>0</v>
      </c>
    </row>
    <row r="14376" spans="2:3" x14ac:dyDescent="0.3">
      <c r="B14376" s="1">
        <f t="shared" ref="B14376" si="14372">B14375+(B14375-B14374)</f>
        <v>45391.819444456065</v>
      </c>
      <c r="C14376">
        <v>0</v>
      </c>
    </row>
    <row r="14377" spans="2:3" x14ac:dyDescent="0.3">
      <c r="B14377" s="1">
        <f t="shared" ref="B14377" si="14373">B14376+(B14376-B14375)</f>
        <v>45391.82638890051</v>
      </c>
      <c r="C14377">
        <v>0</v>
      </c>
    </row>
    <row r="14378" spans="2:3" x14ac:dyDescent="0.3">
      <c r="B14378" s="1">
        <f t="shared" ref="B14378" si="14374">B14377+(B14377-B14376)</f>
        <v>45391.833333344955</v>
      </c>
      <c r="C14378">
        <v>0</v>
      </c>
    </row>
    <row r="14379" spans="2:3" x14ac:dyDescent="0.3">
      <c r="B14379" s="1">
        <f t="shared" ref="B14379" si="14375">B14378+(B14378-B14377)</f>
        <v>45391.840277789401</v>
      </c>
      <c r="C14379">
        <v>0</v>
      </c>
    </row>
    <row r="14380" spans="2:3" x14ac:dyDescent="0.3">
      <c r="B14380" s="1">
        <f t="shared" ref="B14380" si="14376">B14379+(B14379-B14378)</f>
        <v>45391.847222233846</v>
      </c>
      <c r="C14380">
        <v>0</v>
      </c>
    </row>
    <row r="14381" spans="2:3" x14ac:dyDescent="0.3">
      <c r="B14381" s="1">
        <f t="shared" ref="B14381" si="14377">B14380+(B14380-B14379)</f>
        <v>45391.854166678291</v>
      </c>
      <c r="C14381">
        <v>0</v>
      </c>
    </row>
    <row r="14382" spans="2:3" x14ac:dyDescent="0.3">
      <c r="B14382" s="1">
        <f t="shared" ref="B14382" si="14378">B14381+(B14381-B14380)</f>
        <v>45391.861111122736</v>
      </c>
      <c r="C14382">
        <v>0</v>
      </c>
    </row>
    <row r="14383" spans="2:3" x14ac:dyDescent="0.3">
      <c r="B14383" s="1">
        <f t="shared" ref="B14383" si="14379">B14382+(B14382-B14381)</f>
        <v>45391.868055567182</v>
      </c>
      <c r="C14383">
        <v>0</v>
      </c>
    </row>
    <row r="14384" spans="2:3" x14ac:dyDescent="0.3">
      <c r="B14384" s="1">
        <f t="shared" ref="B14384" si="14380">B14383+(B14383-B14382)</f>
        <v>45391.875000011627</v>
      </c>
      <c r="C14384">
        <v>0</v>
      </c>
    </row>
    <row r="14385" spans="2:3" x14ac:dyDescent="0.3">
      <c r="B14385" s="1">
        <f t="shared" ref="B14385" si="14381">B14384+(B14384-B14383)</f>
        <v>45391.881944456072</v>
      </c>
      <c r="C14385">
        <v>0</v>
      </c>
    </row>
    <row r="14386" spans="2:3" x14ac:dyDescent="0.3">
      <c r="B14386" s="1">
        <f t="shared" ref="B14386" si="14382">B14385+(B14385-B14384)</f>
        <v>45391.888888900517</v>
      </c>
      <c r="C14386">
        <v>0</v>
      </c>
    </row>
    <row r="14387" spans="2:3" x14ac:dyDescent="0.3">
      <c r="B14387" s="1">
        <f t="shared" ref="B14387" si="14383">B14386+(B14386-B14385)</f>
        <v>45391.895833344963</v>
      </c>
      <c r="C14387">
        <v>0</v>
      </c>
    </row>
    <row r="14388" spans="2:3" x14ac:dyDescent="0.3">
      <c r="B14388" s="1">
        <f t="shared" ref="B14388" si="14384">B14387+(B14387-B14386)</f>
        <v>45391.902777789408</v>
      </c>
      <c r="C14388">
        <v>0</v>
      </c>
    </row>
    <row r="14389" spans="2:3" x14ac:dyDescent="0.3">
      <c r="B14389" s="1">
        <f t="shared" ref="B14389" si="14385">B14388+(B14388-B14387)</f>
        <v>45391.909722233853</v>
      </c>
      <c r="C14389">
        <v>0</v>
      </c>
    </row>
    <row r="14390" spans="2:3" x14ac:dyDescent="0.3">
      <c r="B14390" s="1">
        <f t="shared" ref="B14390" si="14386">B14389+(B14389-B14388)</f>
        <v>45391.916666678298</v>
      </c>
      <c r="C14390">
        <v>0</v>
      </c>
    </row>
    <row r="14391" spans="2:3" x14ac:dyDescent="0.3">
      <c r="B14391" s="1">
        <f t="shared" ref="B14391" si="14387">B14390+(B14390-B14389)</f>
        <v>45391.923611122744</v>
      </c>
      <c r="C14391">
        <v>0</v>
      </c>
    </row>
    <row r="14392" spans="2:3" x14ac:dyDescent="0.3">
      <c r="B14392" s="1">
        <f t="shared" ref="B14392" si="14388">B14391+(B14391-B14390)</f>
        <v>45391.930555567189</v>
      </c>
      <c r="C14392">
        <v>0</v>
      </c>
    </row>
    <row r="14393" spans="2:3" x14ac:dyDescent="0.3">
      <c r="B14393" s="1">
        <f t="shared" ref="B14393" si="14389">B14392+(B14392-B14391)</f>
        <v>45391.937500011634</v>
      </c>
      <c r="C14393">
        <v>0</v>
      </c>
    </row>
    <row r="14394" spans="2:3" x14ac:dyDescent="0.3">
      <c r="B14394" s="1">
        <f t="shared" ref="B14394" si="14390">B14393+(B14393-B14392)</f>
        <v>45391.94444445608</v>
      </c>
      <c r="C14394">
        <v>0</v>
      </c>
    </row>
    <row r="14395" spans="2:3" x14ac:dyDescent="0.3">
      <c r="B14395" s="1">
        <f t="shared" ref="B14395" si="14391">B14394+(B14394-B14393)</f>
        <v>45391.951388900525</v>
      </c>
      <c r="C14395">
        <v>0</v>
      </c>
    </row>
    <row r="14396" spans="2:3" x14ac:dyDescent="0.3">
      <c r="B14396" s="1">
        <f t="shared" ref="B14396" si="14392">B14395+(B14395-B14394)</f>
        <v>45391.95833334497</v>
      </c>
      <c r="C14396">
        <v>0</v>
      </c>
    </row>
    <row r="14397" spans="2:3" x14ac:dyDescent="0.3">
      <c r="B14397" s="1">
        <f t="shared" ref="B14397" si="14393">B14396+(B14396-B14395)</f>
        <v>45391.965277789415</v>
      </c>
      <c r="C14397">
        <v>0</v>
      </c>
    </row>
    <row r="14398" spans="2:3" x14ac:dyDescent="0.3">
      <c r="B14398" s="1">
        <f t="shared" ref="B14398" si="14394">B14397+(B14397-B14396)</f>
        <v>45391.972222233861</v>
      </c>
      <c r="C14398">
        <v>0</v>
      </c>
    </row>
    <row r="14399" spans="2:3" x14ac:dyDescent="0.3">
      <c r="B14399" s="1">
        <f t="shared" ref="B14399" si="14395">B14398+(B14398-B14397)</f>
        <v>45391.979166678306</v>
      </c>
      <c r="C14399">
        <v>0</v>
      </c>
    </row>
    <row r="14400" spans="2:3" x14ac:dyDescent="0.3">
      <c r="B14400" s="1">
        <f t="shared" ref="B14400" si="14396">B14399+(B14399-B14398)</f>
        <v>45391.986111122751</v>
      </c>
      <c r="C14400">
        <v>0</v>
      </c>
    </row>
    <row r="14401" spans="2:3" x14ac:dyDescent="0.3">
      <c r="B14401" s="1">
        <f t="shared" ref="B14401" si="14397">B14400+(B14400-B14399)</f>
        <v>45391.993055567196</v>
      </c>
      <c r="C14401">
        <v>0</v>
      </c>
    </row>
    <row r="14402" spans="2:3" x14ac:dyDescent="0.3">
      <c r="B14402" s="1">
        <f t="shared" ref="B14402" si="14398">B14401+(B14401-B14400)</f>
        <v>45392.000000011642</v>
      </c>
      <c r="C14402">
        <v>0</v>
      </c>
    </row>
    <row r="14403" spans="2:3" x14ac:dyDescent="0.3">
      <c r="B14403" s="1">
        <f t="shared" ref="B14403" si="14399">B14402+(B14402-B14401)</f>
        <v>45392.006944456087</v>
      </c>
      <c r="C14403">
        <v>0</v>
      </c>
    </row>
    <row r="14404" spans="2:3" x14ac:dyDescent="0.3">
      <c r="B14404" s="1">
        <f t="shared" ref="B14404" si="14400">B14403+(B14403-B14402)</f>
        <v>45392.013888900532</v>
      </c>
      <c r="C14404">
        <v>0</v>
      </c>
    </row>
    <row r="14405" spans="2:3" x14ac:dyDescent="0.3">
      <c r="B14405" s="1">
        <f t="shared" ref="B14405" si="14401">B14404+(B14404-B14403)</f>
        <v>45392.020833344977</v>
      </c>
      <c r="C14405">
        <v>0</v>
      </c>
    </row>
    <row r="14406" spans="2:3" x14ac:dyDescent="0.3">
      <c r="B14406" s="1">
        <f t="shared" ref="B14406" si="14402">B14405+(B14405-B14404)</f>
        <v>45392.027777789423</v>
      </c>
      <c r="C14406">
        <v>0</v>
      </c>
    </row>
    <row r="14407" spans="2:3" x14ac:dyDescent="0.3">
      <c r="B14407" s="1">
        <f t="shared" ref="B14407" si="14403">B14406+(B14406-B14405)</f>
        <v>45392.034722233868</v>
      </c>
      <c r="C14407">
        <v>0</v>
      </c>
    </row>
    <row r="14408" spans="2:3" x14ac:dyDescent="0.3">
      <c r="B14408" s="1">
        <f t="shared" ref="B14408" si="14404">B14407+(B14407-B14406)</f>
        <v>45392.041666678313</v>
      </c>
      <c r="C14408">
        <v>0</v>
      </c>
    </row>
    <row r="14409" spans="2:3" x14ac:dyDescent="0.3">
      <c r="B14409" s="1">
        <f t="shared" ref="B14409" si="14405">B14408+(B14408-B14407)</f>
        <v>45392.048611122758</v>
      </c>
      <c r="C14409">
        <v>0</v>
      </c>
    </row>
    <row r="14410" spans="2:3" x14ac:dyDescent="0.3">
      <c r="B14410" s="1">
        <f t="shared" ref="B14410" si="14406">B14409+(B14409-B14408)</f>
        <v>45392.055555567204</v>
      </c>
      <c r="C14410">
        <v>0</v>
      </c>
    </row>
    <row r="14411" spans="2:3" x14ac:dyDescent="0.3">
      <c r="B14411" s="1">
        <f t="shared" ref="B14411" si="14407">B14410+(B14410-B14409)</f>
        <v>45392.062500011649</v>
      </c>
      <c r="C14411">
        <v>0</v>
      </c>
    </row>
    <row r="14412" spans="2:3" x14ac:dyDescent="0.3">
      <c r="B14412" s="1">
        <f t="shared" ref="B14412" si="14408">B14411+(B14411-B14410)</f>
        <v>45392.069444456094</v>
      </c>
      <c r="C14412">
        <v>0</v>
      </c>
    </row>
    <row r="14413" spans="2:3" x14ac:dyDescent="0.3">
      <c r="B14413" s="1">
        <f t="shared" ref="B14413" si="14409">B14412+(B14412-B14411)</f>
        <v>45392.076388900539</v>
      </c>
      <c r="C14413">
        <v>0</v>
      </c>
    </row>
    <row r="14414" spans="2:3" x14ac:dyDescent="0.3">
      <c r="B14414" s="1">
        <f t="shared" ref="B14414" si="14410">B14413+(B14413-B14412)</f>
        <v>45392.083333344985</v>
      </c>
      <c r="C14414">
        <v>0</v>
      </c>
    </row>
    <row r="14415" spans="2:3" x14ac:dyDescent="0.3">
      <c r="B14415" s="1">
        <f t="shared" ref="B14415" si="14411">B14414+(B14414-B14413)</f>
        <v>45392.09027778943</v>
      </c>
      <c r="C14415">
        <v>0</v>
      </c>
    </row>
    <row r="14416" spans="2:3" x14ac:dyDescent="0.3">
      <c r="B14416" s="1">
        <f t="shared" ref="B14416" si="14412">B14415+(B14415-B14414)</f>
        <v>45392.097222233875</v>
      </c>
      <c r="C14416">
        <v>0</v>
      </c>
    </row>
    <row r="14417" spans="2:3" x14ac:dyDescent="0.3">
      <c r="B14417" s="1">
        <f t="shared" ref="B14417" si="14413">B14416+(B14416-B14415)</f>
        <v>45392.10416667832</v>
      </c>
      <c r="C14417">
        <v>0</v>
      </c>
    </row>
    <row r="14418" spans="2:3" x14ac:dyDescent="0.3">
      <c r="B14418" s="1">
        <f t="shared" ref="B14418" si="14414">B14417+(B14417-B14416)</f>
        <v>45392.111111122766</v>
      </c>
      <c r="C14418">
        <v>0</v>
      </c>
    </row>
    <row r="14419" spans="2:3" x14ac:dyDescent="0.3">
      <c r="B14419" s="1">
        <f t="shared" ref="B14419" si="14415">B14418+(B14418-B14417)</f>
        <v>45392.118055567211</v>
      </c>
      <c r="C14419">
        <v>0</v>
      </c>
    </row>
    <row r="14420" spans="2:3" x14ac:dyDescent="0.3">
      <c r="B14420" s="1">
        <f t="shared" ref="B14420" si="14416">B14419+(B14419-B14418)</f>
        <v>45392.125000011656</v>
      </c>
      <c r="C14420">
        <v>0</v>
      </c>
    </row>
    <row r="14421" spans="2:3" x14ac:dyDescent="0.3">
      <c r="B14421" s="1">
        <f t="shared" ref="B14421" si="14417">B14420+(B14420-B14419)</f>
        <v>45392.131944456101</v>
      </c>
      <c r="C14421">
        <v>0</v>
      </c>
    </row>
    <row r="14422" spans="2:3" x14ac:dyDescent="0.3">
      <c r="B14422" s="1">
        <f t="shared" ref="B14422" si="14418">B14421+(B14421-B14420)</f>
        <v>45392.138888900547</v>
      </c>
      <c r="C14422">
        <v>0</v>
      </c>
    </row>
    <row r="14423" spans="2:3" x14ac:dyDescent="0.3">
      <c r="B14423" s="1">
        <f t="shared" ref="B14423" si="14419">B14422+(B14422-B14421)</f>
        <v>45392.145833344992</v>
      </c>
      <c r="C14423">
        <v>0</v>
      </c>
    </row>
    <row r="14424" spans="2:3" x14ac:dyDescent="0.3">
      <c r="B14424" s="1">
        <f t="shared" ref="B14424" si="14420">B14423+(B14423-B14422)</f>
        <v>45392.152777789437</v>
      </c>
      <c r="C14424">
        <v>0</v>
      </c>
    </row>
    <row r="14425" spans="2:3" x14ac:dyDescent="0.3">
      <c r="B14425" s="1">
        <f t="shared" ref="B14425" si="14421">B14424+(B14424-B14423)</f>
        <v>45392.159722233882</v>
      </c>
      <c r="C14425">
        <v>0</v>
      </c>
    </row>
    <row r="14426" spans="2:3" x14ac:dyDescent="0.3">
      <c r="B14426" s="1">
        <f t="shared" ref="B14426" si="14422">B14425+(B14425-B14424)</f>
        <v>45392.166666678328</v>
      </c>
      <c r="C14426">
        <v>0</v>
      </c>
    </row>
    <row r="14427" spans="2:3" x14ac:dyDescent="0.3">
      <c r="B14427" s="1">
        <f t="shared" ref="B14427" si="14423">B14426+(B14426-B14425)</f>
        <v>45392.173611122773</v>
      </c>
      <c r="C14427">
        <v>0</v>
      </c>
    </row>
    <row r="14428" spans="2:3" x14ac:dyDescent="0.3">
      <c r="B14428" s="1">
        <f t="shared" ref="B14428" si="14424">B14427+(B14427-B14426)</f>
        <v>45392.180555567218</v>
      </c>
      <c r="C14428">
        <v>0</v>
      </c>
    </row>
    <row r="14429" spans="2:3" x14ac:dyDescent="0.3">
      <c r="B14429" s="1">
        <f t="shared" ref="B14429" si="14425">B14428+(B14428-B14427)</f>
        <v>45392.187500011663</v>
      </c>
      <c r="C14429">
        <v>0</v>
      </c>
    </row>
    <row r="14430" spans="2:3" x14ac:dyDescent="0.3">
      <c r="B14430" s="1">
        <f t="shared" ref="B14430" si="14426">B14429+(B14429-B14428)</f>
        <v>45392.194444456109</v>
      </c>
      <c r="C14430">
        <v>0</v>
      </c>
    </row>
    <row r="14431" spans="2:3" x14ac:dyDescent="0.3">
      <c r="B14431" s="1">
        <f t="shared" ref="B14431" si="14427">B14430+(B14430-B14429)</f>
        <v>45392.201388900554</v>
      </c>
      <c r="C14431">
        <v>0</v>
      </c>
    </row>
    <row r="14432" spans="2:3" x14ac:dyDescent="0.3">
      <c r="B14432" s="1">
        <f t="shared" ref="B14432" si="14428">B14431+(B14431-B14430)</f>
        <v>45392.208333344999</v>
      </c>
      <c r="C14432">
        <v>0</v>
      </c>
    </row>
    <row r="14433" spans="2:3" x14ac:dyDescent="0.3">
      <c r="B14433" s="1">
        <f t="shared" ref="B14433" si="14429">B14432+(B14432-B14431)</f>
        <v>45392.215277789444</v>
      </c>
      <c r="C14433">
        <v>0</v>
      </c>
    </row>
    <row r="14434" spans="2:3" x14ac:dyDescent="0.3">
      <c r="B14434" s="1">
        <f t="shared" ref="B14434" si="14430">B14433+(B14433-B14432)</f>
        <v>45392.22222223389</v>
      </c>
      <c r="C14434">
        <v>0</v>
      </c>
    </row>
    <row r="14435" spans="2:3" x14ac:dyDescent="0.3">
      <c r="B14435" s="1">
        <f t="shared" ref="B14435" si="14431">B14434+(B14434-B14433)</f>
        <v>45392.229166678335</v>
      </c>
      <c r="C14435">
        <v>0</v>
      </c>
    </row>
    <row r="14436" spans="2:3" x14ac:dyDescent="0.3">
      <c r="B14436" s="1">
        <f t="shared" ref="B14436" si="14432">B14435+(B14435-B14434)</f>
        <v>45392.23611112278</v>
      </c>
      <c r="C14436">
        <v>0</v>
      </c>
    </row>
    <row r="14437" spans="2:3" x14ac:dyDescent="0.3">
      <c r="B14437" s="1">
        <f t="shared" ref="B14437" si="14433">B14436+(B14436-B14435)</f>
        <v>45392.243055567225</v>
      </c>
      <c r="C14437">
        <v>0</v>
      </c>
    </row>
    <row r="14438" spans="2:3" x14ac:dyDescent="0.3">
      <c r="B14438" s="1">
        <f t="shared" ref="B14438" si="14434">B14437+(B14437-B14436)</f>
        <v>45392.250000011671</v>
      </c>
      <c r="C14438">
        <v>0</v>
      </c>
    </row>
    <row r="14439" spans="2:3" x14ac:dyDescent="0.3">
      <c r="B14439" s="1">
        <f t="shared" ref="B14439" si="14435">B14438+(B14438-B14437)</f>
        <v>45392.256944456116</v>
      </c>
      <c r="C14439">
        <v>0</v>
      </c>
    </row>
    <row r="14440" spans="2:3" x14ac:dyDescent="0.3">
      <c r="B14440" s="1">
        <f t="shared" ref="B14440" si="14436">B14439+(B14439-B14438)</f>
        <v>45392.263888900561</v>
      </c>
      <c r="C14440">
        <v>0</v>
      </c>
    </row>
    <row r="14441" spans="2:3" x14ac:dyDescent="0.3">
      <c r="B14441" s="1">
        <f t="shared" ref="B14441" si="14437">B14440+(B14440-B14439)</f>
        <v>45392.270833345006</v>
      </c>
      <c r="C14441">
        <v>0</v>
      </c>
    </row>
    <row r="14442" spans="2:3" x14ac:dyDescent="0.3">
      <c r="B14442" s="1">
        <f t="shared" ref="B14442" si="14438">B14441+(B14441-B14440)</f>
        <v>45392.277777789452</v>
      </c>
      <c r="C14442">
        <v>0</v>
      </c>
    </row>
    <row r="14443" spans="2:3" x14ac:dyDescent="0.3">
      <c r="B14443" s="1">
        <f t="shared" ref="B14443" si="14439">B14442+(B14442-B14441)</f>
        <v>45392.284722233897</v>
      </c>
      <c r="C14443">
        <v>0</v>
      </c>
    </row>
    <row r="14444" spans="2:3" x14ac:dyDescent="0.3">
      <c r="B14444" s="1">
        <f t="shared" ref="B14444" si="14440">B14443+(B14443-B14442)</f>
        <v>45392.291666678342</v>
      </c>
      <c r="C14444">
        <v>0</v>
      </c>
    </row>
    <row r="14445" spans="2:3" x14ac:dyDescent="0.3">
      <c r="B14445" s="1">
        <f t="shared" ref="B14445" si="14441">B14444+(B14444-B14443)</f>
        <v>45392.298611122787</v>
      </c>
      <c r="C14445">
        <v>0.4</v>
      </c>
    </row>
    <row r="14446" spans="2:3" x14ac:dyDescent="0.3">
      <c r="B14446" s="1">
        <f t="shared" ref="B14446" si="14442">B14445+(B14445-B14444)</f>
        <v>45392.305555567233</v>
      </c>
      <c r="C14446">
        <v>0</v>
      </c>
    </row>
    <row r="14447" spans="2:3" x14ac:dyDescent="0.3">
      <c r="B14447" s="1">
        <f t="shared" ref="B14447" si="14443">B14446+(B14446-B14445)</f>
        <v>45392.312500011678</v>
      </c>
      <c r="C14447">
        <v>0.2</v>
      </c>
    </row>
    <row r="14448" spans="2:3" x14ac:dyDescent="0.3">
      <c r="B14448" s="1">
        <f t="shared" ref="B14448" si="14444">B14447+(B14447-B14446)</f>
        <v>45392.319444456123</v>
      </c>
      <c r="C14448">
        <v>0</v>
      </c>
    </row>
    <row r="14449" spans="2:3" x14ac:dyDescent="0.3">
      <c r="B14449" s="1">
        <f t="shared" ref="B14449" si="14445">B14448+(B14448-B14447)</f>
        <v>45392.326388900568</v>
      </c>
      <c r="C14449">
        <v>0</v>
      </c>
    </row>
    <row r="14450" spans="2:3" x14ac:dyDescent="0.3">
      <c r="B14450" s="1">
        <f t="shared" ref="B14450" si="14446">B14449+(B14449-B14448)</f>
        <v>45392.333333345014</v>
      </c>
      <c r="C14450">
        <v>0</v>
      </c>
    </row>
    <row r="14451" spans="2:3" x14ac:dyDescent="0.3">
      <c r="B14451" s="1">
        <f t="shared" ref="B14451" si="14447">B14450+(B14450-B14449)</f>
        <v>45392.340277789459</v>
      </c>
      <c r="C14451">
        <v>0</v>
      </c>
    </row>
    <row r="14452" spans="2:3" x14ac:dyDescent="0.3">
      <c r="B14452" s="1">
        <f t="shared" ref="B14452" si="14448">B14451+(B14451-B14450)</f>
        <v>45392.347222233904</v>
      </c>
      <c r="C14452">
        <v>0</v>
      </c>
    </row>
    <row r="14453" spans="2:3" x14ac:dyDescent="0.3">
      <c r="B14453" s="1">
        <f t="shared" ref="B14453" si="14449">B14452+(B14452-B14451)</f>
        <v>45392.354166678349</v>
      </c>
      <c r="C14453">
        <v>0</v>
      </c>
    </row>
    <row r="14454" spans="2:3" x14ac:dyDescent="0.3">
      <c r="B14454" s="1">
        <f t="shared" ref="B14454" si="14450">B14453+(B14453-B14452)</f>
        <v>45392.361111122795</v>
      </c>
      <c r="C14454">
        <v>0</v>
      </c>
    </row>
    <row r="14455" spans="2:3" x14ac:dyDescent="0.3">
      <c r="B14455" s="1">
        <f t="shared" ref="B14455" si="14451">B14454+(B14454-B14453)</f>
        <v>45392.36805556724</v>
      </c>
      <c r="C14455">
        <v>0</v>
      </c>
    </row>
    <row r="14456" spans="2:3" x14ac:dyDescent="0.3">
      <c r="B14456" s="1">
        <f t="shared" ref="B14456" si="14452">B14455+(B14455-B14454)</f>
        <v>45392.375000011685</v>
      </c>
      <c r="C14456">
        <v>0</v>
      </c>
    </row>
    <row r="14457" spans="2:3" x14ac:dyDescent="0.3">
      <c r="B14457" s="1">
        <f t="shared" ref="B14457" si="14453">B14456+(B14456-B14455)</f>
        <v>45392.38194445613</v>
      </c>
      <c r="C14457">
        <v>0</v>
      </c>
    </row>
    <row r="14458" spans="2:3" x14ac:dyDescent="0.3">
      <c r="B14458" s="1">
        <f t="shared" ref="B14458" si="14454">B14457+(B14457-B14456)</f>
        <v>45392.388888900576</v>
      </c>
      <c r="C14458">
        <v>0</v>
      </c>
    </row>
    <row r="14459" spans="2:3" x14ac:dyDescent="0.3">
      <c r="B14459" s="1">
        <f t="shared" ref="B14459" si="14455">B14458+(B14458-B14457)</f>
        <v>45392.395833345021</v>
      </c>
      <c r="C14459">
        <v>0</v>
      </c>
    </row>
    <row r="14460" spans="2:3" x14ac:dyDescent="0.3">
      <c r="B14460" s="1">
        <f t="shared" ref="B14460" si="14456">B14459+(B14459-B14458)</f>
        <v>45392.402777789466</v>
      </c>
      <c r="C14460">
        <v>0</v>
      </c>
    </row>
    <row r="14461" spans="2:3" x14ac:dyDescent="0.3">
      <c r="B14461" s="1">
        <f t="shared" ref="B14461" si="14457">B14460+(B14460-B14459)</f>
        <v>45392.409722233911</v>
      </c>
      <c r="C14461">
        <v>0</v>
      </c>
    </row>
    <row r="14462" spans="2:3" x14ac:dyDescent="0.3">
      <c r="B14462" s="1">
        <f t="shared" ref="B14462" si="14458">B14461+(B14461-B14460)</f>
        <v>45392.416666678357</v>
      </c>
      <c r="C14462">
        <v>0</v>
      </c>
    </row>
    <row r="14463" spans="2:3" x14ac:dyDescent="0.3">
      <c r="B14463" s="1">
        <f t="shared" ref="B14463" si="14459">B14462+(B14462-B14461)</f>
        <v>45392.423611122802</v>
      </c>
      <c r="C14463">
        <v>0</v>
      </c>
    </row>
    <row r="14464" spans="2:3" x14ac:dyDescent="0.3">
      <c r="B14464" s="1">
        <f t="shared" ref="B14464" si="14460">B14463+(B14463-B14462)</f>
        <v>45392.430555567247</v>
      </c>
      <c r="C14464">
        <v>0</v>
      </c>
    </row>
    <row r="14465" spans="2:3" x14ac:dyDescent="0.3">
      <c r="B14465" s="1">
        <f t="shared" ref="B14465" si="14461">B14464+(B14464-B14463)</f>
        <v>45392.437500011692</v>
      </c>
      <c r="C14465">
        <v>0</v>
      </c>
    </row>
    <row r="14466" spans="2:3" x14ac:dyDescent="0.3">
      <c r="B14466" s="1">
        <f t="shared" ref="B14466" si="14462">B14465+(B14465-B14464)</f>
        <v>45392.444444456138</v>
      </c>
      <c r="C14466">
        <v>0</v>
      </c>
    </row>
    <row r="14467" spans="2:3" x14ac:dyDescent="0.3">
      <c r="B14467" s="1">
        <f t="shared" ref="B14467" si="14463">B14466+(B14466-B14465)</f>
        <v>45392.451388900583</v>
      </c>
      <c r="C14467">
        <v>0</v>
      </c>
    </row>
    <row r="14468" spans="2:3" x14ac:dyDescent="0.3">
      <c r="B14468" s="1">
        <f t="shared" ref="B14468" si="14464">B14467+(B14467-B14466)</f>
        <v>45392.458333345028</v>
      </c>
      <c r="C14468">
        <v>0</v>
      </c>
    </row>
    <row r="14469" spans="2:3" x14ac:dyDescent="0.3">
      <c r="B14469" s="1">
        <f t="shared" ref="B14469" si="14465">B14468+(B14468-B14467)</f>
        <v>45392.465277789473</v>
      </c>
      <c r="C14469">
        <v>0</v>
      </c>
    </row>
    <row r="14470" spans="2:3" x14ac:dyDescent="0.3">
      <c r="B14470" s="1">
        <f t="shared" ref="B14470" si="14466">B14469+(B14469-B14468)</f>
        <v>45392.472222233919</v>
      </c>
      <c r="C14470">
        <v>0</v>
      </c>
    </row>
    <row r="14471" spans="2:3" x14ac:dyDescent="0.3">
      <c r="B14471" s="1">
        <f t="shared" ref="B14471" si="14467">B14470+(B14470-B14469)</f>
        <v>45392.479166678364</v>
      </c>
      <c r="C14471">
        <v>0</v>
      </c>
    </row>
    <row r="14472" spans="2:3" x14ac:dyDescent="0.3">
      <c r="B14472" s="1">
        <f t="shared" ref="B14472" si="14468">B14471+(B14471-B14470)</f>
        <v>45392.486111122809</v>
      </c>
      <c r="C14472">
        <v>0</v>
      </c>
    </row>
    <row r="14473" spans="2:3" x14ac:dyDescent="0.3">
      <c r="B14473" s="1">
        <f t="shared" ref="B14473" si="14469">B14472+(B14472-B14471)</f>
        <v>45392.493055567254</v>
      </c>
      <c r="C14473">
        <v>0</v>
      </c>
    </row>
    <row r="14474" spans="2:3" x14ac:dyDescent="0.3">
      <c r="B14474" s="1">
        <f t="shared" ref="B14474" si="14470">B14473+(B14473-B14472)</f>
        <v>45392.5000000117</v>
      </c>
      <c r="C14474">
        <v>0</v>
      </c>
    </row>
    <row r="14475" spans="2:3" x14ac:dyDescent="0.3">
      <c r="B14475" s="1">
        <f t="shared" ref="B14475" si="14471">B14474+(B14474-B14473)</f>
        <v>45392.506944456145</v>
      </c>
      <c r="C14475">
        <v>0</v>
      </c>
    </row>
    <row r="14476" spans="2:3" x14ac:dyDescent="0.3">
      <c r="B14476" s="1">
        <f t="shared" ref="B14476" si="14472">B14475+(B14475-B14474)</f>
        <v>45392.51388890059</v>
      </c>
      <c r="C14476">
        <v>0</v>
      </c>
    </row>
    <row r="14477" spans="2:3" x14ac:dyDescent="0.3">
      <c r="B14477" s="1">
        <f t="shared" ref="B14477" si="14473">B14476+(B14476-B14475)</f>
        <v>45392.520833345035</v>
      </c>
      <c r="C14477">
        <v>0</v>
      </c>
    </row>
    <row r="14478" spans="2:3" x14ac:dyDescent="0.3">
      <c r="B14478" s="1">
        <f t="shared" ref="B14478" si="14474">B14477+(B14477-B14476)</f>
        <v>45392.527777789481</v>
      </c>
      <c r="C14478">
        <v>0</v>
      </c>
    </row>
    <row r="14479" spans="2:3" x14ac:dyDescent="0.3">
      <c r="B14479" s="1">
        <f t="shared" ref="B14479" si="14475">B14478+(B14478-B14477)</f>
        <v>45392.534722233926</v>
      </c>
      <c r="C14479">
        <v>0</v>
      </c>
    </row>
    <row r="14480" spans="2:3" x14ac:dyDescent="0.3">
      <c r="B14480" s="1">
        <f t="shared" ref="B14480" si="14476">B14479+(B14479-B14478)</f>
        <v>45392.541666678371</v>
      </c>
      <c r="C14480">
        <v>0</v>
      </c>
    </row>
    <row r="14481" spans="2:3" x14ac:dyDescent="0.3">
      <c r="B14481" s="1">
        <f t="shared" ref="B14481" si="14477">B14480+(B14480-B14479)</f>
        <v>45392.548611122817</v>
      </c>
      <c r="C14481">
        <v>0</v>
      </c>
    </row>
    <row r="14482" spans="2:3" x14ac:dyDescent="0.3">
      <c r="B14482" s="1">
        <f t="shared" ref="B14482" si="14478">B14481+(B14481-B14480)</f>
        <v>45392.555555567262</v>
      </c>
      <c r="C14482">
        <v>0</v>
      </c>
    </row>
    <row r="14483" spans="2:3" x14ac:dyDescent="0.3">
      <c r="B14483" s="1">
        <f t="shared" ref="B14483" si="14479">B14482+(B14482-B14481)</f>
        <v>45392.562500011707</v>
      </c>
      <c r="C14483">
        <v>0</v>
      </c>
    </row>
    <row r="14484" spans="2:3" x14ac:dyDescent="0.3">
      <c r="B14484" s="1">
        <f t="shared" ref="B14484" si="14480">B14483+(B14483-B14482)</f>
        <v>45392.569444456152</v>
      </c>
      <c r="C14484">
        <v>0</v>
      </c>
    </row>
    <row r="14485" spans="2:3" x14ac:dyDescent="0.3">
      <c r="B14485" s="1">
        <f t="shared" ref="B14485" si="14481">B14484+(B14484-B14483)</f>
        <v>45392.576388900598</v>
      </c>
      <c r="C14485">
        <v>0</v>
      </c>
    </row>
    <row r="14486" spans="2:3" x14ac:dyDescent="0.3">
      <c r="B14486" s="1">
        <f t="shared" ref="B14486" si="14482">B14485+(B14485-B14484)</f>
        <v>45392.583333345043</v>
      </c>
      <c r="C14486">
        <v>0</v>
      </c>
    </row>
    <row r="14487" spans="2:3" x14ac:dyDescent="0.3">
      <c r="B14487" s="1">
        <f t="shared" ref="B14487" si="14483">B14486+(B14486-B14485)</f>
        <v>45392.590277789488</v>
      </c>
      <c r="C14487">
        <v>0</v>
      </c>
    </row>
    <row r="14488" spans="2:3" x14ac:dyDescent="0.3">
      <c r="B14488" s="1">
        <f t="shared" ref="B14488" si="14484">B14487+(B14487-B14486)</f>
        <v>45392.597222233933</v>
      </c>
      <c r="C14488">
        <v>0</v>
      </c>
    </row>
    <row r="14489" spans="2:3" x14ac:dyDescent="0.3">
      <c r="B14489" s="1">
        <f t="shared" ref="B14489" si="14485">B14488+(B14488-B14487)</f>
        <v>45392.604166678379</v>
      </c>
      <c r="C14489">
        <v>0</v>
      </c>
    </row>
    <row r="14490" spans="2:3" x14ac:dyDescent="0.3">
      <c r="B14490" s="1">
        <f t="shared" ref="B14490" si="14486">B14489+(B14489-B14488)</f>
        <v>45392.611111122824</v>
      </c>
      <c r="C14490">
        <v>0</v>
      </c>
    </row>
    <row r="14491" spans="2:3" x14ac:dyDescent="0.3">
      <c r="B14491" s="1">
        <f t="shared" ref="B14491" si="14487">B14490+(B14490-B14489)</f>
        <v>45392.618055567269</v>
      </c>
      <c r="C14491">
        <v>0</v>
      </c>
    </row>
    <row r="14492" spans="2:3" x14ac:dyDescent="0.3">
      <c r="B14492" s="1">
        <f t="shared" ref="B14492" si="14488">B14491+(B14491-B14490)</f>
        <v>45392.625000011714</v>
      </c>
      <c r="C14492">
        <v>0</v>
      </c>
    </row>
    <row r="14493" spans="2:3" x14ac:dyDescent="0.3">
      <c r="B14493" s="1">
        <f t="shared" ref="B14493" si="14489">B14492+(B14492-B14491)</f>
        <v>45392.63194445616</v>
      </c>
      <c r="C14493">
        <v>0</v>
      </c>
    </row>
    <row r="14494" spans="2:3" x14ac:dyDescent="0.3">
      <c r="B14494" s="1">
        <f t="shared" ref="B14494" si="14490">B14493+(B14493-B14492)</f>
        <v>45392.638888900605</v>
      </c>
      <c r="C14494">
        <v>0</v>
      </c>
    </row>
    <row r="14495" spans="2:3" x14ac:dyDescent="0.3">
      <c r="B14495" s="1">
        <f t="shared" ref="B14495" si="14491">B14494+(B14494-B14493)</f>
        <v>45392.64583334505</v>
      </c>
      <c r="C14495">
        <v>0</v>
      </c>
    </row>
    <row r="14496" spans="2:3" x14ac:dyDescent="0.3">
      <c r="B14496" s="1">
        <f t="shared" ref="B14496" si="14492">B14495+(B14495-B14494)</f>
        <v>45392.652777789495</v>
      </c>
      <c r="C14496">
        <v>0</v>
      </c>
    </row>
    <row r="14497" spans="2:3" x14ac:dyDescent="0.3">
      <c r="B14497" s="1">
        <f t="shared" ref="B14497" si="14493">B14496+(B14496-B14495)</f>
        <v>45392.659722233941</v>
      </c>
      <c r="C14497">
        <v>0</v>
      </c>
    </row>
    <row r="14498" spans="2:3" x14ac:dyDescent="0.3">
      <c r="B14498" s="1">
        <f t="shared" ref="B14498" si="14494">B14497+(B14497-B14496)</f>
        <v>45392.666666678386</v>
      </c>
      <c r="C14498">
        <v>0</v>
      </c>
    </row>
    <row r="14499" spans="2:3" x14ac:dyDescent="0.3">
      <c r="B14499" s="1">
        <f t="shared" ref="B14499" si="14495">B14498+(B14498-B14497)</f>
        <v>45392.673611122831</v>
      </c>
      <c r="C14499">
        <v>0</v>
      </c>
    </row>
    <row r="14500" spans="2:3" x14ac:dyDescent="0.3">
      <c r="B14500" s="1">
        <f t="shared" ref="B14500" si="14496">B14499+(B14499-B14498)</f>
        <v>45392.680555567276</v>
      </c>
      <c r="C14500">
        <v>0</v>
      </c>
    </row>
    <row r="14501" spans="2:3" x14ac:dyDescent="0.3">
      <c r="B14501" s="1">
        <f t="shared" ref="B14501" si="14497">B14500+(B14500-B14499)</f>
        <v>45392.687500011722</v>
      </c>
      <c r="C14501">
        <v>0</v>
      </c>
    </row>
    <row r="14502" spans="2:3" x14ac:dyDescent="0.3">
      <c r="B14502" s="1">
        <f t="shared" ref="B14502" si="14498">B14501+(B14501-B14500)</f>
        <v>45392.694444456167</v>
      </c>
      <c r="C14502">
        <v>0</v>
      </c>
    </row>
    <row r="14503" spans="2:3" x14ac:dyDescent="0.3">
      <c r="B14503" s="1">
        <f t="shared" ref="B14503" si="14499">B14502+(B14502-B14501)</f>
        <v>45392.701388900612</v>
      </c>
      <c r="C14503">
        <v>0</v>
      </c>
    </row>
    <row r="14504" spans="2:3" x14ac:dyDescent="0.3">
      <c r="B14504" s="1">
        <f t="shared" ref="B14504" si="14500">B14503+(B14503-B14502)</f>
        <v>45392.708333345057</v>
      </c>
      <c r="C14504">
        <v>0</v>
      </c>
    </row>
    <row r="14505" spans="2:3" x14ac:dyDescent="0.3">
      <c r="B14505" s="1">
        <f t="shared" ref="B14505" si="14501">B14504+(B14504-B14503)</f>
        <v>45392.715277789503</v>
      </c>
      <c r="C14505">
        <v>0</v>
      </c>
    </row>
    <row r="14506" spans="2:3" x14ac:dyDescent="0.3">
      <c r="B14506" s="1">
        <f t="shared" ref="B14506" si="14502">B14505+(B14505-B14504)</f>
        <v>45392.722222233948</v>
      </c>
      <c r="C14506">
        <v>0</v>
      </c>
    </row>
    <row r="14507" spans="2:3" x14ac:dyDescent="0.3">
      <c r="B14507" s="1">
        <f t="shared" ref="B14507" si="14503">B14506+(B14506-B14505)</f>
        <v>45392.729166678393</v>
      </c>
      <c r="C14507">
        <v>0</v>
      </c>
    </row>
    <row r="14508" spans="2:3" x14ac:dyDescent="0.3">
      <c r="B14508" s="1">
        <f t="shared" ref="B14508" si="14504">B14507+(B14507-B14506)</f>
        <v>45392.736111122838</v>
      </c>
      <c r="C14508">
        <v>0</v>
      </c>
    </row>
    <row r="14509" spans="2:3" x14ac:dyDescent="0.3">
      <c r="B14509" s="1">
        <f t="shared" ref="B14509" si="14505">B14508+(B14508-B14507)</f>
        <v>45392.743055567284</v>
      </c>
      <c r="C14509">
        <v>0</v>
      </c>
    </row>
    <row r="14510" spans="2:3" x14ac:dyDescent="0.3">
      <c r="B14510" s="1">
        <f t="shared" ref="B14510" si="14506">B14509+(B14509-B14508)</f>
        <v>45392.750000011729</v>
      </c>
      <c r="C14510">
        <v>0</v>
      </c>
    </row>
    <row r="14511" spans="2:3" x14ac:dyDescent="0.3">
      <c r="B14511" s="1">
        <f t="shared" ref="B14511" si="14507">B14510+(B14510-B14509)</f>
        <v>45392.756944456174</v>
      </c>
      <c r="C14511">
        <v>0</v>
      </c>
    </row>
    <row r="14512" spans="2:3" x14ac:dyDescent="0.3">
      <c r="B14512" s="1">
        <f t="shared" ref="B14512" si="14508">B14511+(B14511-B14510)</f>
        <v>45392.763888900619</v>
      </c>
      <c r="C14512">
        <v>0</v>
      </c>
    </row>
    <row r="14513" spans="2:3" x14ac:dyDescent="0.3">
      <c r="B14513" s="1">
        <f t="shared" ref="B14513" si="14509">B14512+(B14512-B14511)</f>
        <v>45392.770833345065</v>
      </c>
      <c r="C14513">
        <v>0</v>
      </c>
    </row>
    <row r="14514" spans="2:3" x14ac:dyDescent="0.3">
      <c r="B14514" s="1">
        <f t="shared" ref="B14514" si="14510">B14513+(B14513-B14512)</f>
        <v>45392.77777778951</v>
      </c>
      <c r="C14514">
        <v>0</v>
      </c>
    </row>
    <row r="14515" spans="2:3" x14ac:dyDescent="0.3">
      <c r="B14515" s="1">
        <f t="shared" ref="B14515" si="14511">B14514+(B14514-B14513)</f>
        <v>45392.784722233955</v>
      </c>
      <c r="C14515">
        <v>0</v>
      </c>
    </row>
    <row r="14516" spans="2:3" x14ac:dyDescent="0.3">
      <c r="B14516" s="1">
        <f t="shared" ref="B14516" si="14512">B14515+(B14515-B14514)</f>
        <v>45392.7916666784</v>
      </c>
      <c r="C14516">
        <v>0</v>
      </c>
    </row>
    <row r="14517" spans="2:3" x14ac:dyDescent="0.3">
      <c r="B14517" s="1">
        <f t="shared" ref="B14517" si="14513">B14516+(B14516-B14515)</f>
        <v>45392.798611122846</v>
      </c>
      <c r="C14517">
        <v>0</v>
      </c>
    </row>
    <row r="14518" spans="2:3" x14ac:dyDescent="0.3">
      <c r="B14518" s="1">
        <f t="shared" ref="B14518" si="14514">B14517+(B14517-B14516)</f>
        <v>45392.805555567291</v>
      </c>
      <c r="C14518">
        <v>0</v>
      </c>
    </row>
    <row r="14519" spans="2:3" x14ac:dyDescent="0.3">
      <c r="B14519" s="1">
        <f t="shared" ref="B14519" si="14515">B14518+(B14518-B14517)</f>
        <v>45392.812500011736</v>
      </c>
      <c r="C14519">
        <v>0</v>
      </c>
    </row>
    <row r="14520" spans="2:3" x14ac:dyDescent="0.3">
      <c r="B14520" s="1">
        <f t="shared" ref="B14520" si="14516">B14519+(B14519-B14518)</f>
        <v>45392.819444456181</v>
      </c>
      <c r="C14520">
        <v>0</v>
      </c>
    </row>
    <row r="14521" spans="2:3" x14ac:dyDescent="0.3">
      <c r="B14521" s="1">
        <f t="shared" ref="B14521" si="14517">B14520+(B14520-B14519)</f>
        <v>45392.826388900627</v>
      </c>
      <c r="C14521">
        <v>0</v>
      </c>
    </row>
    <row r="14522" spans="2:3" x14ac:dyDescent="0.3">
      <c r="B14522" s="1">
        <f t="shared" ref="B14522" si="14518">B14521+(B14521-B14520)</f>
        <v>45392.833333345072</v>
      </c>
      <c r="C14522">
        <v>0</v>
      </c>
    </row>
    <row r="14523" spans="2:3" x14ac:dyDescent="0.3">
      <c r="B14523" s="1">
        <f t="shared" ref="B14523" si="14519">B14522+(B14522-B14521)</f>
        <v>45392.840277789517</v>
      </c>
      <c r="C14523">
        <v>0</v>
      </c>
    </row>
    <row r="14524" spans="2:3" x14ac:dyDescent="0.3">
      <c r="B14524" s="1">
        <f t="shared" ref="B14524" si="14520">B14523+(B14523-B14522)</f>
        <v>45392.847222233962</v>
      </c>
      <c r="C14524">
        <v>0</v>
      </c>
    </row>
    <row r="14525" spans="2:3" x14ac:dyDescent="0.3">
      <c r="B14525" s="1">
        <f t="shared" ref="B14525" si="14521">B14524+(B14524-B14523)</f>
        <v>45392.854166678408</v>
      </c>
      <c r="C14525">
        <v>0</v>
      </c>
    </row>
    <row r="14526" spans="2:3" x14ac:dyDescent="0.3">
      <c r="B14526" s="1">
        <f t="shared" ref="B14526" si="14522">B14525+(B14525-B14524)</f>
        <v>45392.861111122853</v>
      </c>
      <c r="C14526">
        <v>0</v>
      </c>
    </row>
    <row r="14527" spans="2:3" x14ac:dyDescent="0.3">
      <c r="B14527" s="1">
        <f t="shared" ref="B14527" si="14523">B14526+(B14526-B14525)</f>
        <v>45392.868055567298</v>
      </c>
      <c r="C14527">
        <v>0</v>
      </c>
    </row>
    <row r="14528" spans="2:3" x14ac:dyDescent="0.3">
      <c r="B14528" s="1">
        <f t="shared" ref="B14528" si="14524">B14527+(B14527-B14526)</f>
        <v>45392.875000011743</v>
      </c>
      <c r="C14528">
        <v>0</v>
      </c>
    </row>
    <row r="14529" spans="2:3" x14ac:dyDescent="0.3">
      <c r="B14529" s="1">
        <f t="shared" ref="B14529" si="14525">B14528+(B14528-B14527)</f>
        <v>45392.881944456189</v>
      </c>
      <c r="C14529">
        <v>0</v>
      </c>
    </row>
    <row r="14530" spans="2:3" x14ac:dyDescent="0.3">
      <c r="B14530" s="1">
        <f t="shared" ref="B14530" si="14526">B14529+(B14529-B14528)</f>
        <v>45392.888888900634</v>
      </c>
      <c r="C14530">
        <v>0</v>
      </c>
    </row>
    <row r="14531" spans="2:3" x14ac:dyDescent="0.3">
      <c r="B14531" s="1">
        <f t="shared" ref="B14531" si="14527">B14530+(B14530-B14529)</f>
        <v>45392.895833345079</v>
      </c>
      <c r="C14531">
        <v>0</v>
      </c>
    </row>
    <row r="14532" spans="2:3" x14ac:dyDescent="0.3">
      <c r="B14532" s="1">
        <f t="shared" ref="B14532" si="14528">B14531+(B14531-B14530)</f>
        <v>45392.902777789524</v>
      </c>
      <c r="C14532">
        <v>0</v>
      </c>
    </row>
    <row r="14533" spans="2:3" x14ac:dyDescent="0.3">
      <c r="B14533" s="1">
        <f t="shared" ref="B14533" si="14529">B14532+(B14532-B14531)</f>
        <v>45392.90972223397</v>
      </c>
      <c r="C14533">
        <v>0</v>
      </c>
    </row>
    <row r="14534" spans="2:3" x14ac:dyDescent="0.3">
      <c r="B14534" s="1">
        <f t="shared" ref="B14534" si="14530">B14533+(B14533-B14532)</f>
        <v>45392.916666678415</v>
      </c>
      <c r="C14534">
        <v>0</v>
      </c>
    </row>
    <row r="14535" spans="2:3" x14ac:dyDescent="0.3">
      <c r="B14535" s="1">
        <f t="shared" ref="B14535" si="14531">B14534+(B14534-B14533)</f>
        <v>45392.92361112286</v>
      </c>
      <c r="C14535">
        <v>0</v>
      </c>
    </row>
    <row r="14536" spans="2:3" x14ac:dyDescent="0.3">
      <c r="B14536" s="1">
        <f t="shared" ref="B14536" si="14532">B14535+(B14535-B14534)</f>
        <v>45392.930555567305</v>
      </c>
      <c r="C14536">
        <v>0</v>
      </c>
    </row>
    <row r="14537" spans="2:3" x14ac:dyDescent="0.3">
      <c r="B14537" s="1">
        <f t="shared" ref="B14537" si="14533">B14536+(B14536-B14535)</f>
        <v>45392.937500011751</v>
      </c>
      <c r="C14537">
        <v>0</v>
      </c>
    </row>
    <row r="14538" spans="2:3" x14ac:dyDescent="0.3">
      <c r="B14538" s="1">
        <f t="shared" ref="B14538" si="14534">B14537+(B14537-B14536)</f>
        <v>45392.944444456196</v>
      </c>
      <c r="C14538">
        <v>0</v>
      </c>
    </row>
    <row r="14539" spans="2:3" x14ac:dyDescent="0.3">
      <c r="B14539" s="1">
        <f t="shared" ref="B14539" si="14535">B14538+(B14538-B14537)</f>
        <v>45392.951388900641</v>
      </c>
      <c r="C14539">
        <v>0</v>
      </c>
    </row>
    <row r="14540" spans="2:3" x14ac:dyDescent="0.3">
      <c r="B14540" s="1">
        <f t="shared" ref="B14540" si="14536">B14539+(B14539-B14538)</f>
        <v>45392.958333345086</v>
      </c>
      <c r="C14540">
        <v>0</v>
      </c>
    </row>
    <row r="14541" spans="2:3" x14ac:dyDescent="0.3">
      <c r="B14541" s="1">
        <f t="shared" ref="B14541" si="14537">B14540+(B14540-B14539)</f>
        <v>45392.965277789532</v>
      </c>
      <c r="C14541">
        <v>0</v>
      </c>
    </row>
    <row r="14542" spans="2:3" x14ac:dyDescent="0.3">
      <c r="B14542" s="1">
        <f t="shared" ref="B14542" si="14538">B14541+(B14541-B14540)</f>
        <v>45392.972222233977</v>
      </c>
      <c r="C14542">
        <v>0</v>
      </c>
    </row>
    <row r="14543" spans="2:3" x14ac:dyDescent="0.3">
      <c r="B14543" s="1">
        <f t="shared" ref="B14543" si="14539">B14542+(B14542-B14541)</f>
        <v>45392.979166678422</v>
      </c>
      <c r="C14543">
        <v>0</v>
      </c>
    </row>
    <row r="14544" spans="2:3" x14ac:dyDescent="0.3">
      <c r="B14544" s="1">
        <f t="shared" ref="B14544" si="14540">B14543+(B14543-B14542)</f>
        <v>45392.986111122867</v>
      </c>
      <c r="C14544">
        <v>0</v>
      </c>
    </row>
    <row r="14545" spans="2:3" x14ac:dyDescent="0.3">
      <c r="B14545" s="1">
        <f t="shared" ref="B14545" si="14541">B14544+(B14544-B14543)</f>
        <v>45392.993055567313</v>
      </c>
      <c r="C14545">
        <v>0</v>
      </c>
    </row>
    <row r="14546" spans="2:3" x14ac:dyDescent="0.3">
      <c r="B14546" s="1">
        <f t="shared" ref="B14546" si="14542">B14545+(B14545-B14544)</f>
        <v>45393.000000011758</v>
      </c>
      <c r="C14546">
        <v>0</v>
      </c>
    </row>
    <row r="14547" spans="2:3" x14ac:dyDescent="0.3">
      <c r="B14547" s="1">
        <f t="shared" ref="B14547" si="14543">B14546+(B14546-B14545)</f>
        <v>45393.006944456203</v>
      </c>
      <c r="C14547">
        <v>0</v>
      </c>
    </row>
    <row r="14548" spans="2:3" x14ac:dyDescent="0.3">
      <c r="B14548" s="1">
        <f t="shared" ref="B14548" si="14544">B14547+(B14547-B14546)</f>
        <v>45393.013888900648</v>
      </c>
      <c r="C14548">
        <v>0</v>
      </c>
    </row>
    <row r="14549" spans="2:3" x14ac:dyDescent="0.3">
      <c r="B14549" s="1">
        <f t="shared" ref="B14549" si="14545">B14548+(B14548-B14547)</f>
        <v>45393.020833345094</v>
      </c>
      <c r="C14549">
        <v>0</v>
      </c>
    </row>
    <row r="14550" spans="2:3" x14ac:dyDescent="0.3">
      <c r="B14550" s="1">
        <f t="shared" ref="B14550" si="14546">B14549+(B14549-B14548)</f>
        <v>45393.027777789539</v>
      </c>
      <c r="C14550">
        <v>0</v>
      </c>
    </row>
    <row r="14551" spans="2:3" x14ac:dyDescent="0.3">
      <c r="B14551" s="1">
        <f t="shared" ref="B14551" si="14547">B14550+(B14550-B14549)</f>
        <v>45393.034722233984</v>
      </c>
      <c r="C14551">
        <v>0</v>
      </c>
    </row>
    <row r="14552" spans="2:3" x14ac:dyDescent="0.3">
      <c r="B14552" s="1">
        <f t="shared" ref="B14552" si="14548">B14551+(B14551-B14550)</f>
        <v>45393.041666678429</v>
      </c>
      <c r="C14552">
        <v>0</v>
      </c>
    </row>
    <row r="14553" spans="2:3" x14ac:dyDescent="0.3">
      <c r="B14553" s="1">
        <f t="shared" ref="B14553" si="14549">B14552+(B14552-B14551)</f>
        <v>45393.048611122875</v>
      </c>
      <c r="C14553">
        <v>0</v>
      </c>
    </row>
    <row r="14554" spans="2:3" x14ac:dyDescent="0.3">
      <c r="B14554" s="1">
        <f t="shared" ref="B14554" si="14550">B14553+(B14553-B14552)</f>
        <v>45393.05555556732</v>
      </c>
      <c r="C14554">
        <v>0</v>
      </c>
    </row>
    <row r="14555" spans="2:3" x14ac:dyDescent="0.3">
      <c r="B14555" s="1">
        <f t="shared" ref="B14555" si="14551">B14554+(B14554-B14553)</f>
        <v>45393.062500011765</v>
      </c>
      <c r="C14555">
        <v>0</v>
      </c>
    </row>
    <row r="14556" spans="2:3" x14ac:dyDescent="0.3">
      <c r="B14556" s="1">
        <f t="shared" ref="B14556" si="14552">B14555+(B14555-B14554)</f>
        <v>45393.06944445621</v>
      </c>
      <c r="C14556">
        <v>0</v>
      </c>
    </row>
    <row r="14557" spans="2:3" x14ac:dyDescent="0.3">
      <c r="B14557" s="1">
        <f t="shared" ref="B14557" si="14553">B14556+(B14556-B14555)</f>
        <v>45393.076388900656</v>
      </c>
      <c r="C14557">
        <v>0</v>
      </c>
    </row>
    <row r="14558" spans="2:3" x14ac:dyDescent="0.3">
      <c r="B14558" s="1">
        <f t="shared" ref="B14558" si="14554">B14557+(B14557-B14556)</f>
        <v>45393.083333345101</v>
      </c>
      <c r="C14558">
        <v>0</v>
      </c>
    </row>
    <row r="14559" spans="2:3" x14ac:dyDescent="0.3">
      <c r="B14559" s="1">
        <f t="shared" ref="B14559" si="14555">B14558+(B14558-B14557)</f>
        <v>45393.090277789546</v>
      </c>
      <c r="C14559">
        <v>0</v>
      </c>
    </row>
    <row r="14560" spans="2:3" x14ac:dyDescent="0.3">
      <c r="B14560" s="1">
        <f t="shared" ref="B14560" si="14556">B14559+(B14559-B14558)</f>
        <v>45393.097222233991</v>
      </c>
      <c r="C14560">
        <v>0</v>
      </c>
    </row>
    <row r="14561" spans="2:3" x14ac:dyDescent="0.3">
      <c r="B14561" s="1">
        <f t="shared" ref="B14561" si="14557">B14560+(B14560-B14559)</f>
        <v>45393.104166678437</v>
      </c>
      <c r="C14561">
        <v>0</v>
      </c>
    </row>
    <row r="14562" spans="2:3" x14ac:dyDescent="0.3">
      <c r="B14562" s="1">
        <f t="shared" ref="B14562" si="14558">B14561+(B14561-B14560)</f>
        <v>45393.111111122882</v>
      </c>
      <c r="C14562">
        <v>0</v>
      </c>
    </row>
    <row r="14563" spans="2:3" x14ac:dyDescent="0.3">
      <c r="B14563" s="1">
        <f t="shared" ref="B14563" si="14559">B14562+(B14562-B14561)</f>
        <v>45393.118055567327</v>
      </c>
      <c r="C14563">
        <v>0</v>
      </c>
    </row>
    <row r="14564" spans="2:3" x14ac:dyDescent="0.3">
      <c r="B14564" s="1">
        <f t="shared" ref="B14564" si="14560">B14563+(B14563-B14562)</f>
        <v>45393.125000011772</v>
      </c>
      <c r="C14564">
        <v>0</v>
      </c>
    </row>
    <row r="14565" spans="2:3" x14ac:dyDescent="0.3">
      <c r="B14565" s="1">
        <f t="shared" ref="B14565" si="14561">B14564+(B14564-B14563)</f>
        <v>45393.131944456218</v>
      </c>
      <c r="C14565">
        <v>0</v>
      </c>
    </row>
    <row r="14566" spans="2:3" x14ac:dyDescent="0.3">
      <c r="B14566" s="1">
        <f t="shared" ref="B14566" si="14562">B14565+(B14565-B14564)</f>
        <v>45393.138888900663</v>
      </c>
      <c r="C14566">
        <v>0</v>
      </c>
    </row>
    <row r="14567" spans="2:3" x14ac:dyDescent="0.3">
      <c r="B14567" s="1">
        <f t="shared" ref="B14567" si="14563">B14566+(B14566-B14565)</f>
        <v>45393.145833345108</v>
      </c>
      <c r="C14567">
        <v>0</v>
      </c>
    </row>
    <row r="14568" spans="2:3" x14ac:dyDescent="0.3">
      <c r="B14568" s="1">
        <f t="shared" ref="B14568" si="14564">B14567+(B14567-B14566)</f>
        <v>45393.152777789554</v>
      </c>
      <c r="C14568">
        <v>0</v>
      </c>
    </row>
    <row r="14569" spans="2:3" x14ac:dyDescent="0.3">
      <c r="B14569" s="1">
        <f t="shared" ref="B14569" si="14565">B14568+(B14568-B14567)</f>
        <v>45393.159722233999</v>
      </c>
      <c r="C14569">
        <v>0</v>
      </c>
    </row>
    <row r="14570" spans="2:3" x14ac:dyDescent="0.3">
      <c r="B14570" s="1">
        <f t="shared" ref="B14570" si="14566">B14569+(B14569-B14568)</f>
        <v>45393.166666678444</v>
      </c>
      <c r="C14570">
        <v>0</v>
      </c>
    </row>
    <row r="14571" spans="2:3" x14ac:dyDescent="0.3">
      <c r="B14571" s="1">
        <f t="shared" ref="B14571" si="14567">B14570+(B14570-B14569)</f>
        <v>45393.173611122889</v>
      </c>
      <c r="C14571">
        <v>0</v>
      </c>
    </row>
    <row r="14572" spans="2:3" x14ac:dyDescent="0.3">
      <c r="B14572" s="1">
        <f t="shared" ref="B14572" si="14568">B14571+(B14571-B14570)</f>
        <v>45393.180555567335</v>
      </c>
      <c r="C14572">
        <v>0</v>
      </c>
    </row>
    <row r="14573" spans="2:3" x14ac:dyDescent="0.3">
      <c r="B14573" s="1">
        <f t="shared" ref="B14573" si="14569">B14572+(B14572-B14571)</f>
        <v>45393.18750001178</v>
      </c>
      <c r="C14573">
        <v>0</v>
      </c>
    </row>
    <row r="14574" spans="2:3" x14ac:dyDescent="0.3">
      <c r="B14574" s="1">
        <f t="shared" ref="B14574" si="14570">B14573+(B14573-B14572)</f>
        <v>45393.194444456225</v>
      </c>
      <c r="C14574">
        <v>0</v>
      </c>
    </row>
    <row r="14575" spans="2:3" x14ac:dyDescent="0.3">
      <c r="B14575" s="1">
        <f t="shared" ref="B14575" si="14571">B14574+(B14574-B14573)</f>
        <v>45393.20138890067</v>
      </c>
      <c r="C14575">
        <v>0</v>
      </c>
    </row>
    <row r="14576" spans="2:3" x14ac:dyDescent="0.3">
      <c r="B14576" s="1">
        <f t="shared" ref="B14576" si="14572">B14575+(B14575-B14574)</f>
        <v>45393.208333345116</v>
      </c>
      <c r="C14576">
        <v>0</v>
      </c>
    </row>
    <row r="14577" spans="2:3" x14ac:dyDescent="0.3">
      <c r="B14577" s="1">
        <f t="shared" ref="B14577" si="14573">B14576+(B14576-B14575)</f>
        <v>45393.215277789561</v>
      </c>
      <c r="C14577">
        <v>0</v>
      </c>
    </row>
    <row r="14578" spans="2:3" x14ac:dyDescent="0.3">
      <c r="B14578" s="1">
        <f t="shared" ref="B14578" si="14574">B14577+(B14577-B14576)</f>
        <v>45393.222222234006</v>
      </c>
      <c r="C14578">
        <v>0</v>
      </c>
    </row>
    <row r="14579" spans="2:3" x14ac:dyDescent="0.3">
      <c r="B14579" s="1">
        <f t="shared" ref="B14579" si="14575">B14578+(B14578-B14577)</f>
        <v>45393.229166678451</v>
      </c>
      <c r="C14579">
        <v>0</v>
      </c>
    </row>
    <row r="14580" spans="2:3" x14ac:dyDescent="0.3">
      <c r="B14580" s="1">
        <f t="shared" ref="B14580" si="14576">B14579+(B14579-B14578)</f>
        <v>45393.236111122897</v>
      </c>
      <c r="C14580">
        <v>0</v>
      </c>
    </row>
    <row r="14581" spans="2:3" x14ac:dyDescent="0.3">
      <c r="B14581" s="1">
        <f t="shared" ref="B14581" si="14577">B14580+(B14580-B14579)</f>
        <v>45393.243055567342</v>
      </c>
      <c r="C14581">
        <v>0</v>
      </c>
    </row>
    <row r="14582" spans="2:3" x14ac:dyDescent="0.3">
      <c r="B14582" s="1">
        <f t="shared" ref="B14582" si="14578">B14581+(B14581-B14580)</f>
        <v>45393.250000011787</v>
      </c>
      <c r="C14582">
        <v>0</v>
      </c>
    </row>
    <row r="14583" spans="2:3" x14ac:dyDescent="0.3">
      <c r="B14583" s="1">
        <f t="shared" ref="B14583" si="14579">B14582+(B14582-B14581)</f>
        <v>45393.256944456232</v>
      </c>
      <c r="C14583">
        <v>0</v>
      </c>
    </row>
    <row r="14584" spans="2:3" x14ac:dyDescent="0.3">
      <c r="B14584" s="1">
        <f t="shared" ref="B14584" si="14580">B14583+(B14583-B14582)</f>
        <v>45393.263888900678</v>
      </c>
      <c r="C14584">
        <v>0</v>
      </c>
    </row>
    <row r="14585" spans="2:3" x14ac:dyDescent="0.3">
      <c r="B14585" s="1">
        <f t="shared" ref="B14585" si="14581">B14584+(B14584-B14583)</f>
        <v>45393.270833345123</v>
      </c>
      <c r="C14585">
        <v>0</v>
      </c>
    </row>
    <row r="14586" spans="2:3" x14ac:dyDescent="0.3">
      <c r="B14586" s="1">
        <f t="shared" ref="B14586" si="14582">B14585+(B14585-B14584)</f>
        <v>45393.277777789568</v>
      </c>
      <c r="C14586">
        <v>0</v>
      </c>
    </row>
    <row r="14587" spans="2:3" x14ac:dyDescent="0.3">
      <c r="B14587" s="1">
        <f t="shared" ref="B14587" si="14583">B14586+(B14586-B14585)</f>
        <v>45393.284722234013</v>
      </c>
      <c r="C14587">
        <v>0</v>
      </c>
    </row>
    <row r="14588" spans="2:3" x14ac:dyDescent="0.3">
      <c r="B14588" s="1">
        <f t="shared" ref="B14588" si="14584">B14587+(B14587-B14586)</f>
        <v>45393.291666678459</v>
      </c>
      <c r="C14588">
        <v>0</v>
      </c>
    </row>
    <row r="14589" spans="2:3" x14ac:dyDescent="0.3">
      <c r="B14589" s="1">
        <f t="shared" ref="B14589" si="14585">B14588+(B14588-B14587)</f>
        <v>45393.298611122904</v>
      </c>
      <c r="C14589">
        <v>0</v>
      </c>
    </row>
    <row r="14590" spans="2:3" x14ac:dyDescent="0.3">
      <c r="B14590" s="1">
        <f t="shared" ref="B14590" si="14586">B14589+(B14589-B14588)</f>
        <v>45393.305555567349</v>
      </c>
      <c r="C14590">
        <v>0</v>
      </c>
    </row>
    <row r="14591" spans="2:3" x14ac:dyDescent="0.3">
      <c r="B14591" s="1">
        <f t="shared" ref="B14591" si="14587">B14590+(B14590-B14589)</f>
        <v>45393.312500011794</v>
      </c>
      <c r="C14591">
        <v>0</v>
      </c>
    </row>
    <row r="14592" spans="2:3" x14ac:dyDescent="0.3">
      <c r="B14592" s="1">
        <f t="shared" ref="B14592" si="14588">B14591+(B14591-B14590)</f>
        <v>45393.31944445624</v>
      </c>
      <c r="C14592">
        <v>0</v>
      </c>
    </row>
    <row r="14593" spans="2:3" x14ac:dyDescent="0.3">
      <c r="B14593" s="1">
        <f t="shared" ref="B14593" si="14589">B14592+(B14592-B14591)</f>
        <v>45393.326388900685</v>
      </c>
      <c r="C14593">
        <v>0</v>
      </c>
    </row>
    <row r="14594" spans="2:3" x14ac:dyDescent="0.3">
      <c r="B14594" s="1">
        <f t="shared" ref="B14594" si="14590">B14593+(B14593-B14592)</f>
        <v>45393.33333334513</v>
      </c>
      <c r="C14594">
        <v>0</v>
      </c>
    </row>
    <row r="14595" spans="2:3" x14ac:dyDescent="0.3">
      <c r="B14595" s="1">
        <f t="shared" ref="B14595" si="14591">B14594+(B14594-B14593)</f>
        <v>45393.340277789575</v>
      </c>
      <c r="C14595">
        <v>0</v>
      </c>
    </row>
    <row r="14596" spans="2:3" x14ac:dyDescent="0.3">
      <c r="B14596" s="1">
        <f t="shared" ref="B14596" si="14592">B14595+(B14595-B14594)</f>
        <v>45393.347222234021</v>
      </c>
      <c r="C14596">
        <v>0</v>
      </c>
    </row>
    <row r="14597" spans="2:3" x14ac:dyDescent="0.3">
      <c r="B14597" s="1">
        <f t="shared" ref="B14597" si="14593">B14596+(B14596-B14595)</f>
        <v>45393.354166678466</v>
      </c>
      <c r="C14597">
        <v>0</v>
      </c>
    </row>
    <row r="14598" spans="2:3" x14ac:dyDescent="0.3">
      <c r="B14598" s="1">
        <f t="shared" ref="B14598" si="14594">B14597+(B14597-B14596)</f>
        <v>45393.361111122911</v>
      </c>
      <c r="C14598">
        <v>0</v>
      </c>
    </row>
    <row r="14599" spans="2:3" x14ac:dyDescent="0.3">
      <c r="B14599" s="1">
        <f t="shared" ref="B14599" si="14595">B14598+(B14598-B14597)</f>
        <v>45393.368055567356</v>
      </c>
      <c r="C14599">
        <v>0</v>
      </c>
    </row>
    <row r="14600" spans="2:3" x14ac:dyDescent="0.3">
      <c r="B14600" s="1">
        <f t="shared" ref="B14600" si="14596">B14599+(B14599-B14598)</f>
        <v>45393.375000011802</v>
      </c>
      <c r="C14600">
        <v>0</v>
      </c>
    </row>
    <row r="14601" spans="2:3" x14ac:dyDescent="0.3">
      <c r="B14601" s="1">
        <f t="shared" ref="B14601" si="14597">B14600+(B14600-B14599)</f>
        <v>45393.381944456247</v>
      </c>
      <c r="C14601">
        <v>0</v>
      </c>
    </row>
    <row r="14602" spans="2:3" x14ac:dyDescent="0.3">
      <c r="B14602" s="1">
        <f t="shared" ref="B14602" si="14598">B14601+(B14601-B14600)</f>
        <v>45393.388888900692</v>
      </c>
      <c r="C14602">
        <v>0</v>
      </c>
    </row>
    <row r="14603" spans="2:3" x14ac:dyDescent="0.3">
      <c r="B14603" s="1">
        <f t="shared" ref="B14603" si="14599">B14602+(B14602-B14601)</f>
        <v>45393.395833345137</v>
      </c>
      <c r="C14603">
        <v>0</v>
      </c>
    </row>
    <row r="14604" spans="2:3" x14ac:dyDescent="0.3">
      <c r="B14604" s="1">
        <f t="shared" ref="B14604" si="14600">B14603+(B14603-B14602)</f>
        <v>45393.402777789583</v>
      </c>
      <c r="C14604">
        <v>0</v>
      </c>
    </row>
    <row r="14605" spans="2:3" x14ac:dyDescent="0.3">
      <c r="B14605" s="1">
        <f t="shared" ref="B14605" si="14601">B14604+(B14604-B14603)</f>
        <v>45393.409722234028</v>
      </c>
      <c r="C14605">
        <v>0</v>
      </c>
    </row>
    <row r="14606" spans="2:3" x14ac:dyDescent="0.3">
      <c r="B14606" s="1">
        <f t="shared" ref="B14606" si="14602">B14605+(B14605-B14604)</f>
        <v>45393.416666678473</v>
      </c>
      <c r="C14606">
        <v>0</v>
      </c>
    </row>
    <row r="14607" spans="2:3" x14ac:dyDescent="0.3">
      <c r="B14607" s="1">
        <f t="shared" ref="B14607" si="14603">B14606+(B14606-B14605)</f>
        <v>45393.423611122918</v>
      </c>
      <c r="C14607">
        <v>0</v>
      </c>
    </row>
    <row r="14608" spans="2:3" x14ac:dyDescent="0.3">
      <c r="B14608" s="1">
        <f t="shared" ref="B14608" si="14604">B14607+(B14607-B14606)</f>
        <v>45393.430555567364</v>
      </c>
      <c r="C14608">
        <v>0</v>
      </c>
    </row>
    <row r="14609" spans="2:3" x14ac:dyDescent="0.3">
      <c r="B14609" s="1">
        <f t="shared" ref="B14609" si="14605">B14608+(B14608-B14607)</f>
        <v>45393.437500011809</v>
      </c>
      <c r="C14609">
        <v>0</v>
      </c>
    </row>
    <row r="14610" spans="2:3" x14ac:dyDescent="0.3">
      <c r="B14610" s="1">
        <f t="shared" ref="B14610" si="14606">B14609+(B14609-B14608)</f>
        <v>45393.444444456254</v>
      </c>
      <c r="C14610">
        <v>0</v>
      </c>
    </row>
    <row r="14611" spans="2:3" x14ac:dyDescent="0.3">
      <c r="B14611" s="1">
        <f t="shared" ref="B14611" si="14607">B14610+(B14610-B14609)</f>
        <v>45393.451388900699</v>
      </c>
      <c r="C14611">
        <v>0</v>
      </c>
    </row>
    <row r="14612" spans="2:3" x14ac:dyDescent="0.3">
      <c r="B14612" s="1">
        <f t="shared" ref="B14612" si="14608">B14611+(B14611-B14610)</f>
        <v>45393.458333345145</v>
      </c>
      <c r="C14612">
        <v>0</v>
      </c>
    </row>
    <row r="14613" spans="2:3" x14ac:dyDescent="0.3">
      <c r="B14613" s="1">
        <f t="shared" ref="B14613" si="14609">B14612+(B14612-B14611)</f>
        <v>45393.46527778959</v>
      </c>
      <c r="C14613">
        <v>0</v>
      </c>
    </row>
    <row r="14614" spans="2:3" x14ac:dyDescent="0.3">
      <c r="B14614" s="1">
        <f t="shared" ref="B14614" si="14610">B14613+(B14613-B14612)</f>
        <v>45393.472222234035</v>
      </c>
      <c r="C14614">
        <v>0</v>
      </c>
    </row>
    <row r="14615" spans="2:3" x14ac:dyDescent="0.3">
      <c r="B14615" s="1">
        <f t="shared" ref="B14615" si="14611">B14614+(B14614-B14613)</f>
        <v>45393.47916667848</v>
      </c>
      <c r="C14615">
        <v>0</v>
      </c>
    </row>
    <row r="14616" spans="2:3" x14ac:dyDescent="0.3">
      <c r="B14616" s="1">
        <f t="shared" ref="B14616" si="14612">B14615+(B14615-B14614)</f>
        <v>45393.486111122926</v>
      </c>
      <c r="C14616">
        <v>0</v>
      </c>
    </row>
    <row r="14617" spans="2:3" x14ac:dyDescent="0.3">
      <c r="B14617" s="1">
        <f t="shared" ref="B14617" si="14613">B14616+(B14616-B14615)</f>
        <v>45393.493055567371</v>
      </c>
      <c r="C14617">
        <v>0</v>
      </c>
    </row>
    <row r="14618" spans="2:3" x14ac:dyDescent="0.3">
      <c r="B14618" s="1">
        <f t="shared" ref="B14618" si="14614">B14617+(B14617-B14616)</f>
        <v>45393.500000011816</v>
      </c>
      <c r="C14618">
        <v>0</v>
      </c>
    </row>
    <row r="14619" spans="2:3" x14ac:dyDescent="0.3">
      <c r="B14619" s="1">
        <f t="shared" ref="B14619" si="14615">B14618+(B14618-B14617)</f>
        <v>45393.506944456261</v>
      </c>
      <c r="C14619">
        <v>0</v>
      </c>
    </row>
    <row r="14620" spans="2:3" x14ac:dyDescent="0.3">
      <c r="B14620" s="1">
        <f t="shared" ref="B14620" si="14616">B14619+(B14619-B14618)</f>
        <v>45393.513888900707</v>
      </c>
      <c r="C14620">
        <v>0</v>
      </c>
    </row>
    <row r="14621" spans="2:3" x14ac:dyDescent="0.3">
      <c r="B14621" s="1">
        <f t="shared" ref="B14621" si="14617">B14620+(B14620-B14619)</f>
        <v>45393.520833345152</v>
      </c>
      <c r="C14621">
        <v>0</v>
      </c>
    </row>
    <row r="14622" spans="2:3" x14ac:dyDescent="0.3">
      <c r="B14622" s="1">
        <f t="shared" ref="B14622" si="14618">B14621+(B14621-B14620)</f>
        <v>45393.527777789597</v>
      </c>
      <c r="C14622">
        <v>0</v>
      </c>
    </row>
    <row r="14623" spans="2:3" x14ac:dyDescent="0.3">
      <c r="B14623" s="1">
        <f t="shared" ref="B14623" si="14619">B14622+(B14622-B14621)</f>
        <v>45393.534722234042</v>
      </c>
      <c r="C14623">
        <v>0</v>
      </c>
    </row>
    <row r="14624" spans="2:3" x14ac:dyDescent="0.3">
      <c r="B14624" s="1">
        <f t="shared" ref="B14624" si="14620">B14623+(B14623-B14622)</f>
        <v>45393.541666678488</v>
      </c>
      <c r="C14624">
        <v>0</v>
      </c>
    </row>
    <row r="14625" spans="2:3" x14ac:dyDescent="0.3">
      <c r="B14625" s="1">
        <f t="shared" ref="B14625" si="14621">B14624+(B14624-B14623)</f>
        <v>45393.548611122933</v>
      </c>
      <c r="C14625">
        <v>0</v>
      </c>
    </row>
    <row r="14626" spans="2:3" x14ac:dyDescent="0.3">
      <c r="B14626" s="1">
        <f t="shared" ref="B14626" si="14622">B14625+(B14625-B14624)</f>
        <v>45393.555555567378</v>
      </c>
      <c r="C14626">
        <v>0</v>
      </c>
    </row>
    <row r="14627" spans="2:3" x14ac:dyDescent="0.3">
      <c r="B14627" s="1">
        <f t="shared" ref="B14627" si="14623">B14626+(B14626-B14625)</f>
        <v>45393.562500011823</v>
      </c>
      <c r="C14627">
        <v>0</v>
      </c>
    </row>
    <row r="14628" spans="2:3" x14ac:dyDescent="0.3">
      <c r="B14628" s="1">
        <f t="shared" ref="B14628" si="14624">B14627+(B14627-B14626)</f>
        <v>45393.569444456269</v>
      </c>
      <c r="C14628">
        <v>0</v>
      </c>
    </row>
    <row r="14629" spans="2:3" x14ac:dyDescent="0.3">
      <c r="B14629" s="1">
        <f t="shared" ref="B14629" si="14625">B14628+(B14628-B14627)</f>
        <v>45393.576388900714</v>
      </c>
      <c r="C14629">
        <v>0</v>
      </c>
    </row>
    <row r="14630" spans="2:3" x14ac:dyDescent="0.3">
      <c r="B14630" s="1">
        <f t="shared" ref="B14630" si="14626">B14629+(B14629-B14628)</f>
        <v>45393.583333345159</v>
      </c>
      <c r="C14630">
        <v>0</v>
      </c>
    </row>
    <row r="14631" spans="2:3" x14ac:dyDescent="0.3">
      <c r="B14631" s="1">
        <f t="shared" ref="B14631" si="14627">B14630+(B14630-B14629)</f>
        <v>45393.590277789604</v>
      </c>
      <c r="C14631">
        <v>0</v>
      </c>
    </row>
    <row r="14632" spans="2:3" x14ac:dyDescent="0.3">
      <c r="B14632" s="1">
        <f t="shared" ref="B14632" si="14628">B14631+(B14631-B14630)</f>
        <v>45393.59722223405</v>
      </c>
      <c r="C14632">
        <v>0</v>
      </c>
    </row>
    <row r="14633" spans="2:3" x14ac:dyDescent="0.3">
      <c r="B14633" s="1">
        <f t="shared" ref="B14633" si="14629">B14632+(B14632-B14631)</f>
        <v>45393.604166678495</v>
      </c>
      <c r="C14633">
        <v>0</v>
      </c>
    </row>
    <row r="14634" spans="2:3" x14ac:dyDescent="0.3">
      <c r="B14634" s="1">
        <f t="shared" ref="B14634" si="14630">B14633+(B14633-B14632)</f>
        <v>45393.61111112294</v>
      </c>
      <c r="C14634">
        <v>0</v>
      </c>
    </row>
    <row r="14635" spans="2:3" x14ac:dyDescent="0.3">
      <c r="B14635" s="1">
        <f t="shared" ref="B14635" si="14631">B14634+(B14634-B14633)</f>
        <v>45393.618055567385</v>
      </c>
      <c r="C14635">
        <v>0</v>
      </c>
    </row>
    <row r="14636" spans="2:3" x14ac:dyDescent="0.3">
      <c r="B14636" s="1">
        <f t="shared" ref="B14636" si="14632">B14635+(B14635-B14634)</f>
        <v>45393.625000011831</v>
      </c>
      <c r="C14636">
        <v>0</v>
      </c>
    </row>
    <row r="14637" spans="2:3" x14ac:dyDescent="0.3">
      <c r="B14637" s="1">
        <f t="shared" ref="B14637" si="14633">B14636+(B14636-B14635)</f>
        <v>45393.631944456276</v>
      </c>
      <c r="C14637">
        <v>0</v>
      </c>
    </row>
    <row r="14638" spans="2:3" x14ac:dyDescent="0.3">
      <c r="B14638" s="1">
        <f t="shared" ref="B14638" si="14634">B14637+(B14637-B14636)</f>
        <v>45393.638888900721</v>
      </c>
      <c r="C14638">
        <v>0</v>
      </c>
    </row>
    <row r="14639" spans="2:3" x14ac:dyDescent="0.3">
      <c r="B14639" s="1">
        <f t="shared" ref="B14639" si="14635">B14638+(B14638-B14637)</f>
        <v>45393.645833345166</v>
      </c>
      <c r="C14639">
        <v>0</v>
      </c>
    </row>
    <row r="14640" spans="2:3" x14ac:dyDescent="0.3">
      <c r="B14640" s="1">
        <f t="shared" ref="B14640" si="14636">B14639+(B14639-B14638)</f>
        <v>45393.652777789612</v>
      </c>
      <c r="C14640">
        <v>0</v>
      </c>
    </row>
    <row r="14641" spans="2:3" x14ac:dyDescent="0.3">
      <c r="B14641" s="1">
        <f t="shared" ref="B14641" si="14637">B14640+(B14640-B14639)</f>
        <v>45393.659722234057</v>
      </c>
      <c r="C14641">
        <v>0</v>
      </c>
    </row>
    <row r="14642" spans="2:3" x14ac:dyDescent="0.3">
      <c r="B14642" s="1">
        <f t="shared" ref="B14642" si="14638">B14641+(B14641-B14640)</f>
        <v>45393.666666678502</v>
      </c>
      <c r="C14642">
        <v>0</v>
      </c>
    </row>
    <row r="14643" spans="2:3" x14ac:dyDescent="0.3">
      <c r="B14643" s="1">
        <f t="shared" ref="B14643" si="14639">B14642+(B14642-B14641)</f>
        <v>45393.673611122947</v>
      </c>
      <c r="C14643">
        <v>0</v>
      </c>
    </row>
    <row r="14644" spans="2:3" x14ac:dyDescent="0.3">
      <c r="B14644" s="1">
        <f t="shared" ref="B14644" si="14640">B14643+(B14643-B14642)</f>
        <v>45393.680555567393</v>
      </c>
      <c r="C14644">
        <v>0</v>
      </c>
    </row>
    <row r="14645" spans="2:3" x14ac:dyDescent="0.3">
      <c r="B14645" s="1">
        <f t="shared" ref="B14645" si="14641">B14644+(B14644-B14643)</f>
        <v>45393.687500011838</v>
      </c>
      <c r="C14645">
        <v>0</v>
      </c>
    </row>
    <row r="14646" spans="2:3" x14ac:dyDescent="0.3">
      <c r="B14646" s="1">
        <f t="shared" ref="B14646" si="14642">B14645+(B14645-B14644)</f>
        <v>45393.694444456283</v>
      </c>
      <c r="C14646">
        <v>0</v>
      </c>
    </row>
    <row r="14647" spans="2:3" x14ac:dyDescent="0.3">
      <c r="B14647" s="1">
        <f t="shared" ref="B14647" si="14643">B14646+(B14646-B14645)</f>
        <v>45393.701388900728</v>
      </c>
      <c r="C14647">
        <v>0</v>
      </c>
    </row>
    <row r="14648" spans="2:3" x14ac:dyDescent="0.3">
      <c r="B14648" s="1">
        <f t="shared" ref="B14648" si="14644">B14647+(B14647-B14646)</f>
        <v>45393.708333345174</v>
      </c>
      <c r="C14648">
        <v>0</v>
      </c>
    </row>
    <row r="14649" spans="2:3" x14ac:dyDescent="0.3">
      <c r="B14649" s="1">
        <f t="shared" ref="B14649" si="14645">B14648+(B14648-B14647)</f>
        <v>45393.715277789619</v>
      </c>
      <c r="C14649">
        <v>0</v>
      </c>
    </row>
    <row r="14650" spans="2:3" x14ac:dyDescent="0.3">
      <c r="B14650" s="1">
        <f t="shared" ref="B14650" si="14646">B14649+(B14649-B14648)</f>
        <v>45393.722222234064</v>
      </c>
      <c r="C14650">
        <v>0</v>
      </c>
    </row>
    <row r="14651" spans="2:3" x14ac:dyDescent="0.3">
      <c r="B14651" s="1">
        <f t="shared" ref="B14651" si="14647">B14650+(B14650-B14649)</f>
        <v>45393.72916667851</v>
      </c>
      <c r="C14651">
        <v>0</v>
      </c>
    </row>
    <row r="14652" spans="2:3" x14ac:dyDescent="0.3">
      <c r="B14652" s="1">
        <f t="shared" ref="B14652" si="14648">B14651+(B14651-B14650)</f>
        <v>45393.736111122955</v>
      </c>
      <c r="C14652">
        <v>0</v>
      </c>
    </row>
    <row r="14653" spans="2:3" x14ac:dyDescent="0.3">
      <c r="B14653" s="1">
        <f t="shared" ref="B14653" si="14649">B14652+(B14652-B14651)</f>
        <v>45393.7430555674</v>
      </c>
      <c r="C14653">
        <v>0</v>
      </c>
    </row>
    <row r="14654" spans="2:3" x14ac:dyDescent="0.3">
      <c r="B14654" s="1">
        <f t="shared" ref="B14654" si="14650">B14653+(B14653-B14652)</f>
        <v>45393.750000011845</v>
      </c>
      <c r="C14654">
        <v>0</v>
      </c>
    </row>
    <row r="14655" spans="2:3" x14ac:dyDescent="0.3">
      <c r="B14655" s="1">
        <f t="shared" ref="B14655" si="14651">B14654+(B14654-B14653)</f>
        <v>45393.756944456291</v>
      </c>
      <c r="C14655">
        <v>0</v>
      </c>
    </row>
    <row r="14656" spans="2:3" x14ac:dyDescent="0.3">
      <c r="B14656" s="1">
        <f t="shared" ref="B14656" si="14652">B14655+(B14655-B14654)</f>
        <v>45393.763888900736</v>
      </c>
      <c r="C14656">
        <v>0</v>
      </c>
    </row>
    <row r="14657" spans="2:3" x14ac:dyDescent="0.3">
      <c r="B14657" s="1">
        <f t="shared" ref="B14657" si="14653">B14656+(B14656-B14655)</f>
        <v>45393.770833345181</v>
      </c>
      <c r="C14657">
        <v>0</v>
      </c>
    </row>
    <row r="14658" spans="2:3" x14ac:dyDescent="0.3">
      <c r="B14658" s="1">
        <f t="shared" ref="B14658" si="14654">B14657+(B14657-B14656)</f>
        <v>45393.777777789626</v>
      </c>
      <c r="C14658">
        <v>0</v>
      </c>
    </row>
    <row r="14659" spans="2:3" x14ac:dyDescent="0.3">
      <c r="B14659" s="1">
        <f t="shared" ref="B14659" si="14655">B14658+(B14658-B14657)</f>
        <v>45393.784722234072</v>
      </c>
      <c r="C14659">
        <v>0</v>
      </c>
    </row>
    <row r="14660" spans="2:3" x14ac:dyDescent="0.3">
      <c r="B14660" s="1">
        <f t="shared" ref="B14660" si="14656">B14659+(B14659-B14658)</f>
        <v>45393.791666678517</v>
      </c>
      <c r="C14660">
        <v>0</v>
      </c>
    </row>
    <row r="14661" spans="2:3" x14ac:dyDescent="0.3">
      <c r="B14661" s="1">
        <f t="shared" ref="B14661" si="14657">B14660+(B14660-B14659)</f>
        <v>45393.798611122962</v>
      </c>
      <c r="C14661">
        <v>0</v>
      </c>
    </row>
    <row r="14662" spans="2:3" x14ac:dyDescent="0.3">
      <c r="B14662" s="1">
        <f t="shared" ref="B14662" si="14658">B14661+(B14661-B14660)</f>
        <v>45393.805555567407</v>
      </c>
      <c r="C14662">
        <v>0</v>
      </c>
    </row>
    <row r="14663" spans="2:3" x14ac:dyDescent="0.3">
      <c r="B14663" s="1">
        <f t="shared" ref="B14663" si="14659">B14662+(B14662-B14661)</f>
        <v>45393.812500011853</v>
      </c>
      <c r="C14663">
        <v>0</v>
      </c>
    </row>
    <row r="14664" spans="2:3" x14ac:dyDescent="0.3">
      <c r="B14664" s="1">
        <f t="shared" ref="B14664" si="14660">B14663+(B14663-B14662)</f>
        <v>45393.819444456298</v>
      </c>
      <c r="C14664">
        <v>0</v>
      </c>
    </row>
    <row r="14665" spans="2:3" x14ac:dyDescent="0.3">
      <c r="B14665" s="1">
        <f t="shared" ref="B14665" si="14661">B14664+(B14664-B14663)</f>
        <v>45393.826388900743</v>
      </c>
      <c r="C14665">
        <v>0</v>
      </c>
    </row>
    <row r="14666" spans="2:3" x14ac:dyDescent="0.3">
      <c r="B14666" s="1">
        <f t="shared" ref="B14666" si="14662">B14665+(B14665-B14664)</f>
        <v>45393.833333345188</v>
      </c>
      <c r="C14666">
        <v>0</v>
      </c>
    </row>
    <row r="14667" spans="2:3" x14ac:dyDescent="0.3">
      <c r="B14667" s="1">
        <f t="shared" ref="B14667" si="14663">B14666+(B14666-B14665)</f>
        <v>45393.840277789634</v>
      </c>
      <c r="C14667">
        <v>0</v>
      </c>
    </row>
    <row r="14668" spans="2:3" x14ac:dyDescent="0.3">
      <c r="B14668" s="1">
        <f t="shared" ref="B14668" si="14664">B14667+(B14667-B14666)</f>
        <v>45393.847222234079</v>
      </c>
      <c r="C14668">
        <v>0</v>
      </c>
    </row>
    <row r="14669" spans="2:3" x14ac:dyDescent="0.3">
      <c r="B14669" s="1">
        <f t="shared" ref="B14669" si="14665">B14668+(B14668-B14667)</f>
        <v>45393.854166678524</v>
      </c>
      <c r="C14669">
        <v>0</v>
      </c>
    </row>
    <row r="14670" spans="2:3" x14ac:dyDescent="0.3">
      <c r="B14670" s="1">
        <f t="shared" ref="B14670" si="14666">B14669+(B14669-B14668)</f>
        <v>45393.861111122969</v>
      </c>
      <c r="C14670">
        <v>0</v>
      </c>
    </row>
    <row r="14671" spans="2:3" x14ac:dyDescent="0.3">
      <c r="B14671" s="1">
        <f t="shared" ref="B14671" si="14667">B14670+(B14670-B14669)</f>
        <v>45393.868055567415</v>
      </c>
      <c r="C14671">
        <v>0</v>
      </c>
    </row>
    <row r="14672" spans="2:3" x14ac:dyDescent="0.3">
      <c r="B14672" s="1">
        <f t="shared" ref="B14672" si="14668">B14671+(B14671-B14670)</f>
        <v>45393.87500001186</v>
      </c>
      <c r="C14672">
        <v>0</v>
      </c>
    </row>
    <row r="14673" spans="2:3" x14ac:dyDescent="0.3">
      <c r="B14673" s="1">
        <f t="shared" ref="B14673" si="14669">B14672+(B14672-B14671)</f>
        <v>45393.881944456305</v>
      </c>
      <c r="C14673">
        <v>0</v>
      </c>
    </row>
    <row r="14674" spans="2:3" x14ac:dyDescent="0.3">
      <c r="B14674" s="1">
        <f t="shared" ref="B14674" si="14670">B14673+(B14673-B14672)</f>
        <v>45393.88888890075</v>
      </c>
      <c r="C14674">
        <v>0</v>
      </c>
    </row>
    <row r="14675" spans="2:3" x14ac:dyDescent="0.3">
      <c r="B14675" s="1">
        <f t="shared" ref="B14675" si="14671">B14674+(B14674-B14673)</f>
        <v>45393.895833345196</v>
      </c>
      <c r="C14675">
        <v>0</v>
      </c>
    </row>
    <row r="14676" spans="2:3" x14ac:dyDescent="0.3">
      <c r="B14676" s="1">
        <f t="shared" ref="B14676" si="14672">B14675+(B14675-B14674)</f>
        <v>45393.902777789641</v>
      </c>
      <c r="C14676">
        <v>0</v>
      </c>
    </row>
    <row r="14677" spans="2:3" x14ac:dyDescent="0.3">
      <c r="B14677" s="1">
        <f t="shared" ref="B14677" si="14673">B14676+(B14676-B14675)</f>
        <v>45393.909722234086</v>
      </c>
      <c r="C14677">
        <v>0</v>
      </c>
    </row>
    <row r="14678" spans="2:3" x14ac:dyDescent="0.3">
      <c r="B14678" s="1">
        <f t="shared" ref="B14678" si="14674">B14677+(B14677-B14676)</f>
        <v>45393.916666678531</v>
      </c>
      <c r="C14678">
        <v>0</v>
      </c>
    </row>
    <row r="14679" spans="2:3" x14ac:dyDescent="0.3">
      <c r="B14679" s="1">
        <f t="shared" ref="B14679" si="14675">B14678+(B14678-B14677)</f>
        <v>45393.923611122977</v>
      </c>
      <c r="C14679">
        <v>0</v>
      </c>
    </row>
    <row r="14680" spans="2:3" x14ac:dyDescent="0.3">
      <c r="B14680" s="1">
        <f t="shared" ref="B14680" si="14676">B14679+(B14679-B14678)</f>
        <v>45393.930555567422</v>
      </c>
      <c r="C14680">
        <v>0</v>
      </c>
    </row>
    <row r="14681" spans="2:3" x14ac:dyDescent="0.3">
      <c r="B14681" s="1">
        <f t="shared" ref="B14681" si="14677">B14680+(B14680-B14679)</f>
        <v>45393.937500011867</v>
      </c>
      <c r="C14681">
        <v>0</v>
      </c>
    </row>
    <row r="14682" spans="2:3" x14ac:dyDescent="0.3">
      <c r="B14682" s="1">
        <f t="shared" ref="B14682" si="14678">B14681+(B14681-B14680)</f>
        <v>45393.944444456312</v>
      </c>
      <c r="C14682">
        <v>0</v>
      </c>
    </row>
    <row r="14683" spans="2:3" x14ac:dyDescent="0.3">
      <c r="B14683" s="1">
        <f t="shared" ref="B14683" si="14679">B14682+(B14682-B14681)</f>
        <v>45393.951388900758</v>
      </c>
      <c r="C14683">
        <v>0</v>
      </c>
    </row>
    <row r="14684" spans="2:3" x14ac:dyDescent="0.3">
      <c r="B14684" s="1">
        <f t="shared" ref="B14684" si="14680">B14683+(B14683-B14682)</f>
        <v>45393.958333345203</v>
      </c>
      <c r="C14684">
        <v>0</v>
      </c>
    </row>
    <row r="14685" spans="2:3" x14ac:dyDescent="0.3">
      <c r="B14685" s="1">
        <f t="shared" ref="B14685" si="14681">B14684+(B14684-B14683)</f>
        <v>45393.965277789648</v>
      </c>
      <c r="C14685">
        <v>0</v>
      </c>
    </row>
    <row r="14686" spans="2:3" x14ac:dyDescent="0.3">
      <c r="B14686" s="1">
        <f t="shared" ref="B14686" si="14682">B14685+(B14685-B14684)</f>
        <v>45393.972222234093</v>
      </c>
      <c r="C14686">
        <v>0</v>
      </c>
    </row>
    <row r="14687" spans="2:3" x14ac:dyDescent="0.3">
      <c r="B14687" s="1">
        <f t="shared" ref="B14687" si="14683">B14686+(B14686-B14685)</f>
        <v>45393.979166678539</v>
      </c>
      <c r="C14687">
        <v>0</v>
      </c>
    </row>
    <row r="14688" spans="2:3" x14ac:dyDescent="0.3">
      <c r="B14688" s="1">
        <f t="shared" ref="B14688" si="14684">B14687+(B14687-B14686)</f>
        <v>45393.986111122984</v>
      </c>
      <c r="C14688">
        <v>0</v>
      </c>
    </row>
    <row r="14689" spans="2:3" x14ac:dyDescent="0.3">
      <c r="B14689" s="1">
        <f t="shared" ref="B14689" si="14685">B14688+(B14688-B14687)</f>
        <v>45393.993055567429</v>
      </c>
      <c r="C14689">
        <v>0</v>
      </c>
    </row>
    <row r="14690" spans="2:3" x14ac:dyDescent="0.3">
      <c r="B14690" s="1">
        <f t="shared" ref="B14690" si="14686">B14689+(B14689-B14688)</f>
        <v>45394.000000011874</v>
      </c>
      <c r="C14690">
        <v>0</v>
      </c>
    </row>
    <row r="14691" spans="2:3" x14ac:dyDescent="0.3">
      <c r="B14691" s="1">
        <f t="shared" ref="B14691" si="14687">B14690+(B14690-B14689)</f>
        <v>45394.00694445632</v>
      </c>
      <c r="C14691">
        <v>0</v>
      </c>
    </row>
    <row r="14692" spans="2:3" x14ac:dyDescent="0.3">
      <c r="B14692" s="1">
        <f t="shared" ref="B14692" si="14688">B14691+(B14691-B14690)</f>
        <v>45394.013888900765</v>
      </c>
      <c r="C14692">
        <v>0</v>
      </c>
    </row>
    <row r="14693" spans="2:3" x14ac:dyDescent="0.3">
      <c r="B14693" s="1">
        <f t="shared" ref="B14693" si="14689">B14692+(B14692-B14691)</f>
        <v>45394.02083334521</v>
      </c>
      <c r="C14693">
        <v>0</v>
      </c>
    </row>
    <row r="14694" spans="2:3" x14ac:dyDescent="0.3">
      <c r="B14694" s="1">
        <f t="shared" ref="B14694" si="14690">B14693+(B14693-B14692)</f>
        <v>45394.027777789655</v>
      </c>
      <c r="C14694">
        <v>0</v>
      </c>
    </row>
    <row r="14695" spans="2:3" x14ac:dyDescent="0.3">
      <c r="B14695" s="1">
        <f t="shared" ref="B14695" si="14691">B14694+(B14694-B14693)</f>
        <v>45394.034722234101</v>
      </c>
      <c r="C14695">
        <v>0</v>
      </c>
    </row>
    <row r="14696" spans="2:3" x14ac:dyDescent="0.3">
      <c r="B14696" s="1">
        <f t="shared" ref="B14696" si="14692">B14695+(B14695-B14694)</f>
        <v>45394.041666678546</v>
      </c>
      <c r="C14696">
        <v>0</v>
      </c>
    </row>
    <row r="14697" spans="2:3" x14ac:dyDescent="0.3">
      <c r="B14697" s="1">
        <f t="shared" ref="B14697" si="14693">B14696+(B14696-B14695)</f>
        <v>45394.048611122991</v>
      </c>
      <c r="C14697">
        <v>0</v>
      </c>
    </row>
    <row r="14698" spans="2:3" x14ac:dyDescent="0.3">
      <c r="B14698" s="1">
        <f t="shared" ref="B14698" si="14694">B14697+(B14697-B14696)</f>
        <v>45394.055555567436</v>
      </c>
      <c r="C14698">
        <v>0</v>
      </c>
    </row>
    <row r="14699" spans="2:3" x14ac:dyDescent="0.3">
      <c r="B14699" s="1">
        <f t="shared" ref="B14699" si="14695">B14698+(B14698-B14697)</f>
        <v>45394.062500011882</v>
      </c>
      <c r="C14699">
        <v>0</v>
      </c>
    </row>
    <row r="14700" spans="2:3" x14ac:dyDescent="0.3">
      <c r="B14700" s="1">
        <f t="shared" ref="B14700" si="14696">B14699+(B14699-B14698)</f>
        <v>45394.069444456327</v>
      </c>
      <c r="C14700">
        <v>0</v>
      </c>
    </row>
    <row r="14701" spans="2:3" x14ac:dyDescent="0.3">
      <c r="B14701" s="1">
        <f t="shared" ref="B14701" si="14697">B14700+(B14700-B14699)</f>
        <v>45394.076388900772</v>
      </c>
      <c r="C14701">
        <v>0</v>
      </c>
    </row>
    <row r="14702" spans="2:3" x14ac:dyDescent="0.3">
      <c r="B14702" s="1">
        <f t="shared" ref="B14702" si="14698">B14701+(B14701-B14700)</f>
        <v>45394.083333345217</v>
      </c>
      <c r="C14702">
        <v>0</v>
      </c>
    </row>
    <row r="14703" spans="2:3" x14ac:dyDescent="0.3">
      <c r="B14703" s="1">
        <f t="shared" ref="B14703" si="14699">B14702+(B14702-B14701)</f>
        <v>45394.090277789663</v>
      </c>
      <c r="C14703">
        <v>0</v>
      </c>
    </row>
    <row r="14704" spans="2:3" x14ac:dyDescent="0.3">
      <c r="B14704" s="1">
        <f t="shared" ref="B14704" si="14700">B14703+(B14703-B14702)</f>
        <v>45394.097222234108</v>
      </c>
      <c r="C14704">
        <v>0</v>
      </c>
    </row>
    <row r="14705" spans="2:3" x14ac:dyDescent="0.3">
      <c r="B14705" s="1">
        <f t="shared" ref="B14705" si="14701">B14704+(B14704-B14703)</f>
        <v>45394.104166678553</v>
      </c>
      <c r="C14705">
        <v>0</v>
      </c>
    </row>
    <row r="14706" spans="2:3" x14ac:dyDescent="0.3">
      <c r="B14706" s="1">
        <f t="shared" ref="B14706" si="14702">B14705+(B14705-B14704)</f>
        <v>45394.111111122998</v>
      </c>
      <c r="C14706">
        <v>0</v>
      </c>
    </row>
    <row r="14707" spans="2:3" x14ac:dyDescent="0.3">
      <c r="B14707" s="1">
        <f t="shared" ref="B14707" si="14703">B14706+(B14706-B14705)</f>
        <v>45394.118055567444</v>
      </c>
      <c r="C14707">
        <v>0</v>
      </c>
    </row>
    <row r="14708" spans="2:3" x14ac:dyDescent="0.3">
      <c r="B14708" s="1">
        <f t="shared" ref="B14708" si="14704">B14707+(B14707-B14706)</f>
        <v>45394.125000011889</v>
      </c>
      <c r="C14708">
        <v>0</v>
      </c>
    </row>
    <row r="14709" spans="2:3" x14ac:dyDescent="0.3">
      <c r="B14709" s="1">
        <f t="shared" ref="B14709" si="14705">B14708+(B14708-B14707)</f>
        <v>45394.131944456334</v>
      </c>
      <c r="C14709">
        <v>0</v>
      </c>
    </row>
    <row r="14710" spans="2:3" x14ac:dyDescent="0.3">
      <c r="B14710" s="1">
        <f t="shared" ref="B14710" si="14706">B14709+(B14709-B14708)</f>
        <v>45394.138888900779</v>
      </c>
      <c r="C14710">
        <v>0</v>
      </c>
    </row>
    <row r="14711" spans="2:3" x14ac:dyDescent="0.3">
      <c r="B14711" s="1">
        <f t="shared" ref="B14711" si="14707">B14710+(B14710-B14709)</f>
        <v>45394.145833345225</v>
      </c>
      <c r="C14711">
        <v>0</v>
      </c>
    </row>
    <row r="14712" spans="2:3" x14ac:dyDescent="0.3">
      <c r="B14712" s="1">
        <f t="shared" ref="B14712" si="14708">B14711+(B14711-B14710)</f>
        <v>45394.15277778967</v>
      </c>
      <c r="C14712">
        <v>0</v>
      </c>
    </row>
    <row r="14713" spans="2:3" x14ac:dyDescent="0.3">
      <c r="B14713" s="1">
        <f t="shared" ref="B14713" si="14709">B14712+(B14712-B14711)</f>
        <v>45394.159722234115</v>
      </c>
      <c r="C14713">
        <v>0</v>
      </c>
    </row>
    <row r="14714" spans="2:3" x14ac:dyDescent="0.3">
      <c r="B14714" s="1">
        <f t="shared" ref="B14714" si="14710">B14713+(B14713-B14712)</f>
        <v>45394.16666667856</v>
      </c>
      <c r="C14714">
        <v>0</v>
      </c>
    </row>
    <row r="14715" spans="2:3" x14ac:dyDescent="0.3">
      <c r="B14715" s="1">
        <f t="shared" ref="B14715" si="14711">B14714+(B14714-B14713)</f>
        <v>45394.173611123006</v>
      </c>
      <c r="C14715">
        <v>0</v>
      </c>
    </row>
    <row r="14716" spans="2:3" x14ac:dyDescent="0.3">
      <c r="B14716" s="1">
        <f t="shared" ref="B14716" si="14712">B14715+(B14715-B14714)</f>
        <v>45394.180555567451</v>
      </c>
      <c r="C14716">
        <v>0</v>
      </c>
    </row>
    <row r="14717" spans="2:3" x14ac:dyDescent="0.3">
      <c r="B14717" s="1">
        <f t="shared" ref="B14717" si="14713">B14716+(B14716-B14715)</f>
        <v>45394.187500011896</v>
      </c>
      <c r="C14717">
        <v>0</v>
      </c>
    </row>
    <row r="14718" spans="2:3" x14ac:dyDescent="0.3">
      <c r="B14718" s="1">
        <f t="shared" ref="B14718" si="14714">B14717+(B14717-B14716)</f>
        <v>45394.194444456341</v>
      </c>
      <c r="C14718">
        <v>0</v>
      </c>
    </row>
    <row r="14719" spans="2:3" x14ac:dyDescent="0.3">
      <c r="B14719" s="1">
        <f t="shared" ref="B14719" si="14715">B14718+(B14718-B14717)</f>
        <v>45394.201388900787</v>
      </c>
      <c r="C14719">
        <v>0</v>
      </c>
    </row>
    <row r="14720" spans="2:3" x14ac:dyDescent="0.3">
      <c r="B14720" s="1">
        <f t="shared" ref="B14720" si="14716">B14719+(B14719-B14718)</f>
        <v>45394.208333345232</v>
      </c>
      <c r="C14720">
        <v>0</v>
      </c>
    </row>
    <row r="14721" spans="2:3" x14ac:dyDescent="0.3">
      <c r="B14721" s="1">
        <f t="shared" ref="B14721" si="14717">B14720+(B14720-B14719)</f>
        <v>45394.215277789677</v>
      </c>
      <c r="C14721">
        <v>0</v>
      </c>
    </row>
    <row r="14722" spans="2:3" x14ac:dyDescent="0.3">
      <c r="B14722" s="1">
        <f t="shared" ref="B14722" si="14718">B14721+(B14721-B14720)</f>
        <v>45394.222222234122</v>
      </c>
      <c r="C14722">
        <v>0</v>
      </c>
    </row>
    <row r="14723" spans="2:3" x14ac:dyDescent="0.3">
      <c r="B14723" s="1">
        <f t="shared" ref="B14723" si="14719">B14722+(B14722-B14721)</f>
        <v>45394.229166678568</v>
      </c>
      <c r="C14723">
        <v>0</v>
      </c>
    </row>
    <row r="14724" spans="2:3" x14ac:dyDescent="0.3">
      <c r="B14724" s="1">
        <f t="shared" ref="B14724" si="14720">B14723+(B14723-B14722)</f>
        <v>45394.236111123013</v>
      </c>
      <c r="C14724">
        <v>0</v>
      </c>
    </row>
    <row r="14725" spans="2:3" x14ac:dyDescent="0.3">
      <c r="B14725" s="1">
        <f t="shared" ref="B14725" si="14721">B14724+(B14724-B14723)</f>
        <v>45394.243055567458</v>
      </c>
      <c r="C14725">
        <v>0</v>
      </c>
    </row>
    <row r="14726" spans="2:3" x14ac:dyDescent="0.3">
      <c r="B14726" s="1">
        <f t="shared" ref="B14726" si="14722">B14725+(B14725-B14724)</f>
        <v>45394.250000011903</v>
      </c>
      <c r="C14726">
        <v>0</v>
      </c>
    </row>
    <row r="14727" spans="2:3" x14ac:dyDescent="0.3">
      <c r="B14727" s="1">
        <f t="shared" ref="B14727" si="14723">B14726+(B14726-B14725)</f>
        <v>45394.256944456349</v>
      </c>
      <c r="C14727">
        <v>0</v>
      </c>
    </row>
    <row r="14728" spans="2:3" x14ac:dyDescent="0.3">
      <c r="B14728" s="1">
        <f t="shared" ref="B14728" si="14724">B14727+(B14727-B14726)</f>
        <v>45394.263888900794</v>
      </c>
      <c r="C14728">
        <v>0</v>
      </c>
    </row>
    <row r="14729" spans="2:3" x14ac:dyDescent="0.3">
      <c r="B14729" s="1">
        <f t="shared" ref="B14729" si="14725">B14728+(B14728-B14727)</f>
        <v>45394.270833345239</v>
      </c>
      <c r="C14729">
        <v>0</v>
      </c>
    </row>
    <row r="14730" spans="2:3" x14ac:dyDescent="0.3">
      <c r="B14730" s="1">
        <f t="shared" ref="B14730" si="14726">B14729+(B14729-B14728)</f>
        <v>45394.277777789684</v>
      </c>
      <c r="C14730">
        <v>0</v>
      </c>
    </row>
    <row r="14731" spans="2:3" x14ac:dyDescent="0.3">
      <c r="B14731" s="1">
        <f t="shared" ref="B14731" si="14727">B14730+(B14730-B14729)</f>
        <v>45394.28472223413</v>
      </c>
      <c r="C14731">
        <v>0</v>
      </c>
    </row>
    <row r="14732" spans="2:3" x14ac:dyDescent="0.3">
      <c r="B14732" s="1">
        <f t="shared" ref="B14732" si="14728">B14731+(B14731-B14730)</f>
        <v>45394.291666678575</v>
      </c>
      <c r="C14732">
        <v>0</v>
      </c>
    </row>
    <row r="14733" spans="2:3" x14ac:dyDescent="0.3">
      <c r="B14733" s="1">
        <f t="shared" ref="B14733" si="14729">B14732+(B14732-B14731)</f>
        <v>45394.29861112302</v>
      </c>
      <c r="C14733">
        <v>0</v>
      </c>
    </row>
    <row r="14734" spans="2:3" x14ac:dyDescent="0.3">
      <c r="B14734" s="1">
        <f t="shared" ref="B14734" si="14730">B14733+(B14733-B14732)</f>
        <v>45394.305555567465</v>
      </c>
      <c r="C14734">
        <v>0</v>
      </c>
    </row>
    <row r="14735" spans="2:3" x14ac:dyDescent="0.3">
      <c r="B14735" s="1">
        <f t="shared" ref="B14735" si="14731">B14734+(B14734-B14733)</f>
        <v>45394.312500011911</v>
      </c>
      <c r="C14735">
        <v>0</v>
      </c>
    </row>
    <row r="14736" spans="2:3" x14ac:dyDescent="0.3">
      <c r="B14736" s="1">
        <f t="shared" ref="B14736" si="14732">B14735+(B14735-B14734)</f>
        <v>45394.319444456356</v>
      </c>
      <c r="C14736">
        <v>0</v>
      </c>
    </row>
    <row r="14737" spans="2:3" x14ac:dyDescent="0.3">
      <c r="B14737" s="1">
        <f t="shared" ref="B14737" si="14733">B14736+(B14736-B14735)</f>
        <v>45394.326388900801</v>
      </c>
      <c r="C14737">
        <v>0</v>
      </c>
    </row>
    <row r="14738" spans="2:3" x14ac:dyDescent="0.3">
      <c r="B14738" s="1">
        <f t="shared" ref="B14738" si="14734">B14737+(B14737-B14736)</f>
        <v>45394.333333345247</v>
      </c>
      <c r="C14738">
        <v>0</v>
      </c>
    </row>
    <row r="14739" spans="2:3" x14ac:dyDescent="0.3">
      <c r="B14739" s="1">
        <f t="shared" ref="B14739" si="14735">B14738+(B14738-B14737)</f>
        <v>45394.340277789692</v>
      </c>
      <c r="C14739">
        <v>0</v>
      </c>
    </row>
    <row r="14740" spans="2:3" x14ac:dyDescent="0.3">
      <c r="B14740" s="1">
        <f t="shared" ref="B14740" si="14736">B14739+(B14739-B14738)</f>
        <v>45394.347222234137</v>
      </c>
      <c r="C14740">
        <v>0</v>
      </c>
    </row>
    <row r="14741" spans="2:3" x14ac:dyDescent="0.3">
      <c r="B14741" s="1">
        <f t="shared" ref="B14741" si="14737">B14740+(B14740-B14739)</f>
        <v>45394.354166678582</v>
      </c>
      <c r="C14741">
        <v>0</v>
      </c>
    </row>
    <row r="14742" spans="2:3" x14ac:dyDescent="0.3">
      <c r="B14742" s="1">
        <f t="shared" ref="B14742" si="14738">B14741+(B14741-B14740)</f>
        <v>45394.361111123028</v>
      </c>
      <c r="C14742">
        <v>0</v>
      </c>
    </row>
    <row r="14743" spans="2:3" x14ac:dyDescent="0.3">
      <c r="B14743" s="1">
        <f t="shared" ref="B14743" si="14739">B14742+(B14742-B14741)</f>
        <v>45394.368055567473</v>
      </c>
      <c r="C14743">
        <v>0</v>
      </c>
    </row>
    <row r="14744" spans="2:3" x14ac:dyDescent="0.3">
      <c r="B14744" s="1">
        <f t="shared" ref="B14744" si="14740">B14743+(B14743-B14742)</f>
        <v>45394.375000011918</v>
      </c>
      <c r="C14744">
        <v>0</v>
      </c>
    </row>
    <row r="14745" spans="2:3" x14ac:dyDescent="0.3">
      <c r="B14745" s="1">
        <f t="shared" ref="B14745" si="14741">B14744+(B14744-B14743)</f>
        <v>45394.381944456363</v>
      </c>
      <c r="C14745">
        <v>0</v>
      </c>
    </row>
    <row r="14746" spans="2:3" x14ac:dyDescent="0.3">
      <c r="B14746" s="1">
        <f t="shared" ref="B14746" si="14742">B14745+(B14745-B14744)</f>
        <v>45394.388888900809</v>
      </c>
      <c r="C14746">
        <v>0</v>
      </c>
    </row>
    <row r="14747" spans="2:3" x14ac:dyDescent="0.3">
      <c r="B14747" s="1">
        <f t="shared" ref="B14747" si="14743">B14746+(B14746-B14745)</f>
        <v>45394.395833345254</v>
      </c>
      <c r="C14747">
        <v>0</v>
      </c>
    </row>
    <row r="14748" spans="2:3" x14ac:dyDescent="0.3">
      <c r="B14748" s="1">
        <f t="shared" ref="B14748" si="14744">B14747+(B14747-B14746)</f>
        <v>45394.402777789699</v>
      </c>
      <c r="C14748">
        <v>0</v>
      </c>
    </row>
    <row r="14749" spans="2:3" x14ac:dyDescent="0.3">
      <c r="B14749" s="1">
        <f t="shared" ref="B14749" si="14745">B14748+(B14748-B14747)</f>
        <v>45394.409722234144</v>
      </c>
      <c r="C14749">
        <v>0</v>
      </c>
    </row>
    <row r="14750" spans="2:3" x14ac:dyDescent="0.3">
      <c r="B14750" s="1">
        <f t="shared" ref="B14750" si="14746">B14749+(B14749-B14748)</f>
        <v>45394.41666667859</v>
      </c>
      <c r="C14750">
        <v>0</v>
      </c>
    </row>
    <row r="14751" spans="2:3" x14ac:dyDescent="0.3">
      <c r="B14751" s="1">
        <f t="shared" ref="B14751" si="14747">B14750+(B14750-B14749)</f>
        <v>45394.423611123035</v>
      </c>
      <c r="C14751">
        <v>0</v>
      </c>
    </row>
    <row r="14752" spans="2:3" x14ac:dyDescent="0.3">
      <c r="B14752" s="1">
        <f t="shared" ref="B14752" si="14748">B14751+(B14751-B14750)</f>
        <v>45394.43055556748</v>
      </c>
      <c r="C14752">
        <v>0</v>
      </c>
    </row>
    <row r="14753" spans="2:3" x14ac:dyDescent="0.3">
      <c r="B14753" s="1">
        <f t="shared" ref="B14753" si="14749">B14752+(B14752-B14751)</f>
        <v>45394.437500011925</v>
      </c>
      <c r="C14753">
        <v>0</v>
      </c>
    </row>
    <row r="14754" spans="2:3" x14ac:dyDescent="0.3">
      <c r="B14754" s="1">
        <f t="shared" ref="B14754" si="14750">B14753+(B14753-B14752)</f>
        <v>45394.444444456371</v>
      </c>
      <c r="C14754">
        <v>0</v>
      </c>
    </row>
    <row r="14755" spans="2:3" x14ac:dyDescent="0.3">
      <c r="B14755" s="1">
        <f t="shared" ref="B14755" si="14751">B14754+(B14754-B14753)</f>
        <v>45394.451388900816</v>
      </c>
      <c r="C14755">
        <v>0</v>
      </c>
    </row>
    <row r="14756" spans="2:3" x14ac:dyDescent="0.3">
      <c r="B14756" s="1">
        <f t="shared" ref="B14756" si="14752">B14755+(B14755-B14754)</f>
        <v>45394.458333345261</v>
      </c>
      <c r="C14756">
        <v>0</v>
      </c>
    </row>
    <row r="14757" spans="2:3" x14ac:dyDescent="0.3">
      <c r="B14757" s="1">
        <f t="shared" ref="B14757" si="14753">B14756+(B14756-B14755)</f>
        <v>45394.465277789706</v>
      </c>
      <c r="C14757">
        <v>0</v>
      </c>
    </row>
    <row r="14758" spans="2:3" x14ac:dyDescent="0.3">
      <c r="B14758" s="1">
        <f t="shared" ref="B14758" si="14754">B14757+(B14757-B14756)</f>
        <v>45394.472222234152</v>
      </c>
      <c r="C14758">
        <v>0</v>
      </c>
    </row>
    <row r="14759" spans="2:3" x14ac:dyDescent="0.3">
      <c r="B14759" s="1">
        <f t="shared" ref="B14759" si="14755">B14758+(B14758-B14757)</f>
        <v>45394.479166678597</v>
      </c>
      <c r="C14759">
        <v>0</v>
      </c>
    </row>
    <row r="14760" spans="2:3" x14ac:dyDescent="0.3">
      <c r="B14760" s="1">
        <f t="shared" ref="B14760" si="14756">B14759+(B14759-B14758)</f>
        <v>45394.486111123042</v>
      </c>
      <c r="C14760">
        <v>0</v>
      </c>
    </row>
    <row r="14761" spans="2:3" x14ac:dyDescent="0.3">
      <c r="B14761" s="1">
        <f t="shared" ref="B14761" si="14757">B14760+(B14760-B14759)</f>
        <v>45394.493055567487</v>
      </c>
      <c r="C14761">
        <v>0</v>
      </c>
    </row>
    <row r="14762" spans="2:3" x14ac:dyDescent="0.3">
      <c r="B14762" s="1">
        <f t="shared" ref="B14762" si="14758">B14761+(B14761-B14760)</f>
        <v>45394.500000011933</v>
      </c>
      <c r="C14762">
        <v>0</v>
      </c>
    </row>
    <row r="14763" spans="2:3" x14ac:dyDescent="0.3">
      <c r="B14763" s="1">
        <f t="shared" ref="B14763" si="14759">B14762+(B14762-B14761)</f>
        <v>45394.506944456378</v>
      </c>
      <c r="C14763">
        <v>0</v>
      </c>
    </row>
    <row r="14764" spans="2:3" x14ac:dyDescent="0.3">
      <c r="B14764" s="1">
        <f t="shared" ref="B14764" si="14760">B14763+(B14763-B14762)</f>
        <v>45394.513888900823</v>
      </c>
      <c r="C14764">
        <v>0</v>
      </c>
    </row>
    <row r="14765" spans="2:3" x14ac:dyDescent="0.3">
      <c r="B14765" s="1">
        <f t="shared" ref="B14765" si="14761">B14764+(B14764-B14763)</f>
        <v>45394.520833345268</v>
      </c>
      <c r="C14765">
        <v>0</v>
      </c>
    </row>
    <row r="14766" spans="2:3" x14ac:dyDescent="0.3">
      <c r="B14766" s="1">
        <f t="shared" ref="B14766" si="14762">B14765+(B14765-B14764)</f>
        <v>45394.527777789714</v>
      </c>
      <c r="C14766">
        <v>0</v>
      </c>
    </row>
    <row r="14767" spans="2:3" x14ac:dyDescent="0.3">
      <c r="B14767" s="1">
        <f t="shared" ref="B14767" si="14763">B14766+(B14766-B14765)</f>
        <v>45394.534722234159</v>
      </c>
      <c r="C14767">
        <v>0</v>
      </c>
    </row>
    <row r="14768" spans="2:3" x14ac:dyDescent="0.3">
      <c r="B14768" s="1">
        <f t="shared" ref="B14768" si="14764">B14767+(B14767-B14766)</f>
        <v>45394.541666678604</v>
      </c>
      <c r="C14768">
        <v>0</v>
      </c>
    </row>
    <row r="14769" spans="2:3" x14ac:dyDescent="0.3">
      <c r="B14769" s="1">
        <f t="shared" ref="B14769" si="14765">B14768+(B14768-B14767)</f>
        <v>45394.548611123049</v>
      </c>
      <c r="C14769">
        <v>0</v>
      </c>
    </row>
    <row r="14770" spans="2:3" x14ac:dyDescent="0.3">
      <c r="B14770" s="1">
        <f t="shared" ref="B14770" si="14766">B14769+(B14769-B14768)</f>
        <v>45394.555555567495</v>
      </c>
      <c r="C14770">
        <v>0</v>
      </c>
    </row>
    <row r="14771" spans="2:3" x14ac:dyDescent="0.3">
      <c r="B14771" s="1">
        <f t="shared" ref="B14771" si="14767">B14770+(B14770-B14769)</f>
        <v>45394.56250001194</v>
      </c>
      <c r="C14771">
        <v>0</v>
      </c>
    </row>
    <row r="14772" spans="2:3" x14ac:dyDescent="0.3">
      <c r="B14772" s="1">
        <f t="shared" ref="B14772" si="14768">B14771+(B14771-B14770)</f>
        <v>45394.569444456385</v>
      </c>
      <c r="C14772">
        <v>0</v>
      </c>
    </row>
    <row r="14773" spans="2:3" x14ac:dyDescent="0.3">
      <c r="B14773" s="1">
        <f t="shared" ref="B14773" si="14769">B14772+(B14772-B14771)</f>
        <v>45394.57638890083</v>
      </c>
      <c r="C14773">
        <v>0</v>
      </c>
    </row>
    <row r="14774" spans="2:3" x14ac:dyDescent="0.3">
      <c r="B14774" s="1">
        <f t="shared" ref="B14774" si="14770">B14773+(B14773-B14772)</f>
        <v>45394.583333345276</v>
      </c>
      <c r="C14774">
        <v>0</v>
      </c>
    </row>
    <row r="14775" spans="2:3" x14ac:dyDescent="0.3">
      <c r="B14775" s="1">
        <f t="shared" ref="B14775" si="14771">B14774+(B14774-B14773)</f>
        <v>45394.590277789721</v>
      </c>
      <c r="C14775">
        <v>0</v>
      </c>
    </row>
    <row r="14776" spans="2:3" x14ac:dyDescent="0.3">
      <c r="B14776" s="1">
        <f t="shared" ref="B14776" si="14772">B14775+(B14775-B14774)</f>
        <v>45394.597222234166</v>
      </c>
      <c r="C14776">
        <v>0</v>
      </c>
    </row>
    <row r="14777" spans="2:3" x14ac:dyDescent="0.3">
      <c r="B14777" s="1">
        <f t="shared" ref="B14777" si="14773">B14776+(B14776-B14775)</f>
        <v>45394.604166678611</v>
      </c>
      <c r="C14777">
        <v>0</v>
      </c>
    </row>
    <row r="14778" spans="2:3" x14ac:dyDescent="0.3">
      <c r="B14778" s="1">
        <f t="shared" ref="B14778" si="14774">B14777+(B14777-B14776)</f>
        <v>45394.611111123057</v>
      </c>
      <c r="C14778">
        <v>0</v>
      </c>
    </row>
    <row r="14779" spans="2:3" x14ac:dyDescent="0.3">
      <c r="B14779" s="1">
        <f t="shared" ref="B14779" si="14775">B14778+(B14778-B14777)</f>
        <v>45394.618055567502</v>
      </c>
      <c r="C14779">
        <v>0</v>
      </c>
    </row>
    <row r="14780" spans="2:3" x14ac:dyDescent="0.3">
      <c r="B14780" s="1">
        <f t="shared" ref="B14780" si="14776">B14779+(B14779-B14778)</f>
        <v>45394.625000011947</v>
      </c>
      <c r="C14780">
        <v>0</v>
      </c>
    </row>
    <row r="14781" spans="2:3" x14ac:dyDescent="0.3">
      <c r="B14781" s="1">
        <f t="shared" ref="B14781" si="14777">B14780+(B14780-B14779)</f>
        <v>45394.631944456392</v>
      </c>
      <c r="C14781">
        <v>0</v>
      </c>
    </row>
    <row r="14782" spans="2:3" x14ac:dyDescent="0.3">
      <c r="B14782" s="1">
        <f t="shared" ref="B14782" si="14778">B14781+(B14781-B14780)</f>
        <v>45394.638888900838</v>
      </c>
      <c r="C14782">
        <v>0</v>
      </c>
    </row>
    <row r="14783" spans="2:3" x14ac:dyDescent="0.3">
      <c r="B14783" s="1">
        <f t="shared" ref="B14783" si="14779">B14782+(B14782-B14781)</f>
        <v>45394.645833345283</v>
      </c>
      <c r="C14783">
        <v>0</v>
      </c>
    </row>
    <row r="14784" spans="2:3" x14ac:dyDescent="0.3">
      <c r="B14784" s="1">
        <f t="shared" ref="B14784" si="14780">B14783+(B14783-B14782)</f>
        <v>45394.652777789728</v>
      </c>
      <c r="C14784">
        <v>0</v>
      </c>
    </row>
    <row r="14785" spans="2:3" x14ac:dyDescent="0.3">
      <c r="B14785" s="1">
        <f t="shared" ref="B14785" si="14781">B14784+(B14784-B14783)</f>
        <v>45394.659722234173</v>
      </c>
      <c r="C14785">
        <v>0</v>
      </c>
    </row>
    <row r="14786" spans="2:3" x14ac:dyDescent="0.3">
      <c r="B14786" s="1">
        <f t="shared" ref="B14786" si="14782">B14785+(B14785-B14784)</f>
        <v>45394.666666678619</v>
      </c>
      <c r="C14786">
        <v>0</v>
      </c>
    </row>
    <row r="14787" spans="2:3" x14ac:dyDescent="0.3">
      <c r="B14787" s="1">
        <f t="shared" ref="B14787" si="14783">B14786+(B14786-B14785)</f>
        <v>45394.673611123064</v>
      </c>
      <c r="C14787">
        <v>0</v>
      </c>
    </row>
    <row r="14788" spans="2:3" x14ac:dyDescent="0.3">
      <c r="B14788" s="1">
        <f t="shared" ref="B14788" si="14784">B14787+(B14787-B14786)</f>
        <v>45394.680555567509</v>
      </c>
      <c r="C14788">
        <v>0</v>
      </c>
    </row>
    <row r="14789" spans="2:3" x14ac:dyDescent="0.3">
      <c r="B14789" s="1">
        <f t="shared" ref="B14789" si="14785">B14788+(B14788-B14787)</f>
        <v>45394.687500011954</v>
      </c>
      <c r="C14789">
        <v>0</v>
      </c>
    </row>
    <row r="14790" spans="2:3" x14ac:dyDescent="0.3">
      <c r="B14790" s="1">
        <f t="shared" ref="B14790" si="14786">B14789+(B14789-B14788)</f>
        <v>45394.6944444564</v>
      </c>
      <c r="C14790">
        <v>0</v>
      </c>
    </row>
    <row r="14791" spans="2:3" x14ac:dyDescent="0.3">
      <c r="B14791" s="1">
        <f t="shared" ref="B14791" si="14787">B14790+(B14790-B14789)</f>
        <v>45394.701388900845</v>
      </c>
      <c r="C14791">
        <v>0</v>
      </c>
    </row>
    <row r="14792" spans="2:3" x14ac:dyDescent="0.3">
      <c r="B14792" s="1">
        <f t="shared" ref="B14792" si="14788">B14791+(B14791-B14790)</f>
        <v>45394.70833334529</v>
      </c>
      <c r="C14792">
        <v>0</v>
      </c>
    </row>
    <row r="14793" spans="2:3" x14ac:dyDescent="0.3">
      <c r="B14793" s="1">
        <f t="shared" ref="B14793" si="14789">B14792+(B14792-B14791)</f>
        <v>45394.715277789735</v>
      </c>
      <c r="C14793">
        <v>0</v>
      </c>
    </row>
    <row r="14794" spans="2:3" x14ac:dyDescent="0.3">
      <c r="B14794" s="1">
        <f t="shared" ref="B14794" si="14790">B14793+(B14793-B14792)</f>
        <v>45394.722222234181</v>
      </c>
      <c r="C14794">
        <v>0</v>
      </c>
    </row>
    <row r="14795" spans="2:3" x14ac:dyDescent="0.3">
      <c r="B14795" s="1">
        <f t="shared" ref="B14795" si="14791">B14794+(B14794-B14793)</f>
        <v>45394.729166678626</v>
      </c>
      <c r="C14795">
        <v>0</v>
      </c>
    </row>
    <row r="14796" spans="2:3" x14ac:dyDescent="0.3">
      <c r="B14796" s="1">
        <f t="shared" ref="B14796" si="14792">B14795+(B14795-B14794)</f>
        <v>45394.736111123071</v>
      </c>
      <c r="C14796">
        <v>0</v>
      </c>
    </row>
    <row r="14797" spans="2:3" x14ac:dyDescent="0.3">
      <c r="B14797" s="1">
        <f t="shared" ref="B14797" si="14793">B14796+(B14796-B14795)</f>
        <v>45394.743055567516</v>
      </c>
      <c r="C14797">
        <v>0</v>
      </c>
    </row>
    <row r="14798" spans="2:3" x14ac:dyDescent="0.3">
      <c r="B14798" s="1">
        <f t="shared" ref="B14798" si="14794">B14797+(B14797-B14796)</f>
        <v>45394.750000011962</v>
      </c>
      <c r="C14798">
        <v>0</v>
      </c>
    </row>
    <row r="14799" spans="2:3" x14ac:dyDescent="0.3">
      <c r="B14799" s="1">
        <f t="shared" ref="B14799" si="14795">B14798+(B14798-B14797)</f>
        <v>45394.756944456407</v>
      </c>
      <c r="C14799">
        <v>0</v>
      </c>
    </row>
    <row r="14800" spans="2:3" x14ac:dyDescent="0.3">
      <c r="B14800" s="1">
        <f t="shared" ref="B14800" si="14796">B14799+(B14799-B14798)</f>
        <v>45394.763888900852</v>
      </c>
      <c r="C14800">
        <v>0</v>
      </c>
    </row>
    <row r="14801" spans="2:3" x14ac:dyDescent="0.3">
      <c r="B14801" s="1">
        <f t="shared" ref="B14801" si="14797">B14800+(B14800-B14799)</f>
        <v>45394.770833345297</v>
      </c>
      <c r="C14801">
        <v>0</v>
      </c>
    </row>
    <row r="14802" spans="2:3" x14ac:dyDescent="0.3">
      <c r="B14802" s="1">
        <f t="shared" ref="B14802" si="14798">B14801+(B14801-B14800)</f>
        <v>45394.777777789743</v>
      </c>
      <c r="C14802">
        <v>0</v>
      </c>
    </row>
    <row r="14803" spans="2:3" x14ac:dyDescent="0.3">
      <c r="B14803" s="1">
        <f t="shared" ref="B14803" si="14799">B14802+(B14802-B14801)</f>
        <v>45394.784722234188</v>
      </c>
      <c r="C14803">
        <v>0</v>
      </c>
    </row>
    <row r="14804" spans="2:3" x14ac:dyDescent="0.3">
      <c r="B14804" s="1">
        <f t="shared" ref="B14804" si="14800">B14803+(B14803-B14802)</f>
        <v>45394.791666678633</v>
      </c>
      <c r="C14804">
        <v>0</v>
      </c>
    </row>
    <row r="14805" spans="2:3" x14ac:dyDescent="0.3">
      <c r="B14805" s="1">
        <f t="shared" ref="B14805" si="14801">B14804+(B14804-B14803)</f>
        <v>45394.798611123078</v>
      </c>
      <c r="C14805">
        <v>0</v>
      </c>
    </row>
    <row r="14806" spans="2:3" x14ac:dyDescent="0.3">
      <c r="B14806" s="1">
        <f t="shared" ref="B14806" si="14802">B14805+(B14805-B14804)</f>
        <v>45394.805555567524</v>
      </c>
      <c r="C14806">
        <v>0</v>
      </c>
    </row>
    <row r="14807" spans="2:3" x14ac:dyDescent="0.3">
      <c r="B14807" s="1">
        <f t="shared" ref="B14807" si="14803">B14806+(B14806-B14805)</f>
        <v>45394.812500011969</v>
      </c>
      <c r="C14807">
        <v>0</v>
      </c>
    </row>
    <row r="14808" spans="2:3" x14ac:dyDescent="0.3">
      <c r="B14808" s="1">
        <f t="shared" ref="B14808" si="14804">B14807+(B14807-B14806)</f>
        <v>45394.819444456414</v>
      </c>
      <c r="C14808">
        <v>0</v>
      </c>
    </row>
    <row r="14809" spans="2:3" x14ac:dyDescent="0.3">
      <c r="B14809" s="1">
        <f t="shared" ref="B14809" si="14805">B14808+(B14808-B14807)</f>
        <v>45394.826388900859</v>
      </c>
      <c r="C14809">
        <v>0</v>
      </c>
    </row>
    <row r="14810" spans="2:3" x14ac:dyDescent="0.3">
      <c r="B14810" s="1">
        <f t="shared" ref="B14810" si="14806">B14809+(B14809-B14808)</f>
        <v>45394.833333345305</v>
      </c>
      <c r="C14810">
        <v>0</v>
      </c>
    </row>
    <row r="14811" spans="2:3" x14ac:dyDescent="0.3">
      <c r="B14811" s="1">
        <f t="shared" ref="B14811" si="14807">B14810+(B14810-B14809)</f>
        <v>45394.84027778975</v>
      </c>
      <c r="C14811">
        <v>0</v>
      </c>
    </row>
    <row r="14812" spans="2:3" x14ac:dyDescent="0.3">
      <c r="B14812" s="1">
        <f t="shared" ref="B14812" si="14808">B14811+(B14811-B14810)</f>
        <v>45394.847222234195</v>
      </c>
      <c r="C14812">
        <v>0</v>
      </c>
    </row>
    <row r="14813" spans="2:3" x14ac:dyDescent="0.3">
      <c r="B14813" s="1">
        <f t="shared" ref="B14813" si="14809">B14812+(B14812-B14811)</f>
        <v>45394.85416667864</v>
      </c>
      <c r="C14813">
        <v>0</v>
      </c>
    </row>
    <row r="14814" spans="2:3" x14ac:dyDescent="0.3">
      <c r="B14814" s="1">
        <f t="shared" ref="B14814" si="14810">B14813+(B14813-B14812)</f>
        <v>45394.861111123086</v>
      </c>
      <c r="C14814">
        <v>0</v>
      </c>
    </row>
    <row r="14815" spans="2:3" x14ac:dyDescent="0.3">
      <c r="B14815" s="1">
        <f t="shared" ref="B14815" si="14811">B14814+(B14814-B14813)</f>
        <v>45394.868055567531</v>
      </c>
      <c r="C14815">
        <v>0</v>
      </c>
    </row>
    <row r="14816" spans="2:3" x14ac:dyDescent="0.3">
      <c r="B14816" s="1">
        <f t="shared" ref="B14816" si="14812">B14815+(B14815-B14814)</f>
        <v>45394.875000011976</v>
      </c>
      <c r="C14816">
        <v>0</v>
      </c>
    </row>
    <row r="14817" spans="2:3" x14ac:dyDescent="0.3">
      <c r="B14817" s="1">
        <f t="shared" ref="B14817" si="14813">B14816+(B14816-B14815)</f>
        <v>45394.881944456421</v>
      </c>
      <c r="C14817">
        <v>0</v>
      </c>
    </row>
    <row r="14818" spans="2:3" x14ac:dyDescent="0.3">
      <c r="B14818" s="1">
        <f t="shared" ref="B14818" si="14814">B14817+(B14817-B14816)</f>
        <v>45394.888888900867</v>
      </c>
      <c r="C14818">
        <v>0</v>
      </c>
    </row>
    <row r="14819" spans="2:3" x14ac:dyDescent="0.3">
      <c r="B14819" s="1">
        <f t="shared" ref="B14819" si="14815">B14818+(B14818-B14817)</f>
        <v>45394.895833345312</v>
      </c>
      <c r="C14819">
        <v>0</v>
      </c>
    </row>
    <row r="14820" spans="2:3" x14ac:dyDescent="0.3">
      <c r="B14820" s="1">
        <f t="shared" ref="B14820" si="14816">B14819+(B14819-B14818)</f>
        <v>45394.902777789757</v>
      </c>
      <c r="C14820">
        <v>0</v>
      </c>
    </row>
    <row r="14821" spans="2:3" x14ac:dyDescent="0.3">
      <c r="B14821" s="1">
        <f t="shared" ref="B14821" si="14817">B14820+(B14820-B14819)</f>
        <v>45394.909722234202</v>
      </c>
      <c r="C14821">
        <v>0</v>
      </c>
    </row>
    <row r="14822" spans="2:3" x14ac:dyDescent="0.3">
      <c r="B14822" s="1">
        <f t="shared" ref="B14822" si="14818">B14821+(B14821-B14820)</f>
        <v>45394.916666678648</v>
      </c>
      <c r="C14822">
        <v>0</v>
      </c>
    </row>
    <row r="14823" spans="2:3" x14ac:dyDescent="0.3">
      <c r="B14823" s="1">
        <f t="shared" ref="B14823" si="14819">B14822+(B14822-B14821)</f>
        <v>45394.923611123093</v>
      </c>
      <c r="C14823">
        <v>0</v>
      </c>
    </row>
    <row r="14824" spans="2:3" x14ac:dyDescent="0.3">
      <c r="B14824" s="1">
        <f t="shared" ref="B14824" si="14820">B14823+(B14823-B14822)</f>
        <v>45394.930555567538</v>
      </c>
      <c r="C14824">
        <v>0</v>
      </c>
    </row>
    <row r="14825" spans="2:3" x14ac:dyDescent="0.3">
      <c r="B14825" s="1">
        <f t="shared" ref="B14825" si="14821">B14824+(B14824-B14823)</f>
        <v>45394.937500011984</v>
      </c>
      <c r="C14825">
        <v>0</v>
      </c>
    </row>
    <row r="14826" spans="2:3" x14ac:dyDescent="0.3">
      <c r="B14826" s="1">
        <f t="shared" ref="B14826" si="14822">B14825+(B14825-B14824)</f>
        <v>45394.944444456429</v>
      </c>
      <c r="C14826">
        <v>0</v>
      </c>
    </row>
    <row r="14827" spans="2:3" x14ac:dyDescent="0.3">
      <c r="B14827" s="1">
        <f t="shared" ref="B14827" si="14823">B14826+(B14826-B14825)</f>
        <v>45394.951388900874</v>
      </c>
      <c r="C14827">
        <v>0</v>
      </c>
    </row>
    <row r="14828" spans="2:3" x14ac:dyDescent="0.3">
      <c r="B14828" s="1">
        <f t="shared" ref="B14828" si="14824">B14827+(B14827-B14826)</f>
        <v>45394.958333345319</v>
      </c>
      <c r="C14828">
        <v>0</v>
      </c>
    </row>
    <row r="14829" spans="2:3" x14ac:dyDescent="0.3">
      <c r="B14829" s="1">
        <f t="shared" ref="B14829" si="14825">B14828+(B14828-B14827)</f>
        <v>45394.965277789765</v>
      </c>
      <c r="C14829">
        <v>0</v>
      </c>
    </row>
    <row r="14830" spans="2:3" x14ac:dyDescent="0.3">
      <c r="B14830" s="1">
        <f t="shared" ref="B14830" si="14826">B14829+(B14829-B14828)</f>
        <v>45394.97222223421</v>
      </c>
      <c r="C14830">
        <v>0</v>
      </c>
    </row>
    <row r="14831" spans="2:3" x14ac:dyDescent="0.3">
      <c r="B14831" s="1">
        <f t="shared" ref="B14831" si="14827">B14830+(B14830-B14829)</f>
        <v>45394.979166678655</v>
      </c>
      <c r="C14831">
        <v>0</v>
      </c>
    </row>
    <row r="14832" spans="2:3" x14ac:dyDescent="0.3">
      <c r="B14832" s="1">
        <f t="shared" ref="B14832" si="14828">B14831+(B14831-B14830)</f>
        <v>45394.9861111231</v>
      </c>
      <c r="C14832">
        <v>0</v>
      </c>
    </row>
    <row r="14833" spans="2:3" x14ac:dyDescent="0.3">
      <c r="B14833" s="1">
        <f t="shared" ref="B14833" si="14829">B14832+(B14832-B14831)</f>
        <v>45394.993055567546</v>
      </c>
      <c r="C14833">
        <v>0</v>
      </c>
    </row>
    <row r="14834" spans="2:3" x14ac:dyDescent="0.3">
      <c r="B14834" s="1">
        <f t="shared" ref="B14834" si="14830">B14833+(B14833-B14832)</f>
        <v>45395.000000011991</v>
      </c>
      <c r="C14834">
        <v>0</v>
      </c>
    </row>
    <row r="14835" spans="2:3" x14ac:dyDescent="0.3">
      <c r="B14835" s="1">
        <f t="shared" ref="B14835" si="14831">B14834+(B14834-B14833)</f>
        <v>45395.006944456436</v>
      </c>
      <c r="C14835">
        <v>0</v>
      </c>
    </row>
    <row r="14836" spans="2:3" x14ac:dyDescent="0.3">
      <c r="B14836" s="1">
        <f t="shared" ref="B14836" si="14832">B14835+(B14835-B14834)</f>
        <v>45395.013888900881</v>
      </c>
      <c r="C14836">
        <v>0</v>
      </c>
    </row>
    <row r="14837" spans="2:3" x14ac:dyDescent="0.3">
      <c r="B14837" s="1">
        <f t="shared" ref="B14837" si="14833">B14836+(B14836-B14835)</f>
        <v>45395.020833345327</v>
      </c>
      <c r="C14837">
        <v>0</v>
      </c>
    </row>
    <row r="14838" spans="2:3" x14ac:dyDescent="0.3">
      <c r="B14838" s="1">
        <f t="shared" ref="B14838" si="14834">B14837+(B14837-B14836)</f>
        <v>45395.027777789772</v>
      </c>
      <c r="C14838">
        <v>0</v>
      </c>
    </row>
    <row r="14839" spans="2:3" x14ac:dyDescent="0.3">
      <c r="B14839" s="1">
        <f t="shared" ref="B14839" si="14835">B14838+(B14838-B14837)</f>
        <v>45395.034722234217</v>
      </c>
      <c r="C14839">
        <v>0</v>
      </c>
    </row>
    <row r="14840" spans="2:3" x14ac:dyDescent="0.3">
      <c r="B14840" s="1">
        <f t="shared" ref="B14840" si="14836">B14839+(B14839-B14838)</f>
        <v>45395.041666678662</v>
      </c>
      <c r="C14840">
        <v>0</v>
      </c>
    </row>
    <row r="14841" spans="2:3" x14ac:dyDescent="0.3">
      <c r="B14841" s="1">
        <f t="shared" ref="B14841" si="14837">B14840+(B14840-B14839)</f>
        <v>45395.048611123108</v>
      </c>
      <c r="C14841">
        <v>0</v>
      </c>
    </row>
    <row r="14842" spans="2:3" x14ac:dyDescent="0.3">
      <c r="B14842" s="1">
        <f t="shared" ref="B14842" si="14838">B14841+(B14841-B14840)</f>
        <v>45395.055555567553</v>
      </c>
      <c r="C14842">
        <v>0</v>
      </c>
    </row>
    <row r="14843" spans="2:3" x14ac:dyDescent="0.3">
      <c r="B14843" s="1">
        <f t="shared" ref="B14843" si="14839">B14842+(B14842-B14841)</f>
        <v>45395.062500011998</v>
      </c>
      <c r="C14843">
        <v>0</v>
      </c>
    </row>
    <row r="14844" spans="2:3" x14ac:dyDescent="0.3">
      <c r="B14844" s="1">
        <f t="shared" ref="B14844" si="14840">B14843+(B14843-B14842)</f>
        <v>45395.069444456443</v>
      </c>
      <c r="C14844">
        <v>0</v>
      </c>
    </row>
    <row r="14845" spans="2:3" x14ac:dyDescent="0.3">
      <c r="B14845" s="1">
        <f t="shared" ref="B14845" si="14841">B14844+(B14844-B14843)</f>
        <v>45395.076388900889</v>
      </c>
      <c r="C14845">
        <v>0</v>
      </c>
    </row>
    <row r="14846" spans="2:3" x14ac:dyDescent="0.3">
      <c r="B14846" s="1">
        <f t="shared" ref="B14846" si="14842">B14845+(B14845-B14844)</f>
        <v>45395.083333345334</v>
      </c>
      <c r="C14846">
        <v>0</v>
      </c>
    </row>
    <row r="14847" spans="2:3" x14ac:dyDescent="0.3">
      <c r="B14847" s="1">
        <f t="shared" ref="B14847" si="14843">B14846+(B14846-B14845)</f>
        <v>45395.090277789779</v>
      </c>
      <c r="C14847">
        <v>0</v>
      </c>
    </row>
    <row r="14848" spans="2:3" x14ac:dyDescent="0.3">
      <c r="B14848" s="1">
        <f t="shared" ref="B14848" si="14844">B14847+(B14847-B14846)</f>
        <v>45395.097222234224</v>
      </c>
      <c r="C14848">
        <v>0</v>
      </c>
    </row>
    <row r="14849" spans="2:3" x14ac:dyDescent="0.3">
      <c r="B14849" s="1">
        <f t="shared" ref="B14849" si="14845">B14848+(B14848-B14847)</f>
        <v>45395.10416667867</v>
      </c>
      <c r="C14849">
        <v>0</v>
      </c>
    </row>
    <row r="14850" spans="2:3" x14ac:dyDescent="0.3">
      <c r="B14850" s="1">
        <f t="shared" ref="B14850" si="14846">B14849+(B14849-B14848)</f>
        <v>45395.111111123115</v>
      </c>
      <c r="C14850">
        <v>0</v>
      </c>
    </row>
    <row r="14851" spans="2:3" x14ac:dyDescent="0.3">
      <c r="B14851" s="1">
        <f t="shared" ref="B14851" si="14847">B14850+(B14850-B14849)</f>
        <v>45395.11805556756</v>
      </c>
      <c r="C14851">
        <v>0</v>
      </c>
    </row>
    <row r="14852" spans="2:3" x14ac:dyDescent="0.3">
      <c r="B14852" s="1">
        <f t="shared" ref="B14852" si="14848">B14851+(B14851-B14850)</f>
        <v>45395.125000012005</v>
      </c>
      <c r="C14852">
        <v>0</v>
      </c>
    </row>
    <row r="14853" spans="2:3" x14ac:dyDescent="0.3">
      <c r="B14853" s="1">
        <f t="shared" ref="B14853" si="14849">B14852+(B14852-B14851)</f>
        <v>45395.131944456451</v>
      </c>
      <c r="C14853">
        <v>0</v>
      </c>
    </row>
    <row r="14854" spans="2:3" x14ac:dyDescent="0.3">
      <c r="B14854" s="1">
        <f t="shared" ref="B14854" si="14850">B14853+(B14853-B14852)</f>
        <v>45395.138888900896</v>
      </c>
      <c r="C14854">
        <v>0</v>
      </c>
    </row>
    <row r="14855" spans="2:3" x14ac:dyDescent="0.3">
      <c r="B14855" s="1">
        <f t="shared" ref="B14855" si="14851">B14854+(B14854-B14853)</f>
        <v>45395.145833345341</v>
      </c>
      <c r="C14855">
        <v>0</v>
      </c>
    </row>
    <row r="14856" spans="2:3" x14ac:dyDescent="0.3">
      <c r="B14856" s="1">
        <f t="shared" ref="B14856" si="14852">B14855+(B14855-B14854)</f>
        <v>45395.152777789786</v>
      </c>
      <c r="C14856">
        <v>0</v>
      </c>
    </row>
    <row r="14857" spans="2:3" x14ac:dyDescent="0.3">
      <c r="B14857" s="1">
        <f t="shared" ref="B14857" si="14853">B14856+(B14856-B14855)</f>
        <v>45395.159722234232</v>
      </c>
      <c r="C14857">
        <v>0</v>
      </c>
    </row>
    <row r="14858" spans="2:3" x14ac:dyDescent="0.3">
      <c r="B14858" s="1">
        <f t="shared" ref="B14858" si="14854">B14857+(B14857-B14856)</f>
        <v>45395.166666678677</v>
      </c>
      <c r="C14858">
        <v>0</v>
      </c>
    </row>
    <row r="14859" spans="2:3" x14ac:dyDescent="0.3">
      <c r="B14859" s="1">
        <f t="shared" ref="B14859" si="14855">B14858+(B14858-B14857)</f>
        <v>45395.173611123122</v>
      </c>
      <c r="C14859">
        <v>0</v>
      </c>
    </row>
    <row r="14860" spans="2:3" x14ac:dyDescent="0.3">
      <c r="B14860" s="1">
        <f t="shared" ref="B14860" si="14856">B14859+(B14859-B14858)</f>
        <v>45395.180555567567</v>
      </c>
      <c r="C14860">
        <v>0</v>
      </c>
    </row>
    <row r="14861" spans="2:3" x14ac:dyDescent="0.3">
      <c r="B14861" s="1">
        <f t="shared" ref="B14861" si="14857">B14860+(B14860-B14859)</f>
        <v>45395.187500012013</v>
      </c>
      <c r="C14861">
        <v>0</v>
      </c>
    </row>
    <row r="14862" spans="2:3" x14ac:dyDescent="0.3">
      <c r="B14862" s="1">
        <f t="shared" ref="B14862" si="14858">B14861+(B14861-B14860)</f>
        <v>45395.194444456458</v>
      </c>
      <c r="C14862">
        <v>0</v>
      </c>
    </row>
    <row r="14863" spans="2:3" x14ac:dyDescent="0.3">
      <c r="B14863" s="1">
        <f t="shared" ref="B14863" si="14859">B14862+(B14862-B14861)</f>
        <v>45395.201388900903</v>
      </c>
      <c r="C14863">
        <v>0</v>
      </c>
    </row>
    <row r="14864" spans="2:3" x14ac:dyDescent="0.3">
      <c r="B14864" s="1">
        <f t="shared" ref="B14864" si="14860">B14863+(B14863-B14862)</f>
        <v>45395.208333345348</v>
      </c>
      <c r="C14864">
        <v>0</v>
      </c>
    </row>
    <row r="14865" spans="2:3" x14ac:dyDescent="0.3">
      <c r="B14865" s="1">
        <f t="shared" ref="B14865" si="14861">B14864+(B14864-B14863)</f>
        <v>45395.215277789794</v>
      </c>
      <c r="C14865">
        <v>0</v>
      </c>
    </row>
    <row r="14866" spans="2:3" x14ac:dyDescent="0.3">
      <c r="B14866" s="1">
        <f t="shared" ref="B14866" si="14862">B14865+(B14865-B14864)</f>
        <v>45395.222222234239</v>
      </c>
      <c r="C14866">
        <v>0</v>
      </c>
    </row>
    <row r="14867" spans="2:3" x14ac:dyDescent="0.3">
      <c r="B14867" s="1">
        <f t="shared" ref="B14867" si="14863">B14866+(B14866-B14865)</f>
        <v>45395.229166678684</v>
      </c>
      <c r="C14867">
        <v>0</v>
      </c>
    </row>
    <row r="14868" spans="2:3" x14ac:dyDescent="0.3">
      <c r="B14868" s="1">
        <f t="shared" ref="B14868" si="14864">B14867+(B14867-B14866)</f>
        <v>45395.236111123129</v>
      </c>
      <c r="C14868">
        <v>0</v>
      </c>
    </row>
    <row r="14869" spans="2:3" x14ac:dyDescent="0.3">
      <c r="B14869" s="1">
        <f t="shared" ref="B14869" si="14865">B14868+(B14868-B14867)</f>
        <v>45395.243055567575</v>
      </c>
      <c r="C14869">
        <v>0</v>
      </c>
    </row>
    <row r="14870" spans="2:3" x14ac:dyDescent="0.3">
      <c r="B14870" s="1">
        <f t="shared" ref="B14870" si="14866">B14869+(B14869-B14868)</f>
        <v>45395.25000001202</v>
      </c>
      <c r="C14870">
        <v>0</v>
      </c>
    </row>
    <row r="14871" spans="2:3" x14ac:dyDescent="0.3">
      <c r="B14871" s="1">
        <f t="shared" ref="B14871" si="14867">B14870+(B14870-B14869)</f>
        <v>45395.256944456465</v>
      </c>
      <c r="C14871">
        <v>0</v>
      </c>
    </row>
    <row r="14872" spans="2:3" x14ac:dyDescent="0.3">
      <c r="B14872" s="1">
        <f t="shared" ref="B14872" si="14868">B14871+(B14871-B14870)</f>
        <v>45395.26388890091</v>
      </c>
      <c r="C14872">
        <v>0</v>
      </c>
    </row>
    <row r="14873" spans="2:3" x14ac:dyDescent="0.3">
      <c r="B14873" s="1">
        <f t="shared" ref="B14873" si="14869">B14872+(B14872-B14871)</f>
        <v>45395.270833345356</v>
      </c>
      <c r="C14873">
        <v>0</v>
      </c>
    </row>
    <row r="14874" spans="2:3" x14ac:dyDescent="0.3">
      <c r="B14874" s="1">
        <f t="shared" ref="B14874" si="14870">B14873+(B14873-B14872)</f>
        <v>45395.277777789801</v>
      </c>
      <c r="C14874">
        <v>0</v>
      </c>
    </row>
    <row r="14875" spans="2:3" x14ac:dyDescent="0.3">
      <c r="B14875" s="1">
        <f t="shared" ref="B14875" si="14871">B14874+(B14874-B14873)</f>
        <v>45395.284722234246</v>
      </c>
      <c r="C14875">
        <v>0</v>
      </c>
    </row>
    <row r="14876" spans="2:3" x14ac:dyDescent="0.3">
      <c r="B14876" s="1">
        <f t="shared" ref="B14876" si="14872">B14875+(B14875-B14874)</f>
        <v>45395.291666678691</v>
      </c>
      <c r="C14876">
        <v>0</v>
      </c>
    </row>
    <row r="14877" spans="2:3" x14ac:dyDescent="0.3">
      <c r="B14877" s="1">
        <f t="shared" ref="B14877" si="14873">B14876+(B14876-B14875)</f>
        <v>45395.298611123137</v>
      </c>
      <c r="C14877">
        <v>0</v>
      </c>
    </row>
    <row r="14878" spans="2:3" x14ac:dyDescent="0.3">
      <c r="B14878" s="1">
        <f t="shared" ref="B14878" si="14874">B14877+(B14877-B14876)</f>
        <v>45395.305555567582</v>
      </c>
      <c r="C14878">
        <v>0</v>
      </c>
    </row>
    <row r="14879" spans="2:3" x14ac:dyDescent="0.3">
      <c r="B14879" s="1">
        <f t="shared" ref="B14879" si="14875">B14878+(B14878-B14877)</f>
        <v>45395.312500012027</v>
      </c>
      <c r="C14879">
        <v>0</v>
      </c>
    </row>
    <row r="14880" spans="2:3" x14ac:dyDescent="0.3">
      <c r="B14880" s="1">
        <f t="shared" ref="B14880" si="14876">B14879+(B14879-B14878)</f>
        <v>45395.319444456472</v>
      </c>
      <c r="C14880">
        <v>0</v>
      </c>
    </row>
    <row r="14881" spans="2:3" x14ac:dyDescent="0.3">
      <c r="B14881" s="1">
        <f t="shared" ref="B14881" si="14877">B14880+(B14880-B14879)</f>
        <v>45395.326388900918</v>
      </c>
      <c r="C14881">
        <v>0</v>
      </c>
    </row>
    <row r="14882" spans="2:3" x14ac:dyDescent="0.3">
      <c r="B14882" s="1">
        <f t="shared" ref="B14882" si="14878">B14881+(B14881-B14880)</f>
        <v>45395.333333345363</v>
      </c>
      <c r="C14882">
        <v>0</v>
      </c>
    </row>
    <row r="14883" spans="2:3" x14ac:dyDescent="0.3">
      <c r="B14883" s="1">
        <f t="shared" ref="B14883" si="14879">B14882+(B14882-B14881)</f>
        <v>45395.340277789808</v>
      </c>
      <c r="C14883">
        <v>0</v>
      </c>
    </row>
    <row r="14884" spans="2:3" x14ac:dyDescent="0.3">
      <c r="B14884" s="1">
        <f t="shared" ref="B14884" si="14880">B14883+(B14883-B14882)</f>
        <v>45395.347222234253</v>
      </c>
      <c r="C14884">
        <v>0</v>
      </c>
    </row>
    <row r="14885" spans="2:3" x14ac:dyDescent="0.3">
      <c r="B14885" s="1">
        <f t="shared" ref="B14885" si="14881">B14884+(B14884-B14883)</f>
        <v>45395.354166678699</v>
      </c>
      <c r="C14885">
        <v>0</v>
      </c>
    </row>
    <row r="14886" spans="2:3" x14ac:dyDescent="0.3">
      <c r="B14886" s="1">
        <f t="shared" ref="B14886" si="14882">B14885+(B14885-B14884)</f>
        <v>45395.361111123144</v>
      </c>
      <c r="C14886">
        <v>0</v>
      </c>
    </row>
    <row r="14887" spans="2:3" x14ac:dyDescent="0.3">
      <c r="B14887" s="1">
        <f t="shared" ref="B14887" si="14883">B14886+(B14886-B14885)</f>
        <v>45395.368055567589</v>
      </c>
      <c r="C14887">
        <v>0</v>
      </c>
    </row>
    <row r="14888" spans="2:3" x14ac:dyDescent="0.3">
      <c r="B14888" s="1">
        <f t="shared" ref="B14888" si="14884">B14887+(B14887-B14886)</f>
        <v>45395.375000012034</v>
      </c>
      <c r="C14888">
        <v>0</v>
      </c>
    </row>
    <row r="14889" spans="2:3" x14ac:dyDescent="0.3">
      <c r="B14889" s="1">
        <f t="shared" ref="B14889" si="14885">B14888+(B14888-B14887)</f>
        <v>45395.38194445648</v>
      </c>
      <c r="C14889">
        <v>0</v>
      </c>
    </row>
    <row r="14890" spans="2:3" x14ac:dyDescent="0.3">
      <c r="B14890" s="1">
        <f t="shared" ref="B14890" si="14886">B14889+(B14889-B14888)</f>
        <v>45395.388888900925</v>
      </c>
      <c r="C14890">
        <v>0</v>
      </c>
    </row>
    <row r="14891" spans="2:3" x14ac:dyDescent="0.3">
      <c r="B14891" s="1">
        <f t="shared" ref="B14891" si="14887">B14890+(B14890-B14889)</f>
        <v>45395.39583334537</v>
      </c>
      <c r="C14891">
        <v>0</v>
      </c>
    </row>
    <row r="14892" spans="2:3" x14ac:dyDescent="0.3">
      <c r="B14892" s="1">
        <f t="shared" ref="B14892" si="14888">B14891+(B14891-B14890)</f>
        <v>45395.402777789815</v>
      </c>
      <c r="C14892">
        <v>0</v>
      </c>
    </row>
    <row r="14893" spans="2:3" x14ac:dyDescent="0.3">
      <c r="B14893" s="1">
        <f t="shared" ref="B14893" si="14889">B14892+(B14892-B14891)</f>
        <v>45395.409722234261</v>
      </c>
      <c r="C14893">
        <v>0</v>
      </c>
    </row>
    <row r="14894" spans="2:3" x14ac:dyDescent="0.3">
      <c r="B14894" s="1">
        <f t="shared" ref="B14894" si="14890">B14893+(B14893-B14892)</f>
        <v>45395.416666678706</v>
      </c>
      <c r="C14894">
        <v>0</v>
      </c>
    </row>
    <row r="14895" spans="2:3" x14ac:dyDescent="0.3">
      <c r="B14895" s="1">
        <f t="shared" ref="B14895" si="14891">B14894+(B14894-B14893)</f>
        <v>45395.423611123151</v>
      </c>
      <c r="C14895">
        <v>0</v>
      </c>
    </row>
    <row r="14896" spans="2:3" x14ac:dyDescent="0.3">
      <c r="B14896" s="1">
        <f t="shared" ref="B14896" si="14892">B14895+(B14895-B14894)</f>
        <v>45395.430555567596</v>
      </c>
      <c r="C14896">
        <v>0</v>
      </c>
    </row>
    <row r="14897" spans="2:3" x14ac:dyDescent="0.3">
      <c r="B14897" s="1">
        <f t="shared" ref="B14897" si="14893">B14896+(B14896-B14895)</f>
        <v>45395.437500012042</v>
      </c>
      <c r="C14897">
        <v>0</v>
      </c>
    </row>
    <row r="14898" spans="2:3" x14ac:dyDescent="0.3">
      <c r="B14898" s="1">
        <f t="shared" ref="B14898" si="14894">B14897+(B14897-B14896)</f>
        <v>45395.444444456487</v>
      </c>
      <c r="C14898">
        <v>0</v>
      </c>
    </row>
    <row r="14899" spans="2:3" x14ac:dyDescent="0.3">
      <c r="B14899" s="1">
        <f t="shared" ref="B14899" si="14895">B14898+(B14898-B14897)</f>
        <v>45395.451388900932</v>
      </c>
      <c r="C14899">
        <v>0</v>
      </c>
    </row>
    <row r="14900" spans="2:3" x14ac:dyDescent="0.3">
      <c r="B14900" s="1">
        <f t="shared" ref="B14900" si="14896">B14899+(B14899-B14898)</f>
        <v>45395.458333345377</v>
      </c>
      <c r="C14900">
        <v>0</v>
      </c>
    </row>
    <row r="14901" spans="2:3" x14ac:dyDescent="0.3">
      <c r="B14901" s="1">
        <f t="shared" ref="B14901" si="14897">B14900+(B14900-B14899)</f>
        <v>45395.465277789823</v>
      </c>
      <c r="C14901">
        <v>0</v>
      </c>
    </row>
    <row r="14902" spans="2:3" x14ac:dyDescent="0.3">
      <c r="B14902" s="1">
        <f t="shared" ref="B14902" si="14898">B14901+(B14901-B14900)</f>
        <v>45395.472222234268</v>
      </c>
      <c r="C14902">
        <v>0</v>
      </c>
    </row>
    <row r="14903" spans="2:3" x14ac:dyDescent="0.3">
      <c r="B14903" s="1">
        <f t="shared" ref="B14903" si="14899">B14902+(B14902-B14901)</f>
        <v>45395.479166678713</v>
      </c>
      <c r="C14903">
        <v>0</v>
      </c>
    </row>
    <row r="14904" spans="2:3" x14ac:dyDescent="0.3">
      <c r="B14904" s="1">
        <f t="shared" ref="B14904" si="14900">B14903+(B14903-B14902)</f>
        <v>45395.486111123158</v>
      </c>
      <c r="C14904">
        <v>0</v>
      </c>
    </row>
    <row r="14905" spans="2:3" x14ac:dyDescent="0.3">
      <c r="B14905" s="1">
        <f t="shared" ref="B14905" si="14901">B14904+(B14904-B14903)</f>
        <v>45395.493055567604</v>
      </c>
      <c r="C14905">
        <v>0</v>
      </c>
    </row>
    <row r="14906" spans="2:3" x14ac:dyDescent="0.3">
      <c r="B14906" s="1">
        <f t="shared" ref="B14906" si="14902">B14905+(B14905-B14904)</f>
        <v>45395.500000012049</v>
      </c>
      <c r="C14906">
        <v>0</v>
      </c>
    </row>
    <row r="14907" spans="2:3" x14ac:dyDescent="0.3">
      <c r="B14907" s="1">
        <f t="shared" ref="B14907" si="14903">B14906+(B14906-B14905)</f>
        <v>45395.506944456494</v>
      </c>
      <c r="C14907">
        <v>0</v>
      </c>
    </row>
    <row r="14908" spans="2:3" x14ac:dyDescent="0.3">
      <c r="B14908" s="1">
        <f t="shared" ref="B14908" si="14904">B14907+(B14907-B14906)</f>
        <v>45395.513888900939</v>
      </c>
      <c r="C14908">
        <v>0</v>
      </c>
    </row>
    <row r="14909" spans="2:3" x14ac:dyDescent="0.3">
      <c r="B14909" s="1">
        <f t="shared" ref="B14909" si="14905">B14908+(B14908-B14907)</f>
        <v>45395.520833345385</v>
      </c>
      <c r="C14909">
        <v>0</v>
      </c>
    </row>
    <row r="14910" spans="2:3" x14ac:dyDescent="0.3">
      <c r="B14910" s="1">
        <f t="shared" ref="B14910" si="14906">B14909+(B14909-B14908)</f>
        <v>45395.52777778983</v>
      </c>
      <c r="C14910">
        <v>0</v>
      </c>
    </row>
    <row r="14911" spans="2:3" x14ac:dyDescent="0.3">
      <c r="B14911" s="1">
        <f t="shared" ref="B14911" si="14907">B14910+(B14910-B14909)</f>
        <v>45395.534722234275</v>
      </c>
      <c r="C14911">
        <v>0</v>
      </c>
    </row>
    <row r="14912" spans="2:3" x14ac:dyDescent="0.3">
      <c r="B14912" s="1">
        <f t="shared" ref="B14912" si="14908">B14911+(B14911-B14910)</f>
        <v>45395.541666678721</v>
      </c>
      <c r="C14912">
        <v>0</v>
      </c>
    </row>
    <row r="14913" spans="2:3" x14ac:dyDescent="0.3">
      <c r="B14913" s="1">
        <f t="shared" ref="B14913" si="14909">B14912+(B14912-B14911)</f>
        <v>45395.548611123166</v>
      </c>
      <c r="C14913">
        <v>0</v>
      </c>
    </row>
    <row r="14914" spans="2:3" x14ac:dyDescent="0.3">
      <c r="B14914" s="1">
        <f t="shared" ref="B14914" si="14910">B14913+(B14913-B14912)</f>
        <v>45395.555555567611</v>
      </c>
      <c r="C14914">
        <v>0</v>
      </c>
    </row>
    <row r="14915" spans="2:3" x14ac:dyDescent="0.3">
      <c r="B14915" s="1">
        <f t="shared" ref="B14915" si="14911">B14914+(B14914-B14913)</f>
        <v>45395.562500012056</v>
      </c>
      <c r="C14915">
        <v>0</v>
      </c>
    </row>
    <row r="14916" spans="2:3" x14ac:dyDescent="0.3">
      <c r="B14916" s="1">
        <f t="shared" ref="B14916" si="14912">B14915+(B14915-B14914)</f>
        <v>45395.569444456502</v>
      </c>
      <c r="C14916">
        <v>0</v>
      </c>
    </row>
    <row r="14917" spans="2:3" x14ac:dyDescent="0.3">
      <c r="B14917" s="1">
        <f t="shared" ref="B14917" si="14913">B14916+(B14916-B14915)</f>
        <v>45395.576388900947</v>
      </c>
      <c r="C14917">
        <v>0</v>
      </c>
    </row>
    <row r="14918" spans="2:3" x14ac:dyDescent="0.3">
      <c r="B14918" s="1">
        <f t="shared" ref="B14918" si="14914">B14917+(B14917-B14916)</f>
        <v>45395.583333345392</v>
      </c>
      <c r="C14918">
        <v>0</v>
      </c>
    </row>
    <row r="14919" spans="2:3" x14ac:dyDescent="0.3">
      <c r="B14919" s="1">
        <f t="shared" ref="B14919" si="14915">B14918+(B14918-B14917)</f>
        <v>45395.590277789837</v>
      </c>
      <c r="C14919">
        <v>0</v>
      </c>
    </row>
    <row r="14920" spans="2:3" x14ac:dyDescent="0.3">
      <c r="B14920" s="1">
        <f t="shared" ref="B14920" si="14916">B14919+(B14919-B14918)</f>
        <v>45395.597222234283</v>
      </c>
      <c r="C14920">
        <v>0</v>
      </c>
    </row>
    <row r="14921" spans="2:3" x14ac:dyDescent="0.3">
      <c r="B14921" s="1">
        <f t="shared" ref="B14921" si="14917">B14920+(B14920-B14919)</f>
        <v>45395.604166678728</v>
      </c>
      <c r="C14921">
        <v>0</v>
      </c>
    </row>
    <row r="14922" spans="2:3" x14ac:dyDescent="0.3">
      <c r="B14922" s="1">
        <f t="shared" ref="B14922" si="14918">B14921+(B14921-B14920)</f>
        <v>45395.611111123173</v>
      </c>
      <c r="C14922">
        <v>0</v>
      </c>
    </row>
    <row r="14923" spans="2:3" x14ac:dyDescent="0.3">
      <c r="B14923" s="1">
        <f t="shared" ref="B14923" si="14919">B14922+(B14922-B14921)</f>
        <v>45395.618055567618</v>
      </c>
      <c r="C14923">
        <v>0</v>
      </c>
    </row>
    <row r="14924" spans="2:3" x14ac:dyDescent="0.3">
      <c r="B14924" s="1">
        <f t="shared" ref="B14924" si="14920">B14923+(B14923-B14922)</f>
        <v>45395.625000012064</v>
      </c>
      <c r="C14924">
        <v>0</v>
      </c>
    </row>
    <row r="14925" spans="2:3" x14ac:dyDescent="0.3">
      <c r="B14925" s="1">
        <f t="shared" ref="B14925" si="14921">B14924+(B14924-B14923)</f>
        <v>45395.631944456509</v>
      </c>
      <c r="C14925">
        <v>0</v>
      </c>
    </row>
    <row r="14926" spans="2:3" x14ac:dyDescent="0.3">
      <c r="B14926" s="1">
        <f t="shared" ref="B14926" si="14922">B14925+(B14925-B14924)</f>
        <v>45395.638888900954</v>
      </c>
      <c r="C14926">
        <v>0</v>
      </c>
    </row>
    <row r="14927" spans="2:3" x14ac:dyDescent="0.3">
      <c r="B14927" s="1">
        <f t="shared" ref="B14927" si="14923">B14926+(B14926-B14925)</f>
        <v>45395.645833345399</v>
      </c>
      <c r="C14927">
        <v>0</v>
      </c>
    </row>
    <row r="14928" spans="2:3" x14ac:dyDescent="0.3">
      <c r="B14928" s="1">
        <f t="shared" ref="B14928" si="14924">B14927+(B14927-B14926)</f>
        <v>45395.652777789845</v>
      </c>
      <c r="C14928">
        <v>0</v>
      </c>
    </row>
    <row r="14929" spans="2:3" x14ac:dyDescent="0.3">
      <c r="B14929" s="1">
        <f t="shared" ref="B14929" si="14925">B14928+(B14928-B14927)</f>
        <v>45395.65972223429</v>
      </c>
      <c r="C14929">
        <v>0</v>
      </c>
    </row>
    <row r="14930" spans="2:3" x14ac:dyDescent="0.3">
      <c r="B14930" s="1">
        <f t="shared" ref="B14930" si="14926">B14929+(B14929-B14928)</f>
        <v>45395.666666678735</v>
      </c>
      <c r="C14930">
        <v>0</v>
      </c>
    </row>
    <row r="14931" spans="2:3" x14ac:dyDescent="0.3">
      <c r="B14931" s="1">
        <f t="shared" ref="B14931" si="14927">B14930+(B14930-B14929)</f>
        <v>45395.67361112318</v>
      </c>
      <c r="C14931">
        <v>0</v>
      </c>
    </row>
    <row r="14932" spans="2:3" x14ac:dyDescent="0.3">
      <c r="B14932" s="1">
        <f t="shared" ref="B14932" si="14928">B14931+(B14931-B14930)</f>
        <v>45395.680555567626</v>
      </c>
      <c r="C14932">
        <v>0</v>
      </c>
    </row>
    <row r="14933" spans="2:3" x14ac:dyDescent="0.3">
      <c r="B14933" s="1">
        <f t="shared" ref="B14933" si="14929">B14932+(B14932-B14931)</f>
        <v>45395.687500012071</v>
      </c>
      <c r="C14933">
        <v>0</v>
      </c>
    </row>
    <row r="14934" spans="2:3" x14ac:dyDescent="0.3">
      <c r="B14934" s="1">
        <f t="shared" ref="B14934" si="14930">B14933+(B14933-B14932)</f>
        <v>45395.694444456516</v>
      </c>
      <c r="C14934">
        <v>0</v>
      </c>
    </row>
    <row r="14935" spans="2:3" x14ac:dyDescent="0.3">
      <c r="B14935" s="1">
        <f t="shared" ref="B14935" si="14931">B14934+(B14934-B14933)</f>
        <v>45395.701388900961</v>
      </c>
      <c r="C14935">
        <v>0</v>
      </c>
    </row>
    <row r="14936" spans="2:3" x14ac:dyDescent="0.3">
      <c r="B14936" s="1">
        <f t="shared" ref="B14936" si="14932">B14935+(B14935-B14934)</f>
        <v>45395.708333345407</v>
      </c>
      <c r="C14936">
        <v>0</v>
      </c>
    </row>
    <row r="14937" spans="2:3" x14ac:dyDescent="0.3">
      <c r="B14937" s="1">
        <f t="shared" ref="B14937" si="14933">B14936+(B14936-B14935)</f>
        <v>45395.715277789852</v>
      </c>
      <c r="C14937">
        <v>0</v>
      </c>
    </row>
    <row r="14938" spans="2:3" x14ac:dyDescent="0.3">
      <c r="B14938" s="1">
        <f t="shared" ref="B14938" si="14934">B14937+(B14937-B14936)</f>
        <v>45395.722222234297</v>
      </c>
      <c r="C14938">
        <v>0</v>
      </c>
    </row>
    <row r="14939" spans="2:3" x14ac:dyDescent="0.3">
      <c r="B14939" s="1">
        <f t="shared" ref="B14939" si="14935">B14938+(B14938-B14937)</f>
        <v>45395.729166678742</v>
      </c>
      <c r="C14939">
        <v>0</v>
      </c>
    </row>
    <row r="14940" spans="2:3" x14ac:dyDescent="0.3">
      <c r="B14940" s="1">
        <f t="shared" ref="B14940" si="14936">B14939+(B14939-B14938)</f>
        <v>45395.736111123188</v>
      </c>
      <c r="C14940">
        <v>0</v>
      </c>
    </row>
    <row r="14941" spans="2:3" x14ac:dyDescent="0.3">
      <c r="B14941" s="1">
        <f t="shared" ref="B14941" si="14937">B14940+(B14940-B14939)</f>
        <v>45395.743055567633</v>
      </c>
      <c r="C14941">
        <v>0</v>
      </c>
    </row>
    <row r="14942" spans="2:3" x14ac:dyDescent="0.3">
      <c r="B14942" s="1">
        <f t="shared" ref="B14942" si="14938">B14941+(B14941-B14940)</f>
        <v>45395.750000012078</v>
      </c>
      <c r="C14942">
        <v>0</v>
      </c>
    </row>
    <row r="14943" spans="2:3" x14ac:dyDescent="0.3">
      <c r="B14943" s="1">
        <f t="shared" ref="B14943" si="14939">B14942+(B14942-B14941)</f>
        <v>45395.756944456523</v>
      </c>
      <c r="C14943">
        <v>0</v>
      </c>
    </row>
    <row r="14944" spans="2:3" x14ac:dyDescent="0.3">
      <c r="B14944" s="1">
        <f t="shared" ref="B14944" si="14940">B14943+(B14943-B14942)</f>
        <v>45395.763888900969</v>
      </c>
      <c r="C14944">
        <v>0</v>
      </c>
    </row>
    <row r="14945" spans="2:3" x14ac:dyDescent="0.3">
      <c r="B14945" s="1">
        <f t="shared" ref="B14945" si="14941">B14944+(B14944-B14943)</f>
        <v>45395.770833345414</v>
      </c>
      <c r="C14945">
        <v>0</v>
      </c>
    </row>
    <row r="14946" spans="2:3" x14ac:dyDescent="0.3">
      <c r="B14946" s="1">
        <f t="shared" ref="B14946" si="14942">B14945+(B14945-B14944)</f>
        <v>45395.777777789859</v>
      </c>
      <c r="C14946">
        <v>0</v>
      </c>
    </row>
    <row r="14947" spans="2:3" x14ac:dyDescent="0.3">
      <c r="B14947" s="1">
        <f t="shared" ref="B14947" si="14943">B14946+(B14946-B14945)</f>
        <v>45395.784722234304</v>
      </c>
      <c r="C14947">
        <v>0</v>
      </c>
    </row>
    <row r="14948" spans="2:3" x14ac:dyDescent="0.3">
      <c r="B14948" s="1">
        <f t="shared" ref="B14948" si="14944">B14947+(B14947-B14946)</f>
        <v>45395.79166667875</v>
      </c>
      <c r="C14948">
        <v>0</v>
      </c>
    </row>
    <row r="14949" spans="2:3" x14ac:dyDescent="0.3">
      <c r="B14949" s="1">
        <f t="shared" ref="B14949" si="14945">B14948+(B14948-B14947)</f>
        <v>45395.798611123195</v>
      </c>
      <c r="C14949">
        <v>0</v>
      </c>
    </row>
    <row r="14950" spans="2:3" x14ac:dyDescent="0.3">
      <c r="B14950" s="1">
        <f t="shared" ref="B14950" si="14946">B14949+(B14949-B14948)</f>
        <v>45395.80555556764</v>
      </c>
      <c r="C14950">
        <v>0</v>
      </c>
    </row>
    <row r="14951" spans="2:3" x14ac:dyDescent="0.3">
      <c r="B14951" s="1">
        <f t="shared" ref="B14951" si="14947">B14950+(B14950-B14949)</f>
        <v>45395.812500012085</v>
      </c>
      <c r="C14951">
        <v>0</v>
      </c>
    </row>
    <row r="14952" spans="2:3" x14ac:dyDescent="0.3">
      <c r="B14952" s="1">
        <f t="shared" ref="B14952" si="14948">B14951+(B14951-B14950)</f>
        <v>45395.819444456531</v>
      </c>
      <c r="C14952">
        <v>0</v>
      </c>
    </row>
    <row r="14953" spans="2:3" x14ac:dyDescent="0.3">
      <c r="B14953" s="1">
        <f t="shared" ref="B14953" si="14949">B14952+(B14952-B14951)</f>
        <v>45395.826388900976</v>
      </c>
      <c r="C14953">
        <v>0</v>
      </c>
    </row>
    <row r="14954" spans="2:3" x14ac:dyDescent="0.3">
      <c r="B14954" s="1">
        <f t="shared" ref="B14954" si="14950">B14953+(B14953-B14952)</f>
        <v>45395.833333345421</v>
      </c>
      <c r="C14954">
        <v>0</v>
      </c>
    </row>
    <row r="14955" spans="2:3" x14ac:dyDescent="0.3">
      <c r="B14955" s="1">
        <f t="shared" ref="B14955" si="14951">B14954+(B14954-B14953)</f>
        <v>45395.840277789866</v>
      </c>
      <c r="C14955">
        <v>0</v>
      </c>
    </row>
    <row r="14956" spans="2:3" x14ac:dyDescent="0.3">
      <c r="B14956" s="1">
        <f t="shared" ref="B14956" si="14952">B14955+(B14955-B14954)</f>
        <v>45395.847222234312</v>
      </c>
      <c r="C14956">
        <v>0</v>
      </c>
    </row>
    <row r="14957" spans="2:3" x14ac:dyDescent="0.3">
      <c r="B14957" s="1">
        <f t="shared" ref="B14957" si="14953">B14956+(B14956-B14955)</f>
        <v>45395.854166678757</v>
      </c>
      <c r="C14957">
        <v>0</v>
      </c>
    </row>
    <row r="14958" spans="2:3" x14ac:dyDescent="0.3">
      <c r="B14958" s="1">
        <f t="shared" ref="B14958" si="14954">B14957+(B14957-B14956)</f>
        <v>45395.861111123202</v>
      </c>
      <c r="C14958">
        <v>0</v>
      </c>
    </row>
    <row r="14959" spans="2:3" x14ac:dyDescent="0.3">
      <c r="B14959" s="1">
        <f t="shared" ref="B14959" si="14955">B14958+(B14958-B14957)</f>
        <v>45395.868055567647</v>
      </c>
      <c r="C14959">
        <v>0</v>
      </c>
    </row>
    <row r="14960" spans="2:3" x14ac:dyDescent="0.3">
      <c r="B14960" s="1">
        <f t="shared" ref="B14960" si="14956">B14959+(B14959-B14958)</f>
        <v>45395.875000012093</v>
      </c>
      <c r="C14960">
        <v>0</v>
      </c>
    </row>
    <row r="14961" spans="2:3" x14ac:dyDescent="0.3">
      <c r="B14961" s="1">
        <f t="shared" ref="B14961" si="14957">B14960+(B14960-B14959)</f>
        <v>45395.881944456538</v>
      </c>
      <c r="C14961">
        <v>0</v>
      </c>
    </row>
    <row r="14962" spans="2:3" x14ac:dyDescent="0.3">
      <c r="B14962" s="1">
        <f t="shared" ref="B14962" si="14958">B14961+(B14961-B14960)</f>
        <v>45395.888888900983</v>
      </c>
      <c r="C14962">
        <v>0</v>
      </c>
    </row>
    <row r="14963" spans="2:3" x14ac:dyDescent="0.3">
      <c r="B14963" s="1">
        <f t="shared" ref="B14963" si="14959">B14962+(B14962-B14961)</f>
        <v>45395.895833345428</v>
      </c>
      <c r="C14963">
        <v>0</v>
      </c>
    </row>
    <row r="14964" spans="2:3" x14ac:dyDescent="0.3">
      <c r="B14964" s="1">
        <f t="shared" ref="B14964" si="14960">B14963+(B14963-B14962)</f>
        <v>45395.902777789874</v>
      </c>
      <c r="C14964">
        <v>0</v>
      </c>
    </row>
    <row r="14965" spans="2:3" x14ac:dyDescent="0.3">
      <c r="B14965" s="1">
        <f t="shared" ref="B14965" si="14961">B14964+(B14964-B14963)</f>
        <v>45395.909722234319</v>
      </c>
      <c r="C14965">
        <v>0</v>
      </c>
    </row>
    <row r="14966" spans="2:3" x14ac:dyDescent="0.3">
      <c r="B14966" s="1">
        <f t="shared" ref="B14966" si="14962">B14965+(B14965-B14964)</f>
        <v>45395.916666678764</v>
      </c>
      <c r="C14966">
        <v>0</v>
      </c>
    </row>
    <row r="14967" spans="2:3" x14ac:dyDescent="0.3">
      <c r="B14967" s="1">
        <f t="shared" ref="B14967" si="14963">B14966+(B14966-B14965)</f>
        <v>45395.923611123209</v>
      </c>
      <c r="C14967">
        <v>0</v>
      </c>
    </row>
    <row r="14968" spans="2:3" x14ac:dyDescent="0.3">
      <c r="B14968" s="1">
        <f t="shared" ref="B14968" si="14964">B14967+(B14967-B14966)</f>
        <v>45395.930555567655</v>
      </c>
      <c r="C14968">
        <v>0</v>
      </c>
    </row>
    <row r="14969" spans="2:3" x14ac:dyDescent="0.3">
      <c r="B14969" s="1">
        <f t="shared" ref="B14969" si="14965">B14968+(B14968-B14967)</f>
        <v>45395.9375000121</v>
      </c>
      <c r="C14969">
        <v>0</v>
      </c>
    </row>
    <row r="14970" spans="2:3" x14ac:dyDescent="0.3">
      <c r="B14970" s="1">
        <f t="shared" ref="B14970" si="14966">B14969+(B14969-B14968)</f>
        <v>45395.944444456545</v>
      </c>
      <c r="C14970">
        <v>0</v>
      </c>
    </row>
    <row r="14971" spans="2:3" x14ac:dyDescent="0.3">
      <c r="B14971" s="1">
        <f t="shared" ref="B14971" si="14967">B14970+(B14970-B14969)</f>
        <v>45395.95138890099</v>
      </c>
      <c r="C14971">
        <v>0</v>
      </c>
    </row>
    <row r="14972" spans="2:3" x14ac:dyDescent="0.3">
      <c r="B14972" s="1">
        <f t="shared" ref="B14972" si="14968">B14971+(B14971-B14970)</f>
        <v>45395.958333345436</v>
      </c>
      <c r="C14972">
        <v>0</v>
      </c>
    </row>
    <row r="14973" spans="2:3" x14ac:dyDescent="0.3">
      <c r="B14973" s="1">
        <f t="shared" ref="B14973" si="14969">B14972+(B14972-B14971)</f>
        <v>45395.965277789881</v>
      </c>
      <c r="C14973">
        <v>0</v>
      </c>
    </row>
    <row r="14974" spans="2:3" x14ac:dyDescent="0.3">
      <c r="B14974" s="1">
        <f t="shared" ref="B14974" si="14970">B14973+(B14973-B14972)</f>
        <v>45395.972222234326</v>
      </c>
      <c r="C14974">
        <v>0</v>
      </c>
    </row>
    <row r="14975" spans="2:3" x14ac:dyDescent="0.3">
      <c r="B14975" s="1">
        <f t="shared" ref="B14975" si="14971">B14974+(B14974-B14973)</f>
        <v>45395.979166678771</v>
      </c>
      <c r="C14975">
        <v>0</v>
      </c>
    </row>
    <row r="14976" spans="2:3" x14ac:dyDescent="0.3">
      <c r="B14976" s="1">
        <f t="shared" ref="B14976" si="14972">B14975+(B14975-B14974)</f>
        <v>45395.986111123217</v>
      </c>
      <c r="C14976">
        <v>0</v>
      </c>
    </row>
    <row r="14977" spans="2:3" x14ac:dyDescent="0.3">
      <c r="B14977" s="1">
        <f t="shared" ref="B14977" si="14973">B14976+(B14976-B14975)</f>
        <v>45395.993055567662</v>
      </c>
      <c r="C14977">
        <v>0</v>
      </c>
    </row>
    <row r="14978" spans="2:3" x14ac:dyDescent="0.3">
      <c r="B14978" s="1">
        <f t="shared" ref="B14978" si="14974">B14977+(B14977-B14976)</f>
        <v>45396.000000012107</v>
      </c>
      <c r="C14978">
        <v>0</v>
      </c>
    </row>
    <row r="14979" spans="2:3" x14ac:dyDescent="0.3">
      <c r="B14979" s="1">
        <f t="shared" ref="B14979" si="14975">B14978+(B14978-B14977)</f>
        <v>45396.006944456552</v>
      </c>
      <c r="C14979">
        <v>0</v>
      </c>
    </row>
    <row r="14980" spans="2:3" x14ac:dyDescent="0.3">
      <c r="B14980" s="1">
        <f t="shared" ref="B14980" si="14976">B14979+(B14979-B14978)</f>
        <v>45396.013888900998</v>
      </c>
      <c r="C14980">
        <v>0</v>
      </c>
    </row>
    <row r="14981" spans="2:3" x14ac:dyDescent="0.3">
      <c r="B14981" s="1">
        <f t="shared" ref="B14981" si="14977">B14980+(B14980-B14979)</f>
        <v>45396.020833345443</v>
      </c>
      <c r="C14981">
        <v>0</v>
      </c>
    </row>
    <row r="14982" spans="2:3" x14ac:dyDescent="0.3">
      <c r="B14982" s="1">
        <f t="shared" ref="B14982" si="14978">B14981+(B14981-B14980)</f>
        <v>45396.027777789888</v>
      </c>
      <c r="C14982">
        <v>0</v>
      </c>
    </row>
    <row r="14983" spans="2:3" x14ac:dyDescent="0.3">
      <c r="B14983" s="1">
        <f t="shared" ref="B14983" si="14979">B14982+(B14982-B14981)</f>
        <v>45396.034722234333</v>
      </c>
      <c r="C14983">
        <v>0</v>
      </c>
    </row>
    <row r="14984" spans="2:3" x14ac:dyDescent="0.3">
      <c r="B14984" s="1">
        <f t="shared" ref="B14984" si="14980">B14983+(B14983-B14982)</f>
        <v>45396.041666678779</v>
      </c>
      <c r="C14984">
        <v>0</v>
      </c>
    </row>
    <row r="14985" spans="2:3" x14ac:dyDescent="0.3">
      <c r="B14985" s="1">
        <f t="shared" ref="B14985" si="14981">B14984+(B14984-B14983)</f>
        <v>45396.048611123224</v>
      </c>
      <c r="C14985">
        <v>0</v>
      </c>
    </row>
    <row r="14986" spans="2:3" x14ac:dyDescent="0.3">
      <c r="B14986" s="1">
        <f t="shared" ref="B14986" si="14982">B14985+(B14985-B14984)</f>
        <v>45396.055555567669</v>
      </c>
      <c r="C14986">
        <v>0</v>
      </c>
    </row>
    <row r="14987" spans="2:3" x14ac:dyDescent="0.3">
      <c r="B14987" s="1">
        <f t="shared" ref="B14987" si="14983">B14986+(B14986-B14985)</f>
        <v>45396.062500012114</v>
      </c>
      <c r="C14987">
        <v>0</v>
      </c>
    </row>
    <row r="14988" spans="2:3" x14ac:dyDescent="0.3">
      <c r="B14988" s="1">
        <f t="shared" ref="B14988" si="14984">B14987+(B14987-B14986)</f>
        <v>45396.06944445656</v>
      </c>
      <c r="C14988">
        <v>0</v>
      </c>
    </row>
    <row r="14989" spans="2:3" x14ac:dyDescent="0.3">
      <c r="B14989" s="1">
        <f t="shared" ref="B14989" si="14985">B14988+(B14988-B14987)</f>
        <v>45396.076388901005</v>
      </c>
      <c r="C14989">
        <v>0</v>
      </c>
    </row>
    <row r="14990" spans="2:3" x14ac:dyDescent="0.3">
      <c r="B14990" s="1">
        <f t="shared" ref="B14990" si="14986">B14989+(B14989-B14988)</f>
        <v>45396.08333334545</v>
      </c>
      <c r="C14990">
        <v>0</v>
      </c>
    </row>
    <row r="14991" spans="2:3" x14ac:dyDescent="0.3">
      <c r="B14991" s="1">
        <f t="shared" ref="B14991" si="14987">B14990+(B14990-B14989)</f>
        <v>45396.090277789895</v>
      </c>
      <c r="C14991">
        <v>0</v>
      </c>
    </row>
    <row r="14992" spans="2:3" x14ac:dyDescent="0.3">
      <c r="B14992" s="1">
        <f t="shared" ref="B14992" si="14988">B14991+(B14991-B14990)</f>
        <v>45396.097222234341</v>
      </c>
      <c r="C14992">
        <v>0</v>
      </c>
    </row>
    <row r="14993" spans="2:3" x14ac:dyDescent="0.3">
      <c r="B14993" s="1">
        <f t="shared" ref="B14993" si="14989">B14992+(B14992-B14991)</f>
        <v>45396.104166678786</v>
      </c>
      <c r="C14993">
        <v>0</v>
      </c>
    </row>
    <row r="14994" spans="2:3" x14ac:dyDescent="0.3">
      <c r="B14994" s="1">
        <f t="shared" ref="B14994" si="14990">B14993+(B14993-B14992)</f>
        <v>45396.111111123231</v>
      </c>
      <c r="C14994">
        <v>0</v>
      </c>
    </row>
    <row r="14995" spans="2:3" x14ac:dyDescent="0.3">
      <c r="B14995" s="1">
        <f t="shared" ref="B14995" si="14991">B14994+(B14994-B14993)</f>
        <v>45396.118055567676</v>
      </c>
      <c r="C14995">
        <v>0</v>
      </c>
    </row>
    <row r="14996" spans="2:3" x14ac:dyDescent="0.3">
      <c r="B14996" s="1">
        <f t="shared" ref="B14996" si="14992">B14995+(B14995-B14994)</f>
        <v>45396.125000012122</v>
      </c>
      <c r="C14996">
        <v>0</v>
      </c>
    </row>
    <row r="14997" spans="2:3" x14ac:dyDescent="0.3">
      <c r="B14997" s="1">
        <f t="shared" ref="B14997" si="14993">B14996+(B14996-B14995)</f>
        <v>45396.131944456567</v>
      </c>
      <c r="C14997">
        <v>0</v>
      </c>
    </row>
    <row r="14998" spans="2:3" x14ac:dyDescent="0.3">
      <c r="B14998" s="1">
        <f t="shared" ref="B14998" si="14994">B14997+(B14997-B14996)</f>
        <v>45396.138888901012</v>
      </c>
      <c r="C14998">
        <v>0</v>
      </c>
    </row>
    <row r="14999" spans="2:3" x14ac:dyDescent="0.3">
      <c r="B14999" s="1">
        <f t="shared" ref="B14999" si="14995">B14998+(B14998-B14997)</f>
        <v>45396.145833345458</v>
      </c>
      <c r="C14999">
        <v>0</v>
      </c>
    </row>
    <row r="15000" spans="2:3" x14ac:dyDescent="0.3">
      <c r="B15000" s="1">
        <f t="shared" ref="B15000" si="14996">B14999+(B14999-B14998)</f>
        <v>45396.152777789903</v>
      </c>
      <c r="C15000">
        <v>0</v>
      </c>
    </row>
    <row r="15001" spans="2:3" x14ac:dyDescent="0.3">
      <c r="B15001" s="1">
        <f t="shared" ref="B15001" si="14997">B15000+(B15000-B14999)</f>
        <v>45396.159722234348</v>
      </c>
      <c r="C15001">
        <v>0</v>
      </c>
    </row>
    <row r="15002" spans="2:3" x14ac:dyDescent="0.3">
      <c r="B15002" s="1">
        <f t="shared" ref="B15002" si="14998">B15001+(B15001-B15000)</f>
        <v>45396.166666678793</v>
      </c>
      <c r="C15002">
        <v>0</v>
      </c>
    </row>
    <row r="15003" spans="2:3" x14ac:dyDescent="0.3">
      <c r="B15003" s="1">
        <f t="shared" ref="B15003" si="14999">B15002+(B15002-B15001)</f>
        <v>45396.173611123239</v>
      </c>
      <c r="C15003">
        <v>0</v>
      </c>
    </row>
    <row r="15004" spans="2:3" x14ac:dyDescent="0.3">
      <c r="B15004" s="1">
        <f t="shared" ref="B15004" si="15000">B15003+(B15003-B15002)</f>
        <v>45396.180555567684</v>
      </c>
      <c r="C15004">
        <v>0</v>
      </c>
    </row>
    <row r="15005" spans="2:3" x14ac:dyDescent="0.3">
      <c r="B15005" s="1">
        <f t="shared" ref="B15005" si="15001">B15004+(B15004-B15003)</f>
        <v>45396.187500012129</v>
      </c>
      <c r="C15005">
        <v>0</v>
      </c>
    </row>
    <row r="15006" spans="2:3" x14ac:dyDescent="0.3">
      <c r="B15006" s="1">
        <f t="shared" ref="B15006" si="15002">B15005+(B15005-B15004)</f>
        <v>45396.194444456574</v>
      </c>
      <c r="C15006">
        <v>0</v>
      </c>
    </row>
    <row r="15007" spans="2:3" x14ac:dyDescent="0.3">
      <c r="B15007" s="1">
        <f t="shared" ref="B15007" si="15003">B15006+(B15006-B15005)</f>
        <v>45396.20138890102</v>
      </c>
      <c r="C15007">
        <v>0</v>
      </c>
    </row>
    <row r="15008" spans="2:3" x14ac:dyDescent="0.3">
      <c r="B15008" s="1">
        <f t="shared" ref="B15008" si="15004">B15007+(B15007-B15006)</f>
        <v>45396.208333345465</v>
      </c>
      <c r="C15008">
        <v>0</v>
      </c>
    </row>
    <row r="15009" spans="2:3" x14ac:dyDescent="0.3">
      <c r="B15009" s="1">
        <f t="shared" ref="B15009" si="15005">B15008+(B15008-B15007)</f>
        <v>45396.21527778991</v>
      </c>
      <c r="C15009">
        <v>0</v>
      </c>
    </row>
    <row r="15010" spans="2:3" x14ac:dyDescent="0.3">
      <c r="B15010" s="1">
        <f t="shared" ref="B15010" si="15006">B15009+(B15009-B15008)</f>
        <v>45396.222222234355</v>
      </c>
      <c r="C15010">
        <v>0</v>
      </c>
    </row>
    <row r="15011" spans="2:3" x14ac:dyDescent="0.3">
      <c r="B15011" s="1">
        <f t="shared" ref="B15011" si="15007">B15010+(B15010-B15009)</f>
        <v>45396.229166678801</v>
      </c>
      <c r="C15011">
        <v>0</v>
      </c>
    </row>
    <row r="15012" spans="2:3" x14ac:dyDescent="0.3">
      <c r="B15012" s="1">
        <f t="shared" ref="B15012" si="15008">B15011+(B15011-B15010)</f>
        <v>45396.236111123246</v>
      </c>
      <c r="C15012">
        <v>0</v>
      </c>
    </row>
    <row r="15013" spans="2:3" x14ac:dyDescent="0.3">
      <c r="B15013" s="1">
        <f t="shared" ref="B15013" si="15009">B15012+(B15012-B15011)</f>
        <v>45396.243055567691</v>
      </c>
      <c r="C15013">
        <v>0</v>
      </c>
    </row>
    <row r="15014" spans="2:3" x14ac:dyDescent="0.3">
      <c r="B15014" s="1">
        <f t="shared" ref="B15014" si="15010">B15013+(B15013-B15012)</f>
        <v>45396.250000012136</v>
      </c>
      <c r="C15014">
        <v>0</v>
      </c>
    </row>
    <row r="15015" spans="2:3" x14ac:dyDescent="0.3">
      <c r="B15015" s="1">
        <f t="shared" ref="B15015" si="15011">B15014+(B15014-B15013)</f>
        <v>45396.256944456582</v>
      </c>
      <c r="C15015">
        <v>0</v>
      </c>
    </row>
    <row r="15016" spans="2:3" x14ac:dyDescent="0.3">
      <c r="B15016" s="1">
        <f t="shared" ref="B15016" si="15012">B15015+(B15015-B15014)</f>
        <v>45396.263888901027</v>
      </c>
      <c r="C15016">
        <v>0</v>
      </c>
    </row>
    <row r="15017" spans="2:3" x14ac:dyDescent="0.3">
      <c r="B15017" s="1">
        <f t="shared" ref="B15017" si="15013">B15016+(B15016-B15015)</f>
        <v>45396.270833345472</v>
      </c>
      <c r="C15017">
        <v>0</v>
      </c>
    </row>
    <row r="15018" spans="2:3" x14ac:dyDescent="0.3">
      <c r="B15018" s="1">
        <f t="shared" ref="B15018" si="15014">B15017+(B15017-B15016)</f>
        <v>45396.277777789917</v>
      </c>
      <c r="C15018">
        <v>0</v>
      </c>
    </row>
    <row r="15019" spans="2:3" x14ac:dyDescent="0.3">
      <c r="B15019" s="1">
        <f t="shared" ref="B15019" si="15015">B15018+(B15018-B15017)</f>
        <v>45396.284722234363</v>
      </c>
      <c r="C15019">
        <v>0</v>
      </c>
    </row>
    <row r="15020" spans="2:3" x14ac:dyDescent="0.3">
      <c r="B15020" s="1">
        <f t="shared" ref="B15020" si="15016">B15019+(B15019-B15018)</f>
        <v>45396.291666678808</v>
      </c>
      <c r="C15020">
        <v>0</v>
      </c>
    </row>
    <row r="15021" spans="2:3" x14ac:dyDescent="0.3">
      <c r="B15021" s="1">
        <f t="shared" ref="B15021" si="15017">B15020+(B15020-B15019)</f>
        <v>45396.298611123253</v>
      </c>
      <c r="C15021">
        <v>0</v>
      </c>
    </row>
    <row r="15022" spans="2:3" x14ac:dyDescent="0.3">
      <c r="B15022" s="1">
        <f t="shared" ref="B15022" si="15018">B15021+(B15021-B15020)</f>
        <v>45396.305555567698</v>
      </c>
      <c r="C15022">
        <v>0</v>
      </c>
    </row>
    <row r="15023" spans="2:3" x14ac:dyDescent="0.3">
      <c r="B15023" s="1">
        <f t="shared" ref="B15023" si="15019">B15022+(B15022-B15021)</f>
        <v>45396.312500012144</v>
      </c>
      <c r="C15023">
        <v>0</v>
      </c>
    </row>
    <row r="15024" spans="2:3" x14ac:dyDescent="0.3">
      <c r="B15024" s="1">
        <f t="shared" ref="B15024" si="15020">B15023+(B15023-B15022)</f>
        <v>45396.319444456589</v>
      </c>
      <c r="C15024">
        <v>0</v>
      </c>
    </row>
    <row r="15025" spans="2:3" x14ac:dyDescent="0.3">
      <c r="B15025" s="1">
        <f t="shared" ref="B15025" si="15021">B15024+(B15024-B15023)</f>
        <v>45396.326388901034</v>
      </c>
      <c r="C15025">
        <v>0</v>
      </c>
    </row>
    <row r="15026" spans="2:3" x14ac:dyDescent="0.3">
      <c r="B15026" s="1">
        <f t="shared" ref="B15026" si="15022">B15025+(B15025-B15024)</f>
        <v>45396.333333345479</v>
      </c>
      <c r="C15026">
        <v>0</v>
      </c>
    </row>
    <row r="15027" spans="2:3" x14ac:dyDescent="0.3">
      <c r="B15027" s="1">
        <f t="shared" ref="B15027" si="15023">B15026+(B15026-B15025)</f>
        <v>45396.340277789925</v>
      </c>
      <c r="C15027">
        <v>0</v>
      </c>
    </row>
    <row r="15028" spans="2:3" x14ac:dyDescent="0.3">
      <c r="B15028" s="1">
        <f t="shared" ref="B15028" si="15024">B15027+(B15027-B15026)</f>
        <v>45396.34722223437</v>
      </c>
      <c r="C15028">
        <v>0</v>
      </c>
    </row>
    <row r="15029" spans="2:3" x14ac:dyDescent="0.3">
      <c r="B15029" s="1">
        <f t="shared" ref="B15029" si="15025">B15028+(B15028-B15027)</f>
        <v>45396.354166678815</v>
      </c>
      <c r="C15029">
        <v>0</v>
      </c>
    </row>
    <row r="15030" spans="2:3" x14ac:dyDescent="0.3">
      <c r="B15030" s="1">
        <f t="shared" ref="B15030" si="15026">B15029+(B15029-B15028)</f>
        <v>45396.36111112326</v>
      </c>
      <c r="C15030">
        <v>0</v>
      </c>
    </row>
    <row r="15031" spans="2:3" x14ac:dyDescent="0.3">
      <c r="B15031" s="1">
        <f t="shared" ref="B15031" si="15027">B15030+(B15030-B15029)</f>
        <v>45396.368055567706</v>
      </c>
      <c r="C15031">
        <v>0</v>
      </c>
    </row>
    <row r="15032" spans="2:3" x14ac:dyDescent="0.3">
      <c r="B15032" s="1">
        <f t="shared" ref="B15032" si="15028">B15031+(B15031-B15030)</f>
        <v>45396.375000012151</v>
      </c>
      <c r="C15032">
        <v>0</v>
      </c>
    </row>
    <row r="15033" spans="2:3" x14ac:dyDescent="0.3">
      <c r="B15033" s="1">
        <f t="shared" ref="B15033" si="15029">B15032+(B15032-B15031)</f>
        <v>45396.381944456596</v>
      </c>
      <c r="C15033">
        <v>0</v>
      </c>
    </row>
    <row r="15034" spans="2:3" x14ac:dyDescent="0.3">
      <c r="B15034" s="1">
        <f t="shared" ref="B15034" si="15030">B15033+(B15033-B15032)</f>
        <v>45396.388888901041</v>
      </c>
      <c r="C15034">
        <v>0</v>
      </c>
    </row>
    <row r="15035" spans="2:3" x14ac:dyDescent="0.3">
      <c r="B15035" s="1">
        <f t="shared" ref="B15035" si="15031">B15034+(B15034-B15033)</f>
        <v>45396.395833345487</v>
      </c>
      <c r="C15035">
        <v>0</v>
      </c>
    </row>
    <row r="15036" spans="2:3" x14ac:dyDescent="0.3">
      <c r="B15036" s="1">
        <f t="shared" ref="B15036" si="15032">B15035+(B15035-B15034)</f>
        <v>45396.402777789932</v>
      </c>
      <c r="C15036">
        <v>0</v>
      </c>
    </row>
    <row r="15037" spans="2:3" x14ac:dyDescent="0.3">
      <c r="B15037" s="1">
        <f t="shared" ref="B15037" si="15033">B15036+(B15036-B15035)</f>
        <v>45396.409722234377</v>
      </c>
      <c r="C15037">
        <v>0</v>
      </c>
    </row>
    <row r="15038" spans="2:3" x14ac:dyDescent="0.3">
      <c r="B15038" s="1">
        <f t="shared" ref="B15038" si="15034">B15037+(B15037-B15036)</f>
        <v>45396.416666678822</v>
      </c>
      <c r="C15038">
        <v>0</v>
      </c>
    </row>
    <row r="15039" spans="2:3" x14ac:dyDescent="0.3">
      <c r="B15039" s="1">
        <f t="shared" ref="B15039" si="15035">B15038+(B15038-B15037)</f>
        <v>45396.423611123268</v>
      </c>
      <c r="C15039">
        <v>0</v>
      </c>
    </row>
    <row r="15040" spans="2:3" x14ac:dyDescent="0.3">
      <c r="B15040" s="1">
        <f t="shared" ref="B15040" si="15036">B15039+(B15039-B15038)</f>
        <v>45396.430555567713</v>
      </c>
      <c r="C15040">
        <v>0</v>
      </c>
    </row>
    <row r="15041" spans="2:3" x14ac:dyDescent="0.3">
      <c r="B15041" s="1">
        <f t="shared" ref="B15041" si="15037">B15040+(B15040-B15039)</f>
        <v>45396.437500012158</v>
      </c>
      <c r="C15041">
        <v>0</v>
      </c>
    </row>
    <row r="15042" spans="2:3" x14ac:dyDescent="0.3">
      <c r="B15042" s="1">
        <f t="shared" ref="B15042" si="15038">B15041+(B15041-B15040)</f>
        <v>45396.444444456603</v>
      </c>
      <c r="C15042">
        <v>0</v>
      </c>
    </row>
    <row r="15043" spans="2:3" x14ac:dyDescent="0.3">
      <c r="B15043" s="1">
        <f t="shared" ref="B15043" si="15039">B15042+(B15042-B15041)</f>
        <v>45396.451388901049</v>
      </c>
      <c r="C15043">
        <v>0</v>
      </c>
    </row>
    <row r="15044" spans="2:3" x14ac:dyDescent="0.3">
      <c r="B15044" s="1">
        <f t="shared" ref="B15044" si="15040">B15043+(B15043-B15042)</f>
        <v>45396.458333345494</v>
      </c>
      <c r="C15044">
        <v>0</v>
      </c>
    </row>
    <row r="15045" spans="2:3" x14ac:dyDescent="0.3">
      <c r="B15045" s="1">
        <f t="shared" ref="B15045" si="15041">B15044+(B15044-B15043)</f>
        <v>45396.465277789939</v>
      </c>
      <c r="C15045">
        <v>0</v>
      </c>
    </row>
    <row r="15046" spans="2:3" x14ac:dyDescent="0.3">
      <c r="B15046" s="1">
        <f t="shared" ref="B15046" si="15042">B15045+(B15045-B15044)</f>
        <v>45396.472222234384</v>
      </c>
      <c r="C15046">
        <v>0</v>
      </c>
    </row>
    <row r="15047" spans="2:3" x14ac:dyDescent="0.3">
      <c r="B15047" s="1">
        <f t="shared" ref="B15047" si="15043">B15046+(B15046-B15045)</f>
        <v>45396.47916667883</v>
      </c>
      <c r="C15047">
        <v>0</v>
      </c>
    </row>
    <row r="15048" spans="2:3" x14ac:dyDescent="0.3">
      <c r="B15048" s="1">
        <f t="shared" ref="B15048" si="15044">B15047+(B15047-B15046)</f>
        <v>45396.486111123275</v>
      </c>
      <c r="C15048">
        <v>0</v>
      </c>
    </row>
    <row r="15049" spans="2:3" x14ac:dyDescent="0.3">
      <c r="B15049" s="1">
        <f t="shared" ref="B15049" si="15045">B15048+(B15048-B15047)</f>
        <v>45396.49305556772</v>
      </c>
      <c r="C15049">
        <v>0</v>
      </c>
    </row>
    <row r="15050" spans="2:3" x14ac:dyDescent="0.3">
      <c r="B15050" s="1">
        <f t="shared" ref="B15050" si="15046">B15049+(B15049-B15048)</f>
        <v>45396.500000012165</v>
      </c>
      <c r="C15050">
        <v>0</v>
      </c>
    </row>
    <row r="15051" spans="2:3" x14ac:dyDescent="0.3">
      <c r="B15051" s="1">
        <f t="shared" ref="B15051" si="15047">B15050+(B15050-B15049)</f>
        <v>45396.506944456611</v>
      </c>
      <c r="C15051">
        <v>0</v>
      </c>
    </row>
    <row r="15052" spans="2:3" x14ac:dyDescent="0.3">
      <c r="B15052" s="1">
        <f t="shared" ref="B15052" si="15048">B15051+(B15051-B15050)</f>
        <v>45396.513888901056</v>
      </c>
      <c r="C15052">
        <v>0</v>
      </c>
    </row>
    <row r="15053" spans="2:3" x14ac:dyDescent="0.3">
      <c r="B15053" s="1">
        <f t="shared" ref="B15053" si="15049">B15052+(B15052-B15051)</f>
        <v>45396.520833345501</v>
      </c>
      <c r="C15053">
        <v>0</v>
      </c>
    </row>
    <row r="15054" spans="2:3" x14ac:dyDescent="0.3">
      <c r="B15054" s="1">
        <f t="shared" ref="B15054" si="15050">B15053+(B15053-B15052)</f>
        <v>45396.527777789946</v>
      </c>
      <c r="C15054">
        <v>0</v>
      </c>
    </row>
    <row r="15055" spans="2:3" x14ac:dyDescent="0.3">
      <c r="B15055" s="1">
        <f t="shared" ref="B15055" si="15051">B15054+(B15054-B15053)</f>
        <v>45396.534722234392</v>
      </c>
      <c r="C15055">
        <v>0</v>
      </c>
    </row>
    <row r="15056" spans="2:3" x14ac:dyDescent="0.3">
      <c r="B15056" s="1">
        <f t="shared" ref="B15056" si="15052">B15055+(B15055-B15054)</f>
        <v>45396.541666678837</v>
      </c>
      <c r="C15056">
        <v>0</v>
      </c>
    </row>
    <row r="15057" spans="2:3" x14ac:dyDescent="0.3">
      <c r="B15057" s="1">
        <f t="shared" ref="B15057" si="15053">B15056+(B15056-B15055)</f>
        <v>45396.548611123282</v>
      </c>
      <c r="C15057">
        <v>0</v>
      </c>
    </row>
    <row r="15058" spans="2:3" x14ac:dyDescent="0.3">
      <c r="B15058" s="1">
        <f t="shared" ref="B15058" si="15054">B15057+(B15057-B15056)</f>
        <v>45396.555555567727</v>
      </c>
      <c r="C15058">
        <v>0</v>
      </c>
    </row>
    <row r="15059" spans="2:3" x14ac:dyDescent="0.3">
      <c r="B15059" s="1">
        <f t="shared" ref="B15059" si="15055">B15058+(B15058-B15057)</f>
        <v>45396.562500012173</v>
      </c>
      <c r="C15059">
        <v>0</v>
      </c>
    </row>
    <row r="15060" spans="2:3" x14ac:dyDescent="0.3">
      <c r="B15060" s="1">
        <f t="shared" ref="B15060" si="15056">B15059+(B15059-B15058)</f>
        <v>45396.569444456618</v>
      </c>
      <c r="C15060">
        <v>0</v>
      </c>
    </row>
    <row r="15061" spans="2:3" x14ac:dyDescent="0.3">
      <c r="B15061" s="1">
        <f t="shared" ref="B15061" si="15057">B15060+(B15060-B15059)</f>
        <v>45396.576388901063</v>
      </c>
      <c r="C15061">
        <v>0</v>
      </c>
    </row>
    <row r="15062" spans="2:3" x14ac:dyDescent="0.3">
      <c r="B15062" s="1">
        <f t="shared" ref="B15062" si="15058">B15061+(B15061-B15060)</f>
        <v>45396.583333345508</v>
      </c>
      <c r="C15062">
        <v>0</v>
      </c>
    </row>
    <row r="15063" spans="2:3" x14ac:dyDescent="0.3">
      <c r="B15063" s="1">
        <f t="shared" ref="B15063" si="15059">B15062+(B15062-B15061)</f>
        <v>45396.590277789954</v>
      </c>
      <c r="C15063">
        <v>0</v>
      </c>
    </row>
    <row r="15064" spans="2:3" x14ac:dyDescent="0.3">
      <c r="B15064" s="1">
        <f t="shared" ref="B15064" si="15060">B15063+(B15063-B15062)</f>
        <v>45396.597222234399</v>
      </c>
      <c r="C15064">
        <v>0</v>
      </c>
    </row>
    <row r="15065" spans="2:3" x14ac:dyDescent="0.3">
      <c r="B15065" s="1">
        <f t="shared" ref="B15065" si="15061">B15064+(B15064-B15063)</f>
        <v>45396.604166678844</v>
      </c>
      <c r="C15065">
        <v>0</v>
      </c>
    </row>
    <row r="15066" spans="2:3" x14ac:dyDescent="0.3">
      <c r="B15066" s="1">
        <f t="shared" ref="B15066" si="15062">B15065+(B15065-B15064)</f>
        <v>45396.611111123289</v>
      </c>
      <c r="C15066">
        <v>0</v>
      </c>
    </row>
    <row r="15067" spans="2:3" x14ac:dyDescent="0.3">
      <c r="B15067" s="1">
        <f t="shared" ref="B15067" si="15063">B15066+(B15066-B15065)</f>
        <v>45396.618055567735</v>
      </c>
      <c r="C15067">
        <v>0</v>
      </c>
    </row>
    <row r="15068" spans="2:3" x14ac:dyDescent="0.3">
      <c r="B15068" s="1">
        <f t="shared" ref="B15068" si="15064">B15067+(B15067-B15066)</f>
        <v>45396.62500001218</v>
      </c>
      <c r="C15068">
        <v>0</v>
      </c>
    </row>
    <row r="15069" spans="2:3" x14ac:dyDescent="0.3">
      <c r="B15069" s="1">
        <f t="shared" ref="B15069" si="15065">B15068+(B15068-B15067)</f>
        <v>45396.631944456625</v>
      </c>
      <c r="C15069">
        <v>0</v>
      </c>
    </row>
    <row r="15070" spans="2:3" x14ac:dyDescent="0.3">
      <c r="B15070" s="1">
        <f t="shared" ref="B15070" si="15066">B15069+(B15069-B15068)</f>
        <v>45396.63888890107</v>
      </c>
      <c r="C15070">
        <v>0</v>
      </c>
    </row>
    <row r="15071" spans="2:3" x14ac:dyDescent="0.3">
      <c r="B15071" s="1">
        <f t="shared" ref="B15071" si="15067">B15070+(B15070-B15069)</f>
        <v>45396.645833345516</v>
      </c>
      <c r="C15071">
        <v>0</v>
      </c>
    </row>
    <row r="15072" spans="2:3" x14ac:dyDescent="0.3">
      <c r="B15072" s="1">
        <f t="shared" ref="B15072" si="15068">B15071+(B15071-B15070)</f>
        <v>45396.652777789961</v>
      </c>
      <c r="C15072">
        <v>0</v>
      </c>
    </row>
    <row r="15073" spans="2:3" x14ac:dyDescent="0.3">
      <c r="B15073" s="1">
        <f t="shared" ref="B15073" si="15069">B15072+(B15072-B15071)</f>
        <v>45396.659722234406</v>
      </c>
      <c r="C15073">
        <v>0</v>
      </c>
    </row>
    <row r="15074" spans="2:3" x14ac:dyDescent="0.3">
      <c r="B15074" s="1">
        <f t="shared" ref="B15074" si="15070">B15073+(B15073-B15072)</f>
        <v>45396.666666678851</v>
      </c>
      <c r="C15074">
        <v>0</v>
      </c>
    </row>
    <row r="15075" spans="2:3" x14ac:dyDescent="0.3">
      <c r="B15075" s="1">
        <f t="shared" ref="B15075" si="15071">B15074+(B15074-B15073)</f>
        <v>45396.673611123297</v>
      </c>
      <c r="C15075">
        <v>0</v>
      </c>
    </row>
    <row r="15076" spans="2:3" x14ac:dyDescent="0.3">
      <c r="B15076" s="1">
        <f t="shared" ref="B15076" si="15072">B15075+(B15075-B15074)</f>
        <v>45396.680555567742</v>
      </c>
      <c r="C15076">
        <v>0</v>
      </c>
    </row>
    <row r="15077" spans="2:3" x14ac:dyDescent="0.3">
      <c r="B15077" s="1">
        <f t="shared" ref="B15077" si="15073">B15076+(B15076-B15075)</f>
        <v>45396.687500012187</v>
      </c>
      <c r="C15077">
        <v>0</v>
      </c>
    </row>
    <row r="15078" spans="2:3" x14ac:dyDescent="0.3">
      <c r="B15078" s="1">
        <f t="shared" ref="B15078" si="15074">B15077+(B15077-B15076)</f>
        <v>45396.694444456632</v>
      </c>
      <c r="C15078">
        <v>0</v>
      </c>
    </row>
    <row r="15079" spans="2:3" x14ac:dyDescent="0.3">
      <c r="B15079" s="1">
        <f t="shared" ref="B15079" si="15075">B15078+(B15078-B15077)</f>
        <v>45396.701388901078</v>
      </c>
      <c r="C15079">
        <v>0</v>
      </c>
    </row>
    <row r="15080" spans="2:3" x14ac:dyDescent="0.3">
      <c r="B15080" s="1">
        <f t="shared" ref="B15080" si="15076">B15079+(B15079-B15078)</f>
        <v>45396.708333345523</v>
      </c>
      <c r="C15080">
        <v>0</v>
      </c>
    </row>
    <row r="15081" spans="2:3" x14ac:dyDescent="0.3">
      <c r="B15081" s="1">
        <f t="shared" ref="B15081" si="15077">B15080+(B15080-B15079)</f>
        <v>45396.715277789968</v>
      </c>
      <c r="C15081">
        <v>0</v>
      </c>
    </row>
    <row r="15082" spans="2:3" x14ac:dyDescent="0.3">
      <c r="B15082" s="1">
        <f t="shared" ref="B15082" si="15078">B15081+(B15081-B15080)</f>
        <v>45396.722222234413</v>
      </c>
      <c r="C15082">
        <v>0</v>
      </c>
    </row>
    <row r="15083" spans="2:3" x14ac:dyDescent="0.3">
      <c r="B15083" s="1">
        <f t="shared" ref="B15083" si="15079">B15082+(B15082-B15081)</f>
        <v>45396.729166678859</v>
      </c>
      <c r="C15083">
        <v>0</v>
      </c>
    </row>
    <row r="15084" spans="2:3" x14ac:dyDescent="0.3">
      <c r="B15084" s="1">
        <f t="shared" ref="B15084" si="15080">B15083+(B15083-B15082)</f>
        <v>45396.736111123304</v>
      </c>
      <c r="C15084">
        <v>0</v>
      </c>
    </row>
    <row r="15085" spans="2:3" x14ac:dyDescent="0.3">
      <c r="B15085" s="1">
        <f t="shared" ref="B15085" si="15081">B15084+(B15084-B15083)</f>
        <v>45396.743055567749</v>
      </c>
      <c r="C15085">
        <v>0</v>
      </c>
    </row>
    <row r="15086" spans="2:3" x14ac:dyDescent="0.3">
      <c r="B15086" s="1">
        <f t="shared" ref="B15086" si="15082">B15085+(B15085-B15084)</f>
        <v>45396.750000012195</v>
      </c>
      <c r="C15086">
        <v>0</v>
      </c>
    </row>
    <row r="15087" spans="2:3" x14ac:dyDescent="0.3">
      <c r="B15087" s="1">
        <f t="shared" ref="B15087" si="15083">B15086+(B15086-B15085)</f>
        <v>45396.75694445664</v>
      </c>
      <c r="C15087">
        <v>0</v>
      </c>
    </row>
    <row r="15088" spans="2:3" x14ac:dyDescent="0.3">
      <c r="B15088" s="1">
        <f t="shared" ref="B15088" si="15084">B15087+(B15087-B15086)</f>
        <v>45396.763888901085</v>
      </c>
      <c r="C15088">
        <v>0</v>
      </c>
    </row>
    <row r="15089" spans="2:3" x14ac:dyDescent="0.3">
      <c r="B15089" s="1">
        <f t="shared" ref="B15089" si="15085">B15088+(B15088-B15087)</f>
        <v>45396.77083334553</v>
      </c>
      <c r="C15089">
        <v>0</v>
      </c>
    </row>
    <row r="15090" spans="2:3" x14ac:dyDescent="0.3">
      <c r="B15090" s="1">
        <f t="shared" ref="B15090" si="15086">B15089+(B15089-B15088)</f>
        <v>45396.777777789976</v>
      </c>
      <c r="C15090">
        <v>0</v>
      </c>
    </row>
    <row r="15091" spans="2:3" x14ac:dyDescent="0.3">
      <c r="B15091" s="1">
        <f t="shared" ref="B15091" si="15087">B15090+(B15090-B15089)</f>
        <v>45396.784722234421</v>
      </c>
      <c r="C15091">
        <v>0</v>
      </c>
    </row>
    <row r="15092" spans="2:3" x14ac:dyDescent="0.3">
      <c r="B15092" s="1">
        <f t="shared" ref="B15092" si="15088">B15091+(B15091-B15090)</f>
        <v>45396.791666678866</v>
      </c>
      <c r="C15092">
        <v>0</v>
      </c>
    </row>
    <row r="15093" spans="2:3" x14ac:dyDescent="0.3">
      <c r="B15093" s="1">
        <f t="shared" ref="B15093" si="15089">B15092+(B15092-B15091)</f>
        <v>45396.798611123311</v>
      </c>
      <c r="C15093">
        <v>0</v>
      </c>
    </row>
    <row r="15094" spans="2:3" x14ac:dyDescent="0.3">
      <c r="B15094" s="1">
        <f t="shared" ref="B15094" si="15090">B15093+(B15093-B15092)</f>
        <v>45396.805555567757</v>
      </c>
      <c r="C15094">
        <v>0</v>
      </c>
    </row>
    <row r="15095" spans="2:3" x14ac:dyDescent="0.3">
      <c r="B15095" s="1">
        <f t="shared" ref="B15095" si="15091">B15094+(B15094-B15093)</f>
        <v>45396.812500012202</v>
      </c>
      <c r="C15095">
        <v>0</v>
      </c>
    </row>
    <row r="15096" spans="2:3" x14ac:dyDescent="0.3">
      <c r="B15096" s="1">
        <f t="shared" ref="B15096" si="15092">B15095+(B15095-B15094)</f>
        <v>45396.819444456647</v>
      </c>
      <c r="C15096">
        <v>0</v>
      </c>
    </row>
    <row r="15097" spans="2:3" x14ac:dyDescent="0.3">
      <c r="B15097" s="1">
        <f t="shared" ref="B15097" si="15093">B15096+(B15096-B15095)</f>
        <v>45396.826388901092</v>
      </c>
      <c r="C15097">
        <v>0</v>
      </c>
    </row>
    <row r="15098" spans="2:3" x14ac:dyDescent="0.3">
      <c r="B15098" s="1">
        <f t="shared" ref="B15098" si="15094">B15097+(B15097-B15096)</f>
        <v>45396.833333345538</v>
      </c>
      <c r="C15098">
        <v>0</v>
      </c>
    </row>
    <row r="15099" spans="2:3" x14ac:dyDescent="0.3">
      <c r="B15099" s="1">
        <f t="shared" ref="B15099" si="15095">B15098+(B15098-B15097)</f>
        <v>45396.840277789983</v>
      </c>
      <c r="C15099">
        <v>0</v>
      </c>
    </row>
    <row r="15100" spans="2:3" x14ac:dyDescent="0.3">
      <c r="B15100" s="1">
        <f t="shared" ref="B15100" si="15096">B15099+(B15099-B15098)</f>
        <v>45396.847222234428</v>
      </c>
      <c r="C15100">
        <v>0</v>
      </c>
    </row>
    <row r="15101" spans="2:3" x14ac:dyDescent="0.3">
      <c r="B15101" s="1">
        <f t="shared" ref="B15101" si="15097">B15100+(B15100-B15099)</f>
        <v>45396.854166678873</v>
      </c>
      <c r="C15101">
        <v>0</v>
      </c>
    </row>
    <row r="15102" spans="2:3" x14ac:dyDescent="0.3">
      <c r="B15102" s="1">
        <f t="shared" ref="B15102" si="15098">B15101+(B15101-B15100)</f>
        <v>45396.861111123319</v>
      </c>
      <c r="C15102">
        <v>0</v>
      </c>
    </row>
    <row r="15103" spans="2:3" x14ac:dyDescent="0.3">
      <c r="B15103" s="1">
        <f t="shared" ref="B15103" si="15099">B15102+(B15102-B15101)</f>
        <v>45396.868055567764</v>
      </c>
      <c r="C15103">
        <v>0</v>
      </c>
    </row>
    <row r="15104" spans="2:3" x14ac:dyDescent="0.3">
      <c r="B15104" s="1">
        <f t="shared" ref="B15104" si="15100">B15103+(B15103-B15102)</f>
        <v>45396.875000012209</v>
      </c>
      <c r="C15104">
        <v>0</v>
      </c>
    </row>
    <row r="15105" spans="2:3" x14ac:dyDescent="0.3">
      <c r="B15105" s="1">
        <f t="shared" ref="B15105" si="15101">B15104+(B15104-B15103)</f>
        <v>45396.881944456654</v>
      </c>
      <c r="C15105">
        <v>0</v>
      </c>
    </row>
    <row r="15106" spans="2:3" x14ac:dyDescent="0.3">
      <c r="B15106" s="1">
        <f t="shared" ref="B15106" si="15102">B15105+(B15105-B15104)</f>
        <v>45396.8888889011</v>
      </c>
      <c r="C15106">
        <v>0</v>
      </c>
    </row>
    <row r="15107" spans="2:3" x14ac:dyDescent="0.3">
      <c r="B15107" s="1">
        <f t="shared" ref="B15107" si="15103">B15106+(B15106-B15105)</f>
        <v>45396.895833345545</v>
      </c>
      <c r="C15107">
        <v>0</v>
      </c>
    </row>
    <row r="15108" spans="2:3" x14ac:dyDescent="0.3">
      <c r="B15108" s="1">
        <f t="shared" ref="B15108" si="15104">B15107+(B15107-B15106)</f>
        <v>45396.90277778999</v>
      </c>
      <c r="C15108">
        <v>0</v>
      </c>
    </row>
    <row r="15109" spans="2:3" x14ac:dyDescent="0.3">
      <c r="B15109" s="1">
        <f t="shared" ref="B15109" si="15105">B15108+(B15108-B15107)</f>
        <v>45396.909722234435</v>
      </c>
      <c r="C15109">
        <v>0</v>
      </c>
    </row>
    <row r="15110" spans="2:3" x14ac:dyDescent="0.3">
      <c r="B15110" s="1">
        <f t="shared" ref="B15110" si="15106">B15109+(B15109-B15108)</f>
        <v>45396.916666678881</v>
      </c>
      <c r="C15110">
        <v>0</v>
      </c>
    </row>
    <row r="15111" spans="2:3" x14ac:dyDescent="0.3">
      <c r="B15111" s="1">
        <f t="shared" ref="B15111" si="15107">B15110+(B15110-B15109)</f>
        <v>45396.923611123326</v>
      </c>
      <c r="C15111">
        <v>0</v>
      </c>
    </row>
    <row r="15112" spans="2:3" x14ac:dyDescent="0.3">
      <c r="B15112" s="1">
        <f t="shared" ref="B15112" si="15108">B15111+(B15111-B15110)</f>
        <v>45396.930555567771</v>
      </c>
      <c r="C15112">
        <v>0</v>
      </c>
    </row>
    <row r="15113" spans="2:3" x14ac:dyDescent="0.3">
      <c r="B15113" s="1">
        <f t="shared" ref="B15113" si="15109">B15112+(B15112-B15111)</f>
        <v>45396.937500012216</v>
      </c>
      <c r="C15113">
        <v>0</v>
      </c>
    </row>
    <row r="15114" spans="2:3" x14ac:dyDescent="0.3">
      <c r="B15114" s="1">
        <f t="shared" ref="B15114" si="15110">B15113+(B15113-B15112)</f>
        <v>45396.944444456662</v>
      </c>
      <c r="C15114">
        <v>0</v>
      </c>
    </row>
    <row r="15115" spans="2:3" x14ac:dyDescent="0.3">
      <c r="B15115" s="1">
        <f t="shared" ref="B15115" si="15111">B15114+(B15114-B15113)</f>
        <v>45396.951388901107</v>
      </c>
      <c r="C15115">
        <v>0</v>
      </c>
    </row>
    <row r="15116" spans="2:3" x14ac:dyDescent="0.3">
      <c r="B15116" s="1">
        <f t="shared" ref="B15116" si="15112">B15115+(B15115-B15114)</f>
        <v>45396.958333345552</v>
      </c>
      <c r="C15116">
        <v>0</v>
      </c>
    </row>
    <row r="15117" spans="2:3" x14ac:dyDescent="0.3">
      <c r="B15117" s="1">
        <f t="shared" ref="B15117" si="15113">B15116+(B15116-B15115)</f>
        <v>45396.965277789997</v>
      </c>
      <c r="C15117">
        <v>0</v>
      </c>
    </row>
    <row r="15118" spans="2:3" x14ac:dyDescent="0.3">
      <c r="B15118" s="1">
        <f t="shared" ref="B15118" si="15114">B15117+(B15117-B15116)</f>
        <v>45396.972222234443</v>
      </c>
      <c r="C15118">
        <v>0</v>
      </c>
    </row>
    <row r="15119" spans="2:3" x14ac:dyDescent="0.3">
      <c r="B15119" s="1">
        <f t="shared" ref="B15119" si="15115">B15118+(B15118-B15117)</f>
        <v>45396.979166678888</v>
      </c>
      <c r="C15119">
        <v>0</v>
      </c>
    </row>
    <row r="15120" spans="2:3" x14ac:dyDescent="0.3">
      <c r="B15120" s="1">
        <f t="shared" ref="B15120" si="15116">B15119+(B15119-B15118)</f>
        <v>45396.986111123333</v>
      </c>
      <c r="C15120">
        <v>0</v>
      </c>
    </row>
    <row r="15121" spans="2:3" x14ac:dyDescent="0.3">
      <c r="B15121" s="1">
        <f t="shared" ref="B15121" si="15117">B15120+(B15120-B15119)</f>
        <v>45396.993055567778</v>
      </c>
      <c r="C15121">
        <v>0</v>
      </c>
    </row>
    <row r="15122" spans="2:3" x14ac:dyDescent="0.3">
      <c r="B15122" s="1">
        <f t="shared" ref="B15122" si="15118">B15121+(B15121-B15120)</f>
        <v>45397.000000012224</v>
      </c>
      <c r="C15122">
        <v>0</v>
      </c>
    </row>
    <row r="15123" spans="2:3" x14ac:dyDescent="0.3">
      <c r="B15123" s="1">
        <f t="shared" ref="B15123" si="15119">B15122+(B15122-B15121)</f>
        <v>45397.006944456669</v>
      </c>
      <c r="C15123">
        <v>0</v>
      </c>
    </row>
    <row r="15124" spans="2:3" x14ac:dyDescent="0.3">
      <c r="B15124" s="1">
        <f t="shared" ref="B15124" si="15120">B15123+(B15123-B15122)</f>
        <v>45397.013888901114</v>
      </c>
      <c r="C15124">
        <v>0</v>
      </c>
    </row>
    <row r="15125" spans="2:3" x14ac:dyDescent="0.3">
      <c r="B15125" s="1">
        <f t="shared" ref="B15125" si="15121">B15124+(B15124-B15123)</f>
        <v>45397.020833345559</v>
      </c>
      <c r="C15125">
        <v>0</v>
      </c>
    </row>
    <row r="15126" spans="2:3" x14ac:dyDescent="0.3">
      <c r="B15126" s="1">
        <f t="shared" ref="B15126" si="15122">B15125+(B15125-B15124)</f>
        <v>45397.027777790005</v>
      </c>
      <c r="C15126">
        <v>0</v>
      </c>
    </row>
    <row r="15127" spans="2:3" x14ac:dyDescent="0.3">
      <c r="B15127" s="1">
        <f t="shared" ref="B15127" si="15123">B15126+(B15126-B15125)</f>
        <v>45397.03472223445</v>
      </c>
      <c r="C15127">
        <v>0</v>
      </c>
    </row>
    <row r="15128" spans="2:3" x14ac:dyDescent="0.3">
      <c r="B15128" s="1">
        <f t="shared" ref="B15128" si="15124">B15127+(B15127-B15126)</f>
        <v>45397.041666678895</v>
      </c>
      <c r="C15128">
        <v>0</v>
      </c>
    </row>
    <row r="15129" spans="2:3" x14ac:dyDescent="0.3">
      <c r="B15129" s="1">
        <f t="shared" ref="B15129" si="15125">B15128+(B15128-B15127)</f>
        <v>45397.04861112334</v>
      </c>
      <c r="C15129">
        <v>0</v>
      </c>
    </row>
    <row r="15130" spans="2:3" x14ac:dyDescent="0.3">
      <c r="B15130" s="1">
        <f t="shared" ref="B15130" si="15126">B15129+(B15129-B15128)</f>
        <v>45397.055555567786</v>
      </c>
      <c r="C15130">
        <v>0</v>
      </c>
    </row>
    <row r="15131" spans="2:3" x14ac:dyDescent="0.3">
      <c r="B15131" s="1">
        <f t="shared" ref="B15131" si="15127">B15130+(B15130-B15129)</f>
        <v>45397.062500012231</v>
      </c>
      <c r="C15131">
        <v>0</v>
      </c>
    </row>
    <row r="15132" spans="2:3" x14ac:dyDescent="0.3">
      <c r="B15132" s="1">
        <f t="shared" ref="B15132" si="15128">B15131+(B15131-B15130)</f>
        <v>45397.069444456676</v>
      </c>
      <c r="C15132">
        <v>0</v>
      </c>
    </row>
    <row r="15133" spans="2:3" x14ac:dyDescent="0.3">
      <c r="B15133" s="1">
        <f t="shared" ref="B15133" si="15129">B15132+(B15132-B15131)</f>
        <v>45397.076388901121</v>
      </c>
      <c r="C15133">
        <v>0</v>
      </c>
    </row>
    <row r="15134" spans="2:3" x14ac:dyDescent="0.3">
      <c r="B15134" s="1">
        <f t="shared" ref="B15134" si="15130">B15133+(B15133-B15132)</f>
        <v>45397.083333345567</v>
      </c>
      <c r="C15134">
        <v>0</v>
      </c>
    </row>
    <row r="15135" spans="2:3" x14ac:dyDescent="0.3">
      <c r="B15135" s="1">
        <f t="shared" ref="B15135" si="15131">B15134+(B15134-B15133)</f>
        <v>45397.090277790012</v>
      </c>
      <c r="C15135">
        <v>0</v>
      </c>
    </row>
    <row r="15136" spans="2:3" x14ac:dyDescent="0.3">
      <c r="B15136" s="1">
        <f t="shared" ref="B15136" si="15132">B15135+(B15135-B15134)</f>
        <v>45397.097222234457</v>
      </c>
      <c r="C15136">
        <v>0</v>
      </c>
    </row>
    <row r="15137" spans="2:3" x14ac:dyDescent="0.3">
      <c r="B15137" s="1">
        <f t="shared" ref="B15137" si="15133">B15136+(B15136-B15135)</f>
        <v>45397.104166678902</v>
      </c>
      <c r="C15137">
        <v>0</v>
      </c>
    </row>
    <row r="15138" spans="2:3" x14ac:dyDescent="0.3">
      <c r="B15138" s="1">
        <f t="shared" ref="B15138" si="15134">B15137+(B15137-B15136)</f>
        <v>45397.111111123348</v>
      </c>
      <c r="C15138">
        <v>0</v>
      </c>
    </row>
    <row r="15139" spans="2:3" x14ac:dyDescent="0.3">
      <c r="B15139" s="1">
        <f t="shared" ref="B15139" si="15135">B15138+(B15138-B15137)</f>
        <v>45397.118055567793</v>
      </c>
      <c r="C15139">
        <v>0</v>
      </c>
    </row>
    <row r="15140" spans="2:3" x14ac:dyDescent="0.3">
      <c r="B15140" s="1">
        <f t="shared" ref="B15140" si="15136">B15139+(B15139-B15138)</f>
        <v>45397.125000012238</v>
      </c>
      <c r="C15140">
        <v>0</v>
      </c>
    </row>
    <row r="15141" spans="2:3" x14ac:dyDescent="0.3">
      <c r="B15141" s="1">
        <f t="shared" ref="B15141" si="15137">B15140+(B15140-B15139)</f>
        <v>45397.131944456683</v>
      </c>
      <c r="C15141">
        <v>0</v>
      </c>
    </row>
    <row r="15142" spans="2:3" x14ac:dyDescent="0.3">
      <c r="B15142" s="1">
        <f t="shared" ref="B15142" si="15138">B15141+(B15141-B15140)</f>
        <v>45397.138888901129</v>
      </c>
      <c r="C15142">
        <v>0</v>
      </c>
    </row>
    <row r="15143" spans="2:3" x14ac:dyDescent="0.3">
      <c r="B15143" s="1">
        <f t="shared" ref="B15143" si="15139">B15142+(B15142-B15141)</f>
        <v>45397.145833345574</v>
      </c>
      <c r="C15143">
        <v>0</v>
      </c>
    </row>
    <row r="15144" spans="2:3" x14ac:dyDescent="0.3">
      <c r="B15144" s="1">
        <f t="shared" ref="B15144" si="15140">B15143+(B15143-B15142)</f>
        <v>45397.152777790019</v>
      </c>
      <c r="C15144">
        <v>0</v>
      </c>
    </row>
    <row r="15145" spans="2:3" x14ac:dyDescent="0.3">
      <c r="B15145" s="1">
        <f t="shared" ref="B15145" si="15141">B15144+(B15144-B15143)</f>
        <v>45397.159722234464</v>
      </c>
      <c r="C15145">
        <v>0</v>
      </c>
    </row>
    <row r="15146" spans="2:3" x14ac:dyDescent="0.3">
      <c r="B15146" s="1">
        <f t="shared" ref="B15146" si="15142">B15145+(B15145-B15144)</f>
        <v>45397.16666667891</v>
      </c>
      <c r="C15146">
        <v>0</v>
      </c>
    </row>
    <row r="15147" spans="2:3" x14ac:dyDescent="0.3">
      <c r="B15147" s="1">
        <f t="shared" ref="B15147" si="15143">B15146+(B15146-B15145)</f>
        <v>45397.173611123355</v>
      </c>
      <c r="C15147">
        <v>0</v>
      </c>
    </row>
    <row r="15148" spans="2:3" x14ac:dyDescent="0.3">
      <c r="B15148" s="1">
        <f t="shared" ref="B15148" si="15144">B15147+(B15147-B15146)</f>
        <v>45397.1805555678</v>
      </c>
      <c r="C15148">
        <v>0</v>
      </c>
    </row>
    <row r="15149" spans="2:3" x14ac:dyDescent="0.3">
      <c r="B15149" s="1">
        <f t="shared" ref="B15149" si="15145">B15148+(B15148-B15147)</f>
        <v>45397.187500012245</v>
      </c>
      <c r="C15149">
        <v>0</v>
      </c>
    </row>
    <row r="15150" spans="2:3" x14ac:dyDescent="0.3">
      <c r="B15150" s="1">
        <f t="shared" ref="B15150" si="15146">B15149+(B15149-B15148)</f>
        <v>45397.194444456691</v>
      </c>
      <c r="C15150">
        <v>0</v>
      </c>
    </row>
    <row r="15151" spans="2:3" x14ac:dyDescent="0.3">
      <c r="B15151" s="1">
        <f t="shared" ref="B15151" si="15147">B15150+(B15150-B15149)</f>
        <v>45397.201388901136</v>
      </c>
      <c r="C15151">
        <v>0</v>
      </c>
    </row>
    <row r="15152" spans="2:3" x14ac:dyDescent="0.3">
      <c r="B15152" s="1">
        <f t="shared" ref="B15152" si="15148">B15151+(B15151-B15150)</f>
        <v>45397.208333345581</v>
      </c>
      <c r="C15152">
        <v>0</v>
      </c>
    </row>
    <row r="15153" spans="2:3" x14ac:dyDescent="0.3">
      <c r="B15153" s="1">
        <f t="shared" ref="B15153" si="15149">B15152+(B15152-B15151)</f>
        <v>45397.215277790026</v>
      </c>
      <c r="C15153">
        <v>0</v>
      </c>
    </row>
    <row r="15154" spans="2:3" x14ac:dyDescent="0.3">
      <c r="B15154" s="1">
        <f t="shared" ref="B15154" si="15150">B15153+(B15153-B15152)</f>
        <v>45397.222222234472</v>
      </c>
      <c r="C15154">
        <v>0</v>
      </c>
    </row>
    <row r="15155" spans="2:3" x14ac:dyDescent="0.3">
      <c r="B15155" s="1">
        <f t="shared" ref="B15155" si="15151">B15154+(B15154-B15153)</f>
        <v>45397.229166678917</v>
      </c>
      <c r="C15155">
        <v>0</v>
      </c>
    </row>
    <row r="15156" spans="2:3" x14ac:dyDescent="0.3">
      <c r="B15156" s="1">
        <f t="shared" ref="B15156" si="15152">B15155+(B15155-B15154)</f>
        <v>45397.236111123362</v>
      </c>
      <c r="C15156">
        <v>0</v>
      </c>
    </row>
    <row r="15157" spans="2:3" x14ac:dyDescent="0.3">
      <c r="B15157" s="1">
        <f t="shared" ref="B15157" si="15153">B15156+(B15156-B15155)</f>
        <v>45397.243055567807</v>
      </c>
      <c r="C15157">
        <v>0</v>
      </c>
    </row>
    <row r="15158" spans="2:3" x14ac:dyDescent="0.3">
      <c r="B15158" s="1">
        <f t="shared" ref="B15158" si="15154">B15157+(B15157-B15156)</f>
        <v>45397.250000012253</v>
      </c>
      <c r="C15158">
        <v>0</v>
      </c>
    </row>
    <row r="15159" spans="2:3" x14ac:dyDescent="0.3">
      <c r="B15159" s="1">
        <f t="shared" ref="B15159" si="15155">B15158+(B15158-B15157)</f>
        <v>45397.256944456698</v>
      </c>
      <c r="C15159">
        <v>0</v>
      </c>
    </row>
    <row r="15160" spans="2:3" x14ac:dyDescent="0.3">
      <c r="B15160" s="1">
        <f t="shared" ref="B15160" si="15156">B15159+(B15159-B15158)</f>
        <v>45397.263888901143</v>
      </c>
      <c r="C15160">
        <v>0</v>
      </c>
    </row>
    <row r="15161" spans="2:3" x14ac:dyDescent="0.3">
      <c r="B15161" s="1">
        <f t="shared" ref="B15161" si="15157">B15160+(B15160-B15159)</f>
        <v>45397.270833345588</v>
      </c>
      <c r="C15161">
        <v>0</v>
      </c>
    </row>
    <row r="15162" spans="2:3" x14ac:dyDescent="0.3">
      <c r="B15162" s="1">
        <f t="shared" ref="B15162" si="15158">B15161+(B15161-B15160)</f>
        <v>45397.277777790034</v>
      </c>
      <c r="C15162">
        <v>0</v>
      </c>
    </row>
    <row r="15163" spans="2:3" x14ac:dyDescent="0.3">
      <c r="B15163" s="1">
        <f t="shared" ref="B15163" si="15159">B15162+(B15162-B15161)</f>
        <v>45397.284722234479</v>
      </c>
      <c r="C15163">
        <v>0</v>
      </c>
    </row>
    <row r="15164" spans="2:3" x14ac:dyDescent="0.3">
      <c r="B15164" s="1">
        <f t="shared" ref="B15164" si="15160">B15163+(B15163-B15162)</f>
        <v>45397.291666678924</v>
      </c>
      <c r="C15164">
        <v>0</v>
      </c>
    </row>
    <row r="15165" spans="2:3" x14ac:dyDescent="0.3">
      <c r="B15165" s="1">
        <f t="shared" ref="B15165" si="15161">B15164+(B15164-B15163)</f>
        <v>45397.298611123369</v>
      </c>
      <c r="C15165">
        <v>0</v>
      </c>
    </row>
    <row r="15166" spans="2:3" x14ac:dyDescent="0.3">
      <c r="B15166" s="1">
        <f t="shared" ref="B15166" si="15162">B15165+(B15165-B15164)</f>
        <v>45397.305555567815</v>
      </c>
      <c r="C15166">
        <v>0</v>
      </c>
    </row>
    <row r="15167" spans="2:3" x14ac:dyDescent="0.3">
      <c r="B15167" s="1">
        <f t="shared" ref="B15167" si="15163">B15166+(B15166-B15165)</f>
        <v>45397.31250001226</v>
      </c>
      <c r="C15167">
        <v>0</v>
      </c>
    </row>
    <row r="15168" spans="2:3" x14ac:dyDescent="0.3">
      <c r="B15168" s="1">
        <f t="shared" ref="B15168" si="15164">B15167+(B15167-B15166)</f>
        <v>45397.319444456705</v>
      </c>
      <c r="C15168">
        <v>0</v>
      </c>
    </row>
    <row r="15169" spans="2:3" x14ac:dyDescent="0.3">
      <c r="B15169" s="1">
        <f t="shared" ref="B15169" si="15165">B15168+(B15168-B15167)</f>
        <v>45397.32638890115</v>
      </c>
      <c r="C15169">
        <v>0</v>
      </c>
    </row>
    <row r="15170" spans="2:3" x14ac:dyDescent="0.3">
      <c r="B15170" s="1">
        <f t="shared" ref="B15170" si="15166">B15169+(B15169-B15168)</f>
        <v>45397.333333345596</v>
      </c>
      <c r="C15170">
        <v>0</v>
      </c>
    </row>
    <row r="15171" spans="2:3" x14ac:dyDescent="0.3">
      <c r="B15171" s="1">
        <f t="shared" ref="B15171" si="15167">B15170+(B15170-B15169)</f>
        <v>45397.340277790041</v>
      </c>
      <c r="C15171">
        <v>0</v>
      </c>
    </row>
    <row r="15172" spans="2:3" x14ac:dyDescent="0.3">
      <c r="B15172" s="1">
        <f t="shared" ref="B15172" si="15168">B15171+(B15171-B15170)</f>
        <v>45397.347222234486</v>
      </c>
      <c r="C15172">
        <v>0</v>
      </c>
    </row>
    <row r="15173" spans="2:3" x14ac:dyDescent="0.3">
      <c r="B15173" s="1">
        <f t="shared" ref="B15173" si="15169">B15172+(B15172-B15171)</f>
        <v>45397.354166678932</v>
      </c>
      <c r="C15173">
        <v>0</v>
      </c>
    </row>
    <row r="15174" spans="2:3" x14ac:dyDescent="0.3">
      <c r="B15174" s="1">
        <f t="shared" ref="B15174" si="15170">B15173+(B15173-B15172)</f>
        <v>45397.361111123377</v>
      </c>
      <c r="C15174">
        <v>0</v>
      </c>
    </row>
    <row r="15175" spans="2:3" x14ac:dyDescent="0.3">
      <c r="B15175" s="1">
        <f t="shared" ref="B15175" si="15171">B15174+(B15174-B15173)</f>
        <v>45397.368055567822</v>
      </c>
      <c r="C15175">
        <v>0</v>
      </c>
    </row>
    <row r="15176" spans="2:3" x14ac:dyDescent="0.3">
      <c r="B15176" s="1">
        <f t="shared" ref="B15176" si="15172">B15175+(B15175-B15174)</f>
        <v>45397.375000012267</v>
      </c>
      <c r="C15176">
        <v>0</v>
      </c>
    </row>
    <row r="15177" spans="2:3" x14ac:dyDescent="0.3">
      <c r="B15177" s="1">
        <f t="shared" ref="B15177" si="15173">B15176+(B15176-B15175)</f>
        <v>45397.381944456713</v>
      </c>
      <c r="C15177">
        <v>0</v>
      </c>
    </row>
    <row r="15178" spans="2:3" x14ac:dyDescent="0.3">
      <c r="B15178" s="1">
        <f t="shared" ref="B15178" si="15174">B15177+(B15177-B15176)</f>
        <v>45397.388888901158</v>
      </c>
      <c r="C15178">
        <v>0</v>
      </c>
    </row>
    <row r="15179" spans="2:3" x14ac:dyDescent="0.3">
      <c r="B15179" s="1">
        <f t="shared" ref="B15179" si="15175">B15178+(B15178-B15177)</f>
        <v>45397.395833345603</v>
      </c>
      <c r="C15179">
        <v>0</v>
      </c>
    </row>
    <row r="15180" spans="2:3" x14ac:dyDescent="0.3">
      <c r="B15180" s="1">
        <f t="shared" ref="B15180" si="15176">B15179+(B15179-B15178)</f>
        <v>45397.402777790048</v>
      </c>
      <c r="C15180">
        <v>0</v>
      </c>
    </row>
    <row r="15181" spans="2:3" x14ac:dyDescent="0.3">
      <c r="B15181" s="1">
        <f t="shared" ref="B15181" si="15177">B15180+(B15180-B15179)</f>
        <v>45397.409722234494</v>
      </c>
      <c r="C15181">
        <v>0</v>
      </c>
    </row>
    <row r="15182" spans="2:3" x14ac:dyDescent="0.3">
      <c r="B15182" s="1">
        <f t="shared" ref="B15182" si="15178">B15181+(B15181-B15180)</f>
        <v>45397.416666678939</v>
      </c>
      <c r="C15182">
        <v>0</v>
      </c>
    </row>
    <row r="15183" spans="2:3" x14ac:dyDescent="0.3">
      <c r="B15183" s="1">
        <f t="shared" ref="B15183" si="15179">B15182+(B15182-B15181)</f>
        <v>45397.423611123384</v>
      </c>
      <c r="C15183">
        <v>0</v>
      </c>
    </row>
    <row r="15184" spans="2:3" x14ac:dyDescent="0.3">
      <c r="B15184" s="1">
        <f t="shared" ref="B15184" si="15180">B15183+(B15183-B15182)</f>
        <v>45397.430555567829</v>
      </c>
      <c r="C15184">
        <v>0</v>
      </c>
    </row>
    <row r="15185" spans="2:3" x14ac:dyDescent="0.3">
      <c r="B15185" s="1">
        <f t="shared" ref="B15185" si="15181">B15184+(B15184-B15183)</f>
        <v>45397.437500012275</v>
      </c>
      <c r="C15185">
        <v>0</v>
      </c>
    </row>
    <row r="15186" spans="2:3" x14ac:dyDescent="0.3">
      <c r="B15186" s="1">
        <f t="shared" ref="B15186" si="15182">B15185+(B15185-B15184)</f>
        <v>45397.44444445672</v>
      </c>
      <c r="C15186">
        <v>0</v>
      </c>
    </row>
    <row r="15187" spans="2:3" x14ac:dyDescent="0.3">
      <c r="B15187" s="1">
        <f t="shared" ref="B15187" si="15183">B15186+(B15186-B15185)</f>
        <v>45397.451388901165</v>
      </c>
      <c r="C15187">
        <v>0</v>
      </c>
    </row>
    <row r="15188" spans="2:3" x14ac:dyDescent="0.3">
      <c r="B15188" s="1">
        <f t="shared" ref="B15188" si="15184">B15187+(B15187-B15186)</f>
        <v>45397.45833334561</v>
      </c>
      <c r="C15188">
        <v>0</v>
      </c>
    </row>
    <row r="15189" spans="2:3" x14ac:dyDescent="0.3">
      <c r="B15189" s="1">
        <f t="shared" ref="B15189" si="15185">B15188+(B15188-B15187)</f>
        <v>45397.465277790056</v>
      </c>
      <c r="C15189">
        <v>0</v>
      </c>
    </row>
    <row r="15190" spans="2:3" x14ac:dyDescent="0.3">
      <c r="B15190" s="1">
        <f t="shared" ref="B15190" si="15186">B15189+(B15189-B15188)</f>
        <v>45397.472222234501</v>
      </c>
      <c r="C15190">
        <v>0</v>
      </c>
    </row>
    <row r="15191" spans="2:3" x14ac:dyDescent="0.3">
      <c r="B15191" s="1">
        <f t="shared" ref="B15191" si="15187">B15190+(B15190-B15189)</f>
        <v>45397.479166678946</v>
      </c>
      <c r="C15191">
        <v>0</v>
      </c>
    </row>
    <row r="15192" spans="2:3" x14ac:dyDescent="0.3">
      <c r="B15192" s="1">
        <f t="shared" ref="B15192" si="15188">B15191+(B15191-B15190)</f>
        <v>45397.486111123391</v>
      </c>
      <c r="C15192">
        <v>0</v>
      </c>
    </row>
    <row r="15193" spans="2:3" x14ac:dyDescent="0.3">
      <c r="B15193" s="1">
        <f t="shared" ref="B15193" si="15189">B15192+(B15192-B15191)</f>
        <v>45397.493055567837</v>
      </c>
      <c r="C15193">
        <v>0</v>
      </c>
    </row>
    <row r="15194" spans="2:3" x14ac:dyDescent="0.3">
      <c r="B15194" s="1">
        <f t="shared" ref="B15194" si="15190">B15193+(B15193-B15192)</f>
        <v>45397.500000012282</v>
      </c>
      <c r="C15194">
        <v>0</v>
      </c>
    </row>
    <row r="15195" spans="2:3" x14ac:dyDescent="0.3">
      <c r="B15195" s="1">
        <f t="shared" ref="B15195" si="15191">B15194+(B15194-B15193)</f>
        <v>45397.506944456727</v>
      </c>
      <c r="C15195">
        <v>0</v>
      </c>
    </row>
    <row r="15196" spans="2:3" x14ac:dyDescent="0.3">
      <c r="B15196" s="1">
        <f t="shared" ref="B15196" si="15192">B15195+(B15195-B15194)</f>
        <v>45397.513888901172</v>
      </c>
      <c r="C15196">
        <v>0</v>
      </c>
    </row>
    <row r="15197" spans="2:3" x14ac:dyDescent="0.3">
      <c r="B15197" s="1">
        <f t="shared" ref="B15197" si="15193">B15196+(B15196-B15195)</f>
        <v>45397.520833345618</v>
      </c>
      <c r="C15197">
        <v>0</v>
      </c>
    </row>
    <row r="15198" spans="2:3" x14ac:dyDescent="0.3">
      <c r="B15198" s="1">
        <f t="shared" ref="B15198" si="15194">B15197+(B15197-B15196)</f>
        <v>45397.527777790063</v>
      </c>
      <c r="C15198">
        <v>0</v>
      </c>
    </row>
    <row r="15199" spans="2:3" x14ac:dyDescent="0.3">
      <c r="B15199" s="1">
        <f t="shared" ref="B15199" si="15195">B15198+(B15198-B15197)</f>
        <v>45397.534722234508</v>
      </c>
      <c r="C15199">
        <v>0</v>
      </c>
    </row>
    <row r="15200" spans="2:3" x14ac:dyDescent="0.3">
      <c r="B15200" s="1">
        <f t="shared" ref="B15200" si="15196">B15199+(B15199-B15198)</f>
        <v>45397.541666678953</v>
      </c>
      <c r="C15200">
        <v>0</v>
      </c>
    </row>
    <row r="15201" spans="2:3" x14ac:dyDescent="0.3">
      <c r="B15201" s="1">
        <f t="shared" ref="B15201" si="15197">B15200+(B15200-B15199)</f>
        <v>45397.548611123399</v>
      </c>
      <c r="C15201">
        <v>0</v>
      </c>
    </row>
    <row r="15202" spans="2:3" x14ac:dyDescent="0.3">
      <c r="B15202" s="1">
        <f t="shared" ref="B15202" si="15198">B15201+(B15201-B15200)</f>
        <v>45397.555555567844</v>
      </c>
      <c r="C15202">
        <v>0</v>
      </c>
    </row>
    <row r="15203" spans="2:3" x14ac:dyDescent="0.3">
      <c r="B15203" s="1">
        <f t="shared" ref="B15203" si="15199">B15202+(B15202-B15201)</f>
        <v>45397.562500012289</v>
      </c>
      <c r="C15203">
        <v>0</v>
      </c>
    </row>
    <row r="15204" spans="2:3" x14ac:dyDescent="0.3">
      <c r="B15204" s="1">
        <f t="shared" ref="B15204" si="15200">B15203+(B15203-B15202)</f>
        <v>45397.569444456734</v>
      </c>
      <c r="C15204">
        <v>0</v>
      </c>
    </row>
    <row r="15205" spans="2:3" x14ac:dyDescent="0.3">
      <c r="B15205" s="1">
        <f t="shared" ref="B15205" si="15201">B15204+(B15204-B15203)</f>
        <v>45397.57638890118</v>
      </c>
      <c r="C15205">
        <v>0</v>
      </c>
    </row>
    <row r="15206" spans="2:3" x14ac:dyDescent="0.3">
      <c r="B15206" s="1">
        <f t="shared" ref="B15206" si="15202">B15205+(B15205-B15204)</f>
        <v>45397.583333345625</v>
      </c>
      <c r="C15206">
        <v>0</v>
      </c>
    </row>
    <row r="15207" spans="2:3" x14ac:dyDescent="0.3">
      <c r="B15207" s="1">
        <f t="shared" ref="B15207" si="15203">B15206+(B15206-B15205)</f>
        <v>45397.59027779007</v>
      </c>
      <c r="C15207">
        <v>0</v>
      </c>
    </row>
    <row r="15208" spans="2:3" x14ac:dyDescent="0.3">
      <c r="B15208" s="1">
        <f t="shared" ref="B15208" si="15204">B15207+(B15207-B15206)</f>
        <v>45397.597222234515</v>
      </c>
      <c r="C15208">
        <v>0</v>
      </c>
    </row>
    <row r="15209" spans="2:3" x14ac:dyDescent="0.3">
      <c r="B15209" s="1">
        <f t="shared" ref="B15209" si="15205">B15208+(B15208-B15207)</f>
        <v>45397.604166678961</v>
      </c>
      <c r="C15209">
        <v>0</v>
      </c>
    </row>
    <row r="15210" spans="2:3" x14ac:dyDescent="0.3">
      <c r="B15210" s="1">
        <f t="shared" ref="B15210" si="15206">B15209+(B15209-B15208)</f>
        <v>45397.611111123406</v>
      </c>
      <c r="C15210">
        <v>0</v>
      </c>
    </row>
    <row r="15211" spans="2:3" x14ac:dyDescent="0.3">
      <c r="B15211" s="1">
        <f t="shared" ref="B15211" si="15207">B15210+(B15210-B15209)</f>
        <v>45397.618055567851</v>
      </c>
      <c r="C15211">
        <v>0</v>
      </c>
    </row>
    <row r="15212" spans="2:3" x14ac:dyDescent="0.3">
      <c r="B15212" s="1">
        <f t="shared" ref="B15212" si="15208">B15211+(B15211-B15210)</f>
        <v>45397.625000012296</v>
      </c>
      <c r="C15212">
        <v>0</v>
      </c>
    </row>
    <row r="15213" spans="2:3" x14ac:dyDescent="0.3">
      <c r="B15213" s="1">
        <f t="shared" ref="B15213" si="15209">B15212+(B15212-B15211)</f>
        <v>45397.631944456742</v>
      </c>
      <c r="C15213">
        <v>0</v>
      </c>
    </row>
    <row r="15214" spans="2:3" x14ac:dyDescent="0.3">
      <c r="B15214" s="1">
        <f t="shared" ref="B15214" si="15210">B15213+(B15213-B15212)</f>
        <v>45397.638888901187</v>
      </c>
      <c r="C15214">
        <v>0</v>
      </c>
    </row>
    <row r="15215" spans="2:3" x14ac:dyDescent="0.3">
      <c r="B15215" s="1">
        <f t="shared" ref="B15215" si="15211">B15214+(B15214-B15213)</f>
        <v>45397.645833345632</v>
      </c>
      <c r="C15215">
        <v>0</v>
      </c>
    </row>
    <row r="15216" spans="2:3" x14ac:dyDescent="0.3">
      <c r="B15216" s="1">
        <f t="shared" ref="B15216" si="15212">B15215+(B15215-B15214)</f>
        <v>45397.652777790077</v>
      </c>
      <c r="C15216">
        <v>0</v>
      </c>
    </row>
    <row r="15217" spans="2:3" x14ac:dyDescent="0.3">
      <c r="B15217" s="1">
        <f t="shared" ref="B15217" si="15213">B15216+(B15216-B15215)</f>
        <v>45397.659722234523</v>
      </c>
      <c r="C15217">
        <v>0</v>
      </c>
    </row>
    <row r="15218" spans="2:3" x14ac:dyDescent="0.3">
      <c r="B15218" s="1">
        <f t="shared" ref="B15218" si="15214">B15217+(B15217-B15216)</f>
        <v>45397.666666678968</v>
      </c>
      <c r="C15218">
        <v>0</v>
      </c>
    </row>
    <row r="15219" spans="2:3" x14ac:dyDescent="0.3">
      <c r="B15219" s="1">
        <f t="shared" ref="B15219" si="15215">B15218+(B15218-B15217)</f>
        <v>45397.673611123413</v>
      </c>
      <c r="C15219">
        <v>0</v>
      </c>
    </row>
    <row r="15220" spans="2:3" x14ac:dyDescent="0.3">
      <c r="B15220" s="1">
        <f t="shared" ref="B15220" si="15216">B15219+(B15219-B15218)</f>
        <v>45397.680555567858</v>
      </c>
      <c r="C15220">
        <v>0</v>
      </c>
    </row>
    <row r="15221" spans="2:3" x14ac:dyDescent="0.3">
      <c r="B15221" s="1">
        <f t="shared" ref="B15221" si="15217">B15220+(B15220-B15219)</f>
        <v>45397.687500012304</v>
      </c>
      <c r="C15221">
        <v>0</v>
      </c>
    </row>
    <row r="15222" spans="2:3" x14ac:dyDescent="0.3">
      <c r="B15222" s="1">
        <f t="shared" ref="B15222" si="15218">B15221+(B15221-B15220)</f>
        <v>45397.694444456749</v>
      </c>
      <c r="C15222">
        <v>0</v>
      </c>
    </row>
    <row r="15223" spans="2:3" x14ac:dyDescent="0.3">
      <c r="B15223" s="1">
        <f t="shared" ref="B15223" si="15219">B15222+(B15222-B15221)</f>
        <v>45397.701388901194</v>
      </c>
      <c r="C15223">
        <v>0</v>
      </c>
    </row>
    <row r="15224" spans="2:3" x14ac:dyDescent="0.3">
      <c r="B15224" s="1">
        <f t="shared" ref="B15224" si="15220">B15223+(B15223-B15222)</f>
        <v>45397.708333345639</v>
      </c>
      <c r="C15224">
        <v>0</v>
      </c>
    </row>
    <row r="15225" spans="2:3" x14ac:dyDescent="0.3">
      <c r="B15225" s="1">
        <f t="shared" ref="B15225" si="15221">B15224+(B15224-B15223)</f>
        <v>45397.715277790085</v>
      </c>
      <c r="C15225">
        <v>0</v>
      </c>
    </row>
    <row r="15226" spans="2:3" x14ac:dyDescent="0.3">
      <c r="B15226" s="1">
        <f t="shared" ref="B15226" si="15222">B15225+(B15225-B15224)</f>
        <v>45397.72222223453</v>
      </c>
      <c r="C15226">
        <v>0</v>
      </c>
    </row>
    <row r="15227" spans="2:3" x14ac:dyDescent="0.3">
      <c r="B15227" s="1">
        <f t="shared" ref="B15227" si="15223">B15226+(B15226-B15225)</f>
        <v>45397.729166678975</v>
      </c>
      <c r="C15227">
        <v>0</v>
      </c>
    </row>
    <row r="15228" spans="2:3" x14ac:dyDescent="0.3">
      <c r="B15228" s="1">
        <f t="shared" ref="B15228" si="15224">B15227+(B15227-B15226)</f>
        <v>45397.73611112342</v>
      </c>
      <c r="C15228">
        <v>0</v>
      </c>
    </row>
    <row r="15229" spans="2:3" x14ac:dyDescent="0.3">
      <c r="B15229" s="1">
        <f t="shared" ref="B15229" si="15225">B15228+(B15228-B15227)</f>
        <v>45397.743055567866</v>
      </c>
      <c r="C15229">
        <v>0</v>
      </c>
    </row>
    <row r="15230" spans="2:3" x14ac:dyDescent="0.3">
      <c r="B15230" s="1">
        <f t="shared" ref="B15230" si="15226">B15229+(B15229-B15228)</f>
        <v>45397.750000012311</v>
      </c>
      <c r="C15230">
        <v>0</v>
      </c>
    </row>
    <row r="15231" spans="2:3" x14ac:dyDescent="0.3">
      <c r="B15231" s="1">
        <f t="shared" ref="B15231" si="15227">B15230+(B15230-B15229)</f>
        <v>45397.756944456756</v>
      </c>
      <c r="C15231">
        <v>0</v>
      </c>
    </row>
    <row r="15232" spans="2:3" x14ac:dyDescent="0.3">
      <c r="B15232" s="1">
        <f t="shared" ref="B15232" si="15228">B15231+(B15231-B15230)</f>
        <v>45397.763888901201</v>
      </c>
      <c r="C15232">
        <v>0</v>
      </c>
    </row>
    <row r="15233" spans="2:3" x14ac:dyDescent="0.3">
      <c r="B15233" s="1">
        <f t="shared" ref="B15233" si="15229">B15232+(B15232-B15231)</f>
        <v>45397.770833345647</v>
      </c>
      <c r="C15233">
        <v>0</v>
      </c>
    </row>
    <row r="15234" spans="2:3" x14ac:dyDescent="0.3">
      <c r="B15234" s="1">
        <f t="shared" ref="B15234" si="15230">B15233+(B15233-B15232)</f>
        <v>45397.777777790092</v>
      </c>
      <c r="C15234">
        <v>0</v>
      </c>
    </row>
    <row r="15235" spans="2:3" x14ac:dyDescent="0.3">
      <c r="B15235" s="1">
        <f t="shared" ref="B15235" si="15231">B15234+(B15234-B15233)</f>
        <v>45397.784722234537</v>
      </c>
      <c r="C15235">
        <v>0</v>
      </c>
    </row>
    <row r="15236" spans="2:3" x14ac:dyDescent="0.3">
      <c r="B15236" s="1">
        <f t="shared" ref="B15236" si="15232">B15235+(B15235-B15234)</f>
        <v>45397.791666678982</v>
      </c>
      <c r="C15236">
        <v>0</v>
      </c>
    </row>
    <row r="15237" spans="2:3" x14ac:dyDescent="0.3">
      <c r="B15237" s="1">
        <f t="shared" ref="B15237" si="15233">B15236+(B15236-B15235)</f>
        <v>45397.798611123428</v>
      </c>
      <c r="C15237">
        <v>0</v>
      </c>
    </row>
    <row r="15238" spans="2:3" x14ac:dyDescent="0.3">
      <c r="B15238" s="1">
        <f t="shared" ref="B15238" si="15234">B15237+(B15237-B15236)</f>
        <v>45397.805555567873</v>
      </c>
      <c r="C15238">
        <v>0</v>
      </c>
    </row>
    <row r="15239" spans="2:3" x14ac:dyDescent="0.3">
      <c r="B15239" s="1">
        <f t="shared" ref="B15239" si="15235">B15238+(B15238-B15237)</f>
        <v>45397.812500012318</v>
      </c>
      <c r="C15239">
        <v>0</v>
      </c>
    </row>
    <row r="15240" spans="2:3" x14ac:dyDescent="0.3">
      <c r="B15240" s="1">
        <f t="shared" ref="B15240" si="15236">B15239+(B15239-B15238)</f>
        <v>45397.819444456763</v>
      </c>
      <c r="C15240">
        <v>0</v>
      </c>
    </row>
    <row r="15241" spans="2:3" x14ac:dyDescent="0.3">
      <c r="B15241" s="1">
        <f t="shared" ref="B15241" si="15237">B15240+(B15240-B15239)</f>
        <v>45397.826388901209</v>
      </c>
      <c r="C15241">
        <v>0</v>
      </c>
    </row>
    <row r="15242" spans="2:3" x14ac:dyDescent="0.3">
      <c r="B15242" s="1">
        <f t="shared" ref="B15242" si="15238">B15241+(B15241-B15240)</f>
        <v>45397.833333345654</v>
      </c>
      <c r="C15242">
        <v>0</v>
      </c>
    </row>
    <row r="15243" spans="2:3" x14ac:dyDescent="0.3">
      <c r="B15243" s="1">
        <f t="shared" ref="B15243" si="15239">B15242+(B15242-B15241)</f>
        <v>45397.840277790099</v>
      </c>
      <c r="C15243">
        <v>0</v>
      </c>
    </row>
    <row r="15244" spans="2:3" x14ac:dyDescent="0.3">
      <c r="B15244" s="1">
        <f t="shared" ref="B15244" si="15240">B15243+(B15243-B15242)</f>
        <v>45397.847222234544</v>
      </c>
      <c r="C15244">
        <v>0</v>
      </c>
    </row>
    <row r="15245" spans="2:3" x14ac:dyDescent="0.3">
      <c r="B15245" s="1">
        <f t="shared" ref="B15245" si="15241">B15244+(B15244-B15243)</f>
        <v>45397.85416667899</v>
      </c>
      <c r="C15245">
        <v>0</v>
      </c>
    </row>
    <row r="15246" spans="2:3" x14ac:dyDescent="0.3">
      <c r="B15246" s="1">
        <f t="shared" ref="B15246" si="15242">B15245+(B15245-B15244)</f>
        <v>45397.861111123435</v>
      </c>
      <c r="C15246">
        <v>0</v>
      </c>
    </row>
    <row r="15247" spans="2:3" x14ac:dyDescent="0.3">
      <c r="B15247" s="1">
        <f t="shared" ref="B15247" si="15243">B15246+(B15246-B15245)</f>
        <v>45397.86805556788</v>
      </c>
      <c r="C15247">
        <v>0</v>
      </c>
    </row>
    <row r="15248" spans="2:3" x14ac:dyDescent="0.3">
      <c r="B15248" s="1">
        <f t="shared" ref="B15248" si="15244">B15247+(B15247-B15246)</f>
        <v>45397.875000012325</v>
      </c>
      <c r="C15248">
        <v>0</v>
      </c>
    </row>
    <row r="15249" spans="2:3" x14ac:dyDescent="0.3">
      <c r="B15249" s="1">
        <f t="shared" ref="B15249" si="15245">B15248+(B15248-B15247)</f>
        <v>45397.881944456771</v>
      </c>
      <c r="C15249">
        <v>0</v>
      </c>
    </row>
    <row r="15250" spans="2:3" x14ac:dyDescent="0.3">
      <c r="B15250" s="1">
        <f t="shared" ref="B15250" si="15246">B15249+(B15249-B15248)</f>
        <v>45397.888888901216</v>
      </c>
      <c r="C15250">
        <v>0</v>
      </c>
    </row>
    <row r="15251" spans="2:3" x14ac:dyDescent="0.3">
      <c r="B15251" s="1">
        <f t="shared" ref="B15251" si="15247">B15250+(B15250-B15249)</f>
        <v>45397.895833345661</v>
      </c>
      <c r="C15251">
        <v>0</v>
      </c>
    </row>
    <row r="15252" spans="2:3" x14ac:dyDescent="0.3">
      <c r="B15252" s="1">
        <f t="shared" ref="B15252" si="15248">B15251+(B15251-B15250)</f>
        <v>45397.902777790106</v>
      </c>
      <c r="C15252">
        <v>0</v>
      </c>
    </row>
    <row r="15253" spans="2:3" x14ac:dyDescent="0.3">
      <c r="B15253" s="1">
        <f t="shared" ref="B15253" si="15249">B15252+(B15252-B15251)</f>
        <v>45397.909722234552</v>
      </c>
      <c r="C15253">
        <v>0</v>
      </c>
    </row>
    <row r="15254" spans="2:3" x14ac:dyDescent="0.3">
      <c r="B15254" s="1">
        <f t="shared" ref="B15254" si="15250">B15253+(B15253-B15252)</f>
        <v>45397.916666678997</v>
      </c>
      <c r="C15254">
        <v>0</v>
      </c>
    </row>
    <row r="15255" spans="2:3" x14ac:dyDescent="0.3">
      <c r="B15255" s="1">
        <f t="shared" ref="B15255" si="15251">B15254+(B15254-B15253)</f>
        <v>45397.923611123442</v>
      </c>
      <c r="C15255">
        <v>0</v>
      </c>
    </row>
    <row r="15256" spans="2:3" x14ac:dyDescent="0.3">
      <c r="B15256" s="1">
        <f t="shared" ref="B15256" si="15252">B15255+(B15255-B15254)</f>
        <v>45397.930555567887</v>
      </c>
      <c r="C15256">
        <v>0</v>
      </c>
    </row>
    <row r="15257" spans="2:3" x14ac:dyDescent="0.3">
      <c r="B15257" s="1">
        <f t="shared" ref="B15257" si="15253">B15256+(B15256-B15255)</f>
        <v>45397.937500012333</v>
      </c>
      <c r="C15257">
        <v>0</v>
      </c>
    </row>
    <row r="15258" spans="2:3" x14ac:dyDescent="0.3">
      <c r="B15258" s="1">
        <f t="shared" ref="B15258" si="15254">B15257+(B15257-B15256)</f>
        <v>45397.944444456778</v>
      </c>
      <c r="C15258">
        <v>0</v>
      </c>
    </row>
    <row r="15259" spans="2:3" x14ac:dyDescent="0.3">
      <c r="B15259" s="1">
        <f t="shared" ref="B15259" si="15255">B15258+(B15258-B15257)</f>
        <v>45397.951388901223</v>
      </c>
      <c r="C15259">
        <v>0</v>
      </c>
    </row>
    <row r="15260" spans="2:3" x14ac:dyDescent="0.3">
      <c r="B15260" s="1">
        <f t="shared" ref="B15260" si="15256">B15259+(B15259-B15258)</f>
        <v>45397.958333345669</v>
      </c>
      <c r="C15260">
        <v>0</v>
      </c>
    </row>
    <row r="15261" spans="2:3" x14ac:dyDescent="0.3">
      <c r="B15261" s="1">
        <f t="shared" ref="B15261" si="15257">B15260+(B15260-B15259)</f>
        <v>45397.965277790114</v>
      </c>
      <c r="C15261">
        <v>0</v>
      </c>
    </row>
    <row r="15262" spans="2:3" x14ac:dyDescent="0.3">
      <c r="B15262" s="1">
        <f t="shared" ref="B15262" si="15258">B15261+(B15261-B15260)</f>
        <v>45397.972222234559</v>
      </c>
      <c r="C15262">
        <v>0</v>
      </c>
    </row>
    <row r="15263" spans="2:3" x14ac:dyDescent="0.3">
      <c r="B15263" s="1">
        <f t="shared" ref="B15263" si="15259">B15262+(B15262-B15261)</f>
        <v>45397.979166679004</v>
      </c>
      <c r="C15263">
        <v>0</v>
      </c>
    </row>
    <row r="15264" spans="2:3" x14ac:dyDescent="0.3">
      <c r="B15264" s="1">
        <f t="shared" ref="B15264" si="15260">B15263+(B15263-B15262)</f>
        <v>45397.98611112345</v>
      </c>
      <c r="C15264">
        <v>0</v>
      </c>
    </row>
    <row r="15265" spans="2:3" x14ac:dyDescent="0.3">
      <c r="B15265" s="1">
        <f t="shared" ref="B15265" si="15261">B15264+(B15264-B15263)</f>
        <v>45397.993055567895</v>
      </c>
      <c r="C15265">
        <v>0</v>
      </c>
    </row>
    <row r="15266" spans="2:3" x14ac:dyDescent="0.3">
      <c r="B15266" s="1">
        <f t="shared" ref="B15266" si="15262">B15265+(B15265-B15264)</f>
        <v>45398.00000001234</v>
      </c>
      <c r="C15266">
        <v>0</v>
      </c>
    </row>
    <row r="15267" spans="2:3" x14ac:dyDescent="0.3">
      <c r="B15267" s="1">
        <f t="shared" ref="B15267" si="15263">B15266+(B15266-B15265)</f>
        <v>45398.006944456785</v>
      </c>
      <c r="C15267">
        <v>0</v>
      </c>
    </row>
    <row r="15268" spans="2:3" x14ac:dyDescent="0.3">
      <c r="B15268" s="1">
        <f t="shared" ref="B15268" si="15264">B15267+(B15267-B15266)</f>
        <v>45398.013888901231</v>
      </c>
      <c r="C15268">
        <v>0</v>
      </c>
    </row>
    <row r="15269" spans="2:3" x14ac:dyDescent="0.3">
      <c r="B15269" s="1">
        <f t="shared" ref="B15269" si="15265">B15268+(B15268-B15267)</f>
        <v>45398.020833345676</v>
      </c>
      <c r="C15269">
        <v>0</v>
      </c>
    </row>
    <row r="15270" spans="2:3" x14ac:dyDescent="0.3">
      <c r="B15270" s="1">
        <f t="shared" ref="B15270" si="15266">B15269+(B15269-B15268)</f>
        <v>45398.027777790121</v>
      </c>
      <c r="C15270">
        <v>0</v>
      </c>
    </row>
    <row r="15271" spans="2:3" x14ac:dyDescent="0.3">
      <c r="B15271" s="1">
        <f t="shared" ref="B15271" si="15267">B15270+(B15270-B15269)</f>
        <v>45398.034722234566</v>
      </c>
      <c r="C15271">
        <v>0</v>
      </c>
    </row>
    <row r="15272" spans="2:3" x14ac:dyDescent="0.3">
      <c r="B15272" s="1">
        <f t="shared" ref="B15272" si="15268">B15271+(B15271-B15270)</f>
        <v>45398.041666679012</v>
      </c>
      <c r="C15272">
        <v>0</v>
      </c>
    </row>
    <row r="15273" spans="2:3" x14ac:dyDescent="0.3">
      <c r="B15273" s="1">
        <f t="shared" ref="B15273" si="15269">B15272+(B15272-B15271)</f>
        <v>45398.048611123457</v>
      </c>
      <c r="C15273">
        <v>0</v>
      </c>
    </row>
    <row r="15274" spans="2:3" x14ac:dyDescent="0.3">
      <c r="B15274" s="1">
        <f t="shared" ref="B15274" si="15270">B15273+(B15273-B15272)</f>
        <v>45398.055555567902</v>
      </c>
      <c r="C15274">
        <v>0</v>
      </c>
    </row>
    <row r="15275" spans="2:3" x14ac:dyDescent="0.3">
      <c r="B15275" s="1">
        <f t="shared" ref="B15275" si="15271">B15274+(B15274-B15273)</f>
        <v>45398.062500012347</v>
      </c>
      <c r="C15275">
        <v>0</v>
      </c>
    </row>
    <row r="15276" spans="2:3" x14ac:dyDescent="0.3">
      <c r="B15276" s="1">
        <f t="shared" ref="B15276" si="15272">B15275+(B15275-B15274)</f>
        <v>45398.069444456793</v>
      </c>
      <c r="C15276">
        <v>0</v>
      </c>
    </row>
    <row r="15277" spans="2:3" x14ac:dyDescent="0.3">
      <c r="B15277" s="1">
        <f t="shared" ref="B15277" si="15273">B15276+(B15276-B15275)</f>
        <v>45398.076388901238</v>
      </c>
      <c r="C15277">
        <v>0</v>
      </c>
    </row>
    <row r="15278" spans="2:3" x14ac:dyDescent="0.3">
      <c r="B15278" s="1">
        <f t="shared" ref="B15278" si="15274">B15277+(B15277-B15276)</f>
        <v>45398.083333345683</v>
      </c>
      <c r="C15278">
        <v>0</v>
      </c>
    </row>
    <row r="15279" spans="2:3" x14ac:dyDescent="0.3">
      <c r="B15279" s="1">
        <f t="shared" ref="B15279" si="15275">B15278+(B15278-B15277)</f>
        <v>45398.090277790128</v>
      </c>
      <c r="C15279">
        <v>0</v>
      </c>
    </row>
    <row r="15280" spans="2:3" x14ac:dyDescent="0.3">
      <c r="B15280" s="1">
        <f t="shared" ref="B15280" si="15276">B15279+(B15279-B15278)</f>
        <v>45398.097222234574</v>
      </c>
      <c r="C15280">
        <v>0</v>
      </c>
    </row>
    <row r="15281" spans="2:3" x14ac:dyDescent="0.3">
      <c r="B15281" s="1">
        <f t="shared" ref="B15281" si="15277">B15280+(B15280-B15279)</f>
        <v>45398.104166679019</v>
      </c>
      <c r="C15281">
        <v>0</v>
      </c>
    </row>
    <row r="15282" spans="2:3" x14ac:dyDescent="0.3">
      <c r="B15282" s="1">
        <f t="shared" ref="B15282" si="15278">B15281+(B15281-B15280)</f>
        <v>45398.111111123464</v>
      </c>
      <c r="C15282">
        <v>0</v>
      </c>
    </row>
    <row r="15283" spans="2:3" x14ac:dyDescent="0.3">
      <c r="B15283" s="1">
        <f t="shared" ref="B15283" si="15279">B15282+(B15282-B15281)</f>
        <v>45398.118055567909</v>
      </c>
      <c r="C15283">
        <v>0</v>
      </c>
    </row>
    <row r="15284" spans="2:3" x14ac:dyDescent="0.3">
      <c r="B15284" s="1">
        <f t="shared" ref="B15284" si="15280">B15283+(B15283-B15282)</f>
        <v>45398.125000012355</v>
      </c>
      <c r="C15284">
        <v>0</v>
      </c>
    </row>
    <row r="15285" spans="2:3" x14ac:dyDescent="0.3">
      <c r="B15285" s="1">
        <f t="shared" ref="B15285" si="15281">B15284+(B15284-B15283)</f>
        <v>45398.1319444568</v>
      </c>
      <c r="C15285">
        <v>0</v>
      </c>
    </row>
    <row r="15286" spans="2:3" x14ac:dyDescent="0.3">
      <c r="B15286" s="1">
        <f t="shared" ref="B15286" si="15282">B15285+(B15285-B15284)</f>
        <v>45398.138888901245</v>
      </c>
      <c r="C15286">
        <v>0</v>
      </c>
    </row>
    <row r="15287" spans="2:3" x14ac:dyDescent="0.3">
      <c r="B15287" s="1">
        <f t="shared" ref="B15287" si="15283">B15286+(B15286-B15285)</f>
        <v>45398.14583334569</v>
      </c>
      <c r="C15287">
        <v>0</v>
      </c>
    </row>
    <row r="15288" spans="2:3" x14ac:dyDescent="0.3">
      <c r="B15288" s="1">
        <f t="shared" ref="B15288" si="15284">B15287+(B15287-B15286)</f>
        <v>45398.152777790136</v>
      </c>
      <c r="C15288">
        <v>0</v>
      </c>
    </row>
    <row r="15289" spans="2:3" x14ac:dyDescent="0.3">
      <c r="B15289" s="1">
        <f t="shared" ref="B15289" si="15285">B15288+(B15288-B15287)</f>
        <v>45398.159722234581</v>
      </c>
      <c r="C15289">
        <v>0</v>
      </c>
    </row>
    <row r="15290" spans="2:3" x14ac:dyDescent="0.3">
      <c r="B15290" s="1">
        <f t="shared" ref="B15290" si="15286">B15289+(B15289-B15288)</f>
        <v>45398.166666679026</v>
      </c>
      <c r="C15290">
        <v>0</v>
      </c>
    </row>
    <row r="15291" spans="2:3" x14ac:dyDescent="0.3">
      <c r="B15291" s="1">
        <f t="shared" ref="B15291" si="15287">B15290+(B15290-B15289)</f>
        <v>45398.173611123471</v>
      </c>
      <c r="C15291">
        <v>0</v>
      </c>
    </row>
    <row r="15292" spans="2:3" x14ac:dyDescent="0.3">
      <c r="B15292" s="1">
        <f t="shared" ref="B15292" si="15288">B15291+(B15291-B15290)</f>
        <v>45398.180555567917</v>
      </c>
      <c r="C15292">
        <v>0</v>
      </c>
    </row>
    <row r="15293" spans="2:3" x14ac:dyDescent="0.3">
      <c r="B15293" s="1">
        <f t="shared" ref="B15293" si="15289">B15292+(B15292-B15291)</f>
        <v>45398.187500012362</v>
      </c>
      <c r="C15293">
        <v>0</v>
      </c>
    </row>
    <row r="15294" spans="2:3" x14ac:dyDescent="0.3">
      <c r="B15294" s="1">
        <f t="shared" ref="B15294" si="15290">B15293+(B15293-B15292)</f>
        <v>45398.194444456807</v>
      </c>
      <c r="C15294">
        <v>0</v>
      </c>
    </row>
    <row r="15295" spans="2:3" x14ac:dyDescent="0.3">
      <c r="B15295" s="1">
        <f t="shared" ref="B15295" si="15291">B15294+(B15294-B15293)</f>
        <v>45398.201388901252</v>
      </c>
      <c r="C15295">
        <v>0</v>
      </c>
    </row>
    <row r="15296" spans="2:3" x14ac:dyDescent="0.3">
      <c r="B15296" s="1">
        <f t="shared" ref="B15296" si="15292">B15295+(B15295-B15294)</f>
        <v>45398.208333345698</v>
      </c>
      <c r="C15296">
        <v>0</v>
      </c>
    </row>
    <row r="15297" spans="2:3" x14ac:dyDescent="0.3">
      <c r="B15297" s="1">
        <f t="shared" ref="B15297" si="15293">B15296+(B15296-B15295)</f>
        <v>45398.215277790143</v>
      </c>
      <c r="C15297">
        <v>0</v>
      </c>
    </row>
    <row r="15298" spans="2:3" x14ac:dyDescent="0.3">
      <c r="B15298" s="1">
        <f t="shared" ref="B15298" si="15294">B15297+(B15297-B15296)</f>
        <v>45398.222222234588</v>
      </c>
      <c r="C15298">
        <v>0</v>
      </c>
    </row>
    <row r="15299" spans="2:3" x14ac:dyDescent="0.3">
      <c r="B15299" s="1">
        <f t="shared" ref="B15299" si="15295">B15298+(B15298-B15297)</f>
        <v>45398.229166679033</v>
      </c>
      <c r="C15299">
        <v>0</v>
      </c>
    </row>
    <row r="15300" spans="2:3" x14ac:dyDescent="0.3">
      <c r="B15300" s="1">
        <f t="shared" ref="B15300" si="15296">B15299+(B15299-B15298)</f>
        <v>45398.236111123479</v>
      </c>
      <c r="C15300">
        <v>0</v>
      </c>
    </row>
    <row r="15301" spans="2:3" x14ac:dyDescent="0.3">
      <c r="B15301" s="1">
        <f t="shared" ref="B15301" si="15297">B15300+(B15300-B15299)</f>
        <v>45398.243055567924</v>
      </c>
      <c r="C15301">
        <v>0</v>
      </c>
    </row>
    <row r="15302" spans="2:3" x14ac:dyDescent="0.3">
      <c r="B15302" s="1">
        <f t="shared" ref="B15302" si="15298">B15301+(B15301-B15300)</f>
        <v>45398.250000012369</v>
      </c>
      <c r="C15302">
        <v>0</v>
      </c>
    </row>
    <row r="15303" spans="2:3" x14ac:dyDescent="0.3">
      <c r="B15303" s="1">
        <f t="shared" ref="B15303" si="15299">B15302+(B15302-B15301)</f>
        <v>45398.256944456814</v>
      </c>
      <c r="C15303">
        <v>0</v>
      </c>
    </row>
    <row r="15304" spans="2:3" x14ac:dyDescent="0.3">
      <c r="B15304" s="1">
        <f t="shared" ref="B15304" si="15300">B15303+(B15303-B15302)</f>
        <v>45398.26388890126</v>
      </c>
      <c r="C15304">
        <v>0</v>
      </c>
    </row>
    <row r="15305" spans="2:3" x14ac:dyDescent="0.3">
      <c r="B15305" s="1">
        <f t="shared" ref="B15305" si="15301">B15304+(B15304-B15303)</f>
        <v>45398.270833345705</v>
      </c>
      <c r="C15305">
        <v>0</v>
      </c>
    </row>
    <row r="15306" spans="2:3" x14ac:dyDescent="0.3">
      <c r="B15306" s="1">
        <f t="shared" ref="B15306" si="15302">B15305+(B15305-B15304)</f>
        <v>45398.27777779015</v>
      </c>
      <c r="C15306">
        <v>0</v>
      </c>
    </row>
    <row r="15307" spans="2:3" x14ac:dyDescent="0.3">
      <c r="B15307" s="1">
        <f t="shared" ref="B15307" si="15303">B15306+(B15306-B15305)</f>
        <v>45398.284722234595</v>
      </c>
      <c r="C15307">
        <v>0</v>
      </c>
    </row>
    <row r="15308" spans="2:3" x14ac:dyDescent="0.3">
      <c r="B15308" s="1">
        <f t="shared" ref="B15308" si="15304">B15307+(B15307-B15306)</f>
        <v>45398.291666679041</v>
      </c>
      <c r="C15308">
        <v>0</v>
      </c>
    </row>
    <row r="15309" spans="2:3" x14ac:dyDescent="0.3">
      <c r="B15309" s="1">
        <f t="shared" ref="B15309" si="15305">B15308+(B15308-B15307)</f>
        <v>45398.298611123486</v>
      </c>
      <c r="C15309">
        <v>0</v>
      </c>
    </row>
    <row r="15310" spans="2:3" x14ac:dyDescent="0.3">
      <c r="B15310" s="1">
        <f t="shared" ref="B15310" si="15306">B15309+(B15309-B15308)</f>
        <v>45398.305555567931</v>
      </c>
      <c r="C15310">
        <v>0</v>
      </c>
    </row>
    <row r="15311" spans="2:3" x14ac:dyDescent="0.3">
      <c r="B15311" s="1">
        <f t="shared" ref="B15311" si="15307">B15310+(B15310-B15309)</f>
        <v>45398.312500012376</v>
      </c>
      <c r="C15311">
        <v>0</v>
      </c>
    </row>
    <row r="15312" spans="2:3" x14ac:dyDescent="0.3">
      <c r="B15312" s="1">
        <f t="shared" ref="B15312" si="15308">B15311+(B15311-B15310)</f>
        <v>45398.319444456822</v>
      </c>
      <c r="C15312">
        <v>0</v>
      </c>
    </row>
    <row r="15313" spans="2:3" x14ac:dyDescent="0.3">
      <c r="B15313" s="1">
        <f t="shared" ref="B15313" si="15309">B15312+(B15312-B15311)</f>
        <v>45398.326388901267</v>
      </c>
      <c r="C15313">
        <v>0</v>
      </c>
    </row>
    <row r="15314" spans="2:3" x14ac:dyDescent="0.3">
      <c r="B15314" s="1">
        <f t="shared" ref="B15314" si="15310">B15313+(B15313-B15312)</f>
        <v>45398.333333345712</v>
      </c>
      <c r="C15314">
        <v>0</v>
      </c>
    </row>
    <row r="15315" spans="2:3" x14ac:dyDescent="0.3">
      <c r="B15315" s="1">
        <f t="shared" ref="B15315" si="15311">B15314+(B15314-B15313)</f>
        <v>45398.340277790157</v>
      </c>
      <c r="C15315">
        <v>0</v>
      </c>
    </row>
    <row r="15316" spans="2:3" x14ac:dyDescent="0.3">
      <c r="B15316" s="1">
        <f t="shared" ref="B15316" si="15312">B15315+(B15315-B15314)</f>
        <v>45398.347222234603</v>
      </c>
      <c r="C15316">
        <v>0</v>
      </c>
    </row>
    <row r="15317" spans="2:3" x14ac:dyDescent="0.3">
      <c r="B15317" s="1">
        <f t="shared" ref="B15317" si="15313">B15316+(B15316-B15315)</f>
        <v>45398.354166679048</v>
      </c>
      <c r="C15317">
        <v>0</v>
      </c>
    </row>
    <row r="15318" spans="2:3" x14ac:dyDescent="0.3">
      <c r="B15318" s="1">
        <f t="shared" ref="B15318" si="15314">B15317+(B15317-B15316)</f>
        <v>45398.361111123493</v>
      </c>
      <c r="C15318">
        <v>0</v>
      </c>
    </row>
    <row r="15319" spans="2:3" x14ac:dyDescent="0.3">
      <c r="B15319" s="1">
        <f t="shared" ref="B15319" si="15315">B15318+(B15318-B15317)</f>
        <v>45398.368055567938</v>
      </c>
      <c r="C15319">
        <v>0</v>
      </c>
    </row>
    <row r="15320" spans="2:3" x14ac:dyDescent="0.3">
      <c r="B15320" s="1">
        <f t="shared" ref="B15320" si="15316">B15319+(B15319-B15318)</f>
        <v>45398.375000012384</v>
      </c>
      <c r="C15320">
        <v>0</v>
      </c>
    </row>
    <row r="15321" spans="2:3" x14ac:dyDescent="0.3">
      <c r="B15321" s="1">
        <f t="shared" ref="B15321" si="15317">B15320+(B15320-B15319)</f>
        <v>45398.381944456829</v>
      </c>
      <c r="C15321">
        <v>0</v>
      </c>
    </row>
    <row r="15322" spans="2:3" x14ac:dyDescent="0.3">
      <c r="B15322" s="1">
        <f t="shared" ref="B15322" si="15318">B15321+(B15321-B15320)</f>
        <v>45398.388888901274</v>
      </c>
      <c r="C15322">
        <v>0</v>
      </c>
    </row>
    <row r="15323" spans="2:3" x14ac:dyDescent="0.3">
      <c r="B15323" s="1">
        <f t="shared" ref="B15323" si="15319">B15322+(B15322-B15321)</f>
        <v>45398.395833345719</v>
      </c>
      <c r="C15323">
        <v>0</v>
      </c>
    </row>
    <row r="15324" spans="2:3" x14ac:dyDescent="0.3">
      <c r="B15324" s="1">
        <f t="shared" ref="B15324" si="15320">B15323+(B15323-B15322)</f>
        <v>45398.402777790165</v>
      </c>
      <c r="C15324">
        <v>0</v>
      </c>
    </row>
    <row r="15325" spans="2:3" x14ac:dyDescent="0.3">
      <c r="B15325" s="1">
        <f t="shared" ref="B15325" si="15321">B15324+(B15324-B15323)</f>
        <v>45398.40972223461</v>
      </c>
      <c r="C15325">
        <v>0</v>
      </c>
    </row>
    <row r="15326" spans="2:3" x14ac:dyDescent="0.3">
      <c r="B15326" s="1">
        <f t="shared" ref="B15326" si="15322">B15325+(B15325-B15324)</f>
        <v>45398.416666679055</v>
      </c>
      <c r="C15326">
        <v>0</v>
      </c>
    </row>
    <row r="15327" spans="2:3" x14ac:dyDescent="0.3">
      <c r="B15327" s="1">
        <f t="shared" ref="B15327" si="15323">B15326+(B15326-B15325)</f>
        <v>45398.4236111235</v>
      </c>
      <c r="C15327">
        <v>0</v>
      </c>
    </row>
    <row r="15328" spans="2:3" x14ac:dyDescent="0.3">
      <c r="B15328" s="1">
        <f t="shared" ref="B15328" si="15324">B15327+(B15327-B15326)</f>
        <v>45398.430555567946</v>
      </c>
      <c r="C15328">
        <v>0</v>
      </c>
    </row>
    <row r="15329" spans="2:3" x14ac:dyDescent="0.3">
      <c r="B15329" s="1">
        <f t="shared" ref="B15329" si="15325">B15328+(B15328-B15327)</f>
        <v>45398.437500012391</v>
      </c>
      <c r="C15329">
        <v>0</v>
      </c>
    </row>
    <row r="15330" spans="2:3" x14ac:dyDescent="0.3">
      <c r="B15330" s="1">
        <f t="shared" ref="B15330" si="15326">B15329+(B15329-B15328)</f>
        <v>45398.444444456836</v>
      </c>
      <c r="C15330">
        <v>0</v>
      </c>
    </row>
    <row r="15331" spans="2:3" x14ac:dyDescent="0.3">
      <c r="B15331" s="1">
        <f t="shared" ref="B15331" si="15327">B15330+(B15330-B15329)</f>
        <v>45398.451388901281</v>
      </c>
      <c r="C15331">
        <v>0</v>
      </c>
    </row>
    <row r="15332" spans="2:3" x14ac:dyDescent="0.3">
      <c r="B15332" s="1">
        <f t="shared" ref="B15332" si="15328">B15331+(B15331-B15330)</f>
        <v>45398.458333345727</v>
      </c>
      <c r="C15332">
        <v>0</v>
      </c>
    </row>
    <row r="15333" spans="2:3" x14ac:dyDescent="0.3">
      <c r="B15333" s="1">
        <f t="shared" ref="B15333" si="15329">B15332+(B15332-B15331)</f>
        <v>45398.465277790172</v>
      </c>
      <c r="C15333">
        <v>0</v>
      </c>
    </row>
    <row r="15334" spans="2:3" x14ac:dyDescent="0.3">
      <c r="B15334" s="1">
        <f t="shared" ref="B15334" si="15330">B15333+(B15333-B15332)</f>
        <v>45398.472222234617</v>
      </c>
      <c r="C15334">
        <v>0</v>
      </c>
    </row>
    <row r="15335" spans="2:3" x14ac:dyDescent="0.3">
      <c r="B15335" s="1">
        <f t="shared" ref="B15335" si="15331">B15334+(B15334-B15333)</f>
        <v>45398.479166679062</v>
      </c>
      <c r="C15335">
        <v>0</v>
      </c>
    </row>
    <row r="15336" spans="2:3" x14ac:dyDescent="0.3">
      <c r="B15336" s="1">
        <f t="shared" ref="B15336" si="15332">B15335+(B15335-B15334)</f>
        <v>45398.486111123508</v>
      </c>
      <c r="C15336">
        <v>0</v>
      </c>
    </row>
    <row r="15337" spans="2:3" x14ac:dyDescent="0.3">
      <c r="B15337" s="1">
        <f t="shared" ref="B15337" si="15333">B15336+(B15336-B15335)</f>
        <v>45398.493055567953</v>
      </c>
      <c r="C15337">
        <v>0</v>
      </c>
    </row>
    <row r="15338" spans="2:3" x14ac:dyDescent="0.3">
      <c r="B15338" s="1">
        <f t="shared" ref="B15338" si="15334">B15337+(B15337-B15336)</f>
        <v>45398.500000012398</v>
      </c>
      <c r="C15338">
        <v>0</v>
      </c>
    </row>
    <row r="15339" spans="2:3" x14ac:dyDescent="0.3">
      <c r="B15339" s="1">
        <f t="shared" ref="B15339" si="15335">B15338+(B15338-B15337)</f>
        <v>45398.506944456843</v>
      </c>
      <c r="C15339">
        <v>0</v>
      </c>
    </row>
    <row r="15340" spans="2:3" x14ac:dyDescent="0.3">
      <c r="B15340" s="1">
        <f t="shared" ref="B15340" si="15336">B15339+(B15339-B15338)</f>
        <v>45398.513888901289</v>
      </c>
      <c r="C15340">
        <v>0</v>
      </c>
    </row>
    <row r="15341" spans="2:3" x14ac:dyDescent="0.3">
      <c r="B15341" s="1">
        <f t="shared" ref="B15341" si="15337">B15340+(B15340-B15339)</f>
        <v>45398.520833345734</v>
      </c>
      <c r="C15341">
        <v>0</v>
      </c>
    </row>
    <row r="15342" spans="2:3" x14ac:dyDescent="0.3">
      <c r="B15342" s="1">
        <f t="shared" ref="B15342" si="15338">B15341+(B15341-B15340)</f>
        <v>45398.527777790179</v>
      </c>
      <c r="C15342">
        <v>0</v>
      </c>
    </row>
    <row r="15343" spans="2:3" x14ac:dyDescent="0.3">
      <c r="B15343" s="1">
        <f t="shared" ref="B15343" si="15339">B15342+(B15342-B15341)</f>
        <v>45398.534722234624</v>
      </c>
      <c r="C15343">
        <v>0</v>
      </c>
    </row>
    <row r="15344" spans="2:3" x14ac:dyDescent="0.3">
      <c r="B15344" s="1">
        <f t="shared" ref="B15344" si="15340">B15343+(B15343-B15342)</f>
        <v>45398.54166667907</v>
      </c>
      <c r="C15344">
        <v>0</v>
      </c>
    </row>
    <row r="15345" spans="2:3" x14ac:dyDescent="0.3">
      <c r="B15345" s="1">
        <f t="shared" ref="B15345" si="15341">B15344+(B15344-B15343)</f>
        <v>45398.548611123515</v>
      </c>
      <c r="C15345">
        <v>0</v>
      </c>
    </row>
    <row r="15346" spans="2:3" x14ac:dyDescent="0.3">
      <c r="B15346" s="1">
        <f t="shared" ref="B15346" si="15342">B15345+(B15345-B15344)</f>
        <v>45398.55555556796</v>
      </c>
      <c r="C15346">
        <v>0</v>
      </c>
    </row>
    <row r="15347" spans="2:3" x14ac:dyDescent="0.3">
      <c r="B15347" s="1">
        <f t="shared" ref="B15347" si="15343">B15346+(B15346-B15345)</f>
        <v>45398.562500012406</v>
      </c>
      <c r="C15347">
        <v>0</v>
      </c>
    </row>
    <row r="15348" spans="2:3" x14ac:dyDescent="0.3">
      <c r="B15348" s="1">
        <f t="shared" ref="B15348" si="15344">B15347+(B15347-B15346)</f>
        <v>45398.569444456851</v>
      </c>
      <c r="C15348">
        <v>0</v>
      </c>
    </row>
    <row r="15349" spans="2:3" x14ac:dyDescent="0.3">
      <c r="B15349" s="1">
        <f t="shared" ref="B15349" si="15345">B15348+(B15348-B15347)</f>
        <v>45398.576388901296</v>
      </c>
      <c r="C15349">
        <v>0</v>
      </c>
    </row>
    <row r="15350" spans="2:3" x14ac:dyDescent="0.3">
      <c r="B15350" s="1">
        <f t="shared" ref="B15350" si="15346">B15349+(B15349-B15348)</f>
        <v>45398.583333345741</v>
      </c>
      <c r="C15350">
        <v>0</v>
      </c>
    </row>
    <row r="15351" spans="2:3" x14ac:dyDescent="0.3">
      <c r="B15351" s="1">
        <f t="shared" ref="B15351" si="15347">B15350+(B15350-B15349)</f>
        <v>45398.590277790187</v>
      </c>
      <c r="C15351">
        <v>0</v>
      </c>
    </row>
    <row r="15352" spans="2:3" x14ac:dyDescent="0.3">
      <c r="B15352" s="1">
        <f t="shared" ref="B15352" si="15348">B15351+(B15351-B15350)</f>
        <v>45398.597222234632</v>
      </c>
      <c r="C15352">
        <v>0</v>
      </c>
    </row>
    <row r="15353" spans="2:3" x14ac:dyDescent="0.3">
      <c r="B15353" s="1">
        <f t="shared" ref="B15353" si="15349">B15352+(B15352-B15351)</f>
        <v>45398.604166679077</v>
      </c>
      <c r="C15353">
        <v>0</v>
      </c>
    </row>
    <row r="15354" spans="2:3" x14ac:dyDescent="0.3">
      <c r="B15354" s="1">
        <f t="shared" ref="B15354" si="15350">B15353+(B15353-B15352)</f>
        <v>45398.611111123522</v>
      </c>
      <c r="C15354">
        <v>0</v>
      </c>
    </row>
    <row r="15355" spans="2:3" x14ac:dyDescent="0.3">
      <c r="B15355" s="1">
        <f t="shared" ref="B15355" si="15351">B15354+(B15354-B15353)</f>
        <v>45398.618055567968</v>
      </c>
      <c r="C15355">
        <v>0</v>
      </c>
    </row>
    <row r="15356" spans="2:3" x14ac:dyDescent="0.3">
      <c r="B15356" s="1">
        <f t="shared" ref="B15356" si="15352">B15355+(B15355-B15354)</f>
        <v>45398.625000012413</v>
      </c>
      <c r="C15356">
        <v>0</v>
      </c>
    </row>
    <row r="15357" spans="2:3" x14ac:dyDescent="0.3">
      <c r="B15357" s="1">
        <f t="shared" ref="B15357" si="15353">B15356+(B15356-B15355)</f>
        <v>45398.631944456858</v>
      </c>
      <c r="C15357">
        <v>0</v>
      </c>
    </row>
    <row r="15358" spans="2:3" x14ac:dyDescent="0.3">
      <c r="B15358" s="1">
        <f t="shared" ref="B15358" si="15354">B15357+(B15357-B15356)</f>
        <v>45398.638888901303</v>
      </c>
      <c r="C15358">
        <v>0</v>
      </c>
    </row>
    <row r="15359" spans="2:3" x14ac:dyDescent="0.3">
      <c r="B15359" s="1">
        <f t="shared" ref="B15359" si="15355">B15358+(B15358-B15357)</f>
        <v>45398.645833345749</v>
      </c>
      <c r="C15359">
        <v>0</v>
      </c>
    </row>
    <row r="15360" spans="2:3" x14ac:dyDescent="0.3">
      <c r="B15360" s="1">
        <f t="shared" ref="B15360" si="15356">B15359+(B15359-B15358)</f>
        <v>45398.652777790194</v>
      </c>
      <c r="C15360">
        <v>0</v>
      </c>
    </row>
    <row r="15361" spans="2:3" x14ac:dyDescent="0.3">
      <c r="B15361" s="1">
        <f t="shared" ref="B15361" si="15357">B15360+(B15360-B15359)</f>
        <v>45398.659722234639</v>
      </c>
      <c r="C15361">
        <v>0</v>
      </c>
    </row>
    <row r="15362" spans="2:3" x14ac:dyDescent="0.3">
      <c r="B15362" s="1">
        <f t="shared" ref="B15362" si="15358">B15361+(B15361-B15360)</f>
        <v>45398.666666679084</v>
      </c>
      <c r="C15362">
        <v>0</v>
      </c>
    </row>
    <row r="15363" spans="2:3" x14ac:dyDescent="0.3">
      <c r="B15363" s="1">
        <f t="shared" ref="B15363" si="15359">B15362+(B15362-B15361)</f>
        <v>45398.67361112353</v>
      </c>
      <c r="C15363">
        <v>0</v>
      </c>
    </row>
    <row r="15364" spans="2:3" x14ac:dyDescent="0.3">
      <c r="B15364" s="1">
        <f t="shared" ref="B15364" si="15360">B15363+(B15363-B15362)</f>
        <v>45398.680555567975</v>
      </c>
      <c r="C15364">
        <v>0</v>
      </c>
    </row>
    <row r="15365" spans="2:3" x14ac:dyDescent="0.3">
      <c r="B15365" s="1">
        <f t="shared" ref="B15365" si="15361">B15364+(B15364-B15363)</f>
        <v>45398.68750001242</v>
      </c>
      <c r="C15365">
        <v>0</v>
      </c>
    </row>
    <row r="15366" spans="2:3" x14ac:dyDescent="0.3">
      <c r="B15366" s="1">
        <f t="shared" ref="B15366" si="15362">B15365+(B15365-B15364)</f>
        <v>45398.694444456865</v>
      </c>
      <c r="C15366">
        <v>0</v>
      </c>
    </row>
    <row r="15367" spans="2:3" x14ac:dyDescent="0.3">
      <c r="B15367" s="1">
        <f t="shared" ref="B15367" si="15363">B15366+(B15366-B15365)</f>
        <v>45398.701388901311</v>
      </c>
      <c r="C15367">
        <v>0</v>
      </c>
    </row>
    <row r="15368" spans="2:3" x14ac:dyDescent="0.3">
      <c r="B15368" s="1">
        <f t="shared" ref="B15368" si="15364">B15367+(B15367-B15366)</f>
        <v>45398.708333345756</v>
      </c>
      <c r="C15368">
        <v>0</v>
      </c>
    </row>
    <row r="15369" spans="2:3" x14ac:dyDescent="0.3">
      <c r="B15369" s="1">
        <f t="shared" ref="B15369" si="15365">B15368+(B15368-B15367)</f>
        <v>45398.715277790201</v>
      </c>
      <c r="C15369">
        <v>0</v>
      </c>
    </row>
    <row r="15370" spans="2:3" x14ac:dyDescent="0.3">
      <c r="B15370" s="1">
        <f t="shared" ref="B15370" si="15366">B15369+(B15369-B15368)</f>
        <v>45398.722222234646</v>
      </c>
      <c r="C15370">
        <v>0</v>
      </c>
    </row>
    <row r="15371" spans="2:3" x14ac:dyDescent="0.3">
      <c r="B15371" s="1">
        <f t="shared" ref="B15371" si="15367">B15370+(B15370-B15369)</f>
        <v>45398.729166679092</v>
      </c>
      <c r="C15371">
        <v>0</v>
      </c>
    </row>
    <row r="15372" spans="2:3" x14ac:dyDescent="0.3">
      <c r="B15372" s="1">
        <f t="shared" ref="B15372" si="15368">B15371+(B15371-B15370)</f>
        <v>45398.736111123537</v>
      </c>
      <c r="C15372">
        <v>0</v>
      </c>
    </row>
    <row r="15373" spans="2:3" x14ac:dyDescent="0.3">
      <c r="B15373" s="1">
        <f t="shared" ref="B15373" si="15369">B15372+(B15372-B15371)</f>
        <v>45398.743055567982</v>
      </c>
      <c r="C15373">
        <v>0</v>
      </c>
    </row>
    <row r="15374" spans="2:3" x14ac:dyDescent="0.3">
      <c r="B15374" s="1">
        <f t="shared" ref="B15374" si="15370">B15373+(B15373-B15372)</f>
        <v>45398.750000012427</v>
      </c>
      <c r="C15374">
        <v>0</v>
      </c>
    </row>
    <row r="15375" spans="2:3" x14ac:dyDescent="0.3">
      <c r="B15375" s="1">
        <f t="shared" ref="B15375" si="15371">B15374+(B15374-B15373)</f>
        <v>45398.756944456873</v>
      </c>
      <c r="C15375">
        <v>0</v>
      </c>
    </row>
    <row r="15376" spans="2:3" x14ac:dyDescent="0.3">
      <c r="B15376" s="1">
        <f t="shared" ref="B15376" si="15372">B15375+(B15375-B15374)</f>
        <v>45398.763888901318</v>
      </c>
      <c r="C15376">
        <v>0</v>
      </c>
    </row>
    <row r="15377" spans="2:3" x14ac:dyDescent="0.3">
      <c r="B15377" s="1">
        <f t="shared" ref="B15377" si="15373">B15376+(B15376-B15375)</f>
        <v>45398.770833345763</v>
      </c>
      <c r="C15377">
        <v>0</v>
      </c>
    </row>
    <row r="15378" spans="2:3" x14ac:dyDescent="0.3">
      <c r="B15378" s="1">
        <f t="shared" ref="B15378" si="15374">B15377+(B15377-B15376)</f>
        <v>45398.777777790208</v>
      </c>
      <c r="C15378">
        <v>0</v>
      </c>
    </row>
    <row r="15379" spans="2:3" x14ac:dyDescent="0.3">
      <c r="B15379" s="1">
        <f t="shared" ref="B15379" si="15375">B15378+(B15378-B15377)</f>
        <v>45398.784722234654</v>
      </c>
      <c r="C15379">
        <v>0</v>
      </c>
    </row>
    <row r="15380" spans="2:3" x14ac:dyDescent="0.3">
      <c r="B15380" s="1">
        <f t="shared" ref="B15380" si="15376">B15379+(B15379-B15378)</f>
        <v>45398.791666679099</v>
      </c>
      <c r="C15380">
        <v>0</v>
      </c>
    </row>
    <row r="15381" spans="2:3" x14ac:dyDescent="0.3">
      <c r="B15381" s="1">
        <f t="shared" ref="B15381" si="15377">B15380+(B15380-B15379)</f>
        <v>45398.798611123544</v>
      </c>
      <c r="C15381">
        <v>0</v>
      </c>
    </row>
    <row r="15382" spans="2:3" x14ac:dyDescent="0.3">
      <c r="B15382" s="1">
        <f t="shared" ref="B15382" si="15378">B15381+(B15381-B15380)</f>
        <v>45398.805555567989</v>
      </c>
      <c r="C15382">
        <v>0</v>
      </c>
    </row>
    <row r="15383" spans="2:3" x14ac:dyDescent="0.3">
      <c r="B15383" s="1">
        <f t="shared" ref="B15383" si="15379">B15382+(B15382-B15381)</f>
        <v>45398.812500012435</v>
      </c>
      <c r="C15383">
        <v>0</v>
      </c>
    </row>
    <row r="15384" spans="2:3" x14ac:dyDescent="0.3">
      <c r="B15384" s="1">
        <f t="shared" ref="B15384" si="15380">B15383+(B15383-B15382)</f>
        <v>45398.81944445688</v>
      </c>
      <c r="C15384">
        <v>0</v>
      </c>
    </row>
    <row r="15385" spans="2:3" x14ac:dyDescent="0.3">
      <c r="B15385" s="1">
        <f t="shared" ref="B15385" si="15381">B15384+(B15384-B15383)</f>
        <v>45398.826388901325</v>
      </c>
      <c r="C15385">
        <v>0</v>
      </c>
    </row>
    <row r="15386" spans="2:3" x14ac:dyDescent="0.3">
      <c r="B15386" s="1">
        <f t="shared" ref="B15386" si="15382">B15385+(B15385-B15384)</f>
        <v>45398.83333334577</v>
      </c>
      <c r="C15386">
        <v>0</v>
      </c>
    </row>
    <row r="15387" spans="2:3" x14ac:dyDescent="0.3">
      <c r="B15387" s="1">
        <f t="shared" ref="B15387" si="15383">B15386+(B15386-B15385)</f>
        <v>45398.840277790216</v>
      </c>
      <c r="C15387">
        <v>0</v>
      </c>
    </row>
    <row r="15388" spans="2:3" x14ac:dyDescent="0.3">
      <c r="B15388" s="1">
        <f t="shared" ref="B15388" si="15384">B15387+(B15387-B15386)</f>
        <v>45398.847222234661</v>
      </c>
      <c r="C15388">
        <v>0</v>
      </c>
    </row>
    <row r="15389" spans="2:3" x14ac:dyDescent="0.3">
      <c r="B15389" s="1">
        <f t="shared" ref="B15389" si="15385">B15388+(B15388-B15387)</f>
        <v>45398.854166679106</v>
      </c>
      <c r="C15389">
        <v>0</v>
      </c>
    </row>
    <row r="15390" spans="2:3" x14ac:dyDescent="0.3">
      <c r="B15390" s="1">
        <f t="shared" ref="B15390" si="15386">B15389+(B15389-B15388)</f>
        <v>45398.861111123551</v>
      </c>
      <c r="C15390">
        <v>0</v>
      </c>
    </row>
    <row r="15391" spans="2:3" x14ac:dyDescent="0.3">
      <c r="B15391" s="1">
        <f t="shared" ref="B15391" si="15387">B15390+(B15390-B15389)</f>
        <v>45398.868055567997</v>
      </c>
      <c r="C15391">
        <v>0</v>
      </c>
    </row>
    <row r="15392" spans="2:3" x14ac:dyDescent="0.3">
      <c r="B15392" s="1">
        <f t="shared" ref="B15392" si="15388">B15391+(B15391-B15390)</f>
        <v>45398.875000012442</v>
      </c>
      <c r="C15392">
        <v>0</v>
      </c>
    </row>
    <row r="15393" spans="2:3" x14ac:dyDescent="0.3">
      <c r="B15393" s="1">
        <f t="shared" ref="B15393" si="15389">B15392+(B15392-B15391)</f>
        <v>45398.881944456887</v>
      </c>
      <c r="C15393">
        <v>0</v>
      </c>
    </row>
    <row r="15394" spans="2:3" x14ac:dyDescent="0.3">
      <c r="B15394" s="1">
        <f t="shared" ref="B15394" si="15390">B15393+(B15393-B15392)</f>
        <v>45398.888888901332</v>
      </c>
      <c r="C15394">
        <v>0</v>
      </c>
    </row>
    <row r="15395" spans="2:3" x14ac:dyDescent="0.3">
      <c r="B15395" s="1">
        <f t="shared" ref="B15395" si="15391">B15394+(B15394-B15393)</f>
        <v>45398.895833345778</v>
      </c>
      <c r="C15395">
        <v>0</v>
      </c>
    </row>
    <row r="15396" spans="2:3" x14ac:dyDescent="0.3">
      <c r="B15396" s="1">
        <f t="shared" ref="B15396" si="15392">B15395+(B15395-B15394)</f>
        <v>45398.902777790223</v>
      </c>
      <c r="C15396">
        <v>0</v>
      </c>
    </row>
    <row r="15397" spans="2:3" x14ac:dyDescent="0.3">
      <c r="B15397" s="1">
        <f t="shared" ref="B15397" si="15393">B15396+(B15396-B15395)</f>
        <v>45398.909722234668</v>
      </c>
      <c r="C15397">
        <v>0</v>
      </c>
    </row>
    <row r="15398" spans="2:3" x14ac:dyDescent="0.3">
      <c r="B15398" s="1">
        <f t="shared" ref="B15398" si="15394">B15397+(B15397-B15396)</f>
        <v>45398.916666679113</v>
      </c>
      <c r="C15398">
        <v>0</v>
      </c>
    </row>
    <row r="15399" spans="2:3" x14ac:dyDescent="0.3">
      <c r="B15399" s="1">
        <f t="shared" ref="B15399" si="15395">B15398+(B15398-B15397)</f>
        <v>45398.923611123559</v>
      </c>
      <c r="C15399">
        <v>0</v>
      </c>
    </row>
    <row r="15400" spans="2:3" x14ac:dyDescent="0.3">
      <c r="B15400" s="1">
        <f t="shared" ref="B15400" si="15396">B15399+(B15399-B15398)</f>
        <v>45398.930555568004</v>
      </c>
      <c r="C15400">
        <v>0</v>
      </c>
    </row>
    <row r="15401" spans="2:3" x14ac:dyDescent="0.3">
      <c r="B15401" s="1">
        <f t="shared" ref="B15401" si="15397">B15400+(B15400-B15399)</f>
        <v>45398.937500012449</v>
      </c>
      <c r="C15401">
        <v>0</v>
      </c>
    </row>
    <row r="15402" spans="2:3" x14ac:dyDescent="0.3">
      <c r="B15402" s="1">
        <f t="shared" ref="B15402" si="15398">B15401+(B15401-B15400)</f>
        <v>45398.944444456894</v>
      </c>
      <c r="C15402">
        <v>0</v>
      </c>
    </row>
    <row r="15403" spans="2:3" x14ac:dyDescent="0.3">
      <c r="B15403" s="1">
        <f t="shared" ref="B15403" si="15399">B15402+(B15402-B15401)</f>
        <v>45398.95138890134</v>
      </c>
      <c r="C15403">
        <v>0</v>
      </c>
    </row>
    <row r="15404" spans="2:3" x14ac:dyDescent="0.3">
      <c r="B15404" s="1">
        <f t="shared" ref="B15404" si="15400">B15403+(B15403-B15402)</f>
        <v>45398.958333345785</v>
      </c>
      <c r="C15404">
        <v>0</v>
      </c>
    </row>
    <row r="15405" spans="2:3" x14ac:dyDescent="0.3">
      <c r="B15405" s="1">
        <f t="shared" ref="B15405" si="15401">B15404+(B15404-B15403)</f>
        <v>45398.96527779023</v>
      </c>
      <c r="C15405">
        <v>0</v>
      </c>
    </row>
    <row r="15406" spans="2:3" x14ac:dyDescent="0.3">
      <c r="B15406" s="1">
        <f t="shared" ref="B15406" si="15402">B15405+(B15405-B15404)</f>
        <v>45398.972222234675</v>
      </c>
      <c r="C15406">
        <v>0</v>
      </c>
    </row>
    <row r="15407" spans="2:3" x14ac:dyDescent="0.3">
      <c r="B15407" s="1">
        <f t="shared" ref="B15407" si="15403">B15406+(B15406-B15405)</f>
        <v>45398.979166679121</v>
      </c>
      <c r="C15407">
        <v>0</v>
      </c>
    </row>
    <row r="15408" spans="2:3" x14ac:dyDescent="0.3">
      <c r="B15408" s="1">
        <f t="shared" ref="B15408" si="15404">B15407+(B15407-B15406)</f>
        <v>45398.986111123566</v>
      </c>
      <c r="C15408">
        <v>0.2</v>
      </c>
    </row>
    <row r="15409" spans="2:3" x14ac:dyDescent="0.3">
      <c r="B15409" s="1">
        <f t="shared" ref="B15409" si="15405">B15408+(B15408-B15407)</f>
        <v>45398.993055568011</v>
      </c>
      <c r="C15409">
        <v>0</v>
      </c>
    </row>
    <row r="15410" spans="2:3" x14ac:dyDescent="0.3">
      <c r="B15410" s="1">
        <f t="shared" ref="B15410" si="15406">B15409+(B15409-B15408)</f>
        <v>45399.000000012456</v>
      </c>
      <c r="C15410">
        <v>0</v>
      </c>
    </row>
    <row r="15411" spans="2:3" x14ac:dyDescent="0.3">
      <c r="B15411" s="1">
        <f t="shared" ref="B15411" si="15407">B15410+(B15410-B15409)</f>
        <v>45399.006944456902</v>
      </c>
      <c r="C15411">
        <v>0</v>
      </c>
    </row>
    <row r="15412" spans="2:3" x14ac:dyDescent="0.3">
      <c r="B15412" s="1">
        <f t="shared" ref="B15412" si="15408">B15411+(B15411-B15410)</f>
        <v>45399.013888901347</v>
      </c>
      <c r="C15412">
        <v>0</v>
      </c>
    </row>
    <row r="15413" spans="2:3" x14ac:dyDescent="0.3">
      <c r="B15413" s="1">
        <f t="shared" ref="B15413" si="15409">B15412+(B15412-B15411)</f>
        <v>45399.020833345792</v>
      </c>
      <c r="C15413">
        <v>0</v>
      </c>
    </row>
    <row r="15414" spans="2:3" x14ac:dyDescent="0.3">
      <c r="B15414" s="1">
        <f t="shared" ref="B15414" si="15410">B15413+(B15413-B15412)</f>
        <v>45399.027777790237</v>
      </c>
      <c r="C15414">
        <v>0</v>
      </c>
    </row>
    <row r="15415" spans="2:3" x14ac:dyDescent="0.3">
      <c r="B15415" s="1">
        <f t="shared" ref="B15415" si="15411">B15414+(B15414-B15413)</f>
        <v>45399.034722234683</v>
      </c>
      <c r="C15415">
        <v>0</v>
      </c>
    </row>
    <row r="15416" spans="2:3" x14ac:dyDescent="0.3">
      <c r="B15416" s="1">
        <f t="shared" ref="B15416" si="15412">B15415+(B15415-B15414)</f>
        <v>45399.041666679128</v>
      </c>
      <c r="C15416">
        <v>0</v>
      </c>
    </row>
    <row r="15417" spans="2:3" x14ac:dyDescent="0.3">
      <c r="B15417" s="1">
        <f t="shared" ref="B15417" si="15413">B15416+(B15416-B15415)</f>
        <v>45399.048611123573</v>
      </c>
      <c r="C15417">
        <v>0</v>
      </c>
    </row>
    <row r="15418" spans="2:3" x14ac:dyDescent="0.3">
      <c r="B15418" s="1">
        <f t="shared" ref="B15418" si="15414">B15417+(B15417-B15416)</f>
        <v>45399.055555568018</v>
      </c>
      <c r="C15418">
        <v>0</v>
      </c>
    </row>
    <row r="15419" spans="2:3" x14ac:dyDescent="0.3">
      <c r="B15419" s="1">
        <f t="shared" ref="B15419" si="15415">B15418+(B15418-B15417)</f>
        <v>45399.062500012464</v>
      </c>
      <c r="C15419">
        <v>0</v>
      </c>
    </row>
    <row r="15420" spans="2:3" x14ac:dyDescent="0.3">
      <c r="B15420" s="1">
        <f t="shared" ref="B15420" si="15416">B15419+(B15419-B15418)</f>
        <v>45399.069444456909</v>
      </c>
      <c r="C15420">
        <v>0</v>
      </c>
    </row>
    <row r="15421" spans="2:3" x14ac:dyDescent="0.3">
      <c r="B15421" s="1">
        <f t="shared" ref="B15421" si="15417">B15420+(B15420-B15419)</f>
        <v>45399.076388901354</v>
      </c>
      <c r="C15421">
        <v>0</v>
      </c>
    </row>
    <row r="15422" spans="2:3" x14ac:dyDescent="0.3">
      <c r="B15422" s="1">
        <f t="shared" ref="B15422" si="15418">B15421+(B15421-B15420)</f>
        <v>45399.083333345799</v>
      </c>
      <c r="C15422">
        <v>0</v>
      </c>
    </row>
    <row r="15423" spans="2:3" x14ac:dyDescent="0.3">
      <c r="B15423" s="1">
        <f t="shared" ref="B15423" si="15419">B15422+(B15422-B15421)</f>
        <v>45399.090277790245</v>
      </c>
      <c r="C15423">
        <v>0</v>
      </c>
    </row>
    <row r="15424" spans="2:3" x14ac:dyDescent="0.3">
      <c r="B15424" s="1">
        <f t="shared" ref="B15424" si="15420">B15423+(B15423-B15422)</f>
        <v>45399.09722223469</v>
      </c>
      <c r="C15424">
        <v>0</v>
      </c>
    </row>
    <row r="15425" spans="2:3" x14ac:dyDescent="0.3">
      <c r="B15425" s="1">
        <f t="shared" ref="B15425" si="15421">B15424+(B15424-B15423)</f>
        <v>45399.104166679135</v>
      </c>
      <c r="C15425">
        <v>0</v>
      </c>
    </row>
    <row r="15426" spans="2:3" x14ac:dyDescent="0.3">
      <c r="B15426" s="1">
        <f t="shared" ref="B15426" si="15422">B15425+(B15425-B15424)</f>
        <v>45399.11111112358</v>
      </c>
      <c r="C15426">
        <v>0</v>
      </c>
    </row>
    <row r="15427" spans="2:3" x14ac:dyDescent="0.3">
      <c r="B15427" s="1">
        <f t="shared" ref="B15427" si="15423">B15426+(B15426-B15425)</f>
        <v>45399.118055568026</v>
      </c>
      <c r="C15427">
        <v>0</v>
      </c>
    </row>
    <row r="15428" spans="2:3" x14ac:dyDescent="0.3">
      <c r="B15428" s="1">
        <f t="shared" ref="B15428" si="15424">B15427+(B15427-B15426)</f>
        <v>45399.125000012471</v>
      </c>
      <c r="C15428">
        <v>0</v>
      </c>
    </row>
    <row r="15429" spans="2:3" x14ac:dyDescent="0.3">
      <c r="B15429" s="1">
        <f t="shared" ref="B15429" si="15425">B15428+(B15428-B15427)</f>
        <v>45399.131944456916</v>
      </c>
      <c r="C15429">
        <v>0</v>
      </c>
    </row>
    <row r="15430" spans="2:3" x14ac:dyDescent="0.3">
      <c r="B15430" s="1">
        <f t="shared" ref="B15430" si="15426">B15429+(B15429-B15428)</f>
        <v>45399.138888901361</v>
      </c>
      <c r="C15430">
        <v>0</v>
      </c>
    </row>
    <row r="15431" spans="2:3" x14ac:dyDescent="0.3">
      <c r="B15431" s="1">
        <f t="shared" ref="B15431" si="15427">B15430+(B15430-B15429)</f>
        <v>45399.145833345807</v>
      </c>
      <c r="C15431">
        <v>0</v>
      </c>
    </row>
    <row r="15432" spans="2:3" x14ac:dyDescent="0.3">
      <c r="B15432" s="1">
        <f t="shared" ref="B15432" si="15428">B15431+(B15431-B15430)</f>
        <v>45399.152777790252</v>
      </c>
      <c r="C15432">
        <v>0</v>
      </c>
    </row>
    <row r="15433" spans="2:3" x14ac:dyDescent="0.3">
      <c r="B15433" s="1">
        <f t="shared" ref="B15433" si="15429">B15432+(B15432-B15431)</f>
        <v>45399.159722234697</v>
      </c>
      <c r="C15433">
        <v>0</v>
      </c>
    </row>
    <row r="15434" spans="2:3" x14ac:dyDescent="0.3">
      <c r="B15434" s="1">
        <f t="shared" ref="B15434" si="15430">B15433+(B15433-B15432)</f>
        <v>45399.166666679143</v>
      </c>
      <c r="C15434">
        <v>0</v>
      </c>
    </row>
    <row r="15435" spans="2:3" x14ac:dyDescent="0.3">
      <c r="B15435" s="1">
        <f t="shared" ref="B15435" si="15431">B15434+(B15434-B15433)</f>
        <v>45399.173611123588</v>
      </c>
      <c r="C15435">
        <v>0</v>
      </c>
    </row>
    <row r="15436" spans="2:3" x14ac:dyDescent="0.3">
      <c r="B15436" s="1">
        <f t="shared" ref="B15436" si="15432">B15435+(B15435-B15434)</f>
        <v>45399.180555568033</v>
      </c>
      <c r="C15436">
        <v>0</v>
      </c>
    </row>
    <row r="15437" spans="2:3" x14ac:dyDescent="0.3">
      <c r="B15437" s="1">
        <f t="shared" ref="B15437" si="15433">B15436+(B15436-B15435)</f>
        <v>45399.187500012478</v>
      </c>
      <c r="C15437">
        <v>0</v>
      </c>
    </row>
    <row r="15438" spans="2:3" x14ac:dyDescent="0.3">
      <c r="B15438" s="1">
        <f t="shared" ref="B15438" si="15434">B15437+(B15437-B15436)</f>
        <v>45399.194444456924</v>
      </c>
      <c r="C15438">
        <v>0</v>
      </c>
    </row>
    <row r="15439" spans="2:3" x14ac:dyDescent="0.3">
      <c r="B15439" s="1">
        <f t="shared" ref="B15439" si="15435">B15438+(B15438-B15437)</f>
        <v>45399.201388901369</v>
      </c>
      <c r="C15439">
        <v>0</v>
      </c>
    </row>
    <row r="15440" spans="2:3" x14ac:dyDescent="0.3">
      <c r="B15440" s="1">
        <f t="shared" ref="B15440" si="15436">B15439+(B15439-B15438)</f>
        <v>45399.208333345814</v>
      </c>
      <c r="C15440">
        <v>0</v>
      </c>
    </row>
    <row r="15441" spans="2:3" x14ac:dyDescent="0.3">
      <c r="B15441" s="1">
        <f t="shared" ref="B15441" si="15437">B15440+(B15440-B15439)</f>
        <v>45399.215277790259</v>
      </c>
      <c r="C15441">
        <v>0</v>
      </c>
    </row>
    <row r="15442" spans="2:3" x14ac:dyDescent="0.3">
      <c r="B15442" s="1">
        <f t="shared" ref="B15442" si="15438">B15441+(B15441-B15440)</f>
        <v>45399.222222234705</v>
      </c>
      <c r="C15442">
        <v>0</v>
      </c>
    </row>
    <row r="15443" spans="2:3" x14ac:dyDescent="0.3">
      <c r="B15443" s="1">
        <f t="shared" ref="B15443" si="15439">B15442+(B15442-B15441)</f>
        <v>45399.22916667915</v>
      </c>
      <c r="C15443">
        <v>0</v>
      </c>
    </row>
    <row r="15444" spans="2:3" x14ac:dyDescent="0.3">
      <c r="B15444" s="1">
        <f t="shared" ref="B15444" si="15440">B15443+(B15443-B15442)</f>
        <v>45399.236111123595</v>
      </c>
      <c r="C15444">
        <v>0</v>
      </c>
    </row>
    <row r="15445" spans="2:3" x14ac:dyDescent="0.3">
      <c r="B15445" s="1">
        <f t="shared" ref="B15445" si="15441">B15444+(B15444-B15443)</f>
        <v>45399.24305556804</v>
      </c>
      <c r="C15445">
        <v>0</v>
      </c>
    </row>
    <row r="15446" spans="2:3" x14ac:dyDescent="0.3">
      <c r="B15446" s="1">
        <f t="shared" ref="B15446" si="15442">B15445+(B15445-B15444)</f>
        <v>45399.250000012486</v>
      </c>
      <c r="C15446">
        <v>0</v>
      </c>
    </row>
    <row r="15447" spans="2:3" x14ac:dyDescent="0.3">
      <c r="B15447" s="1">
        <f t="shared" ref="B15447" si="15443">B15446+(B15446-B15445)</f>
        <v>45399.256944456931</v>
      </c>
      <c r="C15447">
        <v>0</v>
      </c>
    </row>
    <row r="15448" spans="2:3" x14ac:dyDescent="0.3">
      <c r="B15448" s="1">
        <f t="shared" ref="B15448" si="15444">B15447+(B15447-B15446)</f>
        <v>45399.263888901376</v>
      </c>
      <c r="C15448">
        <v>0</v>
      </c>
    </row>
    <row r="15449" spans="2:3" x14ac:dyDescent="0.3">
      <c r="B15449" s="1">
        <f t="shared" ref="B15449" si="15445">B15448+(B15448-B15447)</f>
        <v>45399.270833345821</v>
      </c>
      <c r="C15449">
        <v>0</v>
      </c>
    </row>
    <row r="15450" spans="2:3" x14ac:dyDescent="0.3">
      <c r="B15450" s="1">
        <f t="shared" ref="B15450" si="15446">B15449+(B15449-B15448)</f>
        <v>45399.277777790267</v>
      </c>
      <c r="C15450">
        <v>0</v>
      </c>
    </row>
    <row r="15451" spans="2:3" x14ac:dyDescent="0.3">
      <c r="B15451" s="1">
        <f t="shared" ref="B15451" si="15447">B15450+(B15450-B15449)</f>
        <v>45399.284722234712</v>
      </c>
      <c r="C15451">
        <v>0</v>
      </c>
    </row>
    <row r="15452" spans="2:3" x14ac:dyDescent="0.3">
      <c r="B15452" s="1">
        <f t="shared" ref="B15452" si="15448">B15451+(B15451-B15450)</f>
        <v>45399.291666679157</v>
      </c>
      <c r="C15452">
        <v>0.2</v>
      </c>
    </row>
    <row r="15453" spans="2:3" x14ac:dyDescent="0.3">
      <c r="B15453" s="1">
        <f t="shared" ref="B15453" si="15449">B15452+(B15452-B15451)</f>
        <v>45399.298611123602</v>
      </c>
      <c r="C15453">
        <v>0</v>
      </c>
    </row>
    <row r="15454" spans="2:3" x14ac:dyDescent="0.3">
      <c r="B15454" s="1">
        <f t="shared" ref="B15454" si="15450">B15453+(B15453-B15452)</f>
        <v>45399.305555568048</v>
      </c>
      <c r="C15454">
        <v>0</v>
      </c>
    </row>
    <row r="15455" spans="2:3" x14ac:dyDescent="0.3">
      <c r="B15455" s="1">
        <f t="shared" ref="B15455" si="15451">B15454+(B15454-B15453)</f>
        <v>45399.312500012493</v>
      </c>
      <c r="C15455">
        <v>0</v>
      </c>
    </row>
    <row r="15456" spans="2:3" x14ac:dyDescent="0.3">
      <c r="B15456" s="1">
        <f t="shared" ref="B15456" si="15452">B15455+(B15455-B15454)</f>
        <v>45399.319444456938</v>
      </c>
      <c r="C15456">
        <v>0</v>
      </c>
    </row>
    <row r="15457" spans="2:3" x14ac:dyDescent="0.3">
      <c r="B15457" s="1">
        <f t="shared" ref="B15457" si="15453">B15456+(B15456-B15455)</f>
        <v>45399.326388901383</v>
      </c>
      <c r="C15457">
        <v>0</v>
      </c>
    </row>
    <row r="15458" spans="2:3" x14ac:dyDescent="0.3">
      <c r="B15458" s="1">
        <f t="shared" ref="B15458" si="15454">B15457+(B15457-B15456)</f>
        <v>45399.333333345829</v>
      </c>
      <c r="C15458">
        <v>0</v>
      </c>
    </row>
    <row r="15459" spans="2:3" x14ac:dyDescent="0.3">
      <c r="B15459" s="1">
        <f t="shared" ref="B15459" si="15455">B15458+(B15458-B15457)</f>
        <v>45399.340277790274</v>
      </c>
      <c r="C15459">
        <v>0</v>
      </c>
    </row>
    <row r="15460" spans="2:3" x14ac:dyDescent="0.3">
      <c r="B15460" s="1">
        <f t="shared" ref="B15460" si="15456">B15459+(B15459-B15458)</f>
        <v>45399.347222234719</v>
      </c>
      <c r="C15460">
        <v>0</v>
      </c>
    </row>
    <row r="15461" spans="2:3" x14ac:dyDescent="0.3">
      <c r="B15461" s="1">
        <f t="shared" ref="B15461" si="15457">B15460+(B15460-B15459)</f>
        <v>45399.354166679164</v>
      </c>
      <c r="C15461">
        <v>0</v>
      </c>
    </row>
    <row r="15462" spans="2:3" x14ac:dyDescent="0.3">
      <c r="B15462" s="1">
        <f t="shared" ref="B15462" si="15458">B15461+(B15461-B15460)</f>
        <v>45399.36111112361</v>
      </c>
      <c r="C15462">
        <v>0</v>
      </c>
    </row>
    <row r="15463" spans="2:3" x14ac:dyDescent="0.3">
      <c r="B15463" s="1">
        <f t="shared" ref="B15463" si="15459">B15462+(B15462-B15461)</f>
        <v>45399.368055568055</v>
      </c>
      <c r="C15463">
        <v>0</v>
      </c>
    </row>
    <row r="15464" spans="2:3" x14ac:dyDescent="0.3">
      <c r="B15464" s="1">
        <f t="shared" ref="B15464" si="15460">B15463+(B15463-B15462)</f>
        <v>45399.3750000125</v>
      </c>
      <c r="C15464">
        <v>0</v>
      </c>
    </row>
    <row r="15465" spans="2:3" x14ac:dyDescent="0.3">
      <c r="B15465" s="1">
        <f t="shared" ref="B15465" si="15461">B15464+(B15464-B15463)</f>
        <v>45399.381944456945</v>
      </c>
      <c r="C15465">
        <v>0</v>
      </c>
    </row>
    <row r="15466" spans="2:3" x14ac:dyDescent="0.3">
      <c r="B15466" s="1">
        <f t="shared" ref="B15466" si="15462">B15465+(B15465-B15464)</f>
        <v>45399.388888901391</v>
      </c>
      <c r="C15466">
        <v>0</v>
      </c>
    </row>
    <row r="15467" spans="2:3" x14ac:dyDescent="0.3">
      <c r="B15467" s="1">
        <f t="shared" ref="B15467" si="15463">B15466+(B15466-B15465)</f>
        <v>45399.395833345836</v>
      </c>
      <c r="C15467">
        <v>0</v>
      </c>
    </row>
    <row r="15468" spans="2:3" x14ac:dyDescent="0.3">
      <c r="B15468" s="1">
        <f t="shared" ref="B15468" si="15464">B15467+(B15467-B15466)</f>
        <v>45399.402777790281</v>
      </c>
      <c r="C15468">
        <v>0</v>
      </c>
    </row>
    <row r="15469" spans="2:3" x14ac:dyDescent="0.3">
      <c r="B15469" s="1">
        <f t="shared" ref="B15469" si="15465">B15468+(B15468-B15467)</f>
        <v>45399.409722234726</v>
      </c>
      <c r="C15469">
        <v>0</v>
      </c>
    </row>
    <row r="15470" spans="2:3" x14ac:dyDescent="0.3">
      <c r="B15470" s="1">
        <f t="shared" ref="B15470" si="15466">B15469+(B15469-B15468)</f>
        <v>45399.416666679172</v>
      </c>
      <c r="C15470">
        <v>0</v>
      </c>
    </row>
    <row r="15471" spans="2:3" x14ac:dyDescent="0.3">
      <c r="B15471" s="1">
        <f t="shared" ref="B15471" si="15467">B15470+(B15470-B15469)</f>
        <v>45399.423611123617</v>
      </c>
      <c r="C15471">
        <v>0</v>
      </c>
    </row>
    <row r="15472" spans="2:3" x14ac:dyDescent="0.3">
      <c r="B15472" s="1">
        <f t="shared" ref="B15472" si="15468">B15471+(B15471-B15470)</f>
        <v>45399.430555568062</v>
      </c>
      <c r="C15472">
        <v>0</v>
      </c>
    </row>
    <row r="15473" spans="2:3" x14ac:dyDescent="0.3">
      <c r="B15473" s="1">
        <f t="shared" ref="B15473" si="15469">B15472+(B15472-B15471)</f>
        <v>45399.437500012507</v>
      </c>
      <c r="C15473">
        <v>0</v>
      </c>
    </row>
    <row r="15474" spans="2:3" x14ac:dyDescent="0.3">
      <c r="B15474" s="1">
        <f t="shared" ref="B15474" si="15470">B15473+(B15473-B15472)</f>
        <v>45399.444444456953</v>
      </c>
      <c r="C15474">
        <v>0</v>
      </c>
    </row>
    <row r="15475" spans="2:3" x14ac:dyDescent="0.3">
      <c r="B15475" s="1">
        <f t="shared" ref="B15475" si="15471">B15474+(B15474-B15473)</f>
        <v>45399.451388901398</v>
      </c>
      <c r="C15475">
        <v>0</v>
      </c>
    </row>
    <row r="15476" spans="2:3" x14ac:dyDescent="0.3">
      <c r="B15476" s="1">
        <f t="shared" ref="B15476" si="15472">B15475+(B15475-B15474)</f>
        <v>45399.458333345843</v>
      </c>
      <c r="C15476">
        <v>0</v>
      </c>
    </row>
    <row r="15477" spans="2:3" x14ac:dyDescent="0.3">
      <c r="B15477" s="1">
        <f t="shared" ref="B15477" si="15473">B15476+(B15476-B15475)</f>
        <v>45399.465277790288</v>
      </c>
      <c r="C15477">
        <v>0</v>
      </c>
    </row>
    <row r="15478" spans="2:3" x14ac:dyDescent="0.3">
      <c r="B15478" s="1">
        <f t="shared" ref="B15478" si="15474">B15477+(B15477-B15476)</f>
        <v>45399.472222234734</v>
      </c>
      <c r="C15478">
        <v>0</v>
      </c>
    </row>
    <row r="15479" spans="2:3" x14ac:dyDescent="0.3">
      <c r="B15479" s="1">
        <f t="shared" ref="B15479" si="15475">B15478+(B15478-B15477)</f>
        <v>45399.479166679179</v>
      </c>
      <c r="C15479">
        <v>0.6</v>
      </c>
    </row>
    <row r="15480" spans="2:3" x14ac:dyDescent="0.3">
      <c r="B15480" s="1">
        <f t="shared" ref="B15480" si="15476">B15479+(B15479-B15478)</f>
        <v>45399.486111123624</v>
      </c>
      <c r="C15480">
        <v>0.6</v>
      </c>
    </row>
    <row r="15481" spans="2:3" x14ac:dyDescent="0.3">
      <c r="B15481" s="1">
        <f t="shared" ref="B15481" si="15477">B15480+(B15480-B15479)</f>
        <v>45399.493055568069</v>
      </c>
      <c r="C15481">
        <v>0.4</v>
      </c>
    </row>
    <row r="15482" spans="2:3" x14ac:dyDescent="0.3">
      <c r="B15482" s="1">
        <f t="shared" ref="B15482" si="15478">B15481+(B15481-B15480)</f>
        <v>45399.500000012515</v>
      </c>
      <c r="C15482">
        <v>0</v>
      </c>
    </row>
    <row r="15483" spans="2:3" x14ac:dyDescent="0.3">
      <c r="B15483" s="1">
        <f t="shared" ref="B15483" si="15479">B15482+(B15482-B15481)</f>
        <v>45399.50694445696</v>
      </c>
      <c r="C15483">
        <v>0.2</v>
      </c>
    </row>
    <row r="15484" spans="2:3" x14ac:dyDescent="0.3">
      <c r="B15484" s="1">
        <f t="shared" ref="B15484" si="15480">B15483+(B15483-B15482)</f>
        <v>45399.513888901405</v>
      </c>
      <c r="C15484">
        <v>0</v>
      </c>
    </row>
    <row r="15485" spans="2:3" x14ac:dyDescent="0.3">
      <c r="B15485" s="1">
        <f t="shared" ref="B15485" si="15481">B15484+(B15484-B15483)</f>
        <v>45399.52083334585</v>
      </c>
      <c r="C15485">
        <v>0</v>
      </c>
    </row>
    <row r="15486" spans="2:3" x14ac:dyDescent="0.3">
      <c r="B15486" s="1">
        <f t="shared" ref="B15486" si="15482">B15485+(B15485-B15484)</f>
        <v>45399.527777790296</v>
      </c>
      <c r="C15486">
        <v>0</v>
      </c>
    </row>
    <row r="15487" spans="2:3" x14ac:dyDescent="0.3">
      <c r="B15487" s="1">
        <f t="shared" ref="B15487" si="15483">B15486+(B15486-B15485)</f>
        <v>45399.534722234741</v>
      </c>
      <c r="C15487">
        <v>0</v>
      </c>
    </row>
    <row r="15488" spans="2:3" x14ac:dyDescent="0.3">
      <c r="B15488" s="1">
        <f t="shared" ref="B15488" si="15484">B15487+(B15487-B15486)</f>
        <v>45399.541666679186</v>
      </c>
      <c r="C15488">
        <v>0</v>
      </c>
    </row>
    <row r="15489" spans="2:3" x14ac:dyDescent="0.3">
      <c r="B15489" s="1">
        <f t="shared" ref="B15489" si="15485">B15488+(B15488-B15487)</f>
        <v>45399.548611123631</v>
      </c>
      <c r="C15489">
        <v>0</v>
      </c>
    </row>
    <row r="15490" spans="2:3" x14ac:dyDescent="0.3">
      <c r="B15490" s="1">
        <f t="shared" ref="B15490" si="15486">B15489+(B15489-B15488)</f>
        <v>45399.555555568077</v>
      </c>
      <c r="C15490">
        <v>0</v>
      </c>
    </row>
    <row r="15491" spans="2:3" x14ac:dyDescent="0.3">
      <c r="B15491" s="1">
        <f t="shared" ref="B15491" si="15487">B15490+(B15490-B15489)</f>
        <v>45399.562500012522</v>
      </c>
      <c r="C15491">
        <v>0</v>
      </c>
    </row>
    <row r="15492" spans="2:3" x14ac:dyDescent="0.3">
      <c r="B15492" s="1">
        <f t="shared" ref="B15492" si="15488">B15491+(B15491-B15490)</f>
        <v>45399.569444456967</v>
      </c>
      <c r="C15492">
        <v>0</v>
      </c>
    </row>
    <row r="15493" spans="2:3" x14ac:dyDescent="0.3">
      <c r="B15493" s="1">
        <f t="shared" ref="B15493" si="15489">B15492+(B15492-B15491)</f>
        <v>45399.576388901412</v>
      </c>
      <c r="C15493">
        <v>0</v>
      </c>
    </row>
    <row r="15494" spans="2:3" x14ac:dyDescent="0.3">
      <c r="B15494" s="1">
        <f t="shared" ref="B15494" si="15490">B15493+(B15493-B15492)</f>
        <v>45399.583333345858</v>
      </c>
      <c r="C15494">
        <v>0</v>
      </c>
    </row>
    <row r="15495" spans="2:3" x14ac:dyDescent="0.3">
      <c r="B15495" s="1">
        <f t="shared" ref="B15495" si="15491">B15494+(B15494-B15493)</f>
        <v>45399.590277790303</v>
      </c>
      <c r="C15495">
        <v>0</v>
      </c>
    </row>
    <row r="15496" spans="2:3" x14ac:dyDescent="0.3">
      <c r="B15496" s="1">
        <f t="shared" ref="B15496" si="15492">B15495+(B15495-B15494)</f>
        <v>45399.597222234748</v>
      </c>
      <c r="C15496">
        <v>0</v>
      </c>
    </row>
    <row r="15497" spans="2:3" x14ac:dyDescent="0.3">
      <c r="B15497" s="1">
        <f t="shared" ref="B15497" si="15493">B15496+(B15496-B15495)</f>
        <v>45399.604166679193</v>
      </c>
      <c r="C15497">
        <v>0</v>
      </c>
    </row>
    <row r="15498" spans="2:3" x14ac:dyDescent="0.3">
      <c r="B15498" s="1">
        <f t="shared" ref="B15498" si="15494">B15497+(B15497-B15496)</f>
        <v>45399.611111123639</v>
      </c>
      <c r="C15498">
        <v>0</v>
      </c>
    </row>
    <row r="15499" spans="2:3" x14ac:dyDescent="0.3">
      <c r="B15499" s="1">
        <f t="shared" ref="B15499" si="15495">B15498+(B15498-B15497)</f>
        <v>45399.618055568084</v>
      </c>
      <c r="C15499">
        <v>0</v>
      </c>
    </row>
    <row r="15500" spans="2:3" x14ac:dyDescent="0.3">
      <c r="B15500" s="1">
        <f t="shared" ref="B15500" si="15496">B15499+(B15499-B15498)</f>
        <v>45399.625000012529</v>
      </c>
      <c r="C15500">
        <v>0</v>
      </c>
    </row>
    <row r="15501" spans="2:3" x14ac:dyDescent="0.3">
      <c r="B15501" s="1">
        <f t="shared" ref="B15501" si="15497">B15500+(B15500-B15499)</f>
        <v>45399.631944456974</v>
      </c>
      <c r="C15501">
        <v>0</v>
      </c>
    </row>
    <row r="15502" spans="2:3" x14ac:dyDescent="0.3">
      <c r="B15502" s="1">
        <f t="shared" ref="B15502" si="15498">B15501+(B15501-B15500)</f>
        <v>45399.63888890142</v>
      </c>
      <c r="C15502">
        <v>0</v>
      </c>
    </row>
    <row r="15503" spans="2:3" x14ac:dyDescent="0.3">
      <c r="B15503" s="1">
        <f t="shared" ref="B15503" si="15499">B15502+(B15502-B15501)</f>
        <v>45399.645833345865</v>
      </c>
      <c r="C15503">
        <v>0</v>
      </c>
    </row>
    <row r="15504" spans="2:3" x14ac:dyDescent="0.3">
      <c r="B15504" s="1">
        <f t="shared" ref="B15504" si="15500">B15503+(B15503-B15502)</f>
        <v>45399.65277779031</v>
      </c>
      <c r="C15504">
        <v>0</v>
      </c>
    </row>
    <row r="15505" spans="2:3" x14ac:dyDescent="0.3">
      <c r="B15505" s="1">
        <f t="shared" ref="B15505" si="15501">B15504+(B15504-B15503)</f>
        <v>45399.659722234755</v>
      </c>
      <c r="C15505">
        <v>0</v>
      </c>
    </row>
    <row r="15506" spans="2:3" x14ac:dyDescent="0.3">
      <c r="B15506" s="1">
        <f t="shared" ref="B15506" si="15502">B15505+(B15505-B15504)</f>
        <v>45399.666666679201</v>
      </c>
      <c r="C15506">
        <v>0</v>
      </c>
    </row>
    <row r="15507" spans="2:3" x14ac:dyDescent="0.3">
      <c r="B15507" s="1">
        <f t="shared" ref="B15507" si="15503">B15506+(B15506-B15505)</f>
        <v>45399.673611123646</v>
      </c>
      <c r="C15507">
        <v>0</v>
      </c>
    </row>
    <row r="15508" spans="2:3" x14ac:dyDescent="0.3">
      <c r="B15508" s="1">
        <f t="shared" ref="B15508" si="15504">B15507+(B15507-B15506)</f>
        <v>45399.680555568091</v>
      </c>
      <c r="C15508">
        <v>0</v>
      </c>
    </row>
    <row r="15509" spans="2:3" x14ac:dyDescent="0.3">
      <c r="B15509" s="1">
        <f t="shared" ref="B15509" si="15505">B15508+(B15508-B15507)</f>
        <v>45399.687500012536</v>
      </c>
      <c r="C15509">
        <v>0.4</v>
      </c>
    </row>
    <row r="15510" spans="2:3" x14ac:dyDescent="0.3">
      <c r="B15510" s="1">
        <f t="shared" ref="B15510" si="15506">B15509+(B15509-B15508)</f>
        <v>45399.694444456982</v>
      </c>
      <c r="C15510">
        <v>1.2</v>
      </c>
    </row>
    <row r="15511" spans="2:3" x14ac:dyDescent="0.3">
      <c r="B15511" s="1">
        <f t="shared" ref="B15511" si="15507">B15510+(B15510-B15509)</f>
        <v>45399.701388901427</v>
      </c>
      <c r="C15511">
        <v>2.2000000000000002</v>
      </c>
    </row>
    <row r="15512" spans="2:3" x14ac:dyDescent="0.3">
      <c r="B15512" s="1">
        <f t="shared" ref="B15512" si="15508">B15511+(B15511-B15510)</f>
        <v>45399.708333345872</v>
      </c>
      <c r="C15512">
        <v>1.2</v>
      </c>
    </row>
    <row r="15513" spans="2:3" x14ac:dyDescent="0.3">
      <c r="B15513" s="1">
        <f t="shared" ref="B15513" si="15509">B15512+(B15512-B15511)</f>
        <v>45399.715277790317</v>
      </c>
      <c r="C15513">
        <v>2.8</v>
      </c>
    </row>
    <row r="15514" spans="2:3" x14ac:dyDescent="0.3">
      <c r="B15514" s="1">
        <f t="shared" ref="B15514" si="15510">B15513+(B15513-B15512)</f>
        <v>45399.722222234763</v>
      </c>
      <c r="C15514">
        <v>0.8</v>
      </c>
    </row>
    <row r="15515" spans="2:3" x14ac:dyDescent="0.3">
      <c r="B15515" s="1">
        <f t="shared" ref="B15515" si="15511">B15514+(B15514-B15513)</f>
        <v>45399.729166679208</v>
      </c>
      <c r="C15515">
        <v>0.2</v>
      </c>
    </row>
    <row r="15516" spans="2:3" x14ac:dyDescent="0.3">
      <c r="B15516" s="1">
        <f t="shared" ref="B15516" si="15512">B15515+(B15515-B15514)</f>
        <v>45399.736111123653</v>
      </c>
      <c r="C15516">
        <v>0.2</v>
      </c>
    </row>
    <row r="15517" spans="2:3" x14ac:dyDescent="0.3">
      <c r="B15517" s="1">
        <f t="shared" ref="B15517" si="15513">B15516+(B15516-B15515)</f>
        <v>45399.743055568098</v>
      </c>
      <c r="C15517">
        <v>0</v>
      </c>
    </row>
    <row r="15518" spans="2:3" x14ac:dyDescent="0.3">
      <c r="B15518" s="1">
        <f t="shared" ref="B15518" si="15514">B15517+(B15517-B15516)</f>
        <v>45399.750000012544</v>
      </c>
      <c r="C15518">
        <v>0</v>
      </c>
    </row>
    <row r="15519" spans="2:3" x14ac:dyDescent="0.3">
      <c r="B15519" s="1">
        <f t="shared" ref="B15519" si="15515">B15518+(B15518-B15517)</f>
        <v>45399.756944456989</v>
      </c>
      <c r="C15519">
        <v>0</v>
      </c>
    </row>
    <row r="15520" spans="2:3" x14ac:dyDescent="0.3">
      <c r="B15520" s="1">
        <f t="shared" ref="B15520" si="15516">B15519+(B15519-B15518)</f>
        <v>45399.763888901434</v>
      </c>
      <c r="C15520">
        <v>0</v>
      </c>
    </row>
    <row r="15521" spans="2:3" x14ac:dyDescent="0.3">
      <c r="B15521" s="1">
        <f t="shared" ref="B15521" si="15517">B15520+(B15520-B15519)</f>
        <v>45399.77083334588</v>
      </c>
      <c r="C15521">
        <v>0</v>
      </c>
    </row>
    <row r="15522" spans="2:3" x14ac:dyDescent="0.3">
      <c r="B15522" s="1">
        <f t="shared" ref="B15522" si="15518">B15521+(B15521-B15520)</f>
        <v>45399.777777790325</v>
      </c>
      <c r="C15522">
        <v>0</v>
      </c>
    </row>
    <row r="15523" spans="2:3" x14ac:dyDescent="0.3">
      <c r="B15523" s="1">
        <f t="shared" ref="B15523" si="15519">B15522+(B15522-B15521)</f>
        <v>45399.78472223477</v>
      </c>
      <c r="C15523">
        <v>0</v>
      </c>
    </row>
    <row r="15524" spans="2:3" x14ac:dyDescent="0.3">
      <c r="B15524" s="1">
        <f t="shared" ref="B15524" si="15520">B15523+(B15523-B15522)</f>
        <v>45399.791666679215</v>
      </c>
      <c r="C15524">
        <v>0</v>
      </c>
    </row>
    <row r="15525" spans="2:3" x14ac:dyDescent="0.3">
      <c r="B15525" s="1">
        <f t="shared" ref="B15525" si="15521">B15524+(B15524-B15523)</f>
        <v>45399.798611123661</v>
      </c>
      <c r="C15525">
        <v>0</v>
      </c>
    </row>
    <row r="15526" spans="2:3" x14ac:dyDescent="0.3">
      <c r="B15526" s="1">
        <f t="shared" ref="B15526" si="15522">B15525+(B15525-B15524)</f>
        <v>45399.805555568106</v>
      </c>
      <c r="C15526">
        <v>0</v>
      </c>
    </row>
    <row r="15527" spans="2:3" x14ac:dyDescent="0.3">
      <c r="B15527" s="1">
        <f t="shared" ref="B15527" si="15523">B15526+(B15526-B15525)</f>
        <v>45399.812500012551</v>
      </c>
      <c r="C15527">
        <v>0</v>
      </c>
    </row>
    <row r="15528" spans="2:3" x14ac:dyDescent="0.3">
      <c r="B15528" s="1">
        <f t="shared" ref="B15528" si="15524">B15527+(B15527-B15526)</f>
        <v>45399.819444456996</v>
      </c>
      <c r="C15528">
        <v>0</v>
      </c>
    </row>
    <row r="15529" spans="2:3" x14ac:dyDescent="0.3">
      <c r="B15529" s="1">
        <f t="shared" ref="B15529" si="15525">B15528+(B15528-B15527)</f>
        <v>45399.826388901442</v>
      </c>
      <c r="C15529">
        <v>0</v>
      </c>
    </row>
    <row r="15530" spans="2:3" x14ac:dyDescent="0.3">
      <c r="B15530" s="1">
        <f t="shared" ref="B15530" si="15526">B15529+(B15529-B15528)</f>
        <v>45399.833333345887</v>
      </c>
      <c r="C15530">
        <v>0</v>
      </c>
    </row>
    <row r="15531" spans="2:3" x14ac:dyDescent="0.3">
      <c r="B15531" s="1">
        <f t="shared" ref="B15531" si="15527">B15530+(B15530-B15529)</f>
        <v>45399.840277790332</v>
      </c>
      <c r="C15531">
        <v>0</v>
      </c>
    </row>
    <row r="15532" spans="2:3" x14ac:dyDescent="0.3">
      <c r="B15532" s="1">
        <f t="shared" ref="B15532" si="15528">B15531+(B15531-B15530)</f>
        <v>45399.847222234777</v>
      </c>
      <c r="C15532">
        <v>0</v>
      </c>
    </row>
    <row r="15533" spans="2:3" x14ac:dyDescent="0.3">
      <c r="B15533" s="1">
        <f t="shared" ref="B15533" si="15529">B15532+(B15532-B15531)</f>
        <v>45399.854166679223</v>
      </c>
      <c r="C15533">
        <v>0</v>
      </c>
    </row>
    <row r="15534" spans="2:3" x14ac:dyDescent="0.3">
      <c r="B15534" s="1">
        <f t="shared" ref="B15534" si="15530">B15533+(B15533-B15532)</f>
        <v>45399.861111123668</v>
      </c>
      <c r="C15534">
        <v>0</v>
      </c>
    </row>
    <row r="15535" spans="2:3" x14ac:dyDescent="0.3">
      <c r="B15535" s="1">
        <f t="shared" ref="B15535" si="15531">B15534+(B15534-B15533)</f>
        <v>45399.868055568113</v>
      </c>
      <c r="C15535">
        <v>0</v>
      </c>
    </row>
    <row r="15536" spans="2:3" x14ac:dyDescent="0.3">
      <c r="B15536" s="1">
        <f t="shared" ref="B15536" si="15532">B15535+(B15535-B15534)</f>
        <v>45399.875000012558</v>
      </c>
      <c r="C15536">
        <v>0</v>
      </c>
    </row>
    <row r="15537" spans="2:3" x14ac:dyDescent="0.3">
      <c r="B15537" s="1">
        <f t="shared" ref="B15537" si="15533">B15536+(B15536-B15535)</f>
        <v>45399.881944457004</v>
      </c>
      <c r="C15537">
        <v>0</v>
      </c>
    </row>
    <row r="15538" spans="2:3" x14ac:dyDescent="0.3">
      <c r="B15538" s="1">
        <f t="shared" ref="B15538" si="15534">B15537+(B15537-B15536)</f>
        <v>45399.888888901449</v>
      </c>
      <c r="C15538">
        <v>0.2</v>
      </c>
    </row>
    <row r="15539" spans="2:3" x14ac:dyDescent="0.3">
      <c r="B15539" s="1">
        <f t="shared" ref="B15539" si="15535">B15538+(B15538-B15537)</f>
        <v>45399.895833345894</v>
      </c>
      <c r="C15539">
        <v>0.4</v>
      </c>
    </row>
    <row r="15540" spans="2:3" x14ac:dyDescent="0.3">
      <c r="B15540" s="1">
        <f t="shared" ref="B15540" si="15536">B15539+(B15539-B15538)</f>
        <v>45399.902777790339</v>
      </c>
      <c r="C15540">
        <v>0</v>
      </c>
    </row>
    <row r="15541" spans="2:3" x14ac:dyDescent="0.3">
      <c r="B15541" s="1">
        <f t="shared" ref="B15541" si="15537">B15540+(B15540-B15539)</f>
        <v>45399.909722234785</v>
      </c>
      <c r="C15541">
        <v>0</v>
      </c>
    </row>
    <row r="15542" spans="2:3" x14ac:dyDescent="0.3">
      <c r="B15542" s="1">
        <f t="shared" ref="B15542" si="15538">B15541+(B15541-B15540)</f>
        <v>45399.91666667923</v>
      </c>
      <c r="C15542">
        <v>0</v>
      </c>
    </row>
    <row r="15543" spans="2:3" x14ac:dyDescent="0.3">
      <c r="B15543" s="1">
        <f t="shared" ref="B15543" si="15539">B15542+(B15542-B15541)</f>
        <v>45399.923611123675</v>
      </c>
      <c r="C15543">
        <v>0</v>
      </c>
    </row>
    <row r="15544" spans="2:3" x14ac:dyDescent="0.3">
      <c r="B15544" s="1">
        <f t="shared" ref="B15544" si="15540">B15543+(B15543-B15542)</f>
        <v>45399.93055556812</v>
      </c>
      <c r="C15544">
        <v>0</v>
      </c>
    </row>
    <row r="15545" spans="2:3" x14ac:dyDescent="0.3">
      <c r="B15545" s="1">
        <f t="shared" ref="B15545" si="15541">B15544+(B15544-B15543)</f>
        <v>45399.937500012566</v>
      </c>
      <c r="C15545">
        <v>0</v>
      </c>
    </row>
    <row r="15546" spans="2:3" x14ac:dyDescent="0.3">
      <c r="B15546" s="1">
        <f t="shared" ref="B15546" si="15542">B15545+(B15545-B15544)</f>
        <v>45399.944444457011</v>
      </c>
      <c r="C15546">
        <v>0</v>
      </c>
    </row>
    <row r="15547" spans="2:3" x14ac:dyDescent="0.3">
      <c r="B15547" s="1">
        <f t="shared" ref="B15547" si="15543">B15546+(B15546-B15545)</f>
        <v>45399.951388901456</v>
      </c>
      <c r="C15547">
        <v>0</v>
      </c>
    </row>
    <row r="15548" spans="2:3" x14ac:dyDescent="0.3">
      <c r="B15548" s="1">
        <f t="shared" ref="B15548" si="15544">B15547+(B15547-B15546)</f>
        <v>45399.958333345901</v>
      </c>
      <c r="C15548">
        <v>0</v>
      </c>
    </row>
    <row r="15549" spans="2:3" x14ac:dyDescent="0.3">
      <c r="B15549" s="1">
        <f t="shared" ref="B15549" si="15545">B15548+(B15548-B15547)</f>
        <v>45399.965277790347</v>
      </c>
      <c r="C15549">
        <v>0</v>
      </c>
    </row>
    <row r="15550" spans="2:3" x14ac:dyDescent="0.3">
      <c r="B15550" s="1">
        <f t="shared" ref="B15550" si="15546">B15549+(B15549-B15548)</f>
        <v>45399.972222234792</v>
      </c>
      <c r="C15550">
        <v>0</v>
      </c>
    </row>
    <row r="15551" spans="2:3" x14ac:dyDescent="0.3">
      <c r="B15551" s="1">
        <f t="shared" ref="B15551" si="15547">B15550+(B15550-B15549)</f>
        <v>45399.979166679237</v>
      </c>
      <c r="C15551">
        <v>0</v>
      </c>
    </row>
    <row r="15552" spans="2:3" x14ac:dyDescent="0.3">
      <c r="B15552" s="1">
        <f t="shared" ref="B15552" si="15548">B15551+(B15551-B15550)</f>
        <v>45399.986111123682</v>
      </c>
      <c r="C15552">
        <v>0</v>
      </c>
    </row>
    <row r="15553" spans="2:3" x14ac:dyDescent="0.3">
      <c r="B15553" s="1">
        <f t="shared" ref="B15553" si="15549">B15552+(B15552-B15551)</f>
        <v>45399.993055568128</v>
      </c>
      <c r="C15553">
        <v>0</v>
      </c>
    </row>
    <row r="15554" spans="2:3" x14ac:dyDescent="0.3">
      <c r="B15554" s="1">
        <f t="shared" ref="B15554" si="15550">B15553+(B15553-B15552)</f>
        <v>45400.000000012573</v>
      </c>
      <c r="C15554">
        <v>0</v>
      </c>
    </row>
    <row r="15555" spans="2:3" x14ac:dyDescent="0.3">
      <c r="B15555" s="1">
        <f t="shared" ref="B15555" si="15551">B15554+(B15554-B15553)</f>
        <v>45400.006944457018</v>
      </c>
      <c r="C15555">
        <v>0</v>
      </c>
    </row>
    <row r="15556" spans="2:3" x14ac:dyDescent="0.3">
      <c r="B15556" s="1">
        <f t="shared" ref="B15556" si="15552">B15555+(B15555-B15554)</f>
        <v>45400.013888901463</v>
      </c>
      <c r="C15556">
        <v>0</v>
      </c>
    </row>
    <row r="15557" spans="2:3" x14ac:dyDescent="0.3">
      <c r="B15557" s="1">
        <f t="shared" ref="B15557" si="15553">B15556+(B15556-B15555)</f>
        <v>45400.020833345909</v>
      </c>
      <c r="C15557">
        <v>0</v>
      </c>
    </row>
    <row r="15558" spans="2:3" x14ac:dyDescent="0.3">
      <c r="B15558" s="1">
        <f t="shared" ref="B15558" si="15554">B15557+(B15557-B15556)</f>
        <v>45400.027777790354</v>
      </c>
      <c r="C15558">
        <v>0</v>
      </c>
    </row>
    <row r="15559" spans="2:3" x14ac:dyDescent="0.3">
      <c r="B15559" s="1">
        <f t="shared" ref="B15559" si="15555">B15558+(B15558-B15557)</f>
        <v>45400.034722234799</v>
      </c>
      <c r="C15559">
        <v>0</v>
      </c>
    </row>
    <row r="15560" spans="2:3" x14ac:dyDescent="0.3">
      <c r="B15560" s="1">
        <f t="shared" ref="B15560" si="15556">B15559+(B15559-B15558)</f>
        <v>45400.041666679244</v>
      </c>
      <c r="C15560">
        <v>0</v>
      </c>
    </row>
    <row r="15561" spans="2:3" x14ac:dyDescent="0.3">
      <c r="B15561" s="1">
        <f t="shared" ref="B15561" si="15557">B15560+(B15560-B15559)</f>
        <v>45400.04861112369</v>
      </c>
      <c r="C15561">
        <v>0</v>
      </c>
    </row>
    <row r="15562" spans="2:3" x14ac:dyDescent="0.3">
      <c r="B15562" s="1">
        <f t="shared" ref="B15562" si="15558">B15561+(B15561-B15560)</f>
        <v>45400.055555568135</v>
      </c>
      <c r="C15562">
        <v>0</v>
      </c>
    </row>
    <row r="15563" spans="2:3" x14ac:dyDescent="0.3">
      <c r="B15563" s="1">
        <f t="shared" ref="B15563" si="15559">B15562+(B15562-B15561)</f>
        <v>45400.06250001258</v>
      </c>
      <c r="C15563">
        <v>0</v>
      </c>
    </row>
    <row r="15564" spans="2:3" x14ac:dyDescent="0.3">
      <c r="B15564" s="1">
        <f t="shared" ref="B15564" si="15560">B15563+(B15563-B15562)</f>
        <v>45400.069444457025</v>
      </c>
      <c r="C15564">
        <v>0</v>
      </c>
    </row>
    <row r="15565" spans="2:3" x14ac:dyDescent="0.3">
      <c r="B15565" s="1">
        <f t="shared" ref="B15565" si="15561">B15564+(B15564-B15563)</f>
        <v>45400.076388901471</v>
      </c>
      <c r="C15565">
        <v>0</v>
      </c>
    </row>
    <row r="15566" spans="2:3" x14ac:dyDescent="0.3">
      <c r="B15566" s="1">
        <f t="shared" ref="B15566" si="15562">B15565+(B15565-B15564)</f>
        <v>45400.083333345916</v>
      </c>
      <c r="C15566">
        <v>0</v>
      </c>
    </row>
    <row r="15567" spans="2:3" x14ac:dyDescent="0.3">
      <c r="B15567" s="1">
        <f t="shared" ref="B15567" si="15563">B15566+(B15566-B15565)</f>
        <v>45400.090277790361</v>
      </c>
      <c r="C15567">
        <v>0</v>
      </c>
    </row>
    <row r="15568" spans="2:3" x14ac:dyDescent="0.3">
      <c r="B15568" s="1">
        <f t="shared" ref="B15568" si="15564">B15567+(B15567-B15566)</f>
        <v>45400.097222234806</v>
      </c>
      <c r="C15568">
        <v>0</v>
      </c>
    </row>
    <row r="15569" spans="2:3" x14ac:dyDescent="0.3">
      <c r="B15569" s="1">
        <f t="shared" ref="B15569" si="15565">B15568+(B15568-B15567)</f>
        <v>45400.104166679252</v>
      </c>
      <c r="C15569">
        <v>0</v>
      </c>
    </row>
    <row r="15570" spans="2:3" x14ac:dyDescent="0.3">
      <c r="B15570" s="1">
        <f t="shared" ref="B15570" si="15566">B15569+(B15569-B15568)</f>
        <v>45400.111111123697</v>
      </c>
      <c r="C15570">
        <v>0</v>
      </c>
    </row>
    <row r="15571" spans="2:3" x14ac:dyDescent="0.3">
      <c r="B15571" s="1">
        <f t="shared" ref="B15571" si="15567">B15570+(B15570-B15569)</f>
        <v>45400.118055568142</v>
      </c>
      <c r="C15571">
        <v>0</v>
      </c>
    </row>
    <row r="15572" spans="2:3" x14ac:dyDescent="0.3">
      <c r="B15572" s="1">
        <f t="shared" ref="B15572" si="15568">B15571+(B15571-B15570)</f>
        <v>45400.125000012587</v>
      </c>
      <c r="C15572">
        <v>0</v>
      </c>
    </row>
    <row r="15573" spans="2:3" x14ac:dyDescent="0.3">
      <c r="B15573" s="1">
        <f t="shared" ref="B15573" si="15569">B15572+(B15572-B15571)</f>
        <v>45400.131944457033</v>
      </c>
      <c r="C15573">
        <v>0</v>
      </c>
    </row>
    <row r="15574" spans="2:3" x14ac:dyDescent="0.3">
      <c r="B15574" s="1">
        <f t="shared" ref="B15574" si="15570">B15573+(B15573-B15572)</f>
        <v>45400.138888901478</v>
      </c>
      <c r="C15574">
        <v>0</v>
      </c>
    </row>
    <row r="15575" spans="2:3" x14ac:dyDescent="0.3">
      <c r="B15575" s="1">
        <f t="shared" ref="B15575" si="15571">B15574+(B15574-B15573)</f>
        <v>45400.145833345923</v>
      </c>
      <c r="C15575">
        <v>0</v>
      </c>
    </row>
    <row r="15576" spans="2:3" x14ac:dyDescent="0.3">
      <c r="B15576" s="1">
        <f t="shared" ref="B15576" si="15572">B15575+(B15575-B15574)</f>
        <v>45400.152777790368</v>
      </c>
      <c r="C15576">
        <v>0</v>
      </c>
    </row>
    <row r="15577" spans="2:3" x14ac:dyDescent="0.3">
      <c r="B15577" s="1">
        <f t="shared" ref="B15577" si="15573">B15576+(B15576-B15575)</f>
        <v>45400.159722234814</v>
      </c>
      <c r="C15577">
        <v>0</v>
      </c>
    </row>
    <row r="15578" spans="2:3" x14ac:dyDescent="0.3">
      <c r="B15578" s="1">
        <f t="shared" ref="B15578" si="15574">B15577+(B15577-B15576)</f>
        <v>45400.166666679259</v>
      </c>
      <c r="C15578">
        <v>0</v>
      </c>
    </row>
    <row r="15579" spans="2:3" x14ac:dyDescent="0.3">
      <c r="B15579" s="1">
        <f t="shared" ref="B15579" si="15575">B15578+(B15578-B15577)</f>
        <v>45400.173611123704</v>
      </c>
      <c r="C15579">
        <v>0</v>
      </c>
    </row>
    <row r="15580" spans="2:3" x14ac:dyDescent="0.3">
      <c r="B15580" s="1">
        <f t="shared" ref="B15580" si="15576">B15579+(B15579-B15578)</f>
        <v>45400.180555568149</v>
      </c>
      <c r="C15580">
        <v>0</v>
      </c>
    </row>
    <row r="15581" spans="2:3" x14ac:dyDescent="0.3">
      <c r="B15581" s="1">
        <f t="shared" ref="B15581" si="15577">B15580+(B15580-B15579)</f>
        <v>45400.187500012595</v>
      </c>
      <c r="C15581">
        <v>0</v>
      </c>
    </row>
    <row r="15582" spans="2:3" x14ac:dyDescent="0.3">
      <c r="B15582" s="1">
        <f t="shared" ref="B15582" si="15578">B15581+(B15581-B15580)</f>
        <v>45400.19444445704</v>
      </c>
      <c r="C15582">
        <v>0</v>
      </c>
    </row>
    <row r="15583" spans="2:3" x14ac:dyDescent="0.3">
      <c r="B15583" s="1">
        <f t="shared" ref="B15583" si="15579">B15582+(B15582-B15581)</f>
        <v>45400.201388901485</v>
      </c>
      <c r="C15583">
        <v>0</v>
      </c>
    </row>
    <row r="15584" spans="2:3" x14ac:dyDescent="0.3">
      <c r="B15584" s="1">
        <f t="shared" ref="B15584" si="15580">B15583+(B15583-B15582)</f>
        <v>45400.20833334593</v>
      </c>
      <c r="C15584">
        <v>0</v>
      </c>
    </row>
    <row r="15585" spans="2:3" x14ac:dyDescent="0.3">
      <c r="B15585" s="1">
        <f t="shared" ref="B15585" si="15581">B15584+(B15584-B15583)</f>
        <v>45400.215277790376</v>
      </c>
      <c r="C15585">
        <v>0</v>
      </c>
    </row>
    <row r="15586" spans="2:3" x14ac:dyDescent="0.3">
      <c r="B15586" s="1">
        <f t="shared" ref="B15586" si="15582">B15585+(B15585-B15584)</f>
        <v>45400.222222234821</v>
      </c>
      <c r="C15586">
        <v>0</v>
      </c>
    </row>
    <row r="15587" spans="2:3" x14ac:dyDescent="0.3">
      <c r="B15587" s="1">
        <f t="shared" ref="B15587" si="15583">B15586+(B15586-B15585)</f>
        <v>45400.229166679266</v>
      </c>
      <c r="C15587">
        <v>0</v>
      </c>
    </row>
    <row r="15588" spans="2:3" x14ac:dyDescent="0.3">
      <c r="B15588" s="1">
        <f t="shared" ref="B15588" si="15584">B15587+(B15587-B15586)</f>
        <v>45400.236111123711</v>
      </c>
      <c r="C15588">
        <v>0</v>
      </c>
    </row>
    <row r="15589" spans="2:3" x14ac:dyDescent="0.3">
      <c r="B15589" s="1">
        <f t="shared" ref="B15589" si="15585">B15588+(B15588-B15587)</f>
        <v>45400.243055568157</v>
      </c>
      <c r="C15589">
        <v>0</v>
      </c>
    </row>
    <row r="15590" spans="2:3" x14ac:dyDescent="0.3">
      <c r="B15590" s="1">
        <f t="shared" ref="B15590" si="15586">B15589+(B15589-B15588)</f>
        <v>45400.250000012602</v>
      </c>
      <c r="C15590">
        <v>0</v>
      </c>
    </row>
    <row r="15591" spans="2:3" x14ac:dyDescent="0.3">
      <c r="B15591" s="1">
        <f t="shared" ref="B15591" si="15587">B15590+(B15590-B15589)</f>
        <v>45400.256944457047</v>
      </c>
      <c r="C15591">
        <v>0</v>
      </c>
    </row>
    <row r="15592" spans="2:3" x14ac:dyDescent="0.3">
      <c r="B15592" s="1">
        <f t="shared" ref="B15592" si="15588">B15591+(B15591-B15590)</f>
        <v>45400.263888901492</v>
      </c>
      <c r="C15592">
        <v>0</v>
      </c>
    </row>
    <row r="15593" spans="2:3" x14ac:dyDescent="0.3">
      <c r="B15593" s="1">
        <f t="shared" ref="B15593" si="15589">B15592+(B15592-B15591)</f>
        <v>45400.270833345938</v>
      </c>
      <c r="C15593">
        <v>0</v>
      </c>
    </row>
    <row r="15594" spans="2:3" x14ac:dyDescent="0.3">
      <c r="B15594" s="1">
        <f t="shared" ref="B15594" si="15590">B15593+(B15593-B15592)</f>
        <v>45400.277777790383</v>
      </c>
      <c r="C15594">
        <v>0</v>
      </c>
    </row>
    <row r="15595" spans="2:3" x14ac:dyDescent="0.3">
      <c r="B15595" s="1">
        <f t="shared" ref="B15595" si="15591">B15594+(B15594-B15593)</f>
        <v>45400.284722234828</v>
      </c>
      <c r="C15595">
        <v>0</v>
      </c>
    </row>
    <row r="15596" spans="2:3" x14ac:dyDescent="0.3">
      <c r="B15596" s="1">
        <f t="shared" ref="B15596" si="15592">B15595+(B15595-B15594)</f>
        <v>45400.291666679273</v>
      </c>
      <c r="C15596">
        <v>0</v>
      </c>
    </row>
    <row r="15597" spans="2:3" x14ac:dyDescent="0.3">
      <c r="B15597" s="1">
        <f t="shared" ref="B15597" si="15593">B15596+(B15596-B15595)</f>
        <v>45400.298611123719</v>
      </c>
      <c r="C15597">
        <v>0</v>
      </c>
    </row>
    <row r="15598" spans="2:3" x14ac:dyDescent="0.3">
      <c r="B15598" s="1">
        <f t="shared" ref="B15598" si="15594">B15597+(B15597-B15596)</f>
        <v>45400.305555568164</v>
      </c>
      <c r="C15598">
        <v>0</v>
      </c>
    </row>
    <row r="15599" spans="2:3" x14ac:dyDescent="0.3">
      <c r="B15599" s="1">
        <f t="shared" ref="B15599" si="15595">B15598+(B15598-B15597)</f>
        <v>45400.312500012609</v>
      </c>
      <c r="C15599">
        <v>0</v>
      </c>
    </row>
    <row r="15600" spans="2:3" x14ac:dyDescent="0.3">
      <c r="B15600" s="1">
        <f t="shared" ref="B15600" si="15596">B15599+(B15599-B15598)</f>
        <v>45400.319444457054</v>
      </c>
      <c r="C15600">
        <v>0</v>
      </c>
    </row>
    <row r="15601" spans="2:3" x14ac:dyDescent="0.3">
      <c r="B15601" s="1">
        <f t="shared" ref="B15601" si="15597">B15600+(B15600-B15599)</f>
        <v>45400.3263889015</v>
      </c>
      <c r="C15601">
        <v>0</v>
      </c>
    </row>
    <row r="15602" spans="2:3" x14ac:dyDescent="0.3">
      <c r="B15602" s="1">
        <f t="shared" ref="B15602" si="15598">B15601+(B15601-B15600)</f>
        <v>45400.333333345945</v>
      </c>
      <c r="C15602">
        <v>0</v>
      </c>
    </row>
    <row r="15603" spans="2:3" x14ac:dyDescent="0.3">
      <c r="B15603" s="1">
        <f t="shared" ref="B15603" si="15599">B15602+(B15602-B15601)</f>
        <v>45400.34027779039</v>
      </c>
      <c r="C15603">
        <v>0</v>
      </c>
    </row>
    <row r="15604" spans="2:3" x14ac:dyDescent="0.3">
      <c r="B15604" s="1">
        <f t="shared" ref="B15604" si="15600">B15603+(B15603-B15602)</f>
        <v>45400.347222234835</v>
      </c>
      <c r="C15604">
        <v>0</v>
      </c>
    </row>
    <row r="15605" spans="2:3" x14ac:dyDescent="0.3">
      <c r="B15605" s="1">
        <f t="shared" ref="B15605" si="15601">B15604+(B15604-B15603)</f>
        <v>45400.354166679281</v>
      </c>
      <c r="C15605">
        <v>0</v>
      </c>
    </row>
    <row r="15606" spans="2:3" x14ac:dyDescent="0.3">
      <c r="B15606" s="1">
        <f t="shared" ref="B15606" si="15602">B15605+(B15605-B15604)</f>
        <v>45400.361111123726</v>
      </c>
      <c r="C15606">
        <v>0</v>
      </c>
    </row>
    <row r="15607" spans="2:3" x14ac:dyDescent="0.3">
      <c r="B15607" s="1">
        <f t="shared" ref="B15607" si="15603">B15606+(B15606-B15605)</f>
        <v>45400.368055568171</v>
      </c>
      <c r="C15607">
        <v>0</v>
      </c>
    </row>
    <row r="15608" spans="2:3" x14ac:dyDescent="0.3">
      <c r="B15608" s="1">
        <f t="shared" ref="B15608" si="15604">B15607+(B15607-B15606)</f>
        <v>45400.375000012617</v>
      </c>
      <c r="C15608">
        <v>0</v>
      </c>
    </row>
    <row r="15609" spans="2:3" x14ac:dyDescent="0.3">
      <c r="B15609" s="1">
        <f t="shared" ref="B15609" si="15605">B15608+(B15608-B15607)</f>
        <v>45400.381944457062</v>
      </c>
      <c r="C15609">
        <v>0</v>
      </c>
    </row>
    <row r="15610" spans="2:3" x14ac:dyDescent="0.3">
      <c r="B15610" s="1">
        <f t="shared" ref="B15610" si="15606">B15609+(B15609-B15608)</f>
        <v>45400.388888901507</v>
      </c>
      <c r="C15610">
        <v>0</v>
      </c>
    </row>
    <row r="15611" spans="2:3" x14ac:dyDescent="0.3">
      <c r="B15611" s="1">
        <f t="shared" ref="B15611" si="15607">B15610+(B15610-B15609)</f>
        <v>45400.395833345952</v>
      </c>
      <c r="C15611">
        <v>0</v>
      </c>
    </row>
    <row r="15612" spans="2:3" x14ac:dyDescent="0.3">
      <c r="B15612" s="1">
        <f t="shared" ref="B15612" si="15608">B15611+(B15611-B15610)</f>
        <v>45400.402777790398</v>
      </c>
      <c r="C15612">
        <v>0</v>
      </c>
    </row>
    <row r="15613" spans="2:3" x14ac:dyDescent="0.3">
      <c r="B15613" s="1">
        <f t="shared" ref="B15613" si="15609">B15612+(B15612-B15611)</f>
        <v>45400.409722234843</v>
      </c>
      <c r="C15613">
        <v>0</v>
      </c>
    </row>
    <row r="15614" spans="2:3" x14ac:dyDescent="0.3">
      <c r="B15614" s="1">
        <f t="shared" ref="B15614" si="15610">B15613+(B15613-B15612)</f>
        <v>45400.416666679288</v>
      </c>
      <c r="C15614">
        <v>0</v>
      </c>
    </row>
    <row r="15615" spans="2:3" x14ac:dyDescent="0.3">
      <c r="B15615" s="1">
        <f t="shared" ref="B15615" si="15611">B15614+(B15614-B15613)</f>
        <v>45400.423611123733</v>
      </c>
      <c r="C15615">
        <v>0</v>
      </c>
    </row>
    <row r="15616" spans="2:3" x14ac:dyDescent="0.3">
      <c r="B15616" s="1">
        <f t="shared" ref="B15616" si="15612">B15615+(B15615-B15614)</f>
        <v>45400.430555568179</v>
      </c>
      <c r="C15616">
        <v>0</v>
      </c>
    </row>
    <row r="15617" spans="2:3" x14ac:dyDescent="0.3">
      <c r="B15617" s="1">
        <f t="shared" ref="B15617" si="15613">B15616+(B15616-B15615)</f>
        <v>45400.437500012624</v>
      </c>
      <c r="C15617">
        <v>0</v>
      </c>
    </row>
    <row r="15618" spans="2:3" x14ac:dyDescent="0.3">
      <c r="B15618" s="1">
        <f t="shared" ref="B15618" si="15614">B15617+(B15617-B15616)</f>
        <v>45400.444444457069</v>
      </c>
      <c r="C15618">
        <v>0</v>
      </c>
    </row>
    <row r="15619" spans="2:3" x14ac:dyDescent="0.3">
      <c r="B15619" s="1">
        <f t="shared" ref="B15619" si="15615">B15618+(B15618-B15617)</f>
        <v>45400.451388901514</v>
      </c>
      <c r="C15619">
        <v>0.2</v>
      </c>
    </row>
    <row r="15620" spans="2:3" x14ac:dyDescent="0.3">
      <c r="B15620" s="1">
        <f t="shared" ref="B15620" si="15616">B15619+(B15619-B15618)</f>
        <v>45400.45833334596</v>
      </c>
      <c r="C15620">
        <v>0</v>
      </c>
    </row>
    <row r="15621" spans="2:3" x14ac:dyDescent="0.3">
      <c r="B15621" s="1">
        <f t="shared" ref="B15621" si="15617">B15620+(B15620-B15619)</f>
        <v>45400.465277790405</v>
      </c>
      <c r="C15621">
        <v>0.2</v>
      </c>
    </row>
    <row r="15622" spans="2:3" x14ac:dyDescent="0.3">
      <c r="B15622" s="1">
        <f t="shared" ref="B15622" si="15618">B15621+(B15621-B15620)</f>
        <v>45400.47222223485</v>
      </c>
      <c r="C15622">
        <v>0</v>
      </c>
    </row>
    <row r="15623" spans="2:3" x14ac:dyDescent="0.3">
      <c r="B15623" s="1">
        <f t="shared" ref="B15623" si="15619">B15622+(B15622-B15621)</f>
        <v>45400.479166679295</v>
      </c>
      <c r="C15623">
        <v>0</v>
      </c>
    </row>
    <row r="15624" spans="2:3" x14ac:dyDescent="0.3">
      <c r="B15624" s="1">
        <f t="shared" ref="B15624" si="15620">B15623+(B15623-B15622)</f>
        <v>45400.486111123741</v>
      </c>
      <c r="C15624">
        <v>0</v>
      </c>
    </row>
    <row r="15625" spans="2:3" x14ac:dyDescent="0.3">
      <c r="B15625" s="1">
        <f t="shared" ref="B15625" si="15621">B15624+(B15624-B15623)</f>
        <v>45400.493055568186</v>
      </c>
      <c r="C15625">
        <v>0</v>
      </c>
    </row>
    <row r="15626" spans="2:3" x14ac:dyDescent="0.3">
      <c r="B15626" s="1">
        <f t="shared" ref="B15626" si="15622">B15625+(B15625-B15624)</f>
        <v>45400.500000012631</v>
      </c>
      <c r="C15626">
        <v>0</v>
      </c>
    </row>
    <row r="15627" spans="2:3" x14ac:dyDescent="0.3">
      <c r="B15627" s="1">
        <f t="shared" ref="B15627" si="15623">B15626+(B15626-B15625)</f>
        <v>45400.506944457076</v>
      </c>
      <c r="C15627">
        <v>0</v>
      </c>
    </row>
    <row r="15628" spans="2:3" x14ac:dyDescent="0.3">
      <c r="B15628" s="1">
        <f t="shared" ref="B15628" si="15624">B15627+(B15627-B15626)</f>
        <v>45400.513888901522</v>
      </c>
      <c r="C15628">
        <v>0</v>
      </c>
    </row>
    <row r="15629" spans="2:3" x14ac:dyDescent="0.3">
      <c r="B15629" s="1">
        <f t="shared" ref="B15629" si="15625">B15628+(B15628-B15627)</f>
        <v>45400.520833345967</v>
      </c>
      <c r="C15629">
        <v>0</v>
      </c>
    </row>
    <row r="15630" spans="2:3" x14ac:dyDescent="0.3">
      <c r="B15630" s="1">
        <f t="shared" ref="B15630" si="15626">B15629+(B15629-B15628)</f>
        <v>45400.527777790412</v>
      </c>
      <c r="C15630">
        <v>0</v>
      </c>
    </row>
    <row r="15631" spans="2:3" x14ac:dyDescent="0.3">
      <c r="B15631" s="1">
        <f t="shared" ref="B15631" si="15627">B15630+(B15630-B15629)</f>
        <v>45400.534722234857</v>
      </c>
      <c r="C15631">
        <v>0</v>
      </c>
    </row>
    <row r="15632" spans="2:3" x14ac:dyDescent="0.3">
      <c r="B15632" s="1">
        <f t="shared" ref="B15632" si="15628">B15631+(B15631-B15630)</f>
        <v>45400.541666679303</v>
      </c>
      <c r="C15632">
        <v>0</v>
      </c>
    </row>
    <row r="15633" spans="2:3" x14ac:dyDescent="0.3">
      <c r="B15633" s="1">
        <f t="shared" ref="B15633" si="15629">B15632+(B15632-B15631)</f>
        <v>45400.548611123748</v>
      </c>
      <c r="C15633">
        <v>0</v>
      </c>
    </row>
    <row r="15634" spans="2:3" x14ac:dyDescent="0.3">
      <c r="B15634" s="1">
        <f t="shared" ref="B15634" si="15630">B15633+(B15633-B15632)</f>
        <v>45400.555555568193</v>
      </c>
      <c r="C15634">
        <v>0</v>
      </c>
    </row>
    <row r="15635" spans="2:3" x14ac:dyDescent="0.3">
      <c r="B15635" s="1">
        <f t="shared" ref="B15635" si="15631">B15634+(B15634-B15633)</f>
        <v>45400.562500012638</v>
      </c>
      <c r="C15635">
        <v>0</v>
      </c>
    </row>
    <row r="15636" spans="2:3" x14ac:dyDescent="0.3">
      <c r="B15636" s="1">
        <f t="shared" ref="B15636" si="15632">B15635+(B15635-B15634)</f>
        <v>45400.569444457084</v>
      </c>
      <c r="C15636">
        <v>0</v>
      </c>
    </row>
    <row r="15637" spans="2:3" x14ac:dyDescent="0.3">
      <c r="B15637" s="1">
        <f t="shared" ref="B15637" si="15633">B15636+(B15636-B15635)</f>
        <v>45400.576388901529</v>
      </c>
      <c r="C15637">
        <v>0</v>
      </c>
    </row>
    <row r="15638" spans="2:3" x14ac:dyDescent="0.3">
      <c r="B15638" s="1">
        <f t="shared" ref="B15638" si="15634">B15637+(B15637-B15636)</f>
        <v>45400.583333345974</v>
      </c>
      <c r="C15638">
        <v>0</v>
      </c>
    </row>
    <row r="15639" spans="2:3" x14ac:dyDescent="0.3">
      <c r="B15639" s="1">
        <f t="shared" ref="B15639" si="15635">B15638+(B15638-B15637)</f>
        <v>45400.590277790419</v>
      </c>
      <c r="C15639">
        <v>0</v>
      </c>
    </row>
    <row r="15640" spans="2:3" x14ac:dyDescent="0.3">
      <c r="B15640" s="1">
        <f t="shared" ref="B15640" si="15636">B15639+(B15639-B15638)</f>
        <v>45400.597222234865</v>
      </c>
      <c r="C15640">
        <v>0</v>
      </c>
    </row>
    <row r="15641" spans="2:3" x14ac:dyDescent="0.3">
      <c r="B15641" s="1">
        <f t="shared" ref="B15641" si="15637">B15640+(B15640-B15639)</f>
        <v>45400.60416667931</v>
      </c>
      <c r="C15641">
        <v>0</v>
      </c>
    </row>
    <row r="15642" spans="2:3" x14ac:dyDescent="0.3">
      <c r="B15642" s="1">
        <f t="shared" ref="B15642" si="15638">B15641+(B15641-B15640)</f>
        <v>45400.611111123755</v>
      </c>
      <c r="C15642">
        <v>0</v>
      </c>
    </row>
    <row r="15643" spans="2:3" x14ac:dyDescent="0.3">
      <c r="B15643" s="1">
        <f t="shared" ref="B15643" si="15639">B15642+(B15642-B15641)</f>
        <v>45400.6180555682</v>
      </c>
      <c r="C15643">
        <v>0</v>
      </c>
    </row>
    <row r="15644" spans="2:3" x14ac:dyDescent="0.3">
      <c r="B15644" s="1">
        <f t="shared" ref="B15644" si="15640">B15643+(B15643-B15642)</f>
        <v>45400.625000012646</v>
      </c>
      <c r="C15644">
        <v>0</v>
      </c>
    </row>
    <row r="15645" spans="2:3" x14ac:dyDescent="0.3">
      <c r="B15645" s="1">
        <f t="shared" ref="B15645" si="15641">B15644+(B15644-B15643)</f>
        <v>45400.631944457091</v>
      </c>
      <c r="C15645">
        <v>0</v>
      </c>
    </row>
    <row r="15646" spans="2:3" x14ac:dyDescent="0.3">
      <c r="B15646" s="1">
        <f t="shared" ref="B15646" si="15642">B15645+(B15645-B15644)</f>
        <v>45400.638888901536</v>
      </c>
      <c r="C15646">
        <v>0</v>
      </c>
    </row>
    <row r="15647" spans="2:3" x14ac:dyDescent="0.3">
      <c r="B15647" s="1">
        <f t="shared" ref="B15647" si="15643">B15646+(B15646-B15645)</f>
        <v>45400.645833345981</v>
      </c>
      <c r="C15647">
        <v>0</v>
      </c>
    </row>
    <row r="15648" spans="2:3" x14ac:dyDescent="0.3">
      <c r="B15648" s="1">
        <f t="shared" ref="B15648" si="15644">B15647+(B15647-B15646)</f>
        <v>45400.652777790427</v>
      </c>
      <c r="C15648">
        <v>0</v>
      </c>
    </row>
    <row r="15649" spans="2:3" x14ac:dyDescent="0.3">
      <c r="B15649" s="1">
        <f t="shared" ref="B15649" si="15645">B15648+(B15648-B15647)</f>
        <v>45400.659722234872</v>
      </c>
      <c r="C15649">
        <v>0</v>
      </c>
    </row>
    <row r="15650" spans="2:3" x14ac:dyDescent="0.3">
      <c r="B15650" s="1">
        <f t="shared" ref="B15650" si="15646">B15649+(B15649-B15648)</f>
        <v>45400.666666679317</v>
      </c>
      <c r="C15650">
        <v>0</v>
      </c>
    </row>
    <row r="15651" spans="2:3" x14ac:dyDescent="0.3">
      <c r="B15651" s="1">
        <f t="shared" ref="B15651" si="15647">B15650+(B15650-B15649)</f>
        <v>45400.673611123762</v>
      </c>
      <c r="C15651">
        <v>0</v>
      </c>
    </row>
    <row r="15652" spans="2:3" x14ac:dyDescent="0.3">
      <c r="B15652" s="1">
        <f t="shared" ref="B15652" si="15648">B15651+(B15651-B15650)</f>
        <v>45400.680555568208</v>
      </c>
      <c r="C15652">
        <v>0</v>
      </c>
    </row>
    <row r="15653" spans="2:3" x14ac:dyDescent="0.3">
      <c r="B15653" s="1">
        <f t="shared" ref="B15653" si="15649">B15652+(B15652-B15651)</f>
        <v>45400.687500012653</v>
      </c>
      <c r="C15653">
        <v>0</v>
      </c>
    </row>
    <row r="15654" spans="2:3" x14ac:dyDescent="0.3">
      <c r="B15654" s="1">
        <f t="shared" ref="B15654" si="15650">B15653+(B15653-B15652)</f>
        <v>45400.694444457098</v>
      </c>
      <c r="C15654">
        <v>0</v>
      </c>
    </row>
    <row r="15655" spans="2:3" x14ac:dyDescent="0.3">
      <c r="B15655" s="1">
        <f t="shared" ref="B15655" si="15651">B15654+(B15654-B15653)</f>
        <v>45400.701388901543</v>
      </c>
      <c r="C15655">
        <v>0</v>
      </c>
    </row>
    <row r="15656" spans="2:3" x14ac:dyDescent="0.3">
      <c r="B15656" s="1">
        <f t="shared" ref="B15656" si="15652">B15655+(B15655-B15654)</f>
        <v>45400.708333345989</v>
      </c>
      <c r="C15656">
        <v>0</v>
      </c>
    </row>
    <row r="15657" spans="2:3" x14ac:dyDescent="0.3">
      <c r="B15657" s="1">
        <f t="shared" ref="B15657" si="15653">B15656+(B15656-B15655)</f>
        <v>45400.715277790434</v>
      </c>
      <c r="C15657">
        <v>0</v>
      </c>
    </row>
    <row r="15658" spans="2:3" x14ac:dyDescent="0.3">
      <c r="B15658" s="1">
        <f t="shared" ref="B15658" si="15654">B15657+(B15657-B15656)</f>
        <v>45400.722222234879</v>
      </c>
      <c r="C15658">
        <v>0</v>
      </c>
    </row>
    <row r="15659" spans="2:3" x14ac:dyDescent="0.3">
      <c r="B15659" s="1">
        <f t="shared" ref="B15659" si="15655">B15658+(B15658-B15657)</f>
        <v>45400.729166679324</v>
      </c>
      <c r="C15659">
        <v>0</v>
      </c>
    </row>
    <row r="15660" spans="2:3" x14ac:dyDescent="0.3">
      <c r="B15660" s="1">
        <f t="shared" ref="B15660" si="15656">B15659+(B15659-B15658)</f>
        <v>45400.73611112377</v>
      </c>
      <c r="C15660">
        <v>0</v>
      </c>
    </row>
    <row r="15661" spans="2:3" x14ac:dyDescent="0.3">
      <c r="B15661" s="1">
        <f t="shared" ref="B15661" si="15657">B15660+(B15660-B15659)</f>
        <v>45400.743055568215</v>
      </c>
      <c r="C15661">
        <v>0</v>
      </c>
    </row>
    <row r="15662" spans="2:3" x14ac:dyDescent="0.3">
      <c r="B15662" s="1">
        <f t="shared" ref="B15662" si="15658">B15661+(B15661-B15660)</f>
        <v>45400.75000001266</v>
      </c>
      <c r="C15662">
        <v>0</v>
      </c>
    </row>
    <row r="15663" spans="2:3" x14ac:dyDescent="0.3">
      <c r="B15663" s="1">
        <f t="shared" ref="B15663" si="15659">B15662+(B15662-B15661)</f>
        <v>45400.756944457105</v>
      </c>
      <c r="C15663">
        <v>0</v>
      </c>
    </row>
    <row r="15664" spans="2:3" x14ac:dyDescent="0.3">
      <c r="B15664" s="1">
        <f t="shared" ref="B15664" si="15660">B15663+(B15663-B15662)</f>
        <v>45400.763888901551</v>
      </c>
      <c r="C15664">
        <v>0</v>
      </c>
    </row>
    <row r="15665" spans="2:3" x14ac:dyDescent="0.3">
      <c r="B15665" s="1">
        <f t="shared" ref="B15665" si="15661">B15664+(B15664-B15663)</f>
        <v>45400.770833345996</v>
      </c>
      <c r="C15665">
        <v>0</v>
      </c>
    </row>
    <row r="15666" spans="2:3" x14ac:dyDescent="0.3">
      <c r="B15666" s="1">
        <f t="shared" ref="B15666" si="15662">B15665+(B15665-B15664)</f>
        <v>45400.777777790441</v>
      </c>
      <c r="C15666">
        <v>0</v>
      </c>
    </row>
    <row r="15667" spans="2:3" x14ac:dyDescent="0.3">
      <c r="B15667" s="1">
        <f t="shared" ref="B15667" si="15663">B15666+(B15666-B15665)</f>
        <v>45400.784722234886</v>
      </c>
      <c r="C15667">
        <v>0</v>
      </c>
    </row>
    <row r="15668" spans="2:3" x14ac:dyDescent="0.3">
      <c r="B15668" s="1">
        <f t="shared" ref="B15668" si="15664">B15667+(B15667-B15666)</f>
        <v>45400.791666679332</v>
      </c>
      <c r="C15668">
        <v>0</v>
      </c>
    </row>
    <row r="15669" spans="2:3" x14ac:dyDescent="0.3">
      <c r="B15669" s="1">
        <f t="shared" ref="B15669" si="15665">B15668+(B15668-B15667)</f>
        <v>45400.798611123777</v>
      </c>
      <c r="C15669">
        <v>0</v>
      </c>
    </row>
    <row r="15670" spans="2:3" x14ac:dyDescent="0.3">
      <c r="B15670" s="1">
        <f t="shared" ref="B15670" si="15666">B15669+(B15669-B15668)</f>
        <v>45400.805555568222</v>
      </c>
      <c r="C15670">
        <v>0</v>
      </c>
    </row>
    <row r="15671" spans="2:3" x14ac:dyDescent="0.3">
      <c r="B15671" s="1">
        <f t="shared" ref="B15671" si="15667">B15670+(B15670-B15669)</f>
        <v>45400.812500012667</v>
      </c>
      <c r="C15671">
        <v>0</v>
      </c>
    </row>
    <row r="15672" spans="2:3" x14ac:dyDescent="0.3">
      <c r="B15672" s="1">
        <f t="shared" ref="B15672" si="15668">B15671+(B15671-B15670)</f>
        <v>45400.819444457113</v>
      </c>
      <c r="C15672">
        <v>0</v>
      </c>
    </row>
    <row r="15673" spans="2:3" x14ac:dyDescent="0.3">
      <c r="B15673" s="1">
        <f t="shared" ref="B15673" si="15669">B15672+(B15672-B15671)</f>
        <v>45400.826388901558</v>
      </c>
      <c r="C15673">
        <v>0</v>
      </c>
    </row>
    <row r="15674" spans="2:3" x14ac:dyDescent="0.3">
      <c r="B15674" s="1">
        <f t="shared" ref="B15674" si="15670">B15673+(B15673-B15672)</f>
        <v>45400.833333346003</v>
      </c>
      <c r="C15674">
        <v>0</v>
      </c>
    </row>
    <row r="15675" spans="2:3" x14ac:dyDescent="0.3">
      <c r="B15675" s="1">
        <f t="shared" ref="B15675" si="15671">B15674+(B15674-B15673)</f>
        <v>45400.840277790448</v>
      </c>
      <c r="C15675">
        <v>0</v>
      </c>
    </row>
    <row r="15676" spans="2:3" x14ac:dyDescent="0.3">
      <c r="B15676" s="1">
        <f t="shared" ref="B15676" si="15672">B15675+(B15675-B15674)</f>
        <v>45400.847222234894</v>
      </c>
      <c r="C15676">
        <v>0</v>
      </c>
    </row>
    <row r="15677" spans="2:3" x14ac:dyDescent="0.3">
      <c r="B15677" s="1">
        <f t="shared" ref="B15677" si="15673">B15676+(B15676-B15675)</f>
        <v>45400.854166679339</v>
      </c>
      <c r="C15677">
        <v>0</v>
      </c>
    </row>
    <row r="15678" spans="2:3" x14ac:dyDescent="0.3">
      <c r="B15678" s="1">
        <f t="shared" ref="B15678" si="15674">B15677+(B15677-B15676)</f>
        <v>45400.861111123784</v>
      </c>
      <c r="C15678">
        <v>0</v>
      </c>
    </row>
    <row r="15679" spans="2:3" x14ac:dyDescent="0.3">
      <c r="B15679" s="1">
        <f t="shared" ref="B15679" si="15675">B15678+(B15678-B15677)</f>
        <v>45400.868055568229</v>
      </c>
      <c r="C15679">
        <v>0</v>
      </c>
    </row>
    <row r="15680" spans="2:3" x14ac:dyDescent="0.3">
      <c r="B15680" s="1">
        <f t="shared" ref="B15680" si="15676">B15679+(B15679-B15678)</f>
        <v>45400.875000012675</v>
      </c>
      <c r="C15680">
        <v>0</v>
      </c>
    </row>
    <row r="15681" spans="2:3" x14ac:dyDescent="0.3">
      <c r="B15681" s="1">
        <f t="shared" ref="B15681" si="15677">B15680+(B15680-B15679)</f>
        <v>45400.88194445712</v>
      </c>
      <c r="C15681">
        <v>0</v>
      </c>
    </row>
    <row r="15682" spans="2:3" x14ac:dyDescent="0.3">
      <c r="B15682" s="1">
        <f t="shared" ref="B15682" si="15678">B15681+(B15681-B15680)</f>
        <v>45400.888888901565</v>
      </c>
      <c r="C15682">
        <v>0</v>
      </c>
    </row>
    <row r="15683" spans="2:3" x14ac:dyDescent="0.3">
      <c r="B15683" s="1">
        <f t="shared" ref="B15683" si="15679">B15682+(B15682-B15681)</f>
        <v>45400.89583334601</v>
      </c>
      <c r="C15683">
        <v>0</v>
      </c>
    </row>
    <row r="15684" spans="2:3" x14ac:dyDescent="0.3">
      <c r="B15684" s="1">
        <f t="shared" ref="B15684" si="15680">B15683+(B15683-B15682)</f>
        <v>45400.902777790456</v>
      </c>
      <c r="C15684">
        <v>0</v>
      </c>
    </row>
    <row r="15685" spans="2:3" x14ac:dyDescent="0.3">
      <c r="B15685" s="1">
        <f t="shared" ref="B15685" si="15681">B15684+(B15684-B15683)</f>
        <v>45400.909722234901</v>
      </c>
      <c r="C15685">
        <v>0</v>
      </c>
    </row>
    <row r="15686" spans="2:3" x14ac:dyDescent="0.3">
      <c r="B15686" s="1">
        <f t="shared" ref="B15686" si="15682">B15685+(B15685-B15684)</f>
        <v>45400.916666679346</v>
      </c>
      <c r="C15686">
        <v>0</v>
      </c>
    </row>
    <row r="15687" spans="2:3" x14ac:dyDescent="0.3">
      <c r="B15687" s="1">
        <f t="shared" ref="B15687" si="15683">B15686+(B15686-B15685)</f>
        <v>45400.923611123791</v>
      </c>
      <c r="C15687">
        <v>0</v>
      </c>
    </row>
    <row r="15688" spans="2:3" x14ac:dyDescent="0.3">
      <c r="B15688" s="1">
        <f t="shared" ref="B15688" si="15684">B15687+(B15687-B15686)</f>
        <v>45400.930555568237</v>
      </c>
      <c r="C15688">
        <v>0</v>
      </c>
    </row>
    <row r="15689" spans="2:3" x14ac:dyDescent="0.3">
      <c r="B15689" s="1">
        <f t="shared" ref="B15689" si="15685">B15688+(B15688-B15687)</f>
        <v>45400.937500012682</v>
      </c>
      <c r="C15689">
        <v>0</v>
      </c>
    </row>
    <row r="15690" spans="2:3" x14ac:dyDescent="0.3">
      <c r="B15690" s="1">
        <f t="shared" ref="B15690" si="15686">B15689+(B15689-B15688)</f>
        <v>45400.944444457127</v>
      </c>
      <c r="C15690">
        <v>0</v>
      </c>
    </row>
    <row r="15691" spans="2:3" x14ac:dyDescent="0.3">
      <c r="B15691" s="1">
        <f t="shared" ref="B15691" si="15687">B15690+(B15690-B15689)</f>
        <v>45400.951388901572</v>
      </c>
      <c r="C15691">
        <v>0</v>
      </c>
    </row>
    <row r="15692" spans="2:3" x14ac:dyDescent="0.3">
      <c r="B15692" s="1">
        <f t="shared" ref="B15692" si="15688">B15691+(B15691-B15690)</f>
        <v>45400.958333346018</v>
      </c>
      <c r="C15692">
        <v>0</v>
      </c>
    </row>
    <row r="15693" spans="2:3" x14ac:dyDescent="0.3">
      <c r="B15693" s="1">
        <f t="shared" ref="B15693" si="15689">B15692+(B15692-B15691)</f>
        <v>45400.965277790463</v>
      </c>
      <c r="C15693">
        <v>0</v>
      </c>
    </row>
    <row r="15694" spans="2:3" x14ac:dyDescent="0.3">
      <c r="B15694" s="1">
        <f t="shared" ref="B15694" si="15690">B15693+(B15693-B15692)</f>
        <v>45400.972222234908</v>
      </c>
      <c r="C15694">
        <v>0</v>
      </c>
    </row>
    <row r="15695" spans="2:3" x14ac:dyDescent="0.3">
      <c r="B15695" s="1">
        <f t="shared" ref="B15695" si="15691">B15694+(B15694-B15693)</f>
        <v>45400.979166679354</v>
      </c>
      <c r="C15695">
        <v>0</v>
      </c>
    </row>
    <row r="15696" spans="2:3" x14ac:dyDescent="0.3">
      <c r="B15696" s="1">
        <f t="shared" ref="B15696" si="15692">B15695+(B15695-B15694)</f>
        <v>45400.986111123799</v>
      </c>
      <c r="C15696">
        <v>0</v>
      </c>
    </row>
    <row r="15697" spans="2:3" x14ac:dyDescent="0.3">
      <c r="B15697" s="1">
        <f t="shared" ref="B15697" si="15693">B15696+(B15696-B15695)</f>
        <v>45400.993055568244</v>
      </c>
      <c r="C15697">
        <v>0</v>
      </c>
    </row>
    <row r="15698" spans="2:3" x14ac:dyDescent="0.3">
      <c r="B15698" s="1">
        <f t="shared" ref="B15698" si="15694">B15697+(B15697-B15696)</f>
        <v>45401.000000012689</v>
      </c>
      <c r="C15698">
        <v>0</v>
      </c>
    </row>
    <row r="15699" spans="2:3" x14ac:dyDescent="0.3">
      <c r="B15699" s="1">
        <f t="shared" ref="B15699" si="15695">B15698+(B15698-B15697)</f>
        <v>45401.006944457135</v>
      </c>
      <c r="C15699">
        <v>0</v>
      </c>
    </row>
    <row r="15700" spans="2:3" x14ac:dyDescent="0.3">
      <c r="B15700" s="1">
        <f t="shared" ref="B15700" si="15696">B15699+(B15699-B15698)</f>
        <v>45401.01388890158</v>
      </c>
      <c r="C15700">
        <v>0</v>
      </c>
    </row>
    <row r="15701" spans="2:3" x14ac:dyDescent="0.3">
      <c r="B15701" s="1">
        <f t="shared" ref="B15701" si="15697">B15700+(B15700-B15699)</f>
        <v>45401.020833346025</v>
      </c>
      <c r="C15701">
        <v>0</v>
      </c>
    </row>
    <row r="15702" spans="2:3" x14ac:dyDescent="0.3">
      <c r="B15702" s="1">
        <f t="shared" ref="B15702" si="15698">B15701+(B15701-B15700)</f>
        <v>45401.02777779047</v>
      </c>
      <c r="C15702">
        <v>0</v>
      </c>
    </row>
    <row r="15703" spans="2:3" x14ac:dyDescent="0.3">
      <c r="B15703" s="1">
        <f t="shared" ref="B15703" si="15699">B15702+(B15702-B15701)</f>
        <v>45401.034722234916</v>
      </c>
      <c r="C15703">
        <v>0</v>
      </c>
    </row>
    <row r="15704" spans="2:3" x14ac:dyDescent="0.3">
      <c r="B15704" s="1">
        <f t="shared" ref="B15704" si="15700">B15703+(B15703-B15702)</f>
        <v>45401.041666679361</v>
      </c>
      <c r="C15704">
        <v>0</v>
      </c>
    </row>
    <row r="15705" spans="2:3" x14ac:dyDescent="0.3">
      <c r="B15705" s="1">
        <f t="shared" ref="B15705" si="15701">B15704+(B15704-B15703)</f>
        <v>45401.048611123806</v>
      </c>
      <c r="C15705">
        <v>0</v>
      </c>
    </row>
    <row r="15706" spans="2:3" x14ac:dyDescent="0.3">
      <c r="B15706" s="1">
        <f t="shared" ref="B15706" si="15702">B15705+(B15705-B15704)</f>
        <v>45401.055555568251</v>
      </c>
      <c r="C15706">
        <v>1.6</v>
      </c>
    </row>
    <row r="15707" spans="2:3" x14ac:dyDescent="0.3">
      <c r="B15707" s="1">
        <f t="shared" ref="B15707" si="15703">B15706+(B15706-B15705)</f>
        <v>45401.062500012697</v>
      </c>
      <c r="C15707">
        <v>3.8</v>
      </c>
    </row>
    <row r="15708" spans="2:3" x14ac:dyDescent="0.3">
      <c r="B15708" s="1">
        <f t="shared" ref="B15708" si="15704">B15707+(B15707-B15706)</f>
        <v>45401.069444457142</v>
      </c>
      <c r="C15708">
        <v>0.8</v>
      </c>
    </row>
    <row r="15709" spans="2:3" x14ac:dyDescent="0.3">
      <c r="B15709" s="1">
        <f t="shared" ref="B15709" si="15705">B15708+(B15708-B15707)</f>
        <v>45401.076388901587</v>
      </c>
      <c r="C15709">
        <v>1.2</v>
      </c>
    </row>
    <row r="15710" spans="2:3" x14ac:dyDescent="0.3">
      <c r="B15710" s="1">
        <f t="shared" ref="B15710" si="15706">B15709+(B15709-B15708)</f>
        <v>45401.083333346032</v>
      </c>
      <c r="C15710">
        <v>1.4</v>
      </c>
    </row>
    <row r="15711" spans="2:3" x14ac:dyDescent="0.3">
      <c r="B15711" s="1">
        <f t="shared" ref="B15711" si="15707">B15710+(B15710-B15709)</f>
        <v>45401.090277790478</v>
      </c>
      <c r="C15711">
        <v>1.2</v>
      </c>
    </row>
    <row r="15712" spans="2:3" x14ac:dyDescent="0.3">
      <c r="B15712" s="1">
        <f t="shared" ref="B15712" si="15708">B15711+(B15711-B15710)</f>
        <v>45401.097222234923</v>
      </c>
      <c r="C15712">
        <v>1.2</v>
      </c>
    </row>
    <row r="15713" spans="2:3" x14ac:dyDescent="0.3">
      <c r="B15713" s="1">
        <f t="shared" ref="B15713" si="15709">B15712+(B15712-B15711)</f>
        <v>45401.104166679368</v>
      </c>
      <c r="C15713">
        <v>1.4</v>
      </c>
    </row>
    <row r="15714" spans="2:3" x14ac:dyDescent="0.3">
      <c r="B15714" s="1">
        <f t="shared" ref="B15714" si="15710">B15713+(B15713-B15712)</f>
        <v>45401.111111123813</v>
      </c>
      <c r="C15714">
        <v>1.4</v>
      </c>
    </row>
    <row r="15715" spans="2:3" x14ac:dyDescent="0.3">
      <c r="B15715" s="1">
        <f t="shared" ref="B15715" si="15711">B15714+(B15714-B15713)</f>
        <v>45401.118055568259</v>
      </c>
      <c r="C15715">
        <v>1</v>
      </c>
    </row>
    <row r="15716" spans="2:3" x14ac:dyDescent="0.3">
      <c r="B15716" s="1">
        <f t="shared" ref="B15716" si="15712">B15715+(B15715-B15714)</f>
        <v>45401.125000012704</v>
      </c>
      <c r="C15716">
        <v>0.6</v>
      </c>
    </row>
    <row r="15717" spans="2:3" x14ac:dyDescent="0.3">
      <c r="B15717" s="1">
        <f t="shared" ref="B15717" si="15713">B15716+(B15716-B15715)</f>
        <v>45401.131944457149</v>
      </c>
      <c r="C15717">
        <v>0.2</v>
      </c>
    </row>
    <row r="15718" spans="2:3" x14ac:dyDescent="0.3">
      <c r="B15718" s="1">
        <f t="shared" ref="B15718" si="15714">B15717+(B15717-B15716)</f>
        <v>45401.138888901594</v>
      </c>
      <c r="C15718">
        <v>0</v>
      </c>
    </row>
    <row r="15719" spans="2:3" x14ac:dyDescent="0.3">
      <c r="B15719" s="1">
        <f t="shared" ref="B15719" si="15715">B15718+(B15718-B15717)</f>
        <v>45401.14583334604</v>
      </c>
      <c r="C15719">
        <v>0</v>
      </c>
    </row>
    <row r="15720" spans="2:3" x14ac:dyDescent="0.3">
      <c r="B15720" s="1">
        <f t="shared" ref="B15720" si="15716">B15719+(B15719-B15718)</f>
        <v>45401.152777790485</v>
      </c>
      <c r="C15720">
        <v>0</v>
      </c>
    </row>
    <row r="15721" spans="2:3" x14ac:dyDescent="0.3">
      <c r="B15721" s="1">
        <f t="shared" ref="B15721" si="15717">B15720+(B15720-B15719)</f>
        <v>45401.15972223493</v>
      </c>
      <c r="C15721">
        <v>0</v>
      </c>
    </row>
    <row r="15722" spans="2:3" x14ac:dyDescent="0.3">
      <c r="B15722" s="1">
        <f t="shared" ref="B15722" si="15718">B15721+(B15721-B15720)</f>
        <v>45401.166666679375</v>
      </c>
      <c r="C15722">
        <v>0</v>
      </c>
    </row>
    <row r="15723" spans="2:3" x14ac:dyDescent="0.3">
      <c r="B15723" s="1">
        <f t="shared" ref="B15723" si="15719">B15722+(B15722-B15721)</f>
        <v>45401.173611123821</v>
      </c>
      <c r="C15723">
        <v>0</v>
      </c>
    </row>
    <row r="15724" spans="2:3" x14ac:dyDescent="0.3">
      <c r="B15724" s="1">
        <f t="shared" ref="B15724" si="15720">B15723+(B15723-B15722)</f>
        <v>45401.180555568266</v>
      </c>
      <c r="C15724">
        <v>0</v>
      </c>
    </row>
    <row r="15725" spans="2:3" x14ac:dyDescent="0.3">
      <c r="B15725" s="1">
        <f t="shared" ref="B15725" si="15721">B15724+(B15724-B15723)</f>
        <v>45401.187500012711</v>
      </c>
      <c r="C15725">
        <v>0</v>
      </c>
    </row>
    <row r="15726" spans="2:3" x14ac:dyDescent="0.3">
      <c r="B15726" s="1">
        <f t="shared" ref="B15726" si="15722">B15725+(B15725-B15724)</f>
        <v>45401.194444457156</v>
      </c>
      <c r="C15726">
        <v>0</v>
      </c>
    </row>
    <row r="15727" spans="2:3" x14ac:dyDescent="0.3">
      <c r="B15727" s="1">
        <f t="shared" ref="B15727" si="15723">B15726+(B15726-B15725)</f>
        <v>45401.201388901602</v>
      </c>
      <c r="C15727">
        <v>0</v>
      </c>
    </row>
    <row r="15728" spans="2:3" x14ac:dyDescent="0.3">
      <c r="B15728" s="1">
        <f t="shared" ref="B15728" si="15724">B15727+(B15727-B15726)</f>
        <v>45401.208333346047</v>
      </c>
      <c r="C15728">
        <v>0</v>
      </c>
    </row>
    <row r="15729" spans="2:3" x14ac:dyDescent="0.3">
      <c r="B15729" s="1">
        <f t="shared" ref="B15729" si="15725">B15728+(B15728-B15727)</f>
        <v>45401.215277790492</v>
      </c>
      <c r="C15729">
        <v>0</v>
      </c>
    </row>
    <row r="15730" spans="2:3" x14ac:dyDescent="0.3">
      <c r="B15730" s="1">
        <f t="shared" ref="B15730" si="15726">B15729+(B15729-B15728)</f>
        <v>45401.222222234937</v>
      </c>
      <c r="C15730">
        <v>0</v>
      </c>
    </row>
    <row r="15731" spans="2:3" x14ac:dyDescent="0.3">
      <c r="B15731" s="1">
        <f t="shared" ref="B15731" si="15727">B15730+(B15730-B15729)</f>
        <v>45401.229166679383</v>
      </c>
      <c r="C15731">
        <v>0</v>
      </c>
    </row>
    <row r="15732" spans="2:3" x14ac:dyDescent="0.3">
      <c r="B15732" s="1">
        <f t="shared" ref="B15732" si="15728">B15731+(B15731-B15730)</f>
        <v>45401.236111123828</v>
      </c>
      <c r="C15732">
        <v>0</v>
      </c>
    </row>
    <row r="15733" spans="2:3" x14ac:dyDescent="0.3">
      <c r="B15733" s="1">
        <f t="shared" ref="B15733" si="15729">B15732+(B15732-B15731)</f>
        <v>45401.243055568273</v>
      </c>
      <c r="C15733">
        <v>0</v>
      </c>
    </row>
    <row r="15734" spans="2:3" x14ac:dyDescent="0.3">
      <c r="B15734" s="1">
        <f t="shared" ref="B15734" si="15730">B15733+(B15733-B15732)</f>
        <v>45401.250000012718</v>
      </c>
      <c r="C15734">
        <v>0</v>
      </c>
    </row>
    <row r="15735" spans="2:3" x14ac:dyDescent="0.3">
      <c r="B15735" s="1">
        <f t="shared" ref="B15735" si="15731">B15734+(B15734-B15733)</f>
        <v>45401.256944457164</v>
      </c>
      <c r="C15735">
        <v>0</v>
      </c>
    </row>
    <row r="15736" spans="2:3" x14ac:dyDescent="0.3">
      <c r="B15736" s="1">
        <f t="shared" ref="B15736" si="15732">B15735+(B15735-B15734)</f>
        <v>45401.263888901609</v>
      </c>
      <c r="C15736">
        <v>0</v>
      </c>
    </row>
    <row r="15737" spans="2:3" x14ac:dyDescent="0.3">
      <c r="B15737" s="1">
        <f t="shared" ref="B15737" si="15733">B15736+(B15736-B15735)</f>
        <v>45401.270833346054</v>
      </c>
      <c r="C15737">
        <v>0</v>
      </c>
    </row>
    <row r="15738" spans="2:3" x14ac:dyDescent="0.3">
      <c r="B15738" s="1">
        <f t="shared" ref="B15738" si="15734">B15737+(B15737-B15736)</f>
        <v>45401.277777790499</v>
      </c>
      <c r="C15738">
        <v>0</v>
      </c>
    </row>
    <row r="15739" spans="2:3" x14ac:dyDescent="0.3">
      <c r="B15739" s="1">
        <f t="shared" ref="B15739" si="15735">B15738+(B15738-B15737)</f>
        <v>45401.284722234945</v>
      </c>
      <c r="C15739">
        <v>0</v>
      </c>
    </row>
    <row r="15740" spans="2:3" x14ac:dyDescent="0.3">
      <c r="B15740" s="1">
        <f t="shared" ref="B15740" si="15736">B15739+(B15739-B15738)</f>
        <v>45401.29166667939</v>
      </c>
      <c r="C15740">
        <v>0</v>
      </c>
    </row>
    <row r="15741" spans="2:3" x14ac:dyDescent="0.3">
      <c r="B15741" s="1">
        <f t="shared" ref="B15741" si="15737">B15740+(B15740-B15739)</f>
        <v>45401.298611123835</v>
      </c>
      <c r="C15741">
        <v>0</v>
      </c>
    </row>
    <row r="15742" spans="2:3" x14ac:dyDescent="0.3">
      <c r="B15742" s="1">
        <f t="shared" ref="B15742" si="15738">B15741+(B15741-B15740)</f>
        <v>45401.30555556828</v>
      </c>
      <c r="C15742">
        <v>0</v>
      </c>
    </row>
    <row r="15743" spans="2:3" x14ac:dyDescent="0.3">
      <c r="B15743" s="1">
        <f t="shared" ref="B15743" si="15739">B15742+(B15742-B15741)</f>
        <v>45401.312500012726</v>
      </c>
      <c r="C15743">
        <v>0</v>
      </c>
    </row>
    <row r="15744" spans="2:3" x14ac:dyDescent="0.3">
      <c r="B15744" s="1">
        <f t="shared" ref="B15744" si="15740">B15743+(B15743-B15742)</f>
        <v>45401.319444457171</v>
      </c>
      <c r="C15744">
        <v>0</v>
      </c>
    </row>
    <row r="15745" spans="2:3" x14ac:dyDescent="0.3">
      <c r="B15745" s="1">
        <f t="shared" ref="B15745" si="15741">B15744+(B15744-B15743)</f>
        <v>45401.326388901616</v>
      </c>
      <c r="C15745">
        <v>0</v>
      </c>
    </row>
    <row r="15746" spans="2:3" x14ac:dyDescent="0.3">
      <c r="B15746" s="1">
        <f t="shared" ref="B15746" si="15742">B15745+(B15745-B15744)</f>
        <v>45401.333333346061</v>
      </c>
      <c r="C15746">
        <v>0</v>
      </c>
    </row>
    <row r="15747" spans="2:3" x14ac:dyDescent="0.3">
      <c r="B15747" s="1">
        <f t="shared" ref="B15747" si="15743">B15746+(B15746-B15745)</f>
        <v>45401.340277790507</v>
      </c>
      <c r="C15747">
        <v>0</v>
      </c>
    </row>
    <row r="15748" spans="2:3" x14ac:dyDescent="0.3">
      <c r="B15748" s="1">
        <f t="shared" ref="B15748" si="15744">B15747+(B15747-B15746)</f>
        <v>45401.347222234952</v>
      </c>
      <c r="C15748">
        <v>0</v>
      </c>
    </row>
    <row r="15749" spans="2:3" x14ac:dyDescent="0.3">
      <c r="B15749" s="1">
        <f t="shared" ref="B15749" si="15745">B15748+(B15748-B15747)</f>
        <v>45401.354166679397</v>
      </c>
      <c r="C15749">
        <v>0</v>
      </c>
    </row>
    <row r="15750" spans="2:3" x14ac:dyDescent="0.3">
      <c r="B15750" s="1">
        <f t="shared" ref="B15750" si="15746">B15749+(B15749-B15748)</f>
        <v>45401.361111123842</v>
      </c>
      <c r="C15750">
        <v>0</v>
      </c>
    </row>
    <row r="15751" spans="2:3" x14ac:dyDescent="0.3">
      <c r="B15751" s="1">
        <f t="shared" ref="B15751" si="15747">B15750+(B15750-B15749)</f>
        <v>45401.368055568288</v>
      </c>
      <c r="C15751">
        <v>0</v>
      </c>
    </row>
    <row r="15752" spans="2:3" x14ac:dyDescent="0.3">
      <c r="B15752" s="1">
        <f t="shared" ref="B15752" si="15748">B15751+(B15751-B15750)</f>
        <v>45401.375000012733</v>
      </c>
      <c r="C15752">
        <v>0</v>
      </c>
    </row>
    <row r="15753" spans="2:3" x14ac:dyDescent="0.3">
      <c r="B15753" s="1">
        <f t="shared" ref="B15753" si="15749">B15752+(B15752-B15751)</f>
        <v>45401.381944457178</v>
      </c>
      <c r="C15753">
        <v>0</v>
      </c>
    </row>
    <row r="15754" spans="2:3" x14ac:dyDescent="0.3">
      <c r="B15754" s="1">
        <f t="shared" ref="B15754" si="15750">B15753+(B15753-B15752)</f>
        <v>45401.388888901623</v>
      </c>
      <c r="C15754">
        <v>0</v>
      </c>
    </row>
    <row r="15755" spans="2:3" x14ac:dyDescent="0.3">
      <c r="B15755" s="1">
        <f t="shared" ref="B15755" si="15751">B15754+(B15754-B15753)</f>
        <v>45401.395833346069</v>
      </c>
      <c r="C15755">
        <v>0</v>
      </c>
    </row>
    <row r="15756" spans="2:3" x14ac:dyDescent="0.3">
      <c r="B15756" s="1">
        <f t="shared" ref="B15756" si="15752">B15755+(B15755-B15754)</f>
        <v>45401.402777790514</v>
      </c>
      <c r="C15756">
        <v>0</v>
      </c>
    </row>
    <row r="15757" spans="2:3" x14ac:dyDescent="0.3">
      <c r="B15757" s="1">
        <f t="shared" ref="B15757" si="15753">B15756+(B15756-B15755)</f>
        <v>45401.409722234959</v>
      </c>
      <c r="C15757">
        <v>0</v>
      </c>
    </row>
    <row r="15758" spans="2:3" x14ac:dyDescent="0.3">
      <c r="B15758" s="1">
        <f t="shared" ref="B15758" si="15754">B15757+(B15757-B15756)</f>
        <v>45401.416666679404</v>
      </c>
      <c r="C15758">
        <v>0</v>
      </c>
    </row>
    <row r="15759" spans="2:3" x14ac:dyDescent="0.3">
      <c r="B15759" s="1">
        <f t="shared" ref="B15759" si="15755">B15758+(B15758-B15757)</f>
        <v>45401.42361112385</v>
      </c>
      <c r="C15759">
        <v>0</v>
      </c>
    </row>
    <row r="15760" spans="2:3" x14ac:dyDescent="0.3">
      <c r="B15760" s="1">
        <f t="shared" ref="B15760" si="15756">B15759+(B15759-B15758)</f>
        <v>45401.430555568295</v>
      </c>
      <c r="C15760">
        <v>0</v>
      </c>
    </row>
    <row r="15761" spans="2:3" x14ac:dyDescent="0.3">
      <c r="B15761" s="1">
        <f t="shared" ref="B15761" si="15757">B15760+(B15760-B15759)</f>
        <v>45401.43750001274</v>
      </c>
      <c r="C15761">
        <v>0</v>
      </c>
    </row>
    <row r="15762" spans="2:3" x14ac:dyDescent="0.3">
      <c r="B15762" s="1">
        <f t="shared" ref="B15762" si="15758">B15761+(B15761-B15760)</f>
        <v>45401.444444457185</v>
      </c>
      <c r="C15762">
        <v>0</v>
      </c>
    </row>
    <row r="15763" spans="2:3" x14ac:dyDescent="0.3">
      <c r="B15763" s="1">
        <f t="shared" ref="B15763" si="15759">B15762+(B15762-B15761)</f>
        <v>45401.451388901631</v>
      </c>
      <c r="C15763">
        <v>0</v>
      </c>
    </row>
    <row r="15764" spans="2:3" x14ac:dyDescent="0.3">
      <c r="B15764" s="1">
        <f t="shared" ref="B15764" si="15760">B15763+(B15763-B15762)</f>
        <v>45401.458333346076</v>
      </c>
      <c r="C15764">
        <v>0</v>
      </c>
    </row>
    <row r="15765" spans="2:3" x14ac:dyDescent="0.3">
      <c r="B15765" s="1">
        <f t="shared" ref="B15765" si="15761">B15764+(B15764-B15763)</f>
        <v>45401.465277790521</v>
      </c>
      <c r="C15765">
        <v>0</v>
      </c>
    </row>
    <row r="15766" spans="2:3" x14ac:dyDescent="0.3">
      <c r="B15766" s="1">
        <f t="shared" ref="B15766" si="15762">B15765+(B15765-B15764)</f>
        <v>45401.472222234966</v>
      </c>
      <c r="C15766">
        <v>0</v>
      </c>
    </row>
    <row r="15767" spans="2:3" x14ac:dyDescent="0.3">
      <c r="B15767" s="1">
        <f t="shared" ref="B15767" si="15763">B15766+(B15766-B15765)</f>
        <v>45401.479166679412</v>
      </c>
      <c r="C15767">
        <v>0</v>
      </c>
    </row>
    <row r="15768" spans="2:3" x14ac:dyDescent="0.3">
      <c r="B15768" s="1">
        <f t="shared" ref="B15768" si="15764">B15767+(B15767-B15766)</f>
        <v>45401.486111123857</v>
      </c>
      <c r="C15768">
        <v>0</v>
      </c>
    </row>
    <row r="15769" spans="2:3" x14ac:dyDescent="0.3">
      <c r="B15769" s="1">
        <f t="shared" ref="B15769" si="15765">B15768+(B15768-B15767)</f>
        <v>45401.493055568302</v>
      </c>
      <c r="C15769">
        <v>0</v>
      </c>
    </row>
    <row r="15770" spans="2:3" x14ac:dyDescent="0.3">
      <c r="B15770" s="1">
        <f t="shared" ref="B15770" si="15766">B15769+(B15769-B15768)</f>
        <v>45401.500000012747</v>
      </c>
      <c r="C15770">
        <v>0</v>
      </c>
    </row>
    <row r="15771" spans="2:3" x14ac:dyDescent="0.3">
      <c r="B15771" s="1">
        <f t="shared" ref="B15771" si="15767">B15770+(B15770-B15769)</f>
        <v>45401.506944457193</v>
      </c>
      <c r="C15771">
        <v>0</v>
      </c>
    </row>
    <row r="15772" spans="2:3" x14ac:dyDescent="0.3">
      <c r="B15772" s="1">
        <f t="shared" ref="B15772" si="15768">B15771+(B15771-B15770)</f>
        <v>45401.513888901638</v>
      </c>
      <c r="C15772">
        <v>0</v>
      </c>
    </row>
    <row r="15773" spans="2:3" x14ac:dyDescent="0.3">
      <c r="B15773" s="1">
        <f t="shared" ref="B15773" si="15769">B15772+(B15772-B15771)</f>
        <v>45401.520833346083</v>
      </c>
      <c r="C15773">
        <v>0</v>
      </c>
    </row>
    <row r="15774" spans="2:3" x14ac:dyDescent="0.3">
      <c r="B15774" s="1">
        <f t="shared" ref="B15774" si="15770">B15773+(B15773-B15772)</f>
        <v>45401.527777790528</v>
      </c>
      <c r="C15774">
        <v>0</v>
      </c>
    </row>
    <row r="15775" spans="2:3" x14ac:dyDescent="0.3">
      <c r="B15775" s="1">
        <f t="shared" ref="B15775" si="15771">B15774+(B15774-B15773)</f>
        <v>45401.534722234974</v>
      </c>
      <c r="C15775">
        <v>0</v>
      </c>
    </row>
    <row r="15776" spans="2:3" x14ac:dyDescent="0.3">
      <c r="B15776" s="1">
        <f t="shared" ref="B15776" si="15772">B15775+(B15775-B15774)</f>
        <v>45401.541666679419</v>
      </c>
      <c r="C15776">
        <v>0</v>
      </c>
    </row>
    <row r="15777" spans="2:3" x14ac:dyDescent="0.3">
      <c r="B15777" s="1">
        <f t="shared" ref="B15777" si="15773">B15776+(B15776-B15775)</f>
        <v>45401.548611123864</v>
      </c>
      <c r="C15777">
        <v>0</v>
      </c>
    </row>
    <row r="15778" spans="2:3" x14ac:dyDescent="0.3">
      <c r="B15778" s="1">
        <f t="shared" ref="B15778" si="15774">B15777+(B15777-B15776)</f>
        <v>45401.55555556831</v>
      </c>
      <c r="C15778">
        <v>0</v>
      </c>
    </row>
    <row r="15779" spans="2:3" x14ac:dyDescent="0.3">
      <c r="B15779" s="1">
        <f t="shared" ref="B15779" si="15775">B15778+(B15778-B15777)</f>
        <v>45401.562500012755</v>
      </c>
      <c r="C15779">
        <v>0</v>
      </c>
    </row>
    <row r="15780" spans="2:3" x14ac:dyDescent="0.3">
      <c r="B15780" s="1">
        <f t="shared" ref="B15780" si="15776">B15779+(B15779-B15778)</f>
        <v>45401.5694444572</v>
      </c>
      <c r="C15780">
        <v>0</v>
      </c>
    </row>
    <row r="15781" spans="2:3" x14ac:dyDescent="0.3">
      <c r="B15781" s="1">
        <f t="shared" ref="B15781" si="15777">B15780+(B15780-B15779)</f>
        <v>45401.576388901645</v>
      </c>
      <c r="C15781">
        <v>0</v>
      </c>
    </row>
    <row r="15782" spans="2:3" x14ac:dyDescent="0.3">
      <c r="B15782" s="1">
        <f t="shared" ref="B15782" si="15778">B15781+(B15781-B15780)</f>
        <v>45401.583333346091</v>
      </c>
      <c r="C15782">
        <v>0</v>
      </c>
    </row>
    <row r="15783" spans="2:3" x14ac:dyDescent="0.3">
      <c r="B15783" s="1">
        <f t="shared" ref="B15783" si="15779">B15782+(B15782-B15781)</f>
        <v>45401.590277790536</v>
      </c>
      <c r="C15783">
        <v>0</v>
      </c>
    </row>
    <row r="15784" spans="2:3" x14ac:dyDescent="0.3">
      <c r="B15784" s="1">
        <f t="shared" ref="B15784" si="15780">B15783+(B15783-B15782)</f>
        <v>45401.597222234981</v>
      </c>
      <c r="C15784">
        <v>0</v>
      </c>
    </row>
    <row r="15785" spans="2:3" x14ac:dyDescent="0.3">
      <c r="B15785" s="1">
        <f t="shared" ref="B15785" si="15781">B15784+(B15784-B15783)</f>
        <v>45401.604166679426</v>
      </c>
      <c r="C15785">
        <v>0</v>
      </c>
    </row>
    <row r="15786" spans="2:3" x14ac:dyDescent="0.3">
      <c r="B15786" s="1">
        <f t="shared" ref="B15786" si="15782">B15785+(B15785-B15784)</f>
        <v>45401.611111123872</v>
      </c>
      <c r="C15786">
        <v>0</v>
      </c>
    </row>
    <row r="15787" spans="2:3" x14ac:dyDescent="0.3">
      <c r="B15787" s="1">
        <f t="shared" ref="B15787" si="15783">B15786+(B15786-B15785)</f>
        <v>45401.618055568317</v>
      </c>
      <c r="C15787">
        <v>0</v>
      </c>
    </row>
    <row r="15788" spans="2:3" x14ac:dyDescent="0.3">
      <c r="B15788" s="1">
        <f t="shared" ref="B15788" si="15784">B15787+(B15787-B15786)</f>
        <v>45401.625000012762</v>
      </c>
      <c r="C15788">
        <v>0</v>
      </c>
    </row>
    <row r="15789" spans="2:3" x14ac:dyDescent="0.3">
      <c r="B15789" s="1">
        <f t="shared" ref="B15789" si="15785">B15788+(B15788-B15787)</f>
        <v>45401.631944457207</v>
      </c>
      <c r="C15789">
        <v>0</v>
      </c>
    </row>
    <row r="15790" spans="2:3" x14ac:dyDescent="0.3">
      <c r="B15790" s="1">
        <f t="shared" ref="B15790" si="15786">B15789+(B15789-B15788)</f>
        <v>45401.638888901653</v>
      </c>
      <c r="C15790">
        <v>0</v>
      </c>
    </row>
    <row r="15791" spans="2:3" x14ac:dyDescent="0.3">
      <c r="B15791" s="1">
        <f t="shared" ref="B15791" si="15787">B15790+(B15790-B15789)</f>
        <v>45401.645833346098</v>
      </c>
      <c r="C15791">
        <v>0</v>
      </c>
    </row>
    <row r="15792" spans="2:3" x14ac:dyDescent="0.3">
      <c r="B15792" s="1">
        <f t="shared" ref="B15792" si="15788">B15791+(B15791-B15790)</f>
        <v>45401.652777790543</v>
      </c>
      <c r="C15792">
        <v>0</v>
      </c>
    </row>
    <row r="15793" spans="2:3" x14ac:dyDescent="0.3">
      <c r="B15793" s="1">
        <f t="shared" ref="B15793" si="15789">B15792+(B15792-B15791)</f>
        <v>45401.659722234988</v>
      </c>
      <c r="C15793">
        <v>0</v>
      </c>
    </row>
    <row r="15794" spans="2:3" x14ac:dyDescent="0.3">
      <c r="B15794" s="1">
        <f t="shared" ref="B15794" si="15790">B15793+(B15793-B15792)</f>
        <v>45401.666666679434</v>
      </c>
      <c r="C15794">
        <v>0</v>
      </c>
    </row>
    <row r="15795" spans="2:3" x14ac:dyDescent="0.3">
      <c r="B15795" s="1">
        <f t="shared" ref="B15795" si="15791">B15794+(B15794-B15793)</f>
        <v>45401.673611123879</v>
      </c>
      <c r="C15795">
        <v>0</v>
      </c>
    </row>
    <row r="15796" spans="2:3" x14ac:dyDescent="0.3">
      <c r="B15796" s="1">
        <f t="shared" ref="B15796" si="15792">B15795+(B15795-B15794)</f>
        <v>45401.680555568324</v>
      </c>
      <c r="C15796">
        <v>0</v>
      </c>
    </row>
    <row r="15797" spans="2:3" x14ac:dyDescent="0.3">
      <c r="B15797" s="1">
        <f t="shared" ref="B15797" si="15793">B15796+(B15796-B15795)</f>
        <v>45401.687500012769</v>
      </c>
      <c r="C15797">
        <v>0</v>
      </c>
    </row>
    <row r="15798" spans="2:3" x14ac:dyDescent="0.3">
      <c r="B15798" s="1">
        <f t="shared" ref="B15798" si="15794">B15797+(B15797-B15796)</f>
        <v>45401.694444457215</v>
      </c>
      <c r="C15798">
        <v>0</v>
      </c>
    </row>
    <row r="15799" spans="2:3" x14ac:dyDescent="0.3">
      <c r="B15799" s="1">
        <f t="shared" ref="B15799" si="15795">B15798+(B15798-B15797)</f>
        <v>45401.70138890166</v>
      </c>
      <c r="C15799">
        <v>0</v>
      </c>
    </row>
    <row r="15800" spans="2:3" x14ac:dyDescent="0.3">
      <c r="B15800" s="1">
        <f t="shared" ref="B15800" si="15796">B15799+(B15799-B15798)</f>
        <v>45401.708333346105</v>
      </c>
      <c r="C15800">
        <v>0</v>
      </c>
    </row>
    <row r="15801" spans="2:3" x14ac:dyDescent="0.3">
      <c r="B15801" s="1">
        <f t="shared" ref="B15801" si="15797">B15800+(B15800-B15799)</f>
        <v>45401.71527779055</v>
      </c>
      <c r="C15801">
        <v>0</v>
      </c>
    </row>
    <row r="15802" spans="2:3" x14ac:dyDescent="0.3">
      <c r="B15802" s="1">
        <f t="shared" ref="B15802" si="15798">B15801+(B15801-B15800)</f>
        <v>45401.722222234996</v>
      </c>
      <c r="C15802">
        <v>0</v>
      </c>
    </row>
    <row r="15803" spans="2:3" x14ac:dyDescent="0.3">
      <c r="B15803" s="1">
        <f t="shared" ref="B15803" si="15799">B15802+(B15802-B15801)</f>
        <v>45401.729166679441</v>
      </c>
      <c r="C15803">
        <v>0</v>
      </c>
    </row>
    <row r="15804" spans="2:3" x14ac:dyDescent="0.3">
      <c r="B15804" s="1">
        <f t="shared" ref="B15804" si="15800">B15803+(B15803-B15802)</f>
        <v>45401.736111123886</v>
      </c>
      <c r="C15804">
        <v>0</v>
      </c>
    </row>
    <row r="15805" spans="2:3" x14ac:dyDescent="0.3">
      <c r="B15805" s="1">
        <f t="shared" ref="B15805" si="15801">B15804+(B15804-B15803)</f>
        <v>45401.743055568331</v>
      </c>
      <c r="C15805">
        <v>0</v>
      </c>
    </row>
    <row r="15806" spans="2:3" x14ac:dyDescent="0.3">
      <c r="B15806" s="1">
        <f t="shared" ref="B15806" si="15802">B15805+(B15805-B15804)</f>
        <v>45401.750000012777</v>
      </c>
      <c r="C15806">
        <v>0</v>
      </c>
    </row>
    <row r="15807" spans="2:3" x14ac:dyDescent="0.3">
      <c r="B15807" s="1">
        <f t="shared" ref="B15807" si="15803">B15806+(B15806-B15805)</f>
        <v>45401.756944457222</v>
      </c>
      <c r="C15807">
        <v>0</v>
      </c>
    </row>
    <row r="15808" spans="2:3" x14ac:dyDescent="0.3">
      <c r="B15808" s="1">
        <f t="shared" ref="B15808" si="15804">B15807+(B15807-B15806)</f>
        <v>45401.763888901667</v>
      </c>
      <c r="C15808">
        <v>0</v>
      </c>
    </row>
    <row r="15809" spans="2:3" x14ac:dyDescent="0.3">
      <c r="B15809" s="1">
        <f t="shared" ref="B15809" si="15805">B15808+(B15808-B15807)</f>
        <v>45401.770833346112</v>
      </c>
      <c r="C15809">
        <v>0</v>
      </c>
    </row>
    <row r="15810" spans="2:3" x14ac:dyDescent="0.3">
      <c r="B15810" s="1">
        <f t="shared" ref="B15810" si="15806">B15809+(B15809-B15808)</f>
        <v>45401.777777790558</v>
      </c>
      <c r="C15810">
        <v>0</v>
      </c>
    </row>
    <row r="15811" spans="2:3" x14ac:dyDescent="0.3">
      <c r="B15811" s="1">
        <f t="shared" ref="B15811" si="15807">B15810+(B15810-B15809)</f>
        <v>45401.784722235003</v>
      </c>
      <c r="C15811">
        <v>0</v>
      </c>
    </row>
    <row r="15812" spans="2:3" x14ac:dyDescent="0.3">
      <c r="B15812" s="1">
        <f t="shared" ref="B15812" si="15808">B15811+(B15811-B15810)</f>
        <v>45401.791666679448</v>
      </c>
      <c r="C15812">
        <v>0</v>
      </c>
    </row>
    <row r="15813" spans="2:3" x14ac:dyDescent="0.3">
      <c r="B15813" s="1">
        <f t="shared" ref="B15813" si="15809">B15812+(B15812-B15811)</f>
        <v>45401.798611123893</v>
      </c>
      <c r="C15813">
        <v>0</v>
      </c>
    </row>
    <row r="15814" spans="2:3" x14ac:dyDescent="0.3">
      <c r="B15814" s="1">
        <f t="shared" ref="B15814" si="15810">B15813+(B15813-B15812)</f>
        <v>45401.805555568339</v>
      </c>
      <c r="C15814">
        <v>0</v>
      </c>
    </row>
    <row r="15815" spans="2:3" x14ac:dyDescent="0.3">
      <c r="B15815" s="1">
        <f t="shared" ref="B15815" si="15811">B15814+(B15814-B15813)</f>
        <v>45401.812500012784</v>
      </c>
      <c r="C15815">
        <v>0</v>
      </c>
    </row>
    <row r="15816" spans="2:3" x14ac:dyDescent="0.3">
      <c r="B15816" s="1">
        <f t="shared" ref="B15816" si="15812">B15815+(B15815-B15814)</f>
        <v>45401.819444457229</v>
      </c>
      <c r="C15816">
        <v>0</v>
      </c>
    </row>
    <row r="15817" spans="2:3" x14ac:dyDescent="0.3">
      <c r="B15817" s="1">
        <f t="shared" ref="B15817" si="15813">B15816+(B15816-B15815)</f>
        <v>45401.826388901674</v>
      </c>
      <c r="C15817">
        <v>0</v>
      </c>
    </row>
    <row r="15818" spans="2:3" x14ac:dyDescent="0.3">
      <c r="B15818" s="1">
        <f t="shared" ref="B15818" si="15814">B15817+(B15817-B15816)</f>
        <v>45401.83333334612</v>
      </c>
      <c r="C15818">
        <v>0</v>
      </c>
    </row>
    <row r="15819" spans="2:3" x14ac:dyDescent="0.3">
      <c r="B15819" s="1">
        <f t="shared" ref="B15819" si="15815">B15818+(B15818-B15817)</f>
        <v>45401.840277790565</v>
      </c>
      <c r="C15819">
        <v>0</v>
      </c>
    </row>
    <row r="15820" spans="2:3" x14ac:dyDescent="0.3">
      <c r="B15820" s="1">
        <f t="shared" ref="B15820" si="15816">B15819+(B15819-B15818)</f>
        <v>45401.84722223501</v>
      </c>
      <c r="C15820">
        <v>0</v>
      </c>
    </row>
    <row r="15821" spans="2:3" x14ac:dyDescent="0.3">
      <c r="B15821" s="1">
        <f t="shared" ref="B15821" si="15817">B15820+(B15820-B15819)</f>
        <v>45401.854166679455</v>
      </c>
      <c r="C15821">
        <v>0</v>
      </c>
    </row>
    <row r="15822" spans="2:3" x14ac:dyDescent="0.3">
      <c r="B15822" s="1">
        <f t="shared" ref="B15822" si="15818">B15821+(B15821-B15820)</f>
        <v>45401.861111123901</v>
      </c>
      <c r="C15822">
        <v>0</v>
      </c>
    </row>
    <row r="15823" spans="2:3" x14ac:dyDescent="0.3">
      <c r="B15823" s="1">
        <f t="shared" ref="B15823" si="15819">B15822+(B15822-B15821)</f>
        <v>45401.868055568346</v>
      </c>
      <c r="C15823">
        <v>0</v>
      </c>
    </row>
    <row r="15824" spans="2:3" x14ac:dyDescent="0.3">
      <c r="B15824" s="1">
        <f t="shared" ref="B15824" si="15820">B15823+(B15823-B15822)</f>
        <v>45401.875000012791</v>
      </c>
      <c r="C15824">
        <v>0</v>
      </c>
    </row>
    <row r="15825" spans="2:3" x14ac:dyDescent="0.3">
      <c r="B15825" s="1">
        <f t="shared" ref="B15825" si="15821">B15824+(B15824-B15823)</f>
        <v>45401.881944457236</v>
      </c>
      <c r="C15825">
        <v>0</v>
      </c>
    </row>
    <row r="15826" spans="2:3" x14ac:dyDescent="0.3">
      <c r="B15826" s="1">
        <f t="shared" ref="B15826" si="15822">B15825+(B15825-B15824)</f>
        <v>45401.888888901682</v>
      </c>
      <c r="C15826">
        <v>0</v>
      </c>
    </row>
    <row r="15827" spans="2:3" x14ac:dyDescent="0.3">
      <c r="B15827" s="1">
        <f t="shared" ref="B15827" si="15823">B15826+(B15826-B15825)</f>
        <v>45401.895833346127</v>
      </c>
      <c r="C15827">
        <v>0</v>
      </c>
    </row>
    <row r="15828" spans="2:3" x14ac:dyDescent="0.3">
      <c r="B15828" s="1">
        <f t="shared" ref="B15828" si="15824">B15827+(B15827-B15826)</f>
        <v>45401.902777790572</v>
      </c>
      <c r="C15828">
        <v>0</v>
      </c>
    </row>
    <row r="15829" spans="2:3" x14ac:dyDescent="0.3">
      <c r="B15829" s="1">
        <f t="shared" ref="B15829" si="15825">B15828+(B15828-B15827)</f>
        <v>45401.909722235017</v>
      </c>
      <c r="C15829">
        <v>0</v>
      </c>
    </row>
    <row r="15830" spans="2:3" x14ac:dyDescent="0.3">
      <c r="B15830" s="1">
        <f t="shared" ref="B15830" si="15826">B15829+(B15829-B15828)</f>
        <v>45401.916666679463</v>
      </c>
      <c r="C15830">
        <v>0</v>
      </c>
    </row>
    <row r="15831" spans="2:3" x14ac:dyDescent="0.3">
      <c r="B15831" s="1">
        <f t="shared" ref="B15831" si="15827">B15830+(B15830-B15829)</f>
        <v>45401.923611123908</v>
      </c>
      <c r="C15831">
        <v>0</v>
      </c>
    </row>
    <row r="15832" spans="2:3" x14ac:dyDescent="0.3">
      <c r="B15832" s="1">
        <f t="shared" ref="B15832" si="15828">B15831+(B15831-B15830)</f>
        <v>45401.930555568353</v>
      </c>
      <c r="C15832">
        <v>0</v>
      </c>
    </row>
    <row r="15833" spans="2:3" x14ac:dyDescent="0.3">
      <c r="B15833" s="1">
        <f t="shared" ref="B15833" si="15829">B15832+(B15832-B15831)</f>
        <v>45401.937500012798</v>
      </c>
      <c r="C15833">
        <v>0</v>
      </c>
    </row>
    <row r="15834" spans="2:3" x14ac:dyDescent="0.3">
      <c r="B15834" s="1">
        <f t="shared" ref="B15834" si="15830">B15833+(B15833-B15832)</f>
        <v>45401.944444457244</v>
      </c>
      <c r="C15834">
        <v>0</v>
      </c>
    </row>
    <row r="15835" spans="2:3" x14ac:dyDescent="0.3">
      <c r="B15835" s="1">
        <f t="shared" ref="B15835" si="15831">B15834+(B15834-B15833)</f>
        <v>45401.951388901689</v>
      </c>
      <c r="C15835">
        <v>0</v>
      </c>
    </row>
    <row r="15836" spans="2:3" x14ac:dyDescent="0.3">
      <c r="B15836" s="1">
        <f t="shared" ref="B15836" si="15832">B15835+(B15835-B15834)</f>
        <v>45401.958333346134</v>
      </c>
      <c r="C15836">
        <v>0</v>
      </c>
    </row>
    <row r="15837" spans="2:3" x14ac:dyDescent="0.3">
      <c r="B15837" s="1">
        <f t="shared" ref="B15837" si="15833">B15836+(B15836-B15835)</f>
        <v>45401.965277790579</v>
      </c>
      <c r="C15837">
        <v>0</v>
      </c>
    </row>
    <row r="15838" spans="2:3" x14ac:dyDescent="0.3">
      <c r="B15838" s="1">
        <f t="shared" ref="B15838" si="15834">B15837+(B15837-B15836)</f>
        <v>45401.972222235025</v>
      </c>
      <c r="C15838">
        <v>0</v>
      </c>
    </row>
    <row r="15839" spans="2:3" x14ac:dyDescent="0.3">
      <c r="B15839" s="1">
        <f t="shared" ref="B15839" si="15835">B15838+(B15838-B15837)</f>
        <v>45401.97916667947</v>
      </c>
      <c r="C15839">
        <v>0</v>
      </c>
    </row>
    <row r="15840" spans="2:3" x14ac:dyDescent="0.3">
      <c r="B15840" s="1">
        <f t="shared" ref="B15840" si="15836">B15839+(B15839-B15838)</f>
        <v>45401.986111123915</v>
      </c>
      <c r="C15840">
        <v>0</v>
      </c>
    </row>
    <row r="15841" spans="2:3" x14ac:dyDescent="0.3">
      <c r="B15841" s="1">
        <f t="shared" ref="B15841" si="15837">B15840+(B15840-B15839)</f>
        <v>45401.99305556836</v>
      </c>
      <c r="C15841">
        <v>0</v>
      </c>
    </row>
    <row r="15842" spans="2:3" x14ac:dyDescent="0.3">
      <c r="B15842" s="1">
        <f t="shared" ref="B15842" si="15838">B15841+(B15841-B15840)</f>
        <v>45402.000000012806</v>
      </c>
      <c r="C15842">
        <v>0</v>
      </c>
    </row>
    <row r="15843" spans="2:3" x14ac:dyDescent="0.3">
      <c r="B15843" s="1">
        <f t="shared" ref="B15843" si="15839">B15842+(B15842-B15841)</f>
        <v>45402.006944457251</v>
      </c>
      <c r="C15843">
        <v>0</v>
      </c>
    </row>
    <row r="15844" spans="2:3" x14ac:dyDescent="0.3">
      <c r="B15844" s="1">
        <f t="shared" ref="B15844" si="15840">B15843+(B15843-B15842)</f>
        <v>45402.013888901696</v>
      </c>
      <c r="C15844">
        <v>0</v>
      </c>
    </row>
    <row r="15845" spans="2:3" x14ac:dyDescent="0.3">
      <c r="B15845" s="1">
        <f t="shared" ref="B15845" si="15841">B15844+(B15844-B15843)</f>
        <v>45402.020833346141</v>
      </c>
      <c r="C15845">
        <v>0</v>
      </c>
    </row>
    <row r="15846" spans="2:3" x14ac:dyDescent="0.3">
      <c r="B15846" s="1">
        <f t="shared" ref="B15846" si="15842">B15845+(B15845-B15844)</f>
        <v>45402.027777790587</v>
      </c>
      <c r="C15846">
        <v>0</v>
      </c>
    </row>
    <row r="15847" spans="2:3" x14ac:dyDescent="0.3">
      <c r="B15847" s="1">
        <f t="shared" ref="B15847" si="15843">B15846+(B15846-B15845)</f>
        <v>45402.034722235032</v>
      </c>
      <c r="C15847">
        <v>0</v>
      </c>
    </row>
    <row r="15848" spans="2:3" x14ac:dyDescent="0.3">
      <c r="B15848" s="1">
        <f t="shared" ref="B15848" si="15844">B15847+(B15847-B15846)</f>
        <v>45402.041666679477</v>
      </c>
      <c r="C15848">
        <v>0</v>
      </c>
    </row>
    <row r="15849" spans="2:3" x14ac:dyDescent="0.3">
      <c r="B15849" s="1">
        <f t="shared" ref="B15849" si="15845">B15848+(B15848-B15847)</f>
        <v>45402.048611123922</v>
      </c>
      <c r="C15849">
        <v>0</v>
      </c>
    </row>
    <row r="15850" spans="2:3" x14ac:dyDescent="0.3">
      <c r="B15850" s="1">
        <f t="shared" ref="B15850" si="15846">B15849+(B15849-B15848)</f>
        <v>45402.055555568368</v>
      </c>
      <c r="C15850">
        <v>0</v>
      </c>
    </row>
    <row r="15851" spans="2:3" x14ac:dyDescent="0.3">
      <c r="B15851" s="1">
        <f t="shared" ref="B15851" si="15847">B15850+(B15850-B15849)</f>
        <v>45402.062500012813</v>
      </c>
      <c r="C15851">
        <v>0</v>
      </c>
    </row>
    <row r="15852" spans="2:3" x14ac:dyDescent="0.3">
      <c r="B15852" s="1">
        <f t="shared" ref="B15852" si="15848">B15851+(B15851-B15850)</f>
        <v>45402.069444457258</v>
      </c>
      <c r="C15852">
        <v>0</v>
      </c>
    </row>
    <row r="15853" spans="2:3" x14ac:dyDescent="0.3">
      <c r="B15853" s="1">
        <f t="shared" ref="B15853" si="15849">B15852+(B15852-B15851)</f>
        <v>45402.076388901703</v>
      </c>
      <c r="C15853">
        <v>0</v>
      </c>
    </row>
    <row r="15854" spans="2:3" x14ac:dyDescent="0.3">
      <c r="B15854" s="1">
        <f t="shared" ref="B15854" si="15850">B15853+(B15853-B15852)</f>
        <v>45402.083333346149</v>
      </c>
      <c r="C15854">
        <v>0</v>
      </c>
    </row>
    <row r="15855" spans="2:3" x14ac:dyDescent="0.3">
      <c r="B15855" s="1">
        <f t="shared" ref="B15855" si="15851">B15854+(B15854-B15853)</f>
        <v>45402.090277790594</v>
      </c>
      <c r="C15855">
        <v>0</v>
      </c>
    </row>
    <row r="15856" spans="2:3" x14ac:dyDescent="0.3">
      <c r="B15856" s="1">
        <f t="shared" ref="B15856" si="15852">B15855+(B15855-B15854)</f>
        <v>45402.097222235039</v>
      </c>
      <c r="C15856">
        <v>0</v>
      </c>
    </row>
    <row r="15857" spans="2:3" x14ac:dyDescent="0.3">
      <c r="B15857" s="1">
        <f t="shared" ref="B15857" si="15853">B15856+(B15856-B15855)</f>
        <v>45402.104166679484</v>
      </c>
      <c r="C15857">
        <v>0</v>
      </c>
    </row>
    <row r="15858" spans="2:3" x14ac:dyDescent="0.3">
      <c r="B15858" s="1">
        <f t="shared" ref="B15858" si="15854">B15857+(B15857-B15856)</f>
        <v>45402.11111112393</v>
      </c>
      <c r="C15858">
        <v>0</v>
      </c>
    </row>
    <row r="15859" spans="2:3" x14ac:dyDescent="0.3">
      <c r="B15859" s="1">
        <f t="shared" ref="B15859" si="15855">B15858+(B15858-B15857)</f>
        <v>45402.118055568375</v>
      </c>
      <c r="C15859">
        <v>0</v>
      </c>
    </row>
    <row r="15860" spans="2:3" x14ac:dyDescent="0.3">
      <c r="B15860" s="1">
        <f t="shared" ref="B15860" si="15856">B15859+(B15859-B15858)</f>
        <v>45402.12500001282</v>
      </c>
      <c r="C15860">
        <v>0</v>
      </c>
    </row>
    <row r="15861" spans="2:3" x14ac:dyDescent="0.3">
      <c r="B15861" s="1">
        <f t="shared" ref="B15861" si="15857">B15860+(B15860-B15859)</f>
        <v>45402.131944457265</v>
      </c>
      <c r="C15861">
        <v>0</v>
      </c>
    </row>
    <row r="15862" spans="2:3" x14ac:dyDescent="0.3">
      <c r="B15862" s="1">
        <f t="shared" ref="B15862" si="15858">B15861+(B15861-B15860)</f>
        <v>45402.138888901711</v>
      </c>
      <c r="C15862">
        <v>0</v>
      </c>
    </row>
    <row r="15863" spans="2:3" x14ac:dyDescent="0.3">
      <c r="B15863" s="1">
        <f t="shared" ref="B15863" si="15859">B15862+(B15862-B15861)</f>
        <v>45402.145833346156</v>
      </c>
      <c r="C15863">
        <v>0</v>
      </c>
    </row>
    <row r="15864" spans="2:3" x14ac:dyDescent="0.3">
      <c r="B15864" s="1">
        <f t="shared" ref="B15864" si="15860">B15863+(B15863-B15862)</f>
        <v>45402.152777790601</v>
      </c>
      <c r="C15864">
        <v>0</v>
      </c>
    </row>
    <row r="15865" spans="2:3" x14ac:dyDescent="0.3">
      <c r="B15865" s="1">
        <f t="shared" ref="B15865" si="15861">B15864+(B15864-B15863)</f>
        <v>45402.159722235047</v>
      </c>
      <c r="C15865">
        <v>0</v>
      </c>
    </row>
    <row r="15866" spans="2:3" x14ac:dyDescent="0.3">
      <c r="B15866" s="1">
        <f t="shared" ref="B15866" si="15862">B15865+(B15865-B15864)</f>
        <v>45402.166666679492</v>
      </c>
      <c r="C15866">
        <v>0</v>
      </c>
    </row>
    <row r="15867" spans="2:3" x14ac:dyDescent="0.3">
      <c r="B15867" s="1">
        <f t="shared" ref="B15867" si="15863">B15866+(B15866-B15865)</f>
        <v>45402.173611123937</v>
      </c>
      <c r="C15867">
        <v>0</v>
      </c>
    </row>
    <row r="15868" spans="2:3" x14ac:dyDescent="0.3">
      <c r="B15868" s="1">
        <f t="shared" ref="B15868" si="15864">B15867+(B15867-B15866)</f>
        <v>45402.180555568382</v>
      </c>
      <c r="C15868">
        <v>0</v>
      </c>
    </row>
    <row r="15869" spans="2:3" x14ac:dyDescent="0.3">
      <c r="B15869" s="1">
        <f t="shared" ref="B15869" si="15865">B15868+(B15868-B15867)</f>
        <v>45402.187500012828</v>
      </c>
      <c r="C15869">
        <v>0</v>
      </c>
    </row>
    <row r="15870" spans="2:3" x14ac:dyDescent="0.3">
      <c r="B15870" s="1">
        <f t="shared" ref="B15870" si="15866">B15869+(B15869-B15868)</f>
        <v>45402.194444457273</v>
      </c>
      <c r="C15870">
        <v>0</v>
      </c>
    </row>
    <row r="15871" spans="2:3" x14ac:dyDescent="0.3">
      <c r="B15871" s="1">
        <f t="shared" ref="B15871" si="15867">B15870+(B15870-B15869)</f>
        <v>45402.201388901718</v>
      </c>
      <c r="C15871">
        <v>0</v>
      </c>
    </row>
    <row r="15872" spans="2:3" x14ac:dyDescent="0.3">
      <c r="B15872" s="1">
        <f t="shared" ref="B15872" si="15868">B15871+(B15871-B15870)</f>
        <v>45402.208333346163</v>
      </c>
      <c r="C15872">
        <v>0</v>
      </c>
    </row>
    <row r="15873" spans="2:3" x14ac:dyDescent="0.3">
      <c r="B15873" s="1">
        <f t="shared" ref="B15873" si="15869">B15872+(B15872-B15871)</f>
        <v>45402.215277790609</v>
      </c>
      <c r="C15873">
        <v>0</v>
      </c>
    </row>
    <row r="15874" spans="2:3" x14ac:dyDescent="0.3">
      <c r="B15874" s="1">
        <f t="shared" ref="B15874" si="15870">B15873+(B15873-B15872)</f>
        <v>45402.222222235054</v>
      </c>
      <c r="C15874">
        <v>0</v>
      </c>
    </row>
    <row r="15875" spans="2:3" x14ac:dyDescent="0.3">
      <c r="B15875" s="1">
        <f t="shared" ref="B15875" si="15871">B15874+(B15874-B15873)</f>
        <v>45402.229166679499</v>
      </c>
      <c r="C15875">
        <v>0</v>
      </c>
    </row>
    <row r="15876" spans="2:3" x14ac:dyDescent="0.3">
      <c r="B15876" s="1">
        <f t="shared" ref="B15876" si="15872">B15875+(B15875-B15874)</f>
        <v>45402.236111123944</v>
      </c>
      <c r="C15876">
        <v>0</v>
      </c>
    </row>
    <row r="15877" spans="2:3" x14ac:dyDescent="0.3">
      <c r="B15877" s="1">
        <f t="shared" ref="B15877" si="15873">B15876+(B15876-B15875)</f>
        <v>45402.24305556839</v>
      </c>
      <c r="C15877">
        <v>0</v>
      </c>
    </row>
    <row r="15878" spans="2:3" x14ac:dyDescent="0.3">
      <c r="B15878" s="1">
        <f t="shared" ref="B15878" si="15874">B15877+(B15877-B15876)</f>
        <v>45402.250000012835</v>
      </c>
      <c r="C15878">
        <v>0</v>
      </c>
    </row>
    <row r="15879" spans="2:3" x14ac:dyDescent="0.3">
      <c r="B15879" s="1">
        <f t="shared" ref="B15879" si="15875">B15878+(B15878-B15877)</f>
        <v>45402.25694445728</v>
      </c>
      <c r="C15879">
        <v>0</v>
      </c>
    </row>
    <row r="15880" spans="2:3" x14ac:dyDescent="0.3">
      <c r="B15880" s="1">
        <f t="shared" ref="B15880" si="15876">B15879+(B15879-B15878)</f>
        <v>45402.263888901725</v>
      </c>
      <c r="C15880">
        <v>0</v>
      </c>
    </row>
    <row r="15881" spans="2:3" x14ac:dyDescent="0.3">
      <c r="B15881" s="1">
        <f t="shared" ref="B15881" si="15877">B15880+(B15880-B15879)</f>
        <v>45402.270833346171</v>
      </c>
      <c r="C15881">
        <v>0</v>
      </c>
    </row>
    <row r="15882" spans="2:3" x14ac:dyDescent="0.3">
      <c r="B15882" s="1">
        <f t="shared" ref="B15882" si="15878">B15881+(B15881-B15880)</f>
        <v>45402.277777790616</v>
      </c>
      <c r="C15882">
        <v>0</v>
      </c>
    </row>
    <row r="15883" spans="2:3" x14ac:dyDescent="0.3">
      <c r="B15883" s="1">
        <f t="shared" ref="B15883" si="15879">B15882+(B15882-B15881)</f>
        <v>45402.284722235061</v>
      </c>
      <c r="C15883">
        <v>0</v>
      </c>
    </row>
    <row r="15884" spans="2:3" x14ac:dyDescent="0.3">
      <c r="B15884" s="1">
        <f t="shared" ref="B15884" si="15880">B15883+(B15883-B15882)</f>
        <v>45402.291666679506</v>
      </c>
      <c r="C15884">
        <v>0</v>
      </c>
    </row>
    <row r="15885" spans="2:3" x14ac:dyDescent="0.3">
      <c r="B15885" s="1">
        <f t="shared" ref="B15885" si="15881">B15884+(B15884-B15883)</f>
        <v>45402.298611123952</v>
      </c>
      <c r="C15885">
        <v>0</v>
      </c>
    </row>
    <row r="15886" spans="2:3" x14ac:dyDescent="0.3">
      <c r="B15886" s="1">
        <f t="shared" ref="B15886" si="15882">B15885+(B15885-B15884)</f>
        <v>45402.305555568397</v>
      </c>
      <c r="C15886">
        <v>0</v>
      </c>
    </row>
    <row r="15887" spans="2:3" x14ac:dyDescent="0.3">
      <c r="B15887" s="1">
        <f t="shared" ref="B15887" si="15883">B15886+(B15886-B15885)</f>
        <v>45402.312500012842</v>
      </c>
      <c r="C15887">
        <v>0</v>
      </c>
    </row>
    <row r="15888" spans="2:3" x14ac:dyDescent="0.3">
      <c r="B15888" s="1">
        <f t="shared" ref="B15888" si="15884">B15887+(B15887-B15886)</f>
        <v>45402.319444457287</v>
      </c>
      <c r="C15888">
        <v>0</v>
      </c>
    </row>
    <row r="15889" spans="2:3" x14ac:dyDescent="0.3">
      <c r="B15889" s="1">
        <f t="shared" ref="B15889" si="15885">B15888+(B15888-B15887)</f>
        <v>45402.326388901733</v>
      </c>
      <c r="C15889">
        <v>0</v>
      </c>
    </row>
    <row r="15890" spans="2:3" x14ac:dyDescent="0.3">
      <c r="B15890" s="1">
        <f t="shared" ref="B15890" si="15886">B15889+(B15889-B15888)</f>
        <v>45402.333333346178</v>
      </c>
      <c r="C15890">
        <v>0</v>
      </c>
    </row>
    <row r="15891" spans="2:3" x14ac:dyDescent="0.3">
      <c r="B15891" s="1">
        <f t="shared" ref="B15891" si="15887">B15890+(B15890-B15889)</f>
        <v>45402.340277790623</v>
      </c>
      <c r="C15891">
        <v>0</v>
      </c>
    </row>
    <row r="15892" spans="2:3" x14ac:dyDescent="0.3">
      <c r="B15892" s="1">
        <f t="shared" ref="B15892" si="15888">B15891+(B15891-B15890)</f>
        <v>45402.347222235068</v>
      </c>
      <c r="C15892">
        <v>0</v>
      </c>
    </row>
    <row r="15893" spans="2:3" x14ac:dyDescent="0.3">
      <c r="B15893" s="1">
        <f t="shared" ref="B15893" si="15889">B15892+(B15892-B15891)</f>
        <v>45402.354166679514</v>
      </c>
      <c r="C15893">
        <v>0</v>
      </c>
    </row>
    <row r="15894" spans="2:3" x14ac:dyDescent="0.3">
      <c r="B15894" s="1">
        <f t="shared" ref="B15894" si="15890">B15893+(B15893-B15892)</f>
        <v>45402.361111123959</v>
      </c>
      <c r="C15894">
        <v>0</v>
      </c>
    </row>
    <row r="15895" spans="2:3" x14ac:dyDescent="0.3">
      <c r="B15895" s="1">
        <f t="shared" ref="B15895" si="15891">B15894+(B15894-B15893)</f>
        <v>45402.368055568404</v>
      </c>
      <c r="C15895">
        <v>0</v>
      </c>
    </row>
    <row r="15896" spans="2:3" x14ac:dyDescent="0.3">
      <c r="B15896" s="1">
        <f t="shared" ref="B15896" si="15892">B15895+(B15895-B15894)</f>
        <v>45402.375000012849</v>
      </c>
      <c r="C15896">
        <v>0</v>
      </c>
    </row>
    <row r="15897" spans="2:3" x14ac:dyDescent="0.3">
      <c r="B15897" s="1">
        <f t="shared" ref="B15897" si="15893">B15896+(B15896-B15895)</f>
        <v>45402.381944457295</v>
      </c>
      <c r="C15897">
        <v>0</v>
      </c>
    </row>
    <row r="15898" spans="2:3" x14ac:dyDescent="0.3">
      <c r="B15898" s="1">
        <f t="shared" ref="B15898" si="15894">B15897+(B15897-B15896)</f>
        <v>45402.38888890174</v>
      </c>
      <c r="C15898">
        <v>0</v>
      </c>
    </row>
    <row r="15899" spans="2:3" x14ac:dyDescent="0.3">
      <c r="B15899" s="1">
        <f t="shared" ref="B15899" si="15895">B15898+(B15898-B15897)</f>
        <v>45402.395833346185</v>
      </c>
      <c r="C15899">
        <v>0</v>
      </c>
    </row>
    <row r="15900" spans="2:3" x14ac:dyDescent="0.3">
      <c r="B15900" s="1">
        <f t="shared" ref="B15900" si="15896">B15899+(B15899-B15898)</f>
        <v>45402.40277779063</v>
      </c>
      <c r="C15900">
        <v>0</v>
      </c>
    </row>
    <row r="15901" spans="2:3" x14ac:dyDescent="0.3">
      <c r="B15901" s="1">
        <f t="shared" ref="B15901" si="15897">B15900+(B15900-B15899)</f>
        <v>45402.409722235076</v>
      </c>
      <c r="C15901">
        <v>0</v>
      </c>
    </row>
    <row r="15902" spans="2:3" x14ac:dyDescent="0.3">
      <c r="B15902" s="1">
        <f t="shared" ref="B15902" si="15898">B15901+(B15901-B15900)</f>
        <v>45402.416666679521</v>
      </c>
      <c r="C15902">
        <v>0</v>
      </c>
    </row>
    <row r="15903" spans="2:3" x14ac:dyDescent="0.3">
      <c r="B15903" s="1">
        <f t="shared" ref="B15903" si="15899">B15902+(B15902-B15901)</f>
        <v>45402.423611123966</v>
      </c>
      <c r="C15903">
        <v>0</v>
      </c>
    </row>
    <row r="15904" spans="2:3" x14ac:dyDescent="0.3">
      <c r="B15904" s="1">
        <f t="shared" ref="B15904" si="15900">B15903+(B15903-B15902)</f>
        <v>45402.430555568411</v>
      </c>
      <c r="C15904">
        <v>0</v>
      </c>
    </row>
    <row r="15905" spans="2:3" x14ac:dyDescent="0.3">
      <c r="B15905" s="1">
        <f t="shared" ref="B15905" si="15901">B15904+(B15904-B15903)</f>
        <v>45402.437500012857</v>
      </c>
      <c r="C15905">
        <v>0</v>
      </c>
    </row>
    <row r="15906" spans="2:3" x14ac:dyDescent="0.3">
      <c r="B15906" s="1">
        <f t="shared" ref="B15906" si="15902">B15905+(B15905-B15904)</f>
        <v>45402.444444457302</v>
      </c>
      <c r="C15906">
        <v>0</v>
      </c>
    </row>
    <row r="15907" spans="2:3" x14ac:dyDescent="0.3">
      <c r="B15907" s="1">
        <f t="shared" ref="B15907" si="15903">B15906+(B15906-B15905)</f>
        <v>45402.451388901747</v>
      </c>
      <c r="C15907">
        <v>0</v>
      </c>
    </row>
    <row r="15908" spans="2:3" x14ac:dyDescent="0.3">
      <c r="B15908" s="1">
        <f t="shared" ref="B15908" si="15904">B15907+(B15907-B15906)</f>
        <v>45402.458333346192</v>
      </c>
      <c r="C15908">
        <v>0</v>
      </c>
    </row>
    <row r="15909" spans="2:3" x14ac:dyDescent="0.3">
      <c r="B15909" s="1">
        <f t="shared" ref="B15909" si="15905">B15908+(B15908-B15907)</f>
        <v>45402.465277790638</v>
      </c>
      <c r="C15909">
        <v>0</v>
      </c>
    </row>
    <row r="15910" spans="2:3" x14ac:dyDescent="0.3">
      <c r="B15910" s="1">
        <f t="shared" ref="B15910" si="15906">B15909+(B15909-B15908)</f>
        <v>45402.472222235083</v>
      </c>
      <c r="C15910">
        <v>0</v>
      </c>
    </row>
    <row r="15911" spans="2:3" x14ac:dyDescent="0.3">
      <c r="B15911" s="1">
        <f t="shared" ref="B15911" si="15907">B15910+(B15910-B15909)</f>
        <v>45402.479166679528</v>
      </c>
      <c r="C15911">
        <v>0</v>
      </c>
    </row>
    <row r="15912" spans="2:3" x14ac:dyDescent="0.3">
      <c r="B15912" s="1">
        <f t="shared" ref="B15912" si="15908">B15911+(B15911-B15910)</f>
        <v>45402.486111123973</v>
      </c>
      <c r="C15912">
        <v>0</v>
      </c>
    </row>
    <row r="15913" spans="2:3" x14ac:dyDescent="0.3">
      <c r="B15913" s="1">
        <f t="shared" ref="B15913" si="15909">B15912+(B15912-B15911)</f>
        <v>45402.493055568419</v>
      </c>
      <c r="C15913">
        <v>0</v>
      </c>
    </row>
    <row r="15914" spans="2:3" x14ac:dyDescent="0.3">
      <c r="B15914" s="1">
        <f t="shared" ref="B15914" si="15910">B15913+(B15913-B15912)</f>
        <v>45402.500000012864</v>
      </c>
      <c r="C15914">
        <v>0</v>
      </c>
    </row>
    <row r="15915" spans="2:3" x14ac:dyDescent="0.3">
      <c r="B15915" s="1">
        <f t="shared" ref="B15915" si="15911">B15914+(B15914-B15913)</f>
        <v>45402.506944457309</v>
      </c>
      <c r="C15915">
        <v>0</v>
      </c>
    </row>
    <row r="15916" spans="2:3" x14ac:dyDescent="0.3">
      <c r="B15916" s="1">
        <f t="shared" ref="B15916" si="15912">B15915+(B15915-B15914)</f>
        <v>45402.513888901754</v>
      </c>
      <c r="C15916">
        <v>0.2</v>
      </c>
    </row>
    <row r="15917" spans="2:3" x14ac:dyDescent="0.3">
      <c r="B15917" s="1">
        <f t="shared" ref="B15917" si="15913">B15916+(B15916-B15915)</f>
        <v>45402.5208333462</v>
      </c>
      <c r="C15917">
        <v>0</v>
      </c>
    </row>
    <row r="15918" spans="2:3" x14ac:dyDescent="0.3">
      <c r="B15918" s="1">
        <f t="shared" ref="B15918" si="15914">B15917+(B15917-B15916)</f>
        <v>45402.527777790645</v>
      </c>
      <c r="C15918">
        <v>0.2</v>
      </c>
    </row>
    <row r="15919" spans="2:3" x14ac:dyDescent="0.3">
      <c r="B15919" s="1">
        <f t="shared" ref="B15919" si="15915">B15918+(B15918-B15917)</f>
        <v>45402.53472223509</v>
      </c>
      <c r="C15919">
        <v>0</v>
      </c>
    </row>
    <row r="15920" spans="2:3" x14ac:dyDescent="0.3">
      <c r="B15920" s="1">
        <f t="shared" ref="B15920" si="15916">B15919+(B15919-B15918)</f>
        <v>45402.541666679535</v>
      </c>
      <c r="C15920">
        <v>0</v>
      </c>
    </row>
    <row r="15921" spans="2:3" x14ac:dyDescent="0.3">
      <c r="B15921" s="1">
        <f t="shared" ref="B15921" si="15917">B15920+(B15920-B15919)</f>
        <v>45402.548611123981</v>
      </c>
      <c r="C15921">
        <v>0</v>
      </c>
    </row>
    <row r="15922" spans="2:3" x14ac:dyDescent="0.3">
      <c r="B15922" s="1">
        <f t="shared" ref="B15922" si="15918">B15921+(B15921-B15920)</f>
        <v>45402.555555568426</v>
      </c>
      <c r="C15922">
        <v>0</v>
      </c>
    </row>
    <row r="15923" spans="2:3" x14ac:dyDescent="0.3">
      <c r="B15923" s="1">
        <f t="shared" ref="B15923" si="15919">B15922+(B15922-B15921)</f>
        <v>45402.562500012871</v>
      </c>
      <c r="C15923">
        <v>0</v>
      </c>
    </row>
    <row r="15924" spans="2:3" x14ac:dyDescent="0.3">
      <c r="B15924" s="1">
        <f t="shared" ref="B15924" si="15920">B15923+(B15923-B15922)</f>
        <v>45402.569444457316</v>
      </c>
      <c r="C15924">
        <v>0.4</v>
      </c>
    </row>
    <row r="15925" spans="2:3" x14ac:dyDescent="0.3">
      <c r="B15925" s="1">
        <f t="shared" ref="B15925" si="15921">B15924+(B15924-B15923)</f>
        <v>45402.576388901762</v>
      </c>
      <c r="C15925">
        <v>0</v>
      </c>
    </row>
    <row r="15926" spans="2:3" x14ac:dyDescent="0.3">
      <c r="B15926" s="1">
        <f t="shared" ref="B15926" si="15922">B15925+(B15925-B15924)</f>
        <v>45402.583333346207</v>
      </c>
      <c r="C15926">
        <v>0</v>
      </c>
    </row>
    <row r="15927" spans="2:3" x14ac:dyDescent="0.3">
      <c r="B15927" s="1">
        <f t="shared" ref="B15927" si="15923">B15926+(B15926-B15925)</f>
        <v>45402.590277790652</v>
      </c>
      <c r="C15927">
        <v>0.2</v>
      </c>
    </row>
    <row r="15928" spans="2:3" x14ac:dyDescent="0.3">
      <c r="B15928" s="1">
        <f t="shared" ref="B15928" si="15924">B15927+(B15927-B15926)</f>
        <v>45402.597222235097</v>
      </c>
      <c r="C15928">
        <v>0</v>
      </c>
    </row>
    <row r="15929" spans="2:3" x14ac:dyDescent="0.3">
      <c r="B15929" s="1">
        <f t="shared" ref="B15929" si="15925">B15928+(B15928-B15927)</f>
        <v>45402.604166679543</v>
      </c>
      <c r="C15929">
        <v>0</v>
      </c>
    </row>
    <row r="15930" spans="2:3" x14ac:dyDescent="0.3">
      <c r="B15930" s="1">
        <f t="shared" ref="B15930" si="15926">B15929+(B15929-B15928)</f>
        <v>45402.611111123988</v>
      </c>
      <c r="C15930">
        <v>0</v>
      </c>
    </row>
    <row r="15931" spans="2:3" x14ac:dyDescent="0.3">
      <c r="B15931" s="1">
        <f t="shared" ref="B15931" si="15927">B15930+(B15930-B15929)</f>
        <v>45402.618055568433</v>
      </c>
      <c r="C15931">
        <v>0</v>
      </c>
    </row>
    <row r="15932" spans="2:3" x14ac:dyDescent="0.3">
      <c r="B15932" s="1">
        <f t="shared" ref="B15932" si="15928">B15931+(B15931-B15930)</f>
        <v>45402.625000012878</v>
      </c>
      <c r="C15932">
        <v>0</v>
      </c>
    </row>
    <row r="15933" spans="2:3" x14ac:dyDescent="0.3">
      <c r="B15933" s="1">
        <f t="shared" ref="B15933" si="15929">B15932+(B15932-B15931)</f>
        <v>45402.631944457324</v>
      </c>
      <c r="C15933">
        <v>0</v>
      </c>
    </row>
    <row r="15934" spans="2:3" x14ac:dyDescent="0.3">
      <c r="B15934" s="1">
        <f t="shared" ref="B15934" si="15930">B15933+(B15933-B15932)</f>
        <v>45402.638888901769</v>
      </c>
      <c r="C15934">
        <v>0</v>
      </c>
    </row>
    <row r="15935" spans="2:3" x14ac:dyDescent="0.3">
      <c r="B15935" s="1">
        <f t="shared" ref="B15935" si="15931">B15934+(B15934-B15933)</f>
        <v>45402.645833346214</v>
      </c>
      <c r="C15935">
        <v>0</v>
      </c>
    </row>
    <row r="15936" spans="2:3" x14ac:dyDescent="0.3">
      <c r="B15936" s="1">
        <f t="shared" ref="B15936" si="15932">B15935+(B15935-B15934)</f>
        <v>45402.652777790659</v>
      </c>
      <c r="C15936">
        <v>0</v>
      </c>
    </row>
    <row r="15937" spans="2:3" x14ac:dyDescent="0.3">
      <c r="B15937" s="1">
        <f t="shared" ref="B15937" si="15933">B15936+(B15936-B15935)</f>
        <v>45402.659722235105</v>
      </c>
      <c r="C15937">
        <v>0</v>
      </c>
    </row>
    <row r="15938" spans="2:3" x14ac:dyDescent="0.3">
      <c r="B15938" s="1">
        <f t="shared" ref="B15938" si="15934">B15937+(B15937-B15936)</f>
        <v>45402.66666667955</v>
      </c>
      <c r="C15938">
        <v>0</v>
      </c>
    </row>
    <row r="15939" spans="2:3" x14ac:dyDescent="0.3">
      <c r="B15939" s="1">
        <f t="shared" ref="B15939" si="15935">B15938+(B15938-B15937)</f>
        <v>45402.673611123995</v>
      </c>
      <c r="C15939">
        <v>0</v>
      </c>
    </row>
    <row r="15940" spans="2:3" x14ac:dyDescent="0.3">
      <c r="B15940" s="1">
        <f t="shared" ref="B15940" si="15936">B15939+(B15939-B15938)</f>
        <v>45402.68055556844</v>
      </c>
      <c r="C15940">
        <v>0</v>
      </c>
    </row>
    <row r="15941" spans="2:3" x14ac:dyDescent="0.3">
      <c r="B15941" s="1">
        <f t="shared" ref="B15941" si="15937">B15940+(B15940-B15939)</f>
        <v>45402.687500012886</v>
      </c>
      <c r="C15941">
        <v>0</v>
      </c>
    </row>
    <row r="15942" spans="2:3" x14ac:dyDescent="0.3">
      <c r="B15942" s="1">
        <f t="shared" ref="B15942" si="15938">B15941+(B15941-B15940)</f>
        <v>45402.694444457331</v>
      </c>
      <c r="C15942">
        <v>0</v>
      </c>
    </row>
    <row r="15943" spans="2:3" x14ac:dyDescent="0.3">
      <c r="B15943" s="1">
        <f t="shared" ref="B15943" si="15939">B15942+(B15942-B15941)</f>
        <v>45402.701388901776</v>
      </c>
      <c r="C15943">
        <v>0</v>
      </c>
    </row>
    <row r="15944" spans="2:3" x14ac:dyDescent="0.3">
      <c r="B15944" s="1">
        <f t="shared" ref="B15944" si="15940">B15943+(B15943-B15942)</f>
        <v>45402.708333346221</v>
      </c>
      <c r="C15944">
        <v>0</v>
      </c>
    </row>
    <row r="15945" spans="2:3" x14ac:dyDescent="0.3">
      <c r="B15945" s="1">
        <f t="shared" ref="B15945" si="15941">B15944+(B15944-B15943)</f>
        <v>45402.715277790667</v>
      </c>
      <c r="C15945">
        <v>0</v>
      </c>
    </row>
    <row r="15946" spans="2:3" x14ac:dyDescent="0.3">
      <c r="B15946" s="1">
        <f t="shared" ref="B15946" si="15942">B15945+(B15945-B15944)</f>
        <v>45402.722222235112</v>
      </c>
      <c r="C15946">
        <v>0</v>
      </c>
    </row>
    <row r="15947" spans="2:3" x14ac:dyDescent="0.3">
      <c r="B15947" s="1">
        <f t="shared" ref="B15947" si="15943">B15946+(B15946-B15945)</f>
        <v>45402.729166679557</v>
      </c>
      <c r="C15947">
        <v>0</v>
      </c>
    </row>
    <row r="15948" spans="2:3" x14ac:dyDescent="0.3">
      <c r="B15948" s="1">
        <f t="shared" ref="B15948" si="15944">B15947+(B15947-B15946)</f>
        <v>45402.736111124002</v>
      </c>
      <c r="C15948">
        <v>0</v>
      </c>
    </row>
    <row r="15949" spans="2:3" x14ac:dyDescent="0.3">
      <c r="B15949" s="1">
        <f t="shared" ref="B15949" si="15945">B15948+(B15948-B15947)</f>
        <v>45402.743055568448</v>
      </c>
      <c r="C15949">
        <v>0</v>
      </c>
    </row>
    <row r="15950" spans="2:3" x14ac:dyDescent="0.3">
      <c r="B15950" s="1">
        <f t="shared" ref="B15950" si="15946">B15949+(B15949-B15948)</f>
        <v>45402.750000012893</v>
      </c>
      <c r="C15950">
        <v>0</v>
      </c>
    </row>
    <row r="15951" spans="2:3" x14ac:dyDescent="0.3">
      <c r="B15951" s="1">
        <f t="shared" ref="B15951" si="15947">B15950+(B15950-B15949)</f>
        <v>45402.756944457338</v>
      </c>
      <c r="C15951">
        <v>0</v>
      </c>
    </row>
    <row r="15952" spans="2:3" x14ac:dyDescent="0.3">
      <c r="B15952" s="1">
        <f t="shared" ref="B15952" si="15948">B15951+(B15951-B15950)</f>
        <v>45402.763888901784</v>
      </c>
      <c r="C15952">
        <v>0</v>
      </c>
    </row>
    <row r="15953" spans="2:3" x14ac:dyDescent="0.3">
      <c r="B15953" s="1">
        <f t="shared" ref="B15953" si="15949">B15952+(B15952-B15951)</f>
        <v>45402.770833346229</v>
      </c>
      <c r="C15953">
        <v>0</v>
      </c>
    </row>
    <row r="15954" spans="2:3" x14ac:dyDescent="0.3">
      <c r="B15954" s="1">
        <f t="shared" ref="B15954" si="15950">B15953+(B15953-B15952)</f>
        <v>45402.777777790674</v>
      </c>
      <c r="C15954">
        <v>0</v>
      </c>
    </row>
    <row r="15955" spans="2:3" x14ac:dyDescent="0.3">
      <c r="B15955" s="1">
        <f t="shared" ref="B15955" si="15951">B15954+(B15954-B15953)</f>
        <v>45402.784722235119</v>
      </c>
      <c r="C15955">
        <v>0.2</v>
      </c>
    </row>
    <row r="15956" spans="2:3" x14ac:dyDescent="0.3">
      <c r="B15956" s="1">
        <f t="shared" ref="B15956" si="15952">B15955+(B15955-B15954)</f>
        <v>45402.791666679565</v>
      </c>
      <c r="C15956">
        <v>0</v>
      </c>
    </row>
    <row r="15957" spans="2:3" x14ac:dyDescent="0.3">
      <c r="B15957" s="1">
        <f t="shared" ref="B15957" si="15953">B15956+(B15956-B15955)</f>
        <v>45402.79861112401</v>
      </c>
      <c r="C15957">
        <v>0</v>
      </c>
    </row>
    <row r="15958" spans="2:3" x14ac:dyDescent="0.3">
      <c r="B15958" s="1">
        <f t="shared" ref="B15958" si="15954">B15957+(B15957-B15956)</f>
        <v>45402.805555568455</v>
      </c>
      <c r="C15958">
        <v>0</v>
      </c>
    </row>
    <row r="15959" spans="2:3" x14ac:dyDescent="0.3">
      <c r="B15959" s="1">
        <f t="shared" ref="B15959" si="15955">B15958+(B15958-B15957)</f>
        <v>45402.8125000129</v>
      </c>
      <c r="C15959">
        <v>0</v>
      </c>
    </row>
    <row r="15960" spans="2:3" x14ac:dyDescent="0.3">
      <c r="B15960" s="1">
        <f t="shared" ref="B15960" si="15956">B15959+(B15959-B15958)</f>
        <v>45402.819444457346</v>
      </c>
      <c r="C15960">
        <v>0</v>
      </c>
    </row>
    <row r="15961" spans="2:3" x14ac:dyDescent="0.3">
      <c r="B15961" s="1">
        <f t="shared" ref="B15961" si="15957">B15960+(B15960-B15959)</f>
        <v>45402.826388901791</v>
      </c>
      <c r="C15961">
        <v>0.2</v>
      </c>
    </row>
    <row r="15962" spans="2:3" x14ac:dyDescent="0.3">
      <c r="B15962" s="1">
        <f t="shared" ref="B15962" si="15958">B15961+(B15961-B15960)</f>
        <v>45402.833333346236</v>
      </c>
      <c r="C15962">
        <v>0.4</v>
      </c>
    </row>
    <row r="15963" spans="2:3" x14ac:dyDescent="0.3">
      <c r="B15963" s="1">
        <f t="shared" ref="B15963" si="15959">B15962+(B15962-B15961)</f>
        <v>45402.840277790681</v>
      </c>
      <c r="C15963">
        <v>1</v>
      </c>
    </row>
    <row r="15964" spans="2:3" x14ac:dyDescent="0.3">
      <c r="B15964" s="1">
        <f t="shared" ref="B15964" si="15960">B15963+(B15963-B15962)</f>
        <v>45402.847222235127</v>
      </c>
      <c r="C15964">
        <v>1.8</v>
      </c>
    </row>
    <row r="15965" spans="2:3" x14ac:dyDescent="0.3">
      <c r="B15965" s="1">
        <f t="shared" ref="B15965" si="15961">B15964+(B15964-B15963)</f>
        <v>45402.854166679572</v>
      </c>
      <c r="C15965">
        <v>0</v>
      </c>
    </row>
    <row r="15966" spans="2:3" x14ac:dyDescent="0.3">
      <c r="B15966" s="1">
        <f t="shared" ref="B15966" si="15962">B15965+(B15965-B15964)</f>
        <v>45402.861111124017</v>
      </c>
      <c r="C15966">
        <v>0</v>
      </c>
    </row>
    <row r="15967" spans="2:3" x14ac:dyDescent="0.3">
      <c r="B15967" s="1">
        <f t="shared" ref="B15967" si="15963">B15966+(B15966-B15965)</f>
        <v>45402.868055568462</v>
      </c>
      <c r="C15967">
        <v>0.2</v>
      </c>
    </row>
    <row r="15968" spans="2:3" x14ac:dyDescent="0.3">
      <c r="B15968" s="1">
        <f t="shared" ref="B15968" si="15964">B15967+(B15967-B15966)</f>
        <v>45402.875000012908</v>
      </c>
      <c r="C15968">
        <v>0</v>
      </c>
    </row>
    <row r="15969" spans="2:3" x14ac:dyDescent="0.3">
      <c r="B15969" s="1">
        <f t="shared" ref="B15969" si="15965">B15968+(B15968-B15967)</f>
        <v>45402.881944457353</v>
      </c>
      <c r="C15969">
        <v>0</v>
      </c>
    </row>
    <row r="15970" spans="2:3" x14ac:dyDescent="0.3">
      <c r="B15970" s="1">
        <f t="shared" ref="B15970" si="15966">B15969+(B15969-B15968)</f>
        <v>45402.888888901798</v>
      </c>
      <c r="C15970">
        <v>0</v>
      </c>
    </row>
    <row r="15971" spans="2:3" x14ac:dyDescent="0.3">
      <c r="B15971" s="1">
        <f t="shared" ref="B15971" si="15967">B15970+(B15970-B15969)</f>
        <v>45402.895833346243</v>
      </c>
      <c r="C15971">
        <v>0</v>
      </c>
    </row>
    <row r="15972" spans="2:3" x14ac:dyDescent="0.3">
      <c r="B15972" s="1">
        <f t="shared" ref="B15972" si="15968">B15971+(B15971-B15970)</f>
        <v>45402.902777790689</v>
      </c>
      <c r="C15972">
        <v>0</v>
      </c>
    </row>
    <row r="15973" spans="2:3" x14ac:dyDescent="0.3">
      <c r="B15973" s="1">
        <f t="shared" ref="B15973" si="15969">B15972+(B15972-B15971)</f>
        <v>45402.909722235134</v>
      </c>
      <c r="C15973">
        <v>0</v>
      </c>
    </row>
    <row r="15974" spans="2:3" x14ac:dyDescent="0.3">
      <c r="B15974" s="1">
        <f t="shared" ref="B15974" si="15970">B15973+(B15973-B15972)</f>
        <v>45402.916666679579</v>
      </c>
      <c r="C15974">
        <v>0</v>
      </c>
    </row>
    <row r="15975" spans="2:3" x14ac:dyDescent="0.3">
      <c r="B15975" s="1">
        <f t="shared" ref="B15975" si="15971">B15974+(B15974-B15973)</f>
        <v>45402.923611124024</v>
      </c>
      <c r="C15975">
        <v>0</v>
      </c>
    </row>
    <row r="15976" spans="2:3" x14ac:dyDescent="0.3">
      <c r="B15976" s="1">
        <f t="shared" ref="B15976" si="15972">B15975+(B15975-B15974)</f>
        <v>45402.93055556847</v>
      </c>
      <c r="C15976">
        <v>0</v>
      </c>
    </row>
    <row r="15977" spans="2:3" x14ac:dyDescent="0.3">
      <c r="B15977" s="1">
        <f t="shared" ref="B15977" si="15973">B15976+(B15976-B15975)</f>
        <v>45402.937500012915</v>
      </c>
      <c r="C15977">
        <v>0</v>
      </c>
    </row>
    <row r="15978" spans="2:3" x14ac:dyDescent="0.3">
      <c r="B15978" s="1">
        <f t="shared" ref="B15978" si="15974">B15977+(B15977-B15976)</f>
        <v>45402.94444445736</v>
      </c>
      <c r="C15978">
        <v>0</v>
      </c>
    </row>
    <row r="15979" spans="2:3" x14ac:dyDescent="0.3">
      <c r="B15979" s="1">
        <f t="shared" ref="B15979" si="15975">B15978+(B15978-B15977)</f>
        <v>45402.951388901805</v>
      </c>
      <c r="C15979">
        <v>0</v>
      </c>
    </row>
    <row r="15980" spans="2:3" x14ac:dyDescent="0.3">
      <c r="B15980" s="1">
        <f t="shared" ref="B15980" si="15976">B15979+(B15979-B15978)</f>
        <v>45402.958333346251</v>
      </c>
      <c r="C15980">
        <v>0</v>
      </c>
    </row>
    <row r="15981" spans="2:3" x14ac:dyDescent="0.3">
      <c r="B15981" s="1">
        <f t="shared" ref="B15981" si="15977">B15980+(B15980-B15979)</f>
        <v>45402.965277790696</v>
      </c>
      <c r="C15981">
        <v>0</v>
      </c>
    </row>
    <row r="15982" spans="2:3" x14ac:dyDescent="0.3">
      <c r="B15982" s="1">
        <f t="shared" ref="B15982" si="15978">B15981+(B15981-B15980)</f>
        <v>45402.972222235141</v>
      </c>
      <c r="C15982">
        <v>0</v>
      </c>
    </row>
    <row r="15983" spans="2:3" x14ac:dyDescent="0.3">
      <c r="B15983" s="1">
        <f t="shared" ref="B15983" si="15979">B15982+(B15982-B15981)</f>
        <v>45402.979166679586</v>
      </c>
      <c r="C15983">
        <v>0</v>
      </c>
    </row>
    <row r="15984" spans="2:3" x14ac:dyDescent="0.3">
      <c r="B15984" s="1">
        <f t="shared" ref="B15984" si="15980">B15983+(B15983-B15982)</f>
        <v>45402.986111124032</v>
      </c>
      <c r="C15984">
        <v>0</v>
      </c>
    </row>
    <row r="15985" spans="2:3" x14ac:dyDescent="0.3">
      <c r="B15985" s="1">
        <f t="shared" ref="B15985" si="15981">B15984+(B15984-B15983)</f>
        <v>45402.993055568477</v>
      </c>
      <c r="C15985">
        <v>0</v>
      </c>
    </row>
    <row r="15986" spans="2:3" x14ac:dyDescent="0.3">
      <c r="B15986" s="1">
        <f t="shared" ref="B15986" si="15982">B15985+(B15985-B15984)</f>
        <v>45403.000000012922</v>
      </c>
      <c r="C15986">
        <v>0</v>
      </c>
    </row>
    <row r="15987" spans="2:3" x14ac:dyDescent="0.3">
      <c r="B15987" s="1">
        <f t="shared" ref="B15987" si="15983">B15986+(B15986-B15985)</f>
        <v>45403.006944457367</v>
      </c>
      <c r="C15987">
        <v>0</v>
      </c>
    </row>
    <row r="15988" spans="2:3" x14ac:dyDescent="0.3">
      <c r="B15988" s="1">
        <f t="shared" ref="B15988" si="15984">B15987+(B15987-B15986)</f>
        <v>45403.013888901813</v>
      </c>
      <c r="C15988">
        <v>0</v>
      </c>
    </row>
    <row r="15989" spans="2:3" x14ac:dyDescent="0.3">
      <c r="B15989" s="1">
        <f t="shared" ref="B15989" si="15985">B15988+(B15988-B15987)</f>
        <v>45403.020833346258</v>
      </c>
      <c r="C15989">
        <v>0</v>
      </c>
    </row>
    <row r="15990" spans="2:3" x14ac:dyDescent="0.3">
      <c r="B15990" s="1">
        <f t="shared" ref="B15990" si="15986">B15989+(B15989-B15988)</f>
        <v>45403.027777790703</v>
      </c>
      <c r="C15990">
        <v>0</v>
      </c>
    </row>
    <row r="15991" spans="2:3" x14ac:dyDescent="0.3">
      <c r="B15991" s="1">
        <f t="shared" ref="B15991" si="15987">B15990+(B15990-B15989)</f>
        <v>45403.034722235148</v>
      </c>
      <c r="C15991">
        <v>0</v>
      </c>
    </row>
    <row r="15992" spans="2:3" x14ac:dyDescent="0.3">
      <c r="B15992" s="1">
        <f t="shared" ref="B15992" si="15988">B15991+(B15991-B15990)</f>
        <v>45403.041666679594</v>
      </c>
      <c r="C15992">
        <v>0</v>
      </c>
    </row>
    <row r="15993" spans="2:3" x14ac:dyDescent="0.3">
      <c r="B15993" s="1">
        <f t="shared" ref="B15993" si="15989">B15992+(B15992-B15991)</f>
        <v>45403.048611124039</v>
      </c>
      <c r="C15993">
        <v>0</v>
      </c>
    </row>
    <row r="15994" spans="2:3" x14ac:dyDescent="0.3">
      <c r="B15994" s="1">
        <f t="shared" ref="B15994" si="15990">B15993+(B15993-B15992)</f>
        <v>45403.055555568484</v>
      </c>
      <c r="C15994">
        <v>0</v>
      </c>
    </row>
    <row r="15995" spans="2:3" x14ac:dyDescent="0.3">
      <c r="B15995" s="1">
        <f t="shared" ref="B15995" si="15991">B15994+(B15994-B15993)</f>
        <v>45403.062500012929</v>
      </c>
      <c r="C15995">
        <v>0</v>
      </c>
    </row>
    <row r="15996" spans="2:3" x14ac:dyDescent="0.3">
      <c r="B15996" s="1">
        <f t="shared" ref="B15996" si="15992">B15995+(B15995-B15994)</f>
        <v>45403.069444457375</v>
      </c>
      <c r="C15996">
        <v>0</v>
      </c>
    </row>
    <row r="15997" spans="2:3" x14ac:dyDescent="0.3">
      <c r="B15997" s="1">
        <f t="shared" ref="B15997" si="15993">B15996+(B15996-B15995)</f>
        <v>45403.07638890182</v>
      </c>
      <c r="C15997">
        <v>0</v>
      </c>
    </row>
    <row r="15998" spans="2:3" x14ac:dyDescent="0.3">
      <c r="B15998" s="1">
        <f t="shared" ref="B15998" si="15994">B15997+(B15997-B15996)</f>
        <v>45403.083333346265</v>
      </c>
      <c r="C15998">
        <v>0</v>
      </c>
    </row>
    <row r="15999" spans="2:3" x14ac:dyDescent="0.3">
      <c r="B15999" s="1">
        <f t="shared" ref="B15999" si="15995">B15998+(B15998-B15997)</f>
        <v>45403.09027779071</v>
      </c>
      <c r="C15999">
        <v>0</v>
      </c>
    </row>
    <row r="16000" spans="2:3" x14ac:dyDescent="0.3">
      <c r="B16000" s="1">
        <f t="shared" ref="B16000" si="15996">B15999+(B15999-B15998)</f>
        <v>45403.097222235156</v>
      </c>
      <c r="C16000">
        <v>0</v>
      </c>
    </row>
    <row r="16001" spans="2:3" x14ac:dyDescent="0.3">
      <c r="B16001" s="1">
        <f t="shared" ref="B16001" si="15997">B16000+(B16000-B15999)</f>
        <v>45403.104166679601</v>
      </c>
      <c r="C16001">
        <v>0</v>
      </c>
    </row>
    <row r="16002" spans="2:3" x14ac:dyDescent="0.3">
      <c r="B16002" s="1">
        <f t="shared" ref="B16002" si="15998">B16001+(B16001-B16000)</f>
        <v>45403.111111124046</v>
      </c>
      <c r="C16002">
        <v>0</v>
      </c>
    </row>
    <row r="16003" spans="2:3" x14ac:dyDescent="0.3">
      <c r="B16003" s="1">
        <f t="shared" ref="B16003" si="15999">B16002+(B16002-B16001)</f>
        <v>45403.118055568491</v>
      </c>
      <c r="C16003">
        <v>0</v>
      </c>
    </row>
    <row r="16004" spans="2:3" x14ac:dyDescent="0.3">
      <c r="B16004" s="1">
        <f t="shared" ref="B16004" si="16000">B16003+(B16003-B16002)</f>
        <v>45403.125000012937</v>
      </c>
      <c r="C16004">
        <v>0</v>
      </c>
    </row>
    <row r="16005" spans="2:3" x14ac:dyDescent="0.3">
      <c r="B16005" s="1">
        <f t="shared" ref="B16005" si="16001">B16004+(B16004-B16003)</f>
        <v>45403.131944457382</v>
      </c>
      <c r="C16005">
        <v>0</v>
      </c>
    </row>
    <row r="16006" spans="2:3" x14ac:dyDescent="0.3">
      <c r="B16006" s="1">
        <f t="shared" ref="B16006" si="16002">B16005+(B16005-B16004)</f>
        <v>45403.138888901827</v>
      </c>
      <c r="C16006">
        <v>0</v>
      </c>
    </row>
    <row r="16007" spans="2:3" x14ac:dyDescent="0.3">
      <c r="B16007" s="1">
        <f t="shared" ref="B16007" si="16003">B16006+(B16006-B16005)</f>
        <v>45403.145833346272</v>
      </c>
      <c r="C16007">
        <v>0</v>
      </c>
    </row>
    <row r="16008" spans="2:3" x14ac:dyDescent="0.3">
      <c r="B16008" s="1">
        <f t="shared" ref="B16008" si="16004">B16007+(B16007-B16006)</f>
        <v>45403.152777790718</v>
      </c>
      <c r="C16008">
        <v>0</v>
      </c>
    </row>
    <row r="16009" spans="2:3" x14ac:dyDescent="0.3">
      <c r="B16009" s="1">
        <f t="shared" ref="B16009" si="16005">B16008+(B16008-B16007)</f>
        <v>45403.159722235163</v>
      </c>
      <c r="C16009">
        <v>0</v>
      </c>
    </row>
    <row r="16010" spans="2:3" x14ac:dyDescent="0.3">
      <c r="B16010" s="1">
        <f t="shared" ref="B16010" si="16006">B16009+(B16009-B16008)</f>
        <v>45403.166666679608</v>
      </c>
      <c r="C16010">
        <v>0</v>
      </c>
    </row>
    <row r="16011" spans="2:3" x14ac:dyDescent="0.3">
      <c r="B16011" s="1">
        <f t="shared" ref="B16011" si="16007">B16010+(B16010-B16009)</f>
        <v>45403.173611124053</v>
      </c>
      <c r="C16011">
        <v>0</v>
      </c>
    </row>
    <row r="16012" spans="2:3" x14ac:dyDescent="0.3">
      <c r="B16012" s="1">
        <f t="shared" ref="B16012" si="16008">B16011+(B16011-B16010)</f>
        <v>45403.180555568499</v>
      </c>
      <c r="C16012">
        <v>0</v>
      </c>
    </row>
    <row r="16013" spans="2:3" x14ac:dyDescent="0.3">
      <c r="B16013" s="1">
        <f t="shared" ref="B16013" si="16009">B16012+(B16012-B16011)</f>
        <v>45403.187500012944</v>
      </c>
      <c r="C16013">
        <v>0</v>
      </c>
    </row>
    <row r="16014" spans="2:3" x14ac:dyDescent="0.3">
      <c r="B16014" s="1">
        <f t="shared" ref="B16014" si="16010">B16013+(B16013-B16012)</f>
        <v>45403.194444457389</v>
      </c>
      <c r="C16014">
        <v>0</v>
      </c>
    </row>
    <row r="16015" spans="2:3" x14ac:dyDescent="0.3">
      <c r="B16015" s="1">
        <f t="shared" ref="B16015" si="16011">B16014+(B16014-B16013)</f>
        <v>45403.201388901834</v>
      </c>
      <c r="C16015">
        <v>0</v>
      </c>
    </row>
    <row r="16016" spans="2:3" x14ac:dyDescent="0.3">
      <c r="B16016" s="1">
        <f t="shared" ref="B16016" si="16012">B16015+(B16015-B16014)</f>
        <v>45403.20833334628</v>
      </c>
      <c r="C16016">
        <v>0</v>
      </c>
    </row>
    <row r="16017" spans="2:3" x14ac:dyDescent="0.3">
      <c r="B16017" s="1">
        <f t="shared" ref="B16017" si="16013">B16016+(B16016-B16015)</f>
        <v>45403.215277790725</v>
      </c>
      <c r="C16017">
        <v>0</v>
      </c>
    </row>
    <row r="16018" spans="2:3" x14ac:dyDescent="0.3">
      <c r="B16018" s="1">
        <f t="shared" ref="B16018" si="16014">B16017+(B16017-B16016)</f>
        <v>45403.22222223517</v>
      </c>
      <c r="C16018">
        <v>0</v>
      </c>
    </row>
    <row r="16019" spans="2:3" x14ac:dyDescent="0.3">
      <c r="B16019" s="1">
        <f t="shared" ref="B16019" si="16015">B16018+(B16018-B16017)</f>
        <v>45403.229166679615</v>
      </c>
      <c r="C16019">
        <v>0</v>
      </c>
    </row>
    <row r="16020" spans="2:3" x14ac:dyDescent="0.3">
      <c r="B16020" s="1">
        <f t="shared" ref="B16020" si="16016">B16019+(B16019-B16018)</f>
        <v>45403.236111124061</v>
      </c>
      <c r="C16020">
        <v>0</v>
      </c>
    </row>
    <row r="16021" spans="2:3" x14ac:dyDescent="0.3">
      <c r="B16021" s="1">
        <f t="shared" ref="B16021" si="16017">B16020+(B16020-B16019)</f>
        <v>45403.243055568506</v>
      </c>
      <c r="C16021">
        <v>0</v>
      </c>
    </row>
    <row r="16022" spans="2:3" x14ac:dyDescent="0.3">
      <c r="B16022" s="1">
        <f t="shared" ref="B16022" si="16018">B16021+(B16021-B16020)</f>
        <v>45403.250000012951</v>
      </c>
      <c r="C16022">
        <v>0</v>
      </c>
    </row>
    <row r="16023" spans="2:3" x14ac:dyDescent="0.3">
      <c r="B16023" s="1">
        <f t="shared" ref="B16023" si="16019">B16022+(B16022-B16021)</f>
        <v>45403.256944457396</v>
      </c>
      <c r="C16023">
        <v>0</v>
      </c>
    </row>
    <row r="16024" spans="2:3" x14ac:dyDescent="0.3">
      <c r="B16024" s="1">
        <f t="shared" ref="B16024" si="16020">B16023+(B16023-B16022)</f>
        <v>45403.263888901842</v>
      </c>
      <c r="C16024">
        <v>0</v>
      </c>
    </row>
    <row r="16025" spans="2:3" x14ac:dyDescent="0.3">
      <c r="B16025" s="1">
        <f t="shared" ref="B16025" si="16021">B16024+(B16024-B16023)</f>
        <v>45403.270833346287</v>
      </c>
      <c r="C16025">
        <v>0</v>
      </c>
    </row>
    <row r="16026" spans="2:3" x14ac:dyDescent="0.3">
      <c r="B16026" s="1">
        <f t="shared" ref="B16026" si="16022">B16025+(B16025-B16024)</f>
        <v>45403.277777790732</v>
      </c>
      <c r="C16026">
        <v>0</v>
      </c>
    </row>
    <row r="16027" spans="2:3" x14ac:dyDescent="0.3">
      <c r="B16027" s="1">
        <f t="shared" ref="B16027" si="16023">B16026+(B16026-B16025)</f>
        <v>45403.284722235177</v>
      </c>
      <c r="C16027">
        <v>0</v>
      </c>
    </row>
    <row r="16028" spans="2:3" x14ac:dyDescent="0.3">
      <c r="B16028" s="1">
        <f t="shared" ref="B16028" si="16024">B16027+(B16027-B16026)</f>
        <v>45403.291666679623</v>
      </c>
      <c r="C16028">
        <v>0</v>
      </c>
    </row>
    <row r="16029" spans="2:3" x14ac:dyDescent="0.3">
      <c r="B16029" s="1">
        <f t="shared" ref="B16029" si="16025">B16028+(B16028-B16027)</f>
        <v>45403.298611124068</v>
      </c>
      <c r="C16029">
        <v>0</v>
      </c>
    </row>
    <row r="16030" spans="2:3" x14ac:dyDescent="0.3">
      <c r="B16030" s="1">
        <f t="shared" ref="B16030" si="16026">B16029+(B16029-B16028)</f>
        <v>45403.305555568513</v>
      </c>
      <c r="C16030">
        <v>0</v>
      </c>
    </row>
    <row r="16031" spans="2:3" x14ac:dyDescent="0.3">
      <c r="B16031" s="1">
        <f t="shared" ref="B16031" si="16027">B16030+(B16030-B16029)</f>
        <v>45403.312500012958</v>
      </c>
      <c r="C16031">
        <v>0</v>
      </c>
    </row>
    <row r="16032" spans="2:3" x14ac:dyDescent="0.3">
      <c r="B16032" s="1">
        <f t="shared" ref="B16032" si="16028">B16031+(B16031-B16030)</f>
        <v>45403.319444457404</v>
      </c>
      <c r="C16032">
        <v>0</v>
      </c>
    </row>
    <row r="16033" spans="2:3" x14ac:dyDescent="0.3">
      <c r="B16033" s="1">
        <f t="shared" ref="B16033" si="16029">B16032+(B16032-B16031)</f>
        <v>45403.326388901849</v>
      </c>
      <c r="C16033">
        <v>0</v>
      </c>
    </row>
    <row r="16034" spans="2:3" x14ac:dyDescent="0.3">
      <c r="B16034" s="1">
        <f t="shared" ref="B16034" si="16030">B16033+(B16033-B16032)</f>
        <v>45403.333333346294</v>
      </c>
      <c r="C16034">
        <v>0</v>
      </c>
    </row>
    <row r="16035" spans="2:3" x14ac:dyDescent="0.3">
      <c r="B16035" s="1">
        <f t="shared" ref="B16035" si="16031">B16034+(B16034-B16033)</f>
        <v>45403.340277790739</v>
      </c>
      <c r="C16035">
        <v>0</v>
      </c>
    </row>
    <row r="16036" spans="2:3" x14ac:dyDescent="0.3">
      <c r="B16036" s="1">
        <f t="shared" ref="B16036" si="16032">B16035+(B16035-B16034)</f>
        <v>45403.347222235185</v>
      </c>
      <c r="C16036">
        <v>0</v>
      </c>
    </row>
    <row r="16037" spans="2:3" x14ac:dyDescent="0.3">
      <c r="B16037" s="1">
        <f t="shared" ref="B16037" si="16033">B16036+(B16036-B16035)</f>
        <v>45403.35416667963</v>
      </c>
      <c r="C16037">
        <v>0</v>
      </c>
    </row>
    <row r="16038" spans="2:3" x14ac:dyDescent="0.3">
      <c r="B16038" s="1">
        <f t="shared" ref="B16038" si="16034">B16037+(B16037-B16036)</f>
        <v>45403.361111124075</v>
      </c>
      <c r="C16038">
        <v>0</v>
      </c>
    </row>
    <row r="16039" spans="2:3" x14ac:dyDescent="0.3">
      <c r="B16039" s="1">
        <f t="shared" ref="B16039" si="16035">B16038+(B16038-B16037)</f>
        <v>45403.368055568521</v>
      </c>
      <c r="C16039">
        <v>0</v>
      </c>
    </row>
    <row r="16040" spans="2:3" x14ac:dyDescent="0.3">
      <c r="B16040" s="1">
        <f t="shared" ref="B16040" si="16036">B16039+(B16039-B16038)</f>
        <v>45403.375000012966</v>
      </c>
      <c r="C16040">
        <v>0</v>
      </c>
    </row>
    <row r="16041" spans="2:3" x14ac:dyDescent="0.3">
      <c r="B16041" s="1">
        <f t="shared" ref="B16041" si="16037">B16040+(B16040-B16039)</f>
        <v>45403.381944457411</v>
      </c>
      <c r="C16041">
        <v>0</v>
      </c>
    </row>
    <row r="16042" spans="2:3" x14ac:dyDescent="0.3">
      <c r="B16042" s="1">
        <f t="shared" ref="B16042" si="16038">B16041+(B16041-B16040)</f>
        <v>45403.388888901856</v>
      </c>
      <c r="C16042">
        <v>0</v>
      </c>
    </row>
    <row r="16043" spans="2:3" x14ac:dyDescent="0.3">
      <c r="B16043" s="1">
        <f t="shared" ref="B16043" si="16039">B16042+(B16042-B16041)</f>
        <v>45403.395833346302</v>
      </c>
      <c r="C16043">
        <v>0</v>
      </c>
    </row>
    <row r="16044" spans="2:3" x14ac:dyDescent="0.3">
      <c r="B16044" s="1">
        <f t="shared" ref="B16044" si="16040">B16043+(B16043-B16042)</f>
        <v>45403.402777790747</v>
      </c>
      <c r="C16044">
        <v>0</v>
      </c>
    </row>
    <row r="16045" spans="2:3" x14ac:dyDescent="0.3">
      <c r="B16045" s="1">
        <f t="shared" ref="B16045" si="16041">B16044+(B16044-B16043)</f>
        <v>45403.409722235192</v>
      </c>
      <c r="C16045">
        <v>0</v>
      </c>
    </row>
    <row r="16046" spans="2:3" x14ac:dyDescent="0.3">
      <c r="B16046" s="1">
        <f t="shared" ref="B16046" si="16042">B16045+(B16045-B16044)</f>
        <v>45403.416666679637</v>
      </c>
      <c r="C16046">
        <v>0</v>
      </c>
    </row>
    <row r="16047" spans="2:3" x14ac:dyDescent="0.3">
      <c r="B16047" s="1">
        <f t="shared" ref="B16047" si="16043">B16046+(B16046-B16045)</f>
        <v>45403.423611124083</v>
      </c>
      <c r="C16047">
        <v>0</v>
      </c>
    </row>
    <row r="16048" spans="2:3" x14ac:dyDescent="0.3">
      <c r="B16048" s="1">
        <f t="shared" ref="B16048" si="16044">B16047+(B16047-B16046)</f>
        <v>45403.430555568528</v>
      </c>
      <c r="C16048">
        <v>0</v>
      </c>
    </row>
    <row r="16049" spans="2:3" x14ac:dyDescent="0.3">
      <c r="B16049" s="1">
        <f t="shared" ref="B16049" si="16045">B16048+(B16048-B16047)</f>
        <v>45403.437500012973</v>
      </c>
      <c r="C16049">
        <v>0</v>
      </c>
    </row>
    <row r="16050" spans="2:3" x14ac:dyDescent="0.3">
      <c r="B16050" s="1">
        <f t="shared" ref="B16050" si="16046">B16049+(B16049-B16048)</f>
        <v>45403.444444457418</v>
      </c>
      <c r="C16050">
        <v>0</v>
      </c>
    </row>
    <row r="16051" spans="2:3" x14ac:dyDescent="0.3">
      <c r="B16051" s="1">
        <f t="shared" ref="B16051" si="16047">B16050+(B16050-B16049)</f>
        <v>45403.451388901864</v>
      </c>
      <c r="C16051">
        <v>0</v>
      </c>
    </row>
    <row r="16052" spans="2:3" x14ac:dyDescent="0.3">
      <c r="B16052" s="1">
        <f t="shared" ref="B16052" si="16048">B16051+(B16051-B16050)</f>
        <v>45403.458333346309</v>
      </c>
      <c r="C16052">
        <v>0</v>
      </c>
    </row>
    <row r="16053" spans="2:3" x14ac:dyDescent="0.3">
      <c r="B16053" s="1">
        <f t="shared" ref="B16053" si="16049">B16052+(B16052-B16051)</f>
        <v>45403.465277790754</v>
      </c>
      <c r="C16053">
        <v>0</v>
      </c>
    </row>
    <row r="16054" spans="2:3" x14ac:dyDescent="0.3">
      <c r="B16054" s="1">
        <f t="shared" ref="B16054" si="16050">B16053+(B16053-B16052)</f>
        <v>45403.472222235199</v>
      </c>
      <c r="C16054">
        <v>0</v>
      </c>
    </row>
    <row r="16055" spans="2:3" x14ac:dyDescent="0.3">
      <c r="B16055" s="1">
        <f t="shared" ref="B16055" si="16051">B16054+(B16054-B16053)</f>
        <v>45403.479166679645</v>
      </c>
      <c r="C16055">
        <v>0</v>
      </c>
    </row>
    <row r="16056" spans="2:3" x14ac:dyDescent="0.3">
      <c r="B16056" s="1">
        <f t="shared" ref="B16056" si="16052">B16055+(B16055-B16054)</f>
        <v>45403.48611112409</v>
      </c>
      <c r="C16056">
        <v>0</v>
      </c>
    </row>
    <row r="16057" spans="2:3" x14ac:dyDescent="0.3">
      <c r="B16057" s="1">
        <f t="shared" ref="B16057" si="16053">B16056+(B16056-B16055)</f>
        <v>45403.493055568535</v>
      </c>
      <c r="C16057">
        <v>0</v>
      </c>
    </row>
    <row r="16058" spans="2:3" x14ac:dyDescent="0.3">
      <c r="B16058" s="1">
        <f t="shared" ref="B16058" si="16054">B16057+(B16057-B16056)</f>
        <v>45403.50000001298</v>
      </c>
      <c r="C16058">
        <v>0</v>
      </c>
    </row>
    <row r="16059" spans="2:3" x14ac:dyDescent="0.3">
      <c r="B16059" s="1">
        <f t="shared" ref="B16059" si="16055">B16058+(B16058-B16057)</f>
        <v>45403.506944457426</v>
      </c>
      <c r="C16059">
        <v>0</v>
      </c>
    </row>
    <row r="16060" spans="2:3" x14ac:dyDescent="0.3">
      <c r="B16060" s="1">
        <f t="shared" ref="B16060" si="16056">B16059+(B16059-B16058)</f>
        <v>45403.513888901871</v>
      </c>
      <c r="C16060">
        <v>0</v>
      </c>
    </row>
    <row r="16061" spans="2:3" x14ac:dyDescent="0.3">
      <c r="B16061" s="1">
        <f t="shared" ref="B16061" si="16057">B16060+(B16060-B16059)</f>
        <v>45403.520833346316</v>
      </c>
      <c r="C16061">
        <v>0</v>
      </c>
    </row>
    <row r="16062" spans="2:3" x14ac:dyDescent="0.3">
      <c r="B16062" s="1">
        <f t="shared" ref="B16062" si="16058">B16061+(B16061-B16060)</f>
        <v>45403.527777790761</v>
      </c>
      <c r="C16062">
        <v>0</v>
      </c>
    </row>
    <row r="16063" spans="2:3" x14ac:dyDescent="0.3">
      <c r="B16063" s="1">
        <f t="shared" ref="B16063" si="16059">B16062+(B16062-B16061)</f>
        <v>45403.534722235207</v>
      </c>
      <c r="C16063">
        <v>0</v>
      </c>
    </row>
    <row r="16064" spans="2:3" x14ac:dyDescent="0.3">
      <c r="B16064" s="1">
        <f t="shared" ref="B16064" si="16060">B16063+(B16063-B16062)</f>
        <v>45403.541666679652</v>
      </c>
      <c r="C16064">
        <v>0</v>
      </c>
    </row>
    <row r="16065" spans="2:3" x14ac:dyDescent="0.3">
      <c r="B16065" s="1">
        <f t="shared" ref="B16065" si="16061">B16064+(B16064-B16063)</f>
        <v>45403.548611124097</v>
      </c>
      <c r="C16065">
        <v>0</v>
      </c>
    </row>
    <row r="16066" spans="2:3" x14ac:dyDescent="0.3">
      <c r="B16066" s="1">
        <f t="shared" ref="B16066" si="16062">B16065+(B16065-B16064)</f>
        <v>45403.555555568542</v>
      </c>
      <c r="C16066">
        <v>0</v>
      </c>
    </row>
    <row r="16067" spans="2:3" x14ac:dyDescent="0.3">
      <c r="B16067" s="1">
        <f t="shared" ref="B16067" si="16063">B16066+(B16066-B16065)</f>
        <v>45403.562500012988</v>
      </c>
      <c r="C16067">
        <v>0</v>
      </c>
    </row>
    <row r="16068" spans="2:3" x14ac:dyDescent="0.3">
      <c r="B16068" s="1">
        <f t="shared" ref="B16068" si="16064">B16067+(B16067-B16066)</f>
        <v>45403.569444457433</v>
      </c>
      <c r="C16068">
        <v>0</v>
      </c>
    </row>
    <row r="16069" spans="2:3" x14ac:dyDescent="0.3">
      <c r="B16069" s="1">
        <f t="shared" ref="B16069" si="16065">B16068+(B16068-B16067)</f>
        <v>45403.576388901878</v>
      </c>
      <c r="C16069">
        <v>0</v>
      </c>
    </row>
    <row r="16070" spans="2:3" x14ac:dyDescent="0.3">
      <c r="B16070" s="1">
        <f t="shared" ref="B16070" si="16066">B16069+(B16069-B16068)</f>
        <v>45403.583333346323</v>
      </c>
      <c r="C16070">
        <v>0</v>
      </c>
    </row>
    <row r="16071" spans="2:3" x14ac:dyDescent="0.3">
      <c r="B16071" s="1">
        <f t="shared" ref="B16071" si="16067">B16070+(B16070-B16069)</f>
        <v>45403.590277790769</v>
      </c>
      <c r="C16071">
        <v>0</v>
      </c>
    </row>
    <row r="16072" spans="2:3" x14ac:dyDescent="0.3">
      <c r="B16072" s="1">
        <f t="shared" ref="B16072" si="16068">B16071+(B16071-B16070)</f>
        <v>45403.597222235214</v>
      </c>
      <c r="C16072">
        <v>0</v>
      </c>
    </row>
    <row r="16073" spans="2:3" x14ac:dyDescent="0.3">
      <c r="B16073" s="1">
        <f t="shared" ref="B16073" si="16069">B16072+(B16072-B16071)</f>
        <v>45403.604166679659</v>
      </c>
      <c r="C16073">
        <v>0</v>
      </c>
    </row>
    <row r="16074" spans="2:3" x14ac:dyDescent="0.3">
      <c r="B16074" s="1">
        <f t="shared" ref="B16074" si="16070">B16073+(B16073-B16072)</f>
        <v>45403.611111124104</v>
      </c>
      <c r="C16074">
        <v>0</v>
      </c>
    </row>
    <row r="16075" spans="2:3" x14ac:dyDescent="0.3">
      <c r="B16075" s="1">
        <f t="shared" ref="B16075" si="16071">B16074+(B16074-B16073)</f>
        <v>45403.61805556855</v>
      </c>
      <c r="C16075">
        <v>0</v>
      </c>
    </row>
    <row r="16076" spans="2:3" x14ac:dyDescent="0.3">
      <c r="B16076" s="1">
        <f t="shared" ref="B16076" si="16072">B16075+(B16075-B16074)</f>
        <v>45403.625000012995</v>
      </c>
      <c r="C16076">
        <v>0</v>
      </c>
    </row>
    <row r="16077" spans="2:3" x14ac:dyDescent="0.3">
      <c r="B16077" s="1">
        <f t="shared" ref="B16077" si="16073">B16076+(B16076-B16075)</f>
        <v>45403.63194445744</v>
      </c>
      <c r="C16077">
        <v>0</v>
      </c>
    </row>
    <row r="16078" spans="2:3" x14ac:dyDescent="0.3">
      <c r="B16078" s="1">
        <f t="shared" ref="B16078" si="16074">B16077+(B16077-B16076)</f>
        <v>45403.638888901885</v>
      </c>
      <c r="C16078">
        <v>0</v>
      </c>
    </row>
    <row r="16079" spans="2:3" x14ac:dyDescent="0.3">
      <c r="B16079" s="1">
        <f t="shared" ref="B16079" si="16075">B16078+(B16078-B16077)</f>
        <v>45403.645833346331</v>
      </c>
      <c r="C16079">
        <v>0</v>
      </c>
    </row>
    <row r="16080" spans="2:3" x14ac:dyDescent="0.3">
      <c r="B16080" s="1">
        <f t="shared" ref="B16080" si="16076">B16079+(B16079-B16078)</f>
        <v>45403.652777790776</v>
      </c>
      <c r="C16080">
        <v>0</v>
      </c>
    </row>
    <row r="16081" spans="2:3" x14ac:dyDescent="0.3">
      <c r="B16081" s="1">
        <f t="shared" ref="B16081" si="16077">B16080+(B16080-B16079)</f>
        <v>45403.659722235221</v>
      </c>
      <c r="C16081">
        <v>0</v>
      </c>
    </row>
    <row r="16082" spans="2:3" x14ac:dyDescent="0.3">
      <c r="B16082" s="1">
        <f t="shared" ref="B16082" si="16078">B16081+(B16081-B16080)</f>
        <v>45403.666666679666</v>
      </c>
      <c r="C16082">
        <v>0</v>
      </c>
    </row>
    <row r="16083" spans="2:3" x14ac:dyDescent="0.3">
      <c r="B16083" s="1">
        <f t="shared" ref="B16083" si="16079">B16082+(B16082-B16081)</f>
        <v>45403.673611124112</v>
      </c>
      <c r="C16083">
        <v>0</v>
      </c>
    </row>
    <row r="16084" spans="2:3" x14ac:dyDescent="0.3">
      <c r="B16084" s="1">
        <f t="shared" ref="B16084" si="16080">B16083+(B16083-B16082)</f>
        <v>45403.680555568557</v>
      </c>
      <c r="C16084">
        <v>0</v>
      </c>
    </row>
    <row r="16085" spans="2:3" x14ac:dyDescent="0.3">
      <c r="B16085" s="1">
        <f t="shared" ref="B16085" si="16081">B16084+(B16084-B16083)</f>
        <v>45403.687500013002</v>
      </c>
      <c r="C16085">
        <v>0</v>
      </c>
    </row>
    <row r="16086" spans="2:3" x14ac:dyDescent="0.3">
      <c r="B16086" s="1">
        <f t="shared" ref="B16086" si="16082">B16085+(B16085-B16084)</f>
        <v>45403.694444457447</v>
      </c>
      <c r="C16086">
        <v>0</v>
      </c>
    </row>
    <row r="16087" spans="2:3" x14ac:dyDescent="0.3">
      <c r="B16087" s="1">
        <f t="shared" ref="B16087" si="16083">B16086+(B16086-B16085)</f>
        <v>45403.701388901893</v>
      </c>
      <c r="C16087">
        <v>0</v>
      </c>
    </row>
    <row r="16088" spans="2:3" x14ac:dyDescent="0.3">
      <c r="B16088" s="1">
        <f t="shared" ref="B16088" si="16084">B16087+(B16087-B16086)</f>
        <v>45403.708333346338</v>
      </c>
      <c r="C16088">
        <v>0</v>
      </c>
    </row>
    <row r="16089" spans="2:3" x14ac:dyDescent="0.3">
      <c r="B16089" s="1">
        <f t="shared" ref="B16089" si="16085">B16088+(B16088-B16087)</f>
        <v>45403.715277790783</v>
      </c>
      <c r="C16089">
        <v>0</v>
      </c>
    </row>
    <row r="16090" spans="2:3" x14ac:dyDescent="0.3">
      <c r="B16090" s="1">
        <f t="shared" ref="B16090" si="16086">B16089+(B16089-B16088)</f>
        <v>45403.722222235228</v>
      </c>
      <c r="C16090">
        <v>0</v>
      </c>
    </row>
    <row r="16091" spans="2:3" x14ac:dyDescent="0.3">
      <c r="B16091" s="1">
        <f t="shared" ref="B16091" si="16087">B16090+(B16090-B16089)</f>
        <v>45403.729166679674</v>
      </c>
      <c r="C16091">
        <v>0</v>
      </c>
    </row>
    <row r="16092" spans="2:3" x14ac:dyDescent="0.3">
      <c r="B16092" s="1">
        <f t="shared" ref="B16092" si="16088">B16091+(B16091-B16090)</f>
        <v>45403.736111124119</v>
      </c>
      <c r="C16092">
        <v>0</v>
      </c>
    </row>
    <row r="16093" spans="2:3" x14ac:dyDescent="0.3">
      <c r="B16093" s="1">
        <f t="shared" ref="B16093" si="16089">B16092+(B16092-B16091)</f>
        <v>45403.743055568564</v>
      </c>
      <c r="C16093">
        <v>0</v>
      </c>
    </row>
    <row r="16094" spans="2:3" x14ac:dyDescent="0.3">
      <c r="B16094" s="1">
        <f t="shared" ref="B16094" si="16090">B16093+(B16093-B16092)</f>
        <v>45403.750000013009</v>
      </c>
      <c r="C16094">
        <v>0</v>
      </c>
    </row>
    <row r="16095" spans="2:3" x14ac:dyDescent="0.3">
      <c r="B16095" s="1">
        <f t="shared" ref="B16095" si="16091">B16094+(B16094-B16093)</f>
        <v>45403.756944457455</v>
      </c>
      <c r="C16095">
        <v>0</v>
      </c>
    </row>
    <row r="16096" spans="2:3" x14ac:dyDescent="0.3">
      <c r="B16096" s="1">
        <f t="shared" ref="B16096" si="16092">B16095+(B16095-B16094)</f>
        <v>45403.7638889019</v>
      </c>
      <c r="C16096">
        <v>0</v>
      </c>
    </row>
    <row r="16097" spans="2:3" x14ac:dyDescent="0.3">
      <c r="B16097" s="1">
        <f t="shared" ref="B16097" si="16093">B16096+(B16096-B16095)</f>
        <v>45403.770833346345</v>
      </c>
      <c r="C16097">
        <v>0</v>
      </c>
    </row>
    <row r="16098" spans="2:3" x14ac:dyDescent="0.3">
      <c r="B16098" s="1">
        <f t="shared" ref="B16098" si="16094">B16097+(B16097-B16096)</f>
        <v>45403.77777779079</v>
      </c>
      <c r="C16098">
        <v>0</v>
      </c>
    </row>
    <row r="16099" spans="2:3" x14ac:dyDescent="0.3">
      <c r="B16099" s="1">
        <f t="shared" ref="B16099" si="16095">B16098+(B16098-B16097)</f>
        <v>45403.784722235236</v>
      </c>
      <c r="C16099">
        <v>0</v>
      </c>
    </row>
    <row r="16100" spans="2:3" x14ac:dyDescent="0.3">
      <c r="B16100" s="1">
        <f t="shared" ref="B16100" si="16096">B16099+(B16099-B16098)</f>
        <v>45403.791666679681</v>
      </c>
      <c r="C16100">
        <v>0</v>
      </c>
    </row>
    <row r="16101" spans="2:3" x14ac:dyDescent="0.3">
      <c r="B16101" s="1">
        <f t="shared" ref="B16101" si="16097">B16100+(B16100-B16099)</f>
        <v>45403.798611124126</v>
      </c>
      <c r="C16101">
        <v>0</v>
      </c>
    </row>
    <row r="16102" spans="2:3" x14ac:dyDescent="0.3">
      <c r="B16102" s="1">
        <f t="shared" ref="B16102" si="16098">B16101+(B16101-B16100)</f>
        <v>45403.805555568571</v>
      </c>
      <c r="C16102">
        <v>0</v>
      </c>
    </row>
    <row r="16103" spans="2:3" x14ac:dyDescent="0.3">
      <c r="B16103" s="1">
        <f t="shared" ref="B16103" si="16099">B16102+(B16102-B16101)</f>
        <v>45403.812500013017</v>
      </c>
      <c r="C16103">
        <v>0</v>
      </c>
    </row>
    <row r="16104" spans="2:3" x14ac:dyDescent="0.3">
      <c r="B16104" s="1">
        <f t="shared" ref="B16104" si="16100">B16103+(B16103-B16102)</f>
        <v>45403.819444457462</v>
      </c>
      <c r="C16104">
        <v>0</v>
      </c>
    </row>
    <row r="16105" spans="2:3" x14ac:dyDescent="0.3">
      <c r="B16105" s="1">
        <f t="shared" ref="B16105" si="16101">B16104+(B16104-B16103)</f>
        <v>45403.826388901907</v>
      </c>
      <c r="C16105">
        <v>0</v>
      </c>
    </row>
    <row r="16106" spans="2:3" x14ac:dyDescent="0.3">
      <c r="B16106" s="1">
        <f t="shared" ref="B16106" si="16102">B16105+(B16105-B16104)</f>
        <v>45403.833333346352</v>
      </c>
      <c r="C16106">
        <v>0</v>
      </c>
    </row>
    <row r="16107" spans="2:3" x14ac:dyDescent="0.3">
      <c r="B16107" s="1">
        <f t="shared" ref="B16107" si="16103">B16106+(B16106-B16105)</f>
        <v>45403.840277790798</v>
      </c>
      <c r="C16107">
        <v>0</v>
      </c>
    </row>
    <row r="16108" spans="2:3" x14ac:dyDescent="0.3">
      <c r="B16108" s="1">
        <f t="shared" ref="B16108" si="16104">B16107+(B16107-B16106)</f>
        <v>45403.847222235243</v>
      </c>
      <c r="C16108">
        <v>0</v>
      </c>
    </row>
    <row r="16109" spans="2:3" x14ac:dyDescent="0.3">
      <c r="B16109" s="1">
        <f t="shared" ref="B16109" si="16105">B16108+(B16108-B16107)</f>
        <v>45403.854166679688</v>
      </c>
      <c r="C16109">
        <v>0</v>
      </c>
    </row>
    <row r="16110" spans="2:3" x14ac:dyDescent="0.3">
      <c r="B16110" s="1">
        <f t="shared" ref="B16110" si="16106">B16109+(B16109-B16108)</f>
        <v>45403.861111124133</v>
      </c>
      <c r="C16110">
        <v>0</v>
      </c>
    </row>
    <row r="16111" spans="2:3" x14ac:dyDescent="0.3">
      <c r="B16111" s="1">
        <f t="shared" ref="B16111" si="16107">B16110+(B16110-B16109)</f>
        <v>45403.868055568579</v>
      </c>
      <c r="C16111">
        <v>0</v>
      </c>
    </row>
    <row r="16112" spans="2:3" x14ac:dyDescent="0.3">
      <c r="B16112" s="1">
        <f t="shared" ref="B16112" si="16108">B16111+(B16111-B16110)</f>
        <v>45403.875000013024</v>
      </c>
      <c r="C16112">
        <v>0</v>
      </c>
    </row>
    <row r="16113" spans="2:3" x14ac:dyDescent="0.3">
      <c r="B16113" s="1">
        <f t="shared" ref="B16113" si="16109">B16112+(B16112-B16111)</f>
        <v>45403.881944457469</v>
      </c>
      <c r="C16113">
        <v>0</v>
      </c>
    </row>
    <row r="16114" spans="2:3" x14ac:dyDescent="0.3">
      <c r="B16114" s="1">
        <f t="shared" ref="B16114" si="16110">B16113+(B16113-B16112)</f>
        <v>45403.888888901914</v>
      </c>
      <c r="C16114">
        <v>0</v>
      </c>
    </row>
    <row r="16115" spans="2:3" x14ac:dyDescent="0.3">
      <c r="B16115" s="1">
        <f t="shared" ref="B16115" si="16111">B16114+(B16114-B16113)</f>
        <v>45403.89583334636</v>
      </c>
      <c r="C16115">
        <v>0</v>
      </c>
    </row>
    <row r="16116" spans="2:3" x14ac:dyDescent="0.3">
      <c r="B16116" s="1">
        <f t="shared" ref="B16116" si="16112">B16115+(B16115-B16114)</f>
        <v>45403.902777790805</v>
      </c>
      <c r="C16116">
        <v>0</v>
      </c>
    </row>
    <row r="16117" spans="2:3" x14ac:dyDescent="0.3">
      <c r="B16117" s="1">
        <f t="shared" ref="B16117" si="16113">B16116+(B16116-B16115)</f>
        <v>45403.90972223525</v>
      </c>
      <c r="C16117">
        <v>0</v>
      </c>
    </row>
    <row r="16118" spans="2:3" x14ac:dyDescent="0.3">
      <c r="B16118" s="1">
        <f t="shared" ref="B16118" si="16114">B16117+(B16117-B16116)</f>
        <v>45403.916666679695</v>
      </c>
      <c r="C16118">
        <v>0</v>
      </c>
    </row>
    <row r="16119" spans="2:3" x14ac:dyDescent="0.3">
      <c r="B16119" s="1">
        <f t="shared" ref="B16119" si="16115">B16118+(B16118-B16117)</f>
        <v>45403.923611124141</v>
      </c>
      <c r="C16119">
        <v>0</v>
      </c>
    </row>
    <row r="16120" spans="2:3" x14ac:dyDescent="0.3">
      <c r="B16120" s="1">
        <f t="shared" ref="B16120" si="16116">B16119+(B16119-B16118)</f>
        <v>45403.930555568586</v>
      </c>
      <c r="C16120">
        <v>0</v>
      </c>
    </row>
    <row r="16121" spans="2:3" x14ac:dyDescent="0.3">
      <c r="B16121" s="1">
        <f t="shared" ref="B16121" si="16117">B16120+(B16120-B16119)</f>
        <v>45403.937500013031</v>
      </c>
      <c r="C16121">
        <v>0</v>
      </c>
    </row>
    <row r="16122" spans="2:3" x14ac:dyDescent="0.3">
      <c r="B16122" s="1">
        <f t="shared" ref="B16122" si="16118">B16121+(B16121-B16120)</f>
        <v>45403.944444457476</v>
      </c>
      <c r="C16122">
        <v>0</v>
      </c>
    </row>
    <row r="16123" spans="2:3" x14ac:dyDescent="0.3">
      <c r="B16123" s="1">
        <f t="shared" ref="B16123" si="16119">B16122+(B16122-B16121)</f>
        <v>45403.951388901922</v>
      </c>
      <c r="C16123">
        <v>0</v>
      </c>
    </row>
    <row r="16124" spans="2:3" x14ac:dyDescent="0.3">
      <c r="B16124" s="1">
        <f t="shared" ref="B16124" si="16120">B16123+(B16123-B16122)</f>
        <v>45403.958333346367</v>
      </c>
      <c r="C16124">
        <v>0</v>
      </c>
    </row>
    <row r="16125" spans="2:3" x14ac:dyDescent="0.3">
      <c r="B16125" s="1">
        <f t="shared" ref="B16125" si="16121">B16124+(B16124-B16123)</f>
        <v>45403.965277790812</v>
      </c>
      <c r="C16125">
        <v>0</v>
      </c>
    </row>
    <row r="16126" spans="2:3" x14ac:dyDescent="0.3">
      <c r="B16126" s="1">
        <f t="shared" ref="B16126" si="16122">B16125+(B16125-B16124)</f>
        <v>45403.972222235258</v>
      </c>
      <c r="C16126">
        <v>0</v>
      </c>
    </row>
    <row r="16127" spans="2:3" x14ac:dyDescent="0.3">
      <c r="B16127" s="1">
        <f t="shared" ref="B16127" si="16123">B16126+(B16126-B16125)</f>
        <v>45403.979166679703</v>
      </c>
      <c r="C16127">
        <v>0</v>
      </c>
    </row>
    <row r="16128" spans="2:3" x14ac:dyDescent="0.3">
      <c r="B16128" s="1">
        <f t="shared" ref="B16128" si="16124">B16127+(B16127-B16126)</f>
        <v>45403.986111124148</v>
      </c>
      <c r="C16128">
        <v>0</v>
      </c>
    </row>
    <row r="16129" spans="2:3" x14ac:dyDescent="0.3">
      <c r="B16129" s="1">
        <f t="shared" ref="B16129" si="16125">B16128+(B16128-B16127)</f>
        <v>45403.993055568593</v>
      </c>
      <c r="C16129">
        <v>0</v>
      </c>
    </row>
    <row r="16130" spans="2:3" x14ac:dyDescent="0.3">
      <c r="B16130" s="1">
        <f t="shared" ref="B16130" si="16126">B16129+(B16129-B16128)</f>
        <v>45404.000000013039</v>
      </c>
      <c r="C16130">
        <v>0</v>
      </c>
    </row>
    <row r="16131" spans="2:3" x14ac:dyDescent="0.3">
      <c r="B16131" s="1">
        <f t="shared" ref="B16131" si="16127">B16130+(B16130-B16129)</f>
        <v>45404.006944457484</v>
      </c>
      <c r="C16131">
        <v>0</v>
      </c>
    </row>
    <row r="16132" spans="2:3" x14ac:dyDescent="0.3">
      <c r="B16132" s="1">
        <f t="shared" ref="B16132" si="16128">B16131+(B16131-B16130)</f>
        <v>45404.013888901929</v>
      </c>
      <c r="C16132">
        <v>0</v>
      </c>
    </row>
    <row r="16133" spans="2:3" x14ac:dyDescent="0.3">
      <c r="B16133" s="1">
        <f t="shared" ref="B16133" si="16129">B16132+(B16132-B16131)</f>
        <v>45404.020833346374</v>
      </c>
      <c r="C16133">
        <v>0</v>
      </c>
    </row>
    <row r="16134" spans="2:3" x14ac:dyDescent="0.3">
      <c r="B16134" s="1">
        <f t="shared" ref="B16134" si="16130">B16133+(B16133-B16132)</f>
        <v>45404.02777779082</v>
      </c>
      <c r="C16134">
        <v>0</v>
      </c>
    </row>
    <row r="16135" spans="2:3" x14ac:dyDescent="0.3">
      <c r="B16135" s="1">
        <f t="shared" ref="B16135" si="16131">B16134+(B16134-B16133)</f>
        <v>45404.034722235265</v>
      </c>
      <c r="C16135">
        <v>0</v>
      </c>
    </row>
    <row r="16136" spans="2:3" x14ac:dyDescent="0.3">
      <c r="B16136" s="1">
        <f t="shared" ref="B16136" si="16132">B16135+(B16135-B16134)</f>
        <v>45404.04166667971</v>
      </c>
      <c r="C16136">
        <v>0</v>
      </c>
    </row>
    <row r="16137" spans="2:3" x14ac:dyDescent="0.3">
      <c r="B16137" s="1">
        <f t="shared" ref="B16137" si="16133">B16136+(B16136-B16135)</f>
        <v>45404.048611124155</v>
      </c>
      <c r="C16137">
        <v>0</v>
      </c>
    </row>
    <row r="16138" spans="2:3" x14ac:dyDescent="0.3">
      <c r="B16138" s="1">
        <f t="shared" ref="B16138" si="16134">B16137+(B16137-B16136)</f>
        <v>45404.055555568601</v>
      </c>
      <c r="C16138">
        <v>0</v>
      </c>
    </row>
    <row r="16139" spans="2:3" x14ac:dyDescent="0.3">
      <c r="B16139" s="1">
        <f t="shared" ref="B16139" si="16135">B16138+(B16138-B16137)</f>
        <v>45404.062500013046</v>
      </c>
      <c r="C16139">
        <v>0</v>
      </c>
    </row>
    <row r="16140" spans="2:3" x14ac:dyDescent="0.3">
      <c r="B16140" s="1">
        <f t="shared" ref="B16140" si="16136">B16139+(B16139-B16138)</f>
        <v>45404.069444457491</v>
      </c>
      <c r="C16140">
        <v>0</v>
      </c>
    </row>
    <row r="16141" spans="2:3" x14ac:dyDescent="0.3">
      <c r="B16141" s="1">
        <f t="shared" ref="B16141" si="16137">B16140+(B16140-B16139)</f>
        <v>45404.076388901936</v>
      </c>
      <c r="C16141">
        <v>0</v>
      </c>
    </row>
    <row r="16142" spans="2:3" x14ac:dyDescent="0.3">
      <c r="B16142" s="1">
        <f t="shared" ref="B16142" si="16138">B16141+(B16141-B16140)</f>
        <v>45404.083333346382</v>
      </c>
      <c r="C16142">
        <v>0</v>
      </c>
    </row>
    <row r="16143" spans="2:3" x14ac:dyDescent="0.3">
      <c r="B16143" s="1">
        <f t="shared" ref="B16143" si="16139">B16142+(B16142-B16141)</f>
        <v>45404.090277790827</v>
      </c>
      <c r="C16143">
        <v>0</v>
      </c>
    </row>
    <row r="16144" spans="2:3" x14ac:dyDescent="0.3">
      <c r="B16144" s="1">
        <f t="shared" ref="B16144" si="16140">B16143+(B16143-B16142)</f>
        <v>45404.097222235272</v>
      </c>
      <c r="C16144">
        <v>0</v>
      </c>
    </row>
    <row r="16145" spans="2:3" x14ac:dyDescent="0.3">
      <c r="B16145" s="1">
        <f t="shared" ref="B16145" si="16141">B16144+(B16144-B16143)</f>
        <v>45404.104166679717</v>
      </c>
      <c r="C16145">
        <v>0</v>
      </c>
    </row>
    <row r="16146" spans="2:3" x14ac:dyDescent="0.3">
      <c r="B16146" s="1">
        <f t="shared" ref="B16146" si="16142">B16145+(B16145-B16144)</f>
        <v>45404.111111124163</v>
      </c>
      <c r="C16146">
        <v>0</v>
      </c>
    </row>
    <row r="16147" spans="2:3" x14ac:dyDescent="0.3">
      <c r="B16147" s="1">
        <f t="shared" ref="B16147" si="16143">B16146+(B16146-B16145)</f>
        <v>45404.118055568608</v>
      </c>
      <c r="C16147">
        <v>0</v>
      </c>
    </row>
    <row r="16148" spans="2:3" x14ac:dyDescent="0.3">
      <c r="B16148" s="1">
        <f t="shared" ref="B16148" si="16144">B16147+(B16147-B16146)</f>
        <v>45404.125000013053</v>
      </c>
      <c r="C16148">
        <v>0</v>
      </c>
    </row>
    <row r="16149" spans="2:3" x14ac:dyDescent="0.3">
      <c r="B16149" s="1">
        <f t="shared" ref="B16149" si="16145">B16148+(B16148-B16147)</f>
        <v>45404.131944457498</v>
      </c>
      <c r="C16149">
        <v>0</v>
      </c>
    </row>
    <row r="16150" spans="2:3" x14ac:dyDescent="0.3">
      <c r="B16150" s="1">
        <f t="shared" ref="B16150" si="16146">B16149+(B16149-B16148)</f>
        <v>45404.138888901944</v>
      </c>
      <c r="C16150">
        <v>0</v>
      </c>
    </row>
    <row r="16151" spans="2:3" x14ac:dyDescent="0.3">
      <c r="B16151" s="1">
        <f t="shared" ref="B16151" si="16147">B16150+(B16150-B16149)</f>
        <v>45404.145833346389</v>
      </c>
      <c r="C16151">
        <v>0</v>
      </c>
    </row>
    <row r="16152" spans="2:3" x14ac:dyDescent="0.3">
      <c r="B16152" s="1">
        <f t="shared" ref="B16152" si="16148">B16151+(B16151-B16150)</f>
        <v>45404.152777790834</v>
      </c>
      <c r="C16152">
        <v>0</v>
      </c>
    </row>
    <row r="16153" spans="2:3" x14ac:dyDescent="0.3">
      <c r="B16153" s="1">
        <f t="shared" ref="B16153" si="16149">B16152+(B16152-B16151)</f>
        <v>45404.159722235279</v>
      </c>
      <c r="C16153">
        <v>0</v>
      </c>
    </row>
    <row r="16154" spans="2:3" x14ac:dyDescent="0.3">
      <c r="B16154" s="1">
        <f t="shared" ref="B16154" si="16150">B16153+(B16153-B16152)</f>
        <v>45404.166666679725</v>
      </c>
      <c r="C16154">
        <v>0</v>
      </c>
    </row>
    <row r="16155" spans="2:3" x14ac:dyDescent="0.3">
      <c r="B16155" s="1">
        <f t="shared" ref="B16155" si="16151">B16154+(B16154-B16153)</f>
        <v>45404.17361112417</v>
      </c>
      <c r="C16155">
        <v>0</v>
      </c>
    </row>
    <row r="16156" spans="2:3" x14ac:dyDescent="0.3">
      <c r="B16156" s="1">
        <f t="shared" ref="B16156" si="16152">B16155+(B16155-B16154)</f>
        <v>45404.180555568615</v>
      </c>
      <c r="C16156">
        <v>0</v>
      </c>
    </row>
    <row r="16157" spans="2:3" x14ac:dyDescent="0.3">
      <c r="B16157" s="1">
        <f t="shared" ref="B16157" si="16153">B16156+(B16156-B16155)</f>
        <v>45404.18750001306</v>
      </c>
      <c r="C16157">
        <v>0</v>
      </c>
    </row>
    <row r="16158" spans="2:3" x14ac:dyDescent="0.3">
      <c r="B16158" s="1">
        <f t="shared" ref="B16158" si="16154">B16157+(B16157-B16156)</f>
        <v>45404.194444457506</v>
      </c>
      <c r="C16158">
        <v>0</v>
      </c>
    </row>
    <row r="16159" spans="2:3" x14ac:dyDescent="0.3">
      <c r="B16159" s="1">
        <f t="shared" ref="B16159" si="16155">B16158+(B16158-B16157)</f>
        <v>45404.201388901951</v>
      </c>
      <c r="C16159">
        <v>0</v>
      </c>
    </row>
    <row r="16160" spans="2:3" x14ac:dyDescent="0.3">
      <c r="B16160" s="1">
        <f t="shared" ref="B16160" si="16156">B16159+(B16159-B16158)</f>
        <v>45404.208333346396</v>
      </c>
      <c r="C16160">
        <v>0</v>
      </c>
    </row>
    <row r="16161" spans="2:3" x14ac:dyDescent="0.3">
      <c r="B16161" s="1">
        <f t="shared" ref="B16161" si="16157">B16160+(B16160-B16159)</f>
        <v>45404.215277790841</v>
      </c>
      <c r="C16161">
        <v>0</v>
      </c>
    </row>
    <row r="16162" spans="2:3" x14ac:dyDescent="0.3">
      <c r="B16162" s="1">
        <f t="shared" ref="B16162" si="16158">B16161+(B16161-B16160)</f>
        <v>45404.222222235287</v>
      </c>
      <c r="C16162">
        <v>0</v>
      </c>
    </row>
    <row r="16163" spans="2:3" x14ac:dyDescent="0.3">
      <c r="B16163" s="1">
        <f t="shared" ref="B16163" si="16159">B16162+(B16162-B16161)</f>
        <v>45404.229166679732</v>
      </c>
      <c r="C16163">
        <v>0</v>
      </c>
    </row>
    <row r="16164" spans="2:3" x14ac:dyDescent="0.3">
      <c r="B16164" s="1">
        <f t="shared" ref="B16164" si="16160">B16163+(B16163-B16162)</f>
        <v>45404.236111124177</v>
      </c>
      <c r="C16164">
        <v>0</v>
      </c>
    </row>
    <row r="16165" spans="2:3" x14ac:dyDescent="0.3">
      <c r="B16165" s="1">
        <f t="shared" ref="B16165" si="16161">B16164+(B16164-B16163)</f>
        <v>45404.243055568622</v>
      </c>
      <c r="C16165">
        <v>0</v>
      </c>
    </row>
    <row r="16166" spans="2:3" x14ac:dyDescent="0.3">
      <c r="B16166" s="1">
        <f t="shared" ref="B16166" si="16162">B16165+(B16165-B16164)</f>
        <v>45404.250000013068</v>
      </c>
      <c r="C16166">
        <v>0</v>
      </c>
    </row>
    <row r="16167" spans="2:3" x14ac:dyDescent="0.3">
      <c r="B16167" s="1">
        <f t="shared" ref="B16167" si="16163">B16166+(B16166-B16165)</f>
        <v>45404.256944457513</v>
      </c>
      <c r="C16167">
        <v>0</v>
      </c>
    </row>
    <row r="16168" spans="2:3" x14ac:dyDescent="0.3">
      <c r="B16168" s="1">
        <f t="shared" ref="B16168" si="16164">B16167+(B16167-B16166)</f>
        <v>45404.263888901958</v>
      </c>
      <c r="C16168">
        <v>0</v>
      </c>
    </row>
    <row r="16169" spans="2:3" x14ac:dyDescent="0.3">
      <c r="B16169" s="1">
        <f t="shared" ref="B16169" si="16165">B16168+(B16168-B16167)</f>
        <v>45404.270833346403</v>
      </c>
      <c r="C16169">
        <v>0</v>
      </c>
    </row>
    <row r="16170" spans="2:3" x14ac:dyDescent="0.3">
      <c r="B16170" s="1">
        <f t="shared" ref="B16170" si="16166">B16169+(B16169-B16168)</f>
        <v>45404.277777790849</v>
      </c>
      <c r="C16170">
        <v>0</v>
      </c>
    </row>
    <row r="16171" spans="2:3" x14ac:dyDescent="0.3">
      <c r="B16171" s="1">
        <f t="shared" ref="B16171" si="16167">B16170+(B16170-B16169)</f>
        <v>45404.284722235294</v>
      </c>
      <c r="C16171">
        <v>0</v>
      </c>
    </row>
    <row r="16172" spans="2:3" x14ac:dyDescent="0.3">
      <c r="B16172" s="1">
        <f t="shared" ref="B16172" si="16168">B16171+(B16171-B16170)</f>
        <v>45404.291666679739</v>
      </c>
      <c r="C16172">
        <v>0</v>
      </c>
    </row>
    <row r="16173" spans="2:3" x14ac:dyDescent="0.3">
      <c r="B16173" s="1">
        <f t="shared" ref="B16173" si="16169">B16172+(B16172-B16171)</f>
        <v>45404.298611124184</v>
      </c>
      <c r="C16173">
        <v>0</v>
      </c>
    </row>
    <row r="16174" spans="2:3" x14ac:dyDescent="0.3">
      <c r="B16174" s="1">
        <f t="shared" ref="B16174" si="16170">B16173+(B16173-B16172)</f>
        <v>45404.30555556863</v>
      </c>
      <c r="C16174">
        <v>0</v>
      </c>
    </row>
    <row r="16175" spans="2:3" x14ac:dyDescent="0.3">
      <c r="B16175" s="1">
        <f t="shared" ref="B16175" si="16171">B16174+(B16174-B16173)</f>
        <v>45404.312500013075</v>
      </c>
      <c r="C16175">
        <v>0</v>
      </c>
    </row>
    <row r="16176" spans="2:3" x14ac:dyDescent="0.3">
      <c r="B16176" s="1">
        <f t="shared" ref="B16176" si="16172">B16175+(B16175-B16174)</f>
        <v>45404.31944445752</v>
      </c>
      <c r="C16176">
        <v>0</v>
      </c>
    </row>
    <row r="16177" spans="2:3" x14ac:dyDescent="0.3">
      <c r="B16177" s="1">
        <f t="shared" ref="B16177" si="16173">B16176+(B16176-B16175)</f>
        <v>45404.326388901965</v>
      </c>
      <c r="C16177">
        <v>0</v>
      </c>
    </row>
    <row r="16178" spans="2:3" x14ac:dyDescent="0.3">
      <c r="B16178" s="1">
        <f t="shared" ref="B16178" si="16174">B16177+(B16177-B16176)</f>
        <v>45404.333333346411</v>
      </c>
      <c r="C16178">
        <v>0</v>
      </c>
    </row>
    <row r="16179" spans="2:3" x14ac:dyDescent="0.3">
      <c r="B16179" s="1">
        <f t="shared" ref="B16179" si="16175">B16178+(B16178-B16177)</f>
        <v>45404.340277790856</v>
      </c>
      <c r="C16179">
        <v>0</v>
      </c>
    </row>
    <row r="16180" spans="2:3" x14ac:dyDescent="0.3">
      <c r="B16180" s="1">
        <f t="shared" ref="B16180" si="16176">B16179+(B16179-B16178)</f>
        <v>45404.347222235301</v>
      </c>
      <c r="C16180">
        <v>0</v>
      </c>
    </row>
    <row r="16181" spans="2:3" x14ac:dyDescent="0.3">
      <c r="B16181" s="1">
        <f t="shared" ref="B16181" si="16177">B16180+(B16180-B16179)</f>
        <v>45404.354166679746</v>
      </c>
      <c r="C16181">
        <v>0</v>
      </c>
    </row>
    <row r="16182" spans="2:3" x14ac:dyDescent="0.3">
      <c r="B16182" s="1">
        <f t="shared" ref="B16182" si="16178">B16181+(B16181-B16180)</f>
        <v>45404.361111124192</v>
      </c>
      <c r="C16182">
        <v>0</v>
      </c>
    </row>
    <row r="16183" spans="2:3" x14ac:dyDescent="0.3">
      <c r="B16183" s="1">
        <f t="shared" ref="B16183" si="16179">B16182+(B16182-B16181)</f>
        <v>45404.368055568637</v>
      </c>
      <c r="C16183">
        <v>0</v>
      </c>
    </row>
    <row r="16184" spans="2:3" x14ac:dyDescent="0.3">
      <c r="B16184" s="1">
        <f t="shared" ref="B16184" si="16180">B16183+(B16183-B16182)</f>
        <v>45404.375000013082</v>
      </c>
      <c r="C16184">
        <v>0</v>
      </c>
    </row>
    <row r="16185" spans="2:3" x14ac:dyDescent="0.3">
      <c r="B16185" s="1">
        <f t="shared" ref="B16185" si="16181">B16184+(B16184-B16183)</f>
        <v>45404.381944457527</v>
      </c>
      <c r="C16185">
        <v>0</v>
      </c>
    </row>
    <row r="16186" spans="2:3" x14ac:dyDescent="0.3">
      <c r="B16186" s="1">
        <f t="shared" ref="B16186" si="16182">B16185+(B16185-B16184)</f>
        <v>45404.388888901973</v>
      </c>
      <c r="C16186">
        <v>0</v>
      </c>
    </row>
    <row r="16187" spans="2:3" x14ac:dyDescent="0.3">
      <c r="B16187" s="1">
        <f t="shared" ref="B16187" si="16183">B16186+(B16186-B16185)</f>
        <v>45404.395833346418</v>
      </c>
      <c r="C16187">
        <v>0</v>
      </c>
    </row>
    <row r="16188" spans="2:3" x14ac:dyDescent="0.3">
      <c r="B16188" s="1">
        <f t="shared" ref="B16188" si="16184">B16187+(B16187-B16186)</f>
        <v>45404.402777790863</v>
      </c>
      <c r="C16188">
        <v>0</v>
      </c>
    </row>
    <row r="16189" spans="2:3" x14ac:dyDescent="0.3">
      <c r="B16189" s="1">
        <f t="shared" ref="B16189" si="16185">B16188+(B16188-B16187)</f>
        <v>45404.409722235308</v>
      </c>
      <c r="C16189">
        <v>0</v>
      </c>
    </row>
    <row r="16190" spans="2:3" x14ac:dyDescent="0.3">
      <c r="B16190" s="1">
        <f t="shared" ref="B16190" si="16186">B16189+(B16189-B16188)</f>
        <v>45404.416666679754</v>
      </c>
      <c r="C16190">
        <v>0</v>
      </c>
    </row>
    <row r="16191" spans="2:3" x14ac:dyDescent="0.3">
      <c r="B16191" s="1">
        <f t="shared" ref="B16191" si="16187">B16190+(B16190-B16189)</f>
        <v>45404.423611124199</v>
      </c>
      <c r="C16191">
        <v>0</v>
      </c>
    </row>
    <row r="16192" spans="2:3" x14ac:dyDescent="0.3">
      <c r="B16192" s="1">
        <f t="shared" ref="B16192" si="16188">B16191+(B16191-B16190)</f>
        <v>45404.430555568644</v>
      </c>
      <c r="C16192">
        <v>0</v>
      </c>
    </row>
    <row r="16193" spans="2:3" x14ac:dyDescent="0.3">
      <c r="B16193" s="1">
        <f t="shared" ref="B16193" si="16189">B16192+(B16192-B16191)</f>
        <v>45404.437500013089</v>
      </c>
      <c r="C16193">
        <v>0</v>
      </c>
    </row>
    <row r="16194" spans="2:3" x14ac:dyDescent="0.3">
      <c r="B16194" s="1">
        <f t="shared" ref="B16194" si="16190">B16193+(B16193-B16192)</f>
        <v>45404.444444457535</v>
      </c>
      <c r="C16194">
        <v>0</v>
      </c>
    </row>
    <row r="16195" spans="2:3" x14ac:dyDescent="0.3">
      <c r="B16195" s="1">
        <f t="shared" ref="B16195" si="16191">B16194+(B16194-B16193)</f>
        <v>45404.45138890198</v>
      </c>
      <c r="C16195">
        <v>0</v>
      </c>
    </row>
    <row r="16196" spans="2:3" x14ac:dyDescent="0.3">
      <c r="B16196" s="1">
        <f t="shared" ref="B16196" si="16192">B16195+(B16195-B16194)</f>
        <v>45404.458333346425</v>
      </c>
      <c r="C16196">
        <v>0</v>
      </c>
    </row>
    <row r="16197" spans="2:3" x14ac:dyDescent="0.3">
      <c r="B16197" s="1">
        <f t="shared" ref="B16197" si="16193">B16196+(B16196-B16195)</f>
        <v>45404.46527779087</v>
      </c>
      <c r="C16197">
        <v>0</v>
      </c>
    </row>
    <row r="16198" spans="2:3" x14ac:dyDescent="0.3">
      <c r="B16198" s="1">
        <f t="shared" ref="B16198" si="16194">B16197+(B16197-B16196)</f>
        <v>45404.472222235316</v>
      </c>
      <c r="C16198">
        <v>0</v>
      </c>
    </row>
    <row r="16199" spans="2:3" x14ac:dyDescent="0.3">
      <c r="B16199" s="1">
        <f t="shared" ref="B16199" si="16195">B16198+(B16198-B16197)</f>
        <v>45404.479166679761</v>
      </c>
      <c r="C16199">
        <v>0</v>
      </c>
    </row>
    <row r="16200" spans="2:3" x14ac:dyDescent="0.3">
      <c r="B16200" s="1">
        <f t="shared" ref="B16200" si="16196">B16199+(B16199-B16198)</f>
        <v>45404.486111124206</v>
      </c>
      <c r="C16200">
        <v>0</v>
      </c>
    </row>
    <row r="16201" spans="2:3" x14ac:dyDescent="0.3">
      <c r="B16201" s="1">
        <f t="shared" ref="B16201" si="16197">B16200+(B16200-B16199)</f>
        <v>45404.493055568651</v>
      </c>
      <c r="C16201">
        <v>0</v>
      </c>
    </row>
    <row r="16202" spans="2:3" x14ac:dyDescent="0.3">
      <c r="B16202" s="1">
        <f t="shared" ref="B16202" si="16198">B16201+(B16201-B16200)</f>
        <v>45404.500000013097</v>
      </c>
      <c r="C16202">
        <v>0</v>
      </c>
    </row>
    <row r="16203" spans="2:3" x14ac:dyDescent="0.3">
      <c r="B16203" s="1">
        <f t="shared" ref="B16203" si="16199">B16202+(B16202-B16201)</f>
        <v>45404.506944457542</v>
      </c>
      <c r="C16203">
        <v>0</v>
      </c>
    </row>
    <row r="16204" spans="2:3" x14ac:dyDescent="0.3">
      <c r="B16204" s="1">
        <f t="shared" ref="B16204" si="16200">B16203+(B16203-B16202)</f>
        <v>45404.513888901987</v>
      </c>
      <c r="C16204">
        <v>0</v>
      </c>
    </row>
    <row r="16205" spans="2:3" x14ac:dyDescent="0.3">
      <c r="B16205" s="1">
        <f t="shared" ref="B16205" si="16201">B16204+(B16204-B16203)</f>
        <v>45404.520833346432</v>
      </c>
      <c r="C16205">
        <v>0</v>
      </c>
    </row>
    <row r="16206" spans="2:3" x14ac:dyDescent="0.3">
      <c r="B16206" s="1">
        <f t="shared" ref="B16206" si="16202">B16205+(B16205-B16204)</f>
        <v>45404.527777790878</v>
      </c>
      <c r="C16206">
        <v>0</v>
      </c>
    </row>
    <row r="16207" spans="2:3" x14ac:dyDescent="0.3">
      <c r="B16207" s="1">
        <f t="shared" ref="B16207" si="16203">B16206+(B16206-B16205)</f>
        <v>45404.534722235323</v>
      </c>
      <c r="C16207">
        <v>0</v>
      </c>
    </row>
    <row r="16208" spans="2:3" x14ac:dyDescent="0.3">
      <c r="B16208" s="1">
        <f t="shared" ref="B16208" si="16204">B16207+(B16207-B16206)</f>
        <v>45404.541666679768</v>
      </c>
      <c r="C16208">
        <v>0</v>
      </c>
    </row>
    <row r="16209" spans="2:3" x14ac:dyDescent="0.3">
      <c r="B16209" s="1">
        <f t="shared" ref="B16209" si="16205">B16208+(B16208-B16207)</f>
        <v>45404.548611124213</v>
      </c>
      <c r="C16209">
        <v>0</v>
      </c>
    </row>
    <row r="16210" spans="2:3" x14ac:dyDescent="0.3">
      <c r="B16210" s="1">
        <f t="shared" ref="B16210" si="16206">B16209+(B16209-B16208)</f>
        <v>45404.555555568659</v>
      </c>
      <c r="C16210">
        <v>0</v>
      </c>
    </row>
    <row r="16211" spans="2:3" x14ac:dyDescent="0.3">
      <c r="B16211" s="1">
        <f t="shared" ref="B16211" si="16207">B16210+(B16210-B16209)</f>
        <v>45404.562500013104</v>
      </c>
      <c r="C16211">
        <v>0</v>
      </c>
    </row>
    <row r="16212" spans="2:3" x14ac:dyDescent="0.3">
      <c r="B16212" s="1">
        <f t="shared" ref="B16212" si="16208">B16211+(B16211-B16210)</f>
        <v>45404.569444457549</v>
      </c>
      <c r="C16212">
        <v>0</v>
      </c>
    </row>
    <row r="16213" spans="2:3" x14ac:dyDescent="0.3">
      <c r="B16213" s="1">
        <f t="shared" ref="B16213" si="16209">B16212+(B16212-B16211)</f>
        <v>45404.576388901995</v>
      </c>
      <c r="C16213">
        <v>0</v>
      </c>
    </row>
    <row r="16214" spans="2:3" x14ac:dyDescent="0.3">
      <c r="B16214" s="1">
        <f t="shared" ref="B16214" si="16210">B16213+(B16213-B16212)</f>
        <v>45404.58333334644</v>
      </c>
      <c r="C16214">
        <v>0</v>
      </c>
    </row>
    <row r="16215" spans="2:3" x14ac:dyDescent="0.3">
      <c r="B16215" s="1">
        <f t="shared" ref="B16215" si="16211">B16214+(B16214-B16213)</f>
        <v>45404.590277790885</v>
      </c>
      <c r="C16215">
        <v>0</v>
      </c>
    </row>
    <row r="16216" spans="2:3" x14ac:dyDescent="0.3">
      <c r="B16216" s="1">
        <f t="shared" ref="B16216" si="16212">B16215+(B16215-B16214)</f>
        <v>45404.59722223533</v>
      </c>
      <c r="C16216">
        <v>0</v>
      </c>
    </row>
    <row r="16217" spans="2:3" x14ac:dyDescent="0.3">
      <c r="B16217" s="1">
        <f t="shared" ref="B16217" si="16213">B16216+(B16216-B16215)</f>
        <v>45404.604166679776</v>
      </c>
      <c r="C16217">
        <v>0</v>
      </c>
    </row>
    <row r="16218" spans="2:3" x14ac:dyDescent="0.3">
      <c r="B16218" s="1">
        <f t="shared" ref="B16218" si="16214">B16217+(B16217-B16216)</f>
        <v>45404.611111124221</v>
      </c>
      <c r="C16218">
        <v>0</v>
      </c>
    </row>
    <row r="16219" spans="2:3" x14ac:dyDescent="0.3">
      <c r="B16219" s="1">
        <f t="shared" ref="B16219" si="16215">B16218+(B16218-B16217)</f>
        <v>45404.618055568666</v>
      </c>
      <c r="C16219">
        <v>0</v>
      </c>
    </row>
    <row r="16220" spans="2:3" x14ac:dyDescent="0.3">
      <c r="B16220" s="1">
        <f t="shared" ref="B16220" si="16216">B16219+(B16219-B16218)</f>
        <v>45404.625000013111</v>
      </c>
      <c r="C16220">
        <v>0</v>
      </c>
    </row>
    <row r="16221" spans="2:3" x14ac:dyDescent="0.3">
      <c r="B16221" s="1">
        <f t="shared" ref="B16221" si="16217">B16220+(B16220-B16219)</f>
        <v>45404.631944457557</v>
      </c>
      <c r="C16221">
        <v>0</v>
      </c>
    </row>
    <row r="16222" spans="2:3" x14ac:dyDescent="0.3">
      <c r="B16222" s="1">
        <f t="shared" ref="B16222" si="16218">B16221+(B16221-B16220)</f>
        <v>45404.638888902002</v>
      </c>
      <c r="C16222">
        <v>0</v>
      </c>
    </row>
    <row r="16223" spans="2:3" x14ac:dyDescent="0.3">
      <c r="B16223" s="1">
        <f t="shared" ref="B16223" si="16219">B16222+(B16222-B16221)</f>
        <v>45404.645833346447</v>
      </c>
      <c r="C16223">
        <v>0</v>
      </c>
    </row>
    <row r="16224" spans="2:3" x14ac:dyDescent="0.3">
      <c r="B16224" s="1">
        <f t="shared" ref="B16224" si="16220">B16223+(B16223-B16222)</f>
        <v>45404.652777790892</v>
      </c>
      <c r="C16224">
        <v>0</v>
      </c>
    </row>
    <row r="16225" spans="2:3" x14ac:dyDescent="0.3">
      <c r="B16225" s="1">
        <f t="shared" ref="B16225" si="16221">B16224+(B16224-B16223)</f>
        <v>45404.659722235338</v>
      </c>
      <c r="C16225">
        <v>0</v>
      </c>
    </row>
    <row r="16226" spans="2:3" x14ac:dyDescent="0.3">
      <c r="B16226" s="1">
        <f t="shared" ref="B16226" si="16222">B16225+(B16225-B16224)</f>
        <v>45404.666666679783</v>
      </c>
      <c r="C16226">
        <v>0</v>
      </c>
    </row>
    <row r="16227" spans="2:3" x14ac:dyDescent="0.3">
      <c r="B16227" s="1">
        <f t="shared" ref="B16227" si="16223">B16226+(B16226-B16225)</f>
        <v>45404.673611124228</v>
      </c>
      <c r="C16227">
        <v>0</v>
      </c>
    </row>
    <row r="16228" spans="2:3" x14ac:dyDescent="0.3">
      <c r="B16228" s="1">
        <f t="shared" ref="B16228" si="16224">B16227+(B16227-B16226)</f>
        <v>45404.680555568673</v>
      </c>
      <c r="C16228">
        <v>0</v>
      </c>
    </row>
    <row r="16229" spans="2:3" x14ac:dyDescent="0.3">
      <c r="B16229" s="1">
        <f t="shared" ref="B16229" si="16225">B16228+(B16228-B16227)</f>
        <v>45404.687500013119</v>
      </c>
      <c r="C16229">
        <v>0</v>
      </c>
    </row>
    <row r="16230" spans="2:3" x14ac:dyDescent="0.3">
      <c r="B16230" s="1">
        <f t="shared" ref="B16230" si="16226">B16229+(B16229-B16228)</f>
        <v>45404.694444457564</v>
      </c>
      <c r="C16230">
        <v>0</v>
      </c>
    </row>
    <row r="16231" spans="2:3" x14ac:dyDescent="0.3">
      <c r="B16231" s="1">
        <f t="shared" ref="B16231" si="16227">B16230+(B16230-B16229)</f>
        <v>45404.701388902009</v>
      </c>
      <c r="C16231">
        <v>0</v>
      </c>
    </row>
    <row r="16232" spans="2:3" x14ac:dyDescent="0.3">
      <c r="B16232" s="1">
        <f t="shared" ref="B16232" si="16228">B16231+(B16231-B16230)</f>
        <v>45404.708333346454</v>
      </c>
      <c r="C16232">
        <v>0</v>
      </c>
    </row>
    <row r="16233" spans="2:3" x14ac:dyDescent="0.3">
      <c r="B16233" s="1">
        <f t="shared" ref="B16233" si="16229">B16232+(B16232-B16231)</f>
        <v>45404.7152777909</v>
      </c>
      <c r="C16233">
        <v>0</v>
      </c>
    </row>
    <row r="16234" spans="2:3" x14ac:dyDescent="0.3">
      <c r="B16234" s="1">
        <f t="shared" ref="B16234" si="16230">B16233+(B16233-B16232)</f>
        <v>45404.722222235345</v>
      </c>
      <c r="C16234">
        <v>0</v>
      </c>
    </row>
    <row r="16235" spans="2:3" x14ac:dyDescent="0.3">
      <c r="B16235" s="1">
        <f t="shared" ref="B16235" si="16231">B16234+(B16234-B16233)</f>
        <v>45404.72916667979</v>
      </c>
      <c r="C16235">
        <v>0</v>
      </c>
    </row>
    <row r="16236" spans="2:3" x14ac:dyDescent="0.3">
      <c r="B16236" s="1">
        <f t="shared" ref="B16236" si="16232">B16235+(B16235-B16234)</f>
        <v>45404.736111124235</v>
      </c>
      <c r="C16236">
        <v>0</v>
      </c>
    </row>
    <row r="16237" spans="2:3" x14ac:dyDescent="0.3">
      <c r="B16237" s="1">
        <f t="shared" ref="B16237" si="16233">B16236+(B16236-B16235)</f>
        <v>45404.743055568681</v>
      </c>
      <c r="C16237">
        <v>0</v>
      </c>
    </row>
    <row r="16238" spans="2:3" x14ac:dyDescent="0.3">
      <c r="B16238" s="1">
        <f t="shared" ref="B16238" si="16234">B16237+(B16237-B16236)</f>
        <v>45404.750000013126</v>
      </c>
      <c r="C16238">
        <v>0</v>
      </c>
    </row>
    <row r="16239" spans="2:3" x14ac:dyDescent="0.3">
      <c r="B16239" s="1">
        <f t="shared" ref="B16239" si="16235">B16238+(B16238-B16237)</f>
        <v>45404.756944457571</v>
      </c>
      <c r="C16239">
        <v>0</v>
      </c>
    </row>
    <row r="16240" spans="2:3" x14ac:dyDescent="0.3">
      <c r="B16240" s="1">
        <f t="shared" ref="B16240" si="16236">B16239+(B16239-B16238)</f>
        <v>45404.763888902016</v>
      </c>
      <c r="C16240">
        <v>0</v>
      </c>
    </row>
    <row r="16241" spans="2:3" x14ac:dyDescent="0.3">
      <c r="B16241" s="1">
        <f t="shared" ref="B16241" si="16237">B16240+(B16240-B16239)</f>
        <v>45404.770833346462</v>
      </c>
      <c r="C16241">
        <v>0</v>
      </c>
    </row>
    <row r="16242" spans="2:3" x14ac:dyDescent="0.3">
      <c r="B16242" s="1">
        <f t="shared" ref="B16242" si="16238">B16241+(B16241-B16240)</f>
        <v>45404.777777790907</v>
      </c>
      <c r="C16242">
        <v>0</v>
      </c>
    </row>
    <row r="16243" spans="2:3" x14ac:dyDescent="0.3">
      <c r="B16243" s="1">
        <f t="shared" ref="B16243" si="16239">B16242+(B16242-B16241)</f>
        <v>45404.784722235352</v>
      </c>
      <c r="C16243">
        <v>0</v>
      </c>
    </row>
    <row r="16244" spans="2:3" x14ac:dyDescent="0.3">
      <c r="B16244" s="1">
        <f t="shared" ref="B16244" si="16240">B16243+(B16243-B16242)</f>
        <v>45404.791666679797</v>
      </c>
      <c r="C16244">
        <v>0</v>
      </c>
    </row>
    <row r="16245" spans="2:3" x14ac:dyDescent="0.3">
      <c r="B16245" s="1">
        <f t="shared" ref="B16245" si="16241">B16244+(B16244-B16243)</f>
        <v>45404.798611124243</v>
      </c>
      <c r="C16245">
        <v>0</v>
      </c>
    </row>
    <row r="16246" spans="2:3" x14ac:dyDescent="0.3">
      <c r="B16246" s="1">
        <f t="shared" ref="B16246" si="16242">B16245+(B16245-B16244)</f>
        <v>45404.805555568688</v>
      </c>
      <c r="C16246">
        <v>0</v>
      </c>
    </row>
    <row r="16247" spans="2:3" x14ac:dyDescent="0.3">
      <c r="B16247" s="1">
        <f t="shared" ref="B16247" si="16243">B16246+(B16246-B16245)</f>
        <v>45404.812500013133</v>
      </c>
      <c r="C16247">
        <v>0</v>
      </c>
    </row>
    <row r="16248" spans="2:3" x14ac:dyDescent="0.3">
      <c r="B16248" s="1">
        <f t="shared" ref="B16248" si="16244">B16247+(B16247-B16246)</f>
        <v>45404.819444457578</v>
      </c>
      <c r="C16248">
        <v>0</v>
      </c>
    </row>
    <row r="16249" spans="2:3" x14ac:dyDescent="0.3">
      <c r="B16249" s="1">
        <f t="shared" ref="B16249" si="16245">B16248+(B16248-B16247)</f>
        <v>45404.826388902024</v>
      </c>
      <c r="C16249">
        <v>0</v>
      </c>
    </row>
    <row r="16250" spans="2:3" x14ac:dyDescent="0.3">
      <c r="B16250" s="1">
        <f t="shared" ref="B16250" si="16246">B16249+(B16249-B16248)</f>
        <v>45404.833333346469</v>
      </c>
      <c r="C16250">
        <v>0</v>
      </c>
    </row>
    <row r="16251" spans="2:3" x14ac:dyDescent="0.3">
      <c r="B16251" s="1">
        <f t="shared" ref="B16251" si="16247">B16250+(B16250-B16249)</f>
        <v>45404.840277790914</v>
      </c>
      <c r="C16251">
        <v>0</v>
      </c>
    </row>
    <row r="16252" spans="2:3" x14ac:dyDescent="0.3">
      <c r="B16252" s="1">
        <f t="shared" ref="B16252" si="16248">B16251+(B16251-B16250)</f>
        <v>45404.847222235359</v>
      </c>
      <c r="C16252">
        <v>0</v>
      </c>
    </row>
    <row r="16253" spans="2:3" x14ac:dyDescent="0.3">
      <c r="B16253" s="1">
        <f t="shared" ref="B16253" si="16249">B16252+(B16252-B16251)</f>
        <v>45404.854166679805</v>
      </c>
      <c r="C16253">
        <v>0</v>
      </c>
    </row>
    <row r="16254" spans="2:3" x14ac:dyDescent="0.3">
      <c r="B16254" s="1">
        <f t="shared" ref="B16254" si="16250">B16253+(B16253-B16252)</f>
        <v>45404.86111112425</v>
      </c>
      <c r="C16254">
        <v>0</v>
      </c>
    </row>
    <row r="16255" spans="2:3" x14ac:dyDescent="0.3">
      <c r="B16255" s="1">
        <f t="shared" ref="B16255" si="16251">B16254+(B16254-B16253)</f>
        <v>45404.868055568695</v>
      </c>
      <c r="C16255">
        <v>0</v>
      </c>
    </row>
    <row r="16256" spans="2:3" x14ac:dyDescent="0.3">
      <c r="B16256" s="1">
        <f t="shared" ref="B16256" si="16252">B16255+(B16255-B16254)</f>
        <v>45404.87500001314</v>
      </c>
      <c r="C16256">
        <v>0</v>
      </c>
    </row>
    <row r="16257" spans="2:3" x14ac:dyDescent="0.3">
      <c r="B16257" s="1">
        <f t="shared" ref="B16257" si="16253">B16256+(B16256-B16255)</f>
        <v>45404.881944457586</v>
      </c>
      <c r="C16257">
        <v>0</v>
      </c>
    </row>
    <row r="16258" spans="2:3" x14ac:dyDescent="0.3">
      <c r="B16258" s="1">
        <f t="shared" ref="B16258" si="16254">B16257+(B16257-B16256)</f>
        <v>45404.888888902031</v>
      </c>
      <c r="C16258">
        <v>0</v>
      </c>
    </row>
    <row r="16259" spans="2:3" x14ac:dyDescent="0.3">
      <c r="B16259" s="1">
        <f t="shared" ref="B16259" si="16255">B16258+(B16258-B16257)</f>
        <v>45404.895833346476</v>
      </c>
      <c r="C16259">
        <v>0</v>
      </c>
    </row>
    <row r="16260" spans="2:3" x14ac:dyDescent="0.3">
      <c r="B16260" s="1">
        <f t="shared" ref="B16260" si="16256">B16259+(B16259-B16258)</f>
        <v>45404.902777790921</v>
      </c>
      <c r="C16260">
        <v>0</v>
      </c>
    </row>
    <row r="16261" spans="2:3" x14ac:dyDescent="0.3">
      <c r="B16261" s="1">
        <f t="shared" ref="B16261" si="16257">B16260+(B16260-B16259)</f>
        <v>45404.909722235367</v>
      </c>
      <c r="C16261">
        <v>0</v>
      </c>
    </row>
    <row r="16262" spans="2:3" x14ac:dyDescent="0.3">
      <c r="B16262" s="1">
        <f t="shared" ref="B16262" si="16258">B16261+(B16261-B16260)</f>
        <v>45404.916666679812</v>
      </c>
      <c r="C16262">
        <v>0</v>
      </c>
    </row>
    <row r="16263" spans="2:3" x14ac:dyDescent="0.3">
      <c r="B16263" s="1">
        <f t="shared" ref="B16263" si="16259">B16262+(B16262-B16261)</f>
        <v>45404.923611124257</v>
      </c>
      <c r="C16263">
        <v>0</v>
      </c>
    </row>
    <row r="16264" spans="2:3" x14ac:dyDescent="0.3">
      <c r="B16264" s="1">
        <f t="shared" ref="B16264" si="16260">B16263+(B16263-B16262)</f>
        <v>45404.930555568702</v>
      </c>
      <c r="C16264">
        <v>0</v>
      </c>
    </row>
    <row r="16265" spans="2:3" x14ac:dyDescent="0.3">
      <c r="B16265" s="1">
        <f t="shared" ref="B16265" si="16261">B16264+(B16264-B16263)</f>
        <v>45404.937500013148</v>
      </c>
      <c r="C16265">
        <v>0</v>
      </c>
    </row>
    <row r="16266" spans="2:3" x14ac:dyDescent="0.3">
      <c r="B16266" s="1">
        <f t="shared" ref="B16266" si="16262">B16265+(B16265-B16264)</f>
        <v>45404.944444457593</v>
      </c>
      <c r="C16266">
        <v>0</v>
      </c>
    </row>
    <row r="16267" spans="2:3" x14ac:dyDescent="0.3">
      <c r="B16267" s="1">
        <f t="shared" ref="B16267" si="16263">B16266+(B16266-B16265)</f>
        <v>45404.951388902038</v>
      </c>
      <c r="C16267">
        <v>0</v>
      </c>
    </row>
    <row r="16268" spans="2:3" x14ac:dyDescent="0.3">
      <c r="B16268" s="1">
        <f t="shared" ref="B16268" si="16264">B16267+(B16267-B16266)</f>
        <v>45404.958333346483</v>
      </c>
      <c r="C16268">
        <v>0</v>
      </c>
    </row>
    <row r="16269" spans="2:3" x14ac:dyDescent="0.3">
      <c r="B16269" s="1">
        <f t="shared" ref="B16269" si="16265">B16268+(B16268-B16267)</f>
        <v>45404.965277790929</v>
      </c>
      <c r="C16269">
        <v>0</v>
      </c>
    </row>
    <row r="16270" spans="2:3" x14ac:dyDescent="0.3">
      <c r="B16270" s="1">
        <f t="shared" ref="B16270" si="16266">B16269+(B16269-B16268)</f>
        <v>45404.972222235374</v>
      </c>
      <c r="C16270">
        <v>0</v>
      </c>
    </row>
    <row r="16271" spans="2:3" x14ac:dyDescent="0.3">
      <c r="B16271" s="1">
        <f t="shared" ref="B16271" si="16267">B16270+(B16270-B16269)</f>
        <v>45404.979166679819</v>
      </c>
      <c r="C16271">
        <v>0</v>
      </c>
    </row>
    <row r="16272" spans="2:3" x14ac:dyDescent="0.3">
      <c r="B16272" s="1">
        <f t="shared" ref="B16272" si="16268">B16271+(B16271-B16270)</f>
        <v>45404.986111124264</v>
      </c>
      <c r="C16272">
        <v>0</v>
      </c>
    </row>
    <row r="16273" spans="2:3" x14ac:dyDescent="0.3">
      <c r="B16273" s="1">
        <f t="shared" ref="B16273" si="16269">B16272+(B16272-B16271)</f>
        <v>45404.99305556871</v>
      </c>
      <c r="C16273">
        <v>0</v>
      </c>
    </row>
    <row r="16274" spans="2:3" x14ac:dyDescent="0.3">
      <c r="B16274" s="1">
        <f t="shared" ref="B16274" si="16270">B16273+(B16273-B16272)</f>
        <v>45405.000000013155</v>
      </c>
      <c r="C16274">
        <v>0</v>
      </c>
    </row>
    <row r="16275" spans="2:3" x14ac:dyDescent="0.3">
      <c r="B16275" s="1">
        <f t="shared" ref="B16275" si="16271">B16274+(B16274-B16273)</f>
        <v>45405.0069444576</v>
      </c>
      <c r="C16275">
        <v>0</v>
      </c>
    </row>
    <row r="16276" spans="2:3" x14ac:dyDescent="0.3">
      <c r="B16276" s="1">
        <f t="shared" ref="B16276" si="16272">B16275+(B16275-B16274)</f>
        <v>45405.013888902045</v>
      </c>
      <c r="C16276">
        <v>0</v>
      </c>
    </row>
    <row r="16277" spans="2:3" x14ac:dyDescent="0.3">
      <c r="B16277" s="1">
        <f t="shared" ref="B16277" si="16273">B16276+(B16276-B16275)</f>
        <v>45405.020833346491</v>
      </c>
      <c r="C16277">
        <v>0</v>
      </c>
    </row>
    <row r="16278" spans="2:3" x14ac:dyDescent="0.3">
      <c r="B16278" s="1">
        <f t="shared" ref="B16278" si="16274">B16277+(B16277-B16276)</f>
        <v>45405.027777790936</v>
      </c>
      <c r="C16278">
        <v>0</v>
      </c>
    </row>
    <row r="16279" spans="2:3" x14ac:dyDescent="0.3">
      <c r="B16279" s="1">
        <f t="shared" ref="B16279" si="16275">B16278+(B16278-B16277)</f>
        <v>45405.034722235381</v>
      </c>
      <c r="C16279">
        <v>0</v>
      </c>
    </row>
    <row r="16280" spans="2:3" x14ac:dyDescent="0.3">
      <c r="B16280" s="1">
        <f t="shared" ref="B16280" si="16276">B16279+(B16279-B16278)</f>
        <v>45405.041666679826</v>
      </c>
      <c r="C16280">
        <v>0</v>
      </c>
    </row>
    <row r="16281" spans="2:3" x14ac:dyDescent="0.3">
      <c r="B16281" s="1">
        <f t="shared" ref="B16281" si="16277">B16280+(B16280-B16279)</f>
        <v>45405.048611124272</v>
      </c>
      <c r="C16281">
        <v>0</v>
      </c>
    </row>
    <row r="16282" spans="2:3" x14ac:dyDescent="0.3">
      <c r="B16282" s="1">
        <f t="shared" ref="B16282" si="16278">B16281+(B16281-B16280)</f>
        <v>45405.055555568717</v>
      </c>
      <c r="C16282">
        <v>0</v>
      </c>
    </row>
    <row r="16283" spans="2:3" x14ac:dyDescent="0.3">
      <c r="B16283" s="1">
        <f t="shared" ref="B16283" si="16279">B16282+(B16282-B16281)</f>
        <v>45405.062500013162</v>
      </c>
      <c r="C16283">
        <v>0</v>
      </c>
    </row>
    <row r="16284" spans="2:3" x14ac:dyDescent="0.3">
      <c r="B16284" s="1">
        <f t="shared" ref="B16284" si="16280">B16283+(B16283-B16282)</f>
        <v>45405.069444457607</v>
      </c>
      <c r="C16284">
        <v>0</v>
      </c>
    </row>
    <row r="16285" spans="2:3" x14ac:dyDescent="0.3">
      <c r="B16285" s="1">
        <f t="shared" ref="B16285" si="16281">B16284+(B16284-B16283)</f>
        <v>45405.076388902053</v>
      </c>
      <c r="C16285">
        <v>0</v>
      </c>
    </row>
    <row r="16286" spans="2:3" x14ac:dyDescent="0.3">
      <c r="B16286" s="1">
        <f t="shared" ref="B16286" si="16282">B16285+(B16285-B16284)</f>
        <v>45405.083333346498</v>
      </c>
      <c r="C16286">
        <v>0</v>
      </c>
    </row>
    <row r="16287" spans="2:3" x14ac:dyDescent="0.3">
      <c r="B16287" s="1">
        <f t="shared" ref="B16287" si="16283">B16286+(B16286-B16285)</f>
        <v>45405.090277790943</v>
      </c>
      <c r="C16287">
        <v>0</v>
      </c>
    </row>
    <row r="16288" spans="2:3" x14ac:dyDescent="0.3">
      <c r="B16288" s="1">
        <f t="shared" ref="B16288" si="16284">B16287+(B16287-B16286)</f>
        <v>45405.097222235388</v>
      </c>
      <c r="C16288">
        <v>0</v>
      </c>
    </row>
    <row r="16289" spans="2:3" x14ac:dyDescent="0.3">
      <c r="B16289" s="1">
        <f t="shared" ref="B16289" si="16285">B16288+(B16288-B16287)</f>
        <v>45405.104166679834</v>
      </c>
      <c r="C16289">
        <v>0</v>
      </c>
    </row>
    <row r="16290" spans="2:3" x14ac:dyDescent="0.3">
      <c r="B16290" s="1">
        <f t="shared" ref="B16290" si="16286">B16289+(B16289-B16288)</f>
        <v>45405.111111124279</v>
      </c>
      <c r="C16290">
        <v>0</v>
      </c>
    </row>
    <row r="16291" spans="2:3" x14ac:dyDescent="0.3">
      <c r="B16291" s="1">
        <f t="shared" ref="B16291" si="16287">B16290+(B16290-B16289)</f>
        <v>45405.118055568724</v>
      </c>
      <c r="C16291">
        <v>0</v>
      </c>
    </row>
    <row r="16292" spans="2:3" x14ac:dyDescent="0.3">
      <c r="B16292" s="1">
        <f t="shared" ref="B16292" si="16288">B16291+(B16291-B16290)</f>
        <v>45405.125000013169</v>
      </c>
      <c r="C16292">
        <v>0</v>
      </c>
    </row>
    <row r="16293" spans="2:3" x14ac:dyDescent="0.3">
      <c r="B16293" s="1">
        <f t="shared" ref="B16293" si="16289">B16292+(B16292-B16291)</f>
        <v>45405.131944457615</v>
      </c>
      <c r="C16293">
        <v>0</v>
      </c>
    </row>
    <row r="16294" spans="2:3" x14ac:dyDescent="0.3">
      <c r="B16294" s="1">
        <f t="shared" ref="B16294" si="16290">B16293+(B16293-B16292)</f>
        <v>45405.13888890206</v>
      </c>
      <c r="C16294">
        <v>0</v>
      </c>
    </row>
    <row r="16295" spans="2:3" x14ac:dyDescent="0.3">
      <c r="B16295" s="1">
        <f t="shared" ref="B16295" si="16291">B16294+(B16294-B16293)</f>
        <v>45405.145833346505</v>
      </c>
      <c r="C16295">
        <v>0</v>
      </c>
    </row>
    <row r="16296" spans="2:3" x14ac:dyDescent="0.3">
      <c r="B16296" s="1">
        <f t="shared" ref="B16296" si="16292">B16295+(B16295-B16294)</f>
        <v>45405.15277779095</v>
      </c>
      <c r="C16296">
        <v>0</v>
      </c>
    </row>
    <row r="16297" spans="2:3" x14ac:dyDescent="0.3">
      <c r="B16297" s="1">
        <f t="shared" ref="B16297" si="16293">B16296+(B16296-B16295)</f>
        <v>45405.159722235396</v>
      </c>
      <c r="C16297">
        <v>0</v>
      </c>
    </row>
    <row r="16298" spans="2:3" x14ac:dyDescent="0.3">
      <c r="B16298" s="1">
        <f t="shared" ref="B16298" si="16294">B16297+(B16297-B16296)</f>
        <v>45405.166666679841</v>
      </c>
      <c r="C16298">
        <v>0</v>
      </c>
    </row>
    <row r="16299" spans="2:3" x14ac:dyDescent="0.3">
      <c r="B16299" s="1">
        <f t="shared" ref="B16299" si="16295">B16298+(B16298-B16297)</f>
        <v>45405.173611124286</v>
      </c>
      <c r="C16299">
        <v>0</v>
      </c>
    </row>
    <row r="16300" spans="2:3" x14ac:dyDescent="0.3">
      <c r="B16300" s="1">
        <f t="shared" ref="B16300" si="16296">B16299+(B16299-B16298)</f>
        <v>45405.180555568732</v>
      </c>
      <c r="C16300">
        <v>0</v>
      </c>
    </row>
    <row r="16301" spans="2:3" x14ac:dyDescent="0.3">
      <c r="B16301" s="1">
        <f t="shared" ref="B16301" si="16297">B16300+(B16300-B16299)</f>
        <v>45405.187500013177</v>
      </c>
      <c r="C16301">
        <v>0</v>
      </c>
    </row>
    <row r="16302" spans="2:3" x14ac:dyDescent="0.3">
      <c r="B16302" s="1">
        <f t="shared" ref="B16302" si="16298">B16301+(B16301-B16300)</f>
        <v>45405.194444457622</v>
      </c>
      <c r="C16302">
        <v>0</v>
      </c>
    </row>
    <row r="16303" spans="2:3" x14ac:dyDescent="0.3">
      <c r="B16303" s="1">
        <f t="shared" ref="B16303" si="16299">B16302+(B16302-B16301)</f>
        <v>45405.201388902067</v>
      </c>
      <c r="C16303">
        <v>0</v>
      </c>
    </row>
    <row r="16304" spans="2:3" x14ac:dyDescent="0.3">
      <c r="B16304" s="1">
        <f t="shared" ref="B16304" si="16300">B16303+(B16303-B16302)</f>
        <v>45405.208333346513</v>
      </c>
      <c r="C16304">
        <v>0</v>
      </c>
    </row>
    <row r="16305" spans="2:3" x14ac:dyDescent="0.3">
      <c r="B16305" s="1">
        <f t="shared" ref="B16305" si="16301">B16304+(B16304-B16303)</f>
        <v>45405.215277790958</v>
      </c>
      <c r="C16305">
        <v>0</v>
      </c>
    </row>
    <row r="16306" spans="2:3" x14ac:dyDescent="0.3">
      <c r="B16306" s="1">
        <f t="shared" ref="B16306" si="16302">B16305+(B16305-B16304)</f>
        <v>45405.222222235403</v>
      </c>
      <c r="C16306">
        <v>0</v>
      </c>
    </row>
    <row r="16307" spans="2:3" x14ac:dyDescent="0.3">
      <c r="B16307" s="1">
        <f t="shared" ref="B16307" si="16303">B16306+(B16306-B16305)</f>
        <v>45405.229166679848</v>
      </c>
      <c r="C16307">
        <v>0</v>
      </c>
    </row>
    <row r="16308" spans="2:3" x14ac:dyDescent="0.3">
      <c r="B16308" s="1">
        <f t="shared" ref="B16308" si="16304">B16307+(B16307-B16306)</f>
        <v>45405.236111124294</v>
      </c>
      <c r="C16308">
        <v>0</v>
      </c>
    </row>
    <row r="16309" spans="2:3" x14ac:dyDescent="0.3">
      <c r="B16309" s="1">
        <f t="shared" ref="B16309" si="16305">B16308+(B16308-B16307)</f>
        <v>45405.243055568739</v>
      </c>
      <c r="C16309">
        <v>0</v>
      </c>
    </row>
    <row r="16310" spans="2:3" x14ac:dyDescent="0.3">
      <c r="B16310" s="1">
        <f t="shared" ref="B16310" si="16306">B16309+(B16309-B16308)</f>
        <v>45405.250000013184</v>
      </c>
      <c r="C16310">
        <v>0</v>
      </c>
    </row>
    <row r="16311" spans="2:3" x14ac:dyDescent="0.3">
      <c r="B16311" s="1">
        <f t="shared" ref="B16311" si="16307">B16310+(B16310-B16309)</f>
        <v>45405.256944457629</v>
      </c>
      <c r="C16311">
        <v>0</v>
      </c>
    </row>
    <row r="16312" spans="2:3" x14ac:dyDescent="0.3">
      <c r="B16312" s="1">
        <f t="shared" ref="B16312" si="16308">B16311+(B16311-B16310)</f>
        <v>45405.263888902075</v>
      </c>
      <c r="C16312">
        <v>0</v>
      </c>
    </row>
    <row r="16313" spans="2:3" x14ac:dyDescent="0.3">
      <c r="B16313" s="1">
        <f t="shared" ref="B16313" si="16309">B16312+(B16312-B16311)</f>
        <v>45405.27083334652</v>
      </c>
      <c r="C16313">
        <v>0</v>
      </c>
    </row>
    <row r="16314" spans="2:3" x14ac:dyDescent="0.3">
      <c r="B16314" s="1">
        <f t="shared" ref="B16314" si="16310">B16313+(B16313-B16312)</f>
        <v>45405.277777790965</v>
      </c>
      <c r="C16314">
        <v>0</v>
      </c>
    </row>
    <row r="16315" spans="2:3" x14ac:dyDescent="0.3">
      <c r="B16315" s="1">
        <f t="shared" ref="B16315" si="16311">B16314+(B16314-B16313)</f>
        <v>45405.28472223541</v>
      </c>
      <c r="C16315">
        <v>0</v>
      </c>
    </row>
    <row r="16316" spans="2:3" x14ac:dyDescent="0.3">
      <c r="B16316" s="1">
        <f t="shared" ref="B16316" si="16312">B16315+(B16315-B16314)</f>
        <v>45405.291666679856</v>
      </c>
      <c r="C16316">
        <v>0</v>
      </c>
    </row>
    <row r="16317" spans="2:3" x14ac:dyDescent="0.3">
      <c r="B16317" s="1">
        <f t="shared" ref="B16317" si="16313">B16316+(B16316-B16315)</f>
        <v>45405.298611124301</v>
      </c>
      <c r="C16317">
        <v>0</v>
      </c>
    </row>
    <row r="16318" spans="2:3" x14ac:dyDescent="0.3">
      <c r="B16318" s="1">
        <f t="shared" ref="B16318" si="16314">B16317+(B16317-B16316)</f>
        <v>45405.305555568746</v>
      </c>
      <c r="C16318">
        <v>0</v>
      </c>
    </row>
    <row r="16319" spans="2:3" x14ac:dyDescent="0.3">
      <c r="B16319" s="1">
        <f t="shared" ref="B16319" si="16315">B16318+(B16318-B16317)</f>
        <v>45405.312500013191</v>
      </c>
      <c r="C16319">
        <v>0</v>
      </c>
    </row>
    <row r="16320" spans="2:3" x14ac:dyDescent="0.3">
      <c r="B16320" s="1">
        <f t="shared" ref="B16320" si="16316">B16319+(B16319-B16318)</f>
        <v>45405.319444457637</v>
      </c>
      <c r="C16320">
        <v>0</v>
      </c>
    </row>
    <row r="16321" spans="2:3" x14ac:dyDescent="0.3">
      <c r="B16321" s="1">
        <f t="shared" ref="B16321" si="16317">B16320+(B16320-B16319)</f>
        <v>45405.326388902082</v>
      </c>
      <c r="C16321">
        <v>0</v>
      </c>
    </row>
    <row r="16322" spans="2:3" x14ac:dyDescent="0.3">
      <c r="B16322" s="1">
        <f t="shared" ref="B16322" si="16318">B16321+(B16321-B16320)</f>
        <v>45405.333333346527</v>
      </c>
      <c r="C16322">
        <v>0</v>
      </c>
    </row>
    <row r="16323" spans="2:3" x14ac:dyDescent="0.3">
      <c r="B16323" s="1">
        <f t="shared" ref="B16323" si="16319">B16322+(B16322-B16321)</f>
        <v>45405.340277790972</v>
      </c>
      <c r="C16323">
        <v>0</v>
      </c>
    </row>
    <row r="16324" spans="2:3" x14ac:dyDescent="0.3">
      <c r="B16324" s="1">
        <f t="shared" ref="B16324" si="16320">B16323+(B16323-B16322)</f>
        <v>45405.347222235418</v>
      </c>
      <c r="C16324">
        <v>0</v>
      </c>
    </row>
    <row r="16325" spans="2:3" x14ac:dyDescent="0.3">
      <c r="B16325" s="1">
        <f t="shared" ref="B16325" si="16321">B16324+(B16324-B16323)</f>
        <v>45405.354166679863</v>
      </c>
      <c r="C16325">
        <v>0</v>
      </c>
    </row>
    <row r="16326" spans="2:3" x14ac:dyDescent="0.3">
      <c r="B16326" s="1">
        <f t="shared" ref="B16326" si="16322">B16325+(B16325-B16324)</f>
        <v>45405.361111124308</v>
      </c>
      <c r="C16326">
        <v>0</v>
      </c>
    </row>
    <row r="16327" spans="2:3" x14ac:dyDescent="0.3">
      <c r="B16327" s="1">
        <f t="shared" ref="B16327" si="16323">B16326+(B16326-B16325)</f>
        <v>45405.368055568753</v>
      </c>
      <c r="C16327">
        <v>0</v>
      </c>
    </row>
    <row r="16328" spans="2:3" x14ac:dyDescent="0.3">
      <c r="B16328" s="1">
        <f t="shared" ref="B16328" si="16324">B16327+(B16327-B16326)</f>
        <v>45405.375000013199</v>
      </c>
      <c r="C16328">
        <v>0</v>
      </c>
    </row>
    <row r="16329" spans="2:3" x14ac:dyDescent="0.3">
      <c r="B16329" s="1">
        <f t="shared" ref="B16329" si="16325">B16328+(B16328-B16327)</f>
        <v>45405.381944457644</v>
      </c>
      <c r="C16329">
        <v>0</v>
      </c>
    </row>
    <row r="16330" spans="2:3" x14ac:dyDescent="0.3">
      <c r="B16330" s="1">
        <f t="shared" ref="B16330" si="16326">B16329+(B16329-B16328)</f>
        <v>45405.388888902089</v>
      </c>
      <c r="C16330">
        <v>0</v>
      </c>
    </row>
    <row r="16331" spans="2:3" x14ac:dyDescent="0.3">
      <c r="B16331" s="1">
        <f t="shared" ref="B16331" si="16327">B16330+(B16330-B16329)</f>
        <v>45405.395833346534</v>
      </c>
      <c r="C16331">
        <v>0</v>
      </c>
    </row>
    <row r="16332" spans="2:3" x14ac:dyDescent="0.3">
      <c r="B16332" s="1">
        <f t="shared" ref="B16332" si="16328">B16331+(B16331-B16330)</f>
        <v>45405.40277779098</v>
      </c>
      <c r="C16332">
        <v>0</v>
      </c>
    </row>
    <row r="16333" spans="2:3" x14ac:dyDescent="0.3">
      <c r="B16333" s="1">
        <f t="shared" ref="B16333" si="16329">B16332+(B16332-B16331)</f>
        <v>45405.409722235425</v>
      </c>
      <c r="C16333">
        <v>0</v>
      </c>
    </row>
    <row r="16334" spans="2:3" x14ac:dyDescent="0.3">
      <c r="B16334" s="1">
        <f t="shared" ref="B16334" si="16330">B16333+(B16333-B16332)</f>
        <v>45405.41666667987</v>
      </c>
      <c r="C16334">
        <v>0</v>
      </c>
    </row>
    <row r="16335" spans="2:3" x14ac:dyDescent="0.3">
      <c r="B16335" s="1">
        <f t="shared" ref="B16335" si="16331">B16334+(B16334-B16333)</f>
        <v>45405.423611124315</v>
      </c>
      <c r="C16335">
        <v>0</v>
      </c>
    </row>
    <row r="16336" spans="2:3" x14ac:dyDescent="0.3">
      <c r="B16336" s="1">
        <f t="shared" ref="B16336" si="16332">B16335+(B16335-B16334)</f>
        <v>45405.430555568761</v>
      </c>
      <c r="C16336">
        <v>0</v>
      </c>
    </row>
    <row r="16337" spans="2:3" x14ac:dyDescent="0.3">
      <c r="B16337" s="1">
        <f t="shared" ref="B16337" si="16333">B16336+(B16336-B16335)</f>
        <v>45405.437500013206</v>
      </c>
      <c r="C16337">
        <v>0</v>
      </c>
    </row>
    <row r="16338" spans="2:3" x14ac:dyDescent="0.3">
      <c r="B16338" s="1">
        <f t="shared" ref="B16338" si="16334">B16337+(B16337-B16336)</f>
        <v>45405.444444457651</v>
      </c>
      <c r="C16338">
        <v>0</v>
      </c>
    </row>
    <row r="16339" spans="2:3" x14ac:dyDescent="0.3">
      <c r="B16339" s="1">
        <f t="shared" ref="B16339" si="16335">B16338+(B16338-B16337)</f>
        <v>45405.451388902096</v>
      </c>
      <c r="C16339">
        <v>0</v>
      </c>
    </row>
    <row r="16340" spans="2:3" x14ac:dyDescent="0.3">
      <c r="B16340" s="1">
        <f t="shared" ref="B16340" si="16336">B16339+(B16339-B16338)</f>
        <v>45405.458333346542</v>
      </c>
      <c r="C16340">
        <v>0</v>
      </c>
    </row>
    <row r="16341" spans="2:3" x14ac:dyDescent="0.3">
      <c r="B16341" s="1">
        <f t="shared" ref="B16341" si="16337">B16340+(B16340-B16339)</f>
        <v>45405.465277790987</v>
      </c>
      <c r="C16341">
        <v>0</v>
      </c>
    </row>
    <row r="16342" spans="2:3" x14ac:dyDescent="0.3">
      <c r="B16342" s="1">
        <f t="shared" ref="B16342" si="16338">B16341+(B16341-B16340)</f>
        <v>45405.472222235432</v>
      </c>
      <c r="C16342">
        <v>0</v>
      </c>
    </row>
    <row r="16343" spans="2:3" x14ac:dyDescent="0.3">
      <c r="B16343" s="1">
        <f t="shared" ref="B16343" si="16339">B16342+(B16342-B16341)</f>
        <v>45405.479166679877</v>
      </c>
      <c r="C16343">
        <v>0</v>
      </c>
    </row>
    <row r="16344" spans="2:3" x14ac:dyDescent="0.3">
      <c r="B16344" s="1">
        <f t="shared" ref="B16344" si="16340">B16343+(B16343-B16342)</f>
        <v>45405.486111124323</v>
      </c>
      <c r="C16344">
        <v>0</v>
      </c>
    </row>
    <row r="16345" spans="2:3" x14ac:dyDescent="0.3">
      <c r="B16345" s="1">
        <f t="shared" ref="B16345" si="16341">B16344+(B16344-B16343)</f>
        <v>45405.493055568768</v>
      </c>
      <c r="C16345">
        <v>0</v>
      </c>
    </row>
    <row r="16346" spans="2:3" x14ac:dyDescent="0.3">
      <c r="B16346" s="1">
        <f t="shared" ref="B16346" si="16342">B16345+(B16345-B16344)</f>
        <v>45405.500000013213</v>
      </c>
      <c r="C16346">
        <v>0</v>
      </c>
    </row>
    <row r="16347" spans="2:3" x14ac:dyDescent="0.3">
      <c r="B16347" s="1">
        <f t="shared" ref="B16347" si="16343">B16346+(B16346-B16345)</f>
        <v>45405.506944457658</v>
      </c>
      <c r="C16347">
        <v>0</v>
      </c>
    </row>
    <row r="16348" spans="2:3" x14ac:dyDescent="0.3">
      <c r="B16348" s="1">
        <f t="shared" ref="B16348" si="16344">B16347+(B16347-B16346)</f>
        <v>45405.513888902104</v>
      </c>
      <c r="C16348">
        <v>0</v>
      </c>
    </row>
    <row r="16349" spans="2:3" x14ac:dyDescent="0.3">
      <c r="B16349" s="1">
        <f t="shared" ref="B16349" si="16345">B16348+(B16348-B16347)</f>
        <v>45405.520833346549</v>
      </c>
      <c r="C16349">
        <v>0</v>
      </c>
    </row>
    <row r="16350" spans="2:3" x14ac:dyDescent="0.3">
      <c r="B16350" s="1">
        <f t="shared" ref="B16350" si="16346">B16349+(B16349-B16348)</f>
        <v>45405.527777790994</v>
      </c>
      <c r="C16350">
        <v>0</v>
      </c>
    </row>
    <row r="16351" spans="2:3" x14ac:dyDescent="0.3">
      <c r="B16351" s="1">
        <f t="shared" ref="B16351" si="16347">B16350+(B16350-B16349)</f>
        <v>45405.534722235439</v>
      </c>
      <c r="C16351">
        <v>0</v>
      </c>
    </row>
    <row r="16352" spans="2:3" x14ac:dyDescent="0.3">
      <c r="B16352" s="1">
        <f t="shared" ref="B16352" si="16348">B16351+(B16351-B16350)</f>
        <v>45405.541666679885</v>
      </c>
      <c r="C16352">
        <v>0</v>
      </c>
    </row>
    <row r="16353" spans="2:3" x14ac:dyDescent="0.3">
      <c r="B16353" s="1">
        <f t="shared" ref="B16353" si="16349">B16352+(B16352-B16351)</f>
        <v>45405.54861112433</v>
      </c>
      <c r="C16353">
        <v>0</v>
      </c>
    </row>
    <row r="16354" spans="2:3" x14ac:dyDescent="0.3">
      <c r="B16354" s="1">
        <f t="shared" ref="B16354" si="16350">B16353+(B16353-B16352)</f>
        <v>45405.555555568775</v>
      </c>
      <c r="C16354">
        <v>0</v>
      </c>
    </row>
    <row r="16355" spans="2:3" x14ac:dyDescent="0.3">
      <c r="B16355" s="1">
        <f t="shared" ref="B16355" si="16351">B16354+(B16354-B16353)</f>
        <v>45405.56250001322</v>
      </c>
      <c r="C16355">
        <v>0</v>
      </c>
    </row>
    <row r="16356" spans="2:3" x14ac:dyDescent="0.3">
      <c r="B16356" s="1">
        <f t="shared" ref="B16356" si="16352">B16355+(B16355-B16354)</f>
        <v>45405.569444457666</v>
      </c>
      <c r="C16356">
        <v>0</v>
      </c>
    </row>
    <row r="16357" spans="2:3" x14ac:dyDescent="0.3">
      <c r="B16357" s="1">
        <f t="shared" ref="B16357" si="16353">B16356+(B16356-B16355)</f>
        <v>45405.576388902111</v>
      </c>
      <c r="C16357">
        <v>0</v>
      </c>
    </row>
    <row r="16358" spans="2:3" x14ac:dyDescent="0.3">
      <c r="B16358" s="1">
        <f t="shared" ref="B16358" si="16354">B16357+(B16357-B16356)</f>
        <v>45405.583333346556</v>
      </c>
      <c r="C16358">
        <v>0</v>
      </c>
    </row>
    <row r="16359" spans="2:3" x14ac:dyDescent="0.3">
      <c r="B16359" s="1">
        <f t="shared" ref="B16359" si="16355">B16358+(B16358-B16357)</f>
        <v>45405.590277791001</v>
      </c>
      <c r="C16359">
        <v>0</v>
      </c>
    </row>
    <row r="16360" spans="2:3" x14ac:dyDescent="0.3">
      <c r="B16360" s="1">
        <f t="shared" ref="B16360" si="16356">B16359+(B16359-B16358)</f>
        <v>45405.597222235447</v>
      </c>
      <c r="C16360">
        <v>0</v>
      </c>
    </row>
    <row r="16361" spans="2:3" x14ac:dyDescent="0.3">
      <c r="B16361" s="1">
        <f t="shared" ref="B16361" si="16357">B16360+(B16360-B16359)</f>
        <v>45405.604166679892</v>
      </c>
      <c r="C16361">
        <v>0</v>
      </c>
    </row>
    <row r="16362" spans="2:3" x14ac:dyDescent="0.3">
      <c r="B16362" s="1">
        <f t="shared" ref="B16362" si="16358">B16361+(B16361-B16360)</f>
        <v>45405.611111124337</v>
      </c>
      <c r="C16362">
        <v>0</v>
      </c>
    </row>
    <row r="16363" spans="2:3" x14ac:dyDescent="0.3">
      <c r="B16363" s="1">
        <f t="shared" ref="B16363" si="16359">B16362+(B16362-B16361)</f>
        <v>45405.618055568782</v>
      </c>
      <c r="C16363">
        <v>0</v>
      </c>
    </row>
    <row r="16364" spans="2:3" x14ac:dyDescent="0.3">
      <c r="B16364" s="1">
        <f t="shared" ref="B16364" si="16360">B16363+(B16363-B16362)</f>
        <v>45405.625000013228</v>
      </c>
      <c r="C16364">
        <v>0</v>
      </c>
    </row>
    <row r="16365" spans="2:3" x14ac:dyDescent="0.3">
      <c r="B16365" s="1">
        <f t="shared" ref="B16365" si="16361">B16364+(B16364-B16363)</f>
        <v>45405.631944457673</v>
      </c>
      <c r="C16365">
        <v>0</v>
      </c>
    </row>
    <row r="16366" spans="2:3" x14ac:dyDescent="0.3">
      <c r="B16366" s="1">
        <f t="shared" ref="B16366" si="16362">B16365+(B16365-B16364)</f>
        <v>45405.638888902118</v>
      </c>
      <c r="C16366">
        <v>0</v>
      </c>
    </row>
    <row r="16367" spans="2:3" x14ac:dyDescent="0.3">
      <c r="B16367" s="1">
        <f t="shared" ref="B16367" si="16363">B16366+(B16366-B16365)</f>
        <v>45405.645833346563</v>
      </c>
      <c r="C16367">
        <v>0</v>
      </c>
    </row>
    <row r="16368" spans="2:3" x14ac:dyDescent="0.3">
      <c r="B16368" s="1">
        <f t="shared" ref="B16368" si="16364">B16367+(B16367-B16366)</f>
        <v>45405.652777791009</v>
      </c>
      <c r="C16368">
        <v>0</v>
      </c>
    </row>
    <row r="16369" spans="2:3" x14ac:dyDescent="0.3">
      <c r="B16369" s="1">
        <f t="shared" ref="B16369" si="16365">B16368+(B16368-B16367)</f>
        <v>45405.659722235454</v>
      </c>
      <c r="C16369">
        <v>0</v>
      </c>
    </row>
    <row r="16370" spans="2:3" x14ac:dyDescent="0.3">
      <c r="B16370" s="1">
        <f t="shared" ref="B16370" si="16366">B16369+(B16369-B16368)</f>
        <v>45405.666666679899</v>
      </c>
      <c r="C16370">
        <v>0</v>
      </c>
    </row>
    <row r="16371" spans="2:3" x14ac:dyDescent="0.3">
      <c r="B16371" s="1">
        <f t="shared" ref="B16371" si="16367">B16370+(B16370-B16369)</f>
        <v>45405.673611124344</v>
      </c>
      <c r="C16371">
        <v>0</v>
      </c>
    </row>
    <row r="16372" spans="2:3" x14ac:dyDescent="0.3">
      <c r="B16372" s="1">
        <f t="shared" ref="B16372" si="16368">B16371+(B16371-B16370)</f>
        <v>45405.68055556879</v>
      </c>
      <c r="C16372">
        <v>0</v>
      </c>
    </row>
    <row r="16373" spans="2:3" x14ac:dyDescent="0.3">
      <c r="B16373" s="1">
        <f t="shared" ref="B16373" si="16369">B16372+(B16372-B16371)</f>
        <v>45405.687500013235</v>
      </c>
      <c r="C16373">
        <v>0</v>
      </c>
    </row>
    <row r="16374" spans="2:3" x14ac:dyDescent="0.3">
      <c r="B16374" s="1">
        <f t="shared" ref="B16374" si="16370">B16373+(B16373-B16372)</f>
        <v>45405.69444445768</v>
      </c>
      <c r="C16374">
        <v>0</v>
      </c>
    </row>
    <row r="16375" spans="2:3" x14ac:dyDescent="0.3">
      <c r="B16375" s="1">
        <f t="shared" ref="B16375" si="16371">B16374+(B16374-B16373)</f>
        <v>45405.701388902125</v>
      </c>
      <c r="C16375">
        <v>0</v>
      </c>
    </row>
    <row r="16376" spans="2:3" x14ac:dyDescent="0.3">
      <c r="B16376" s="1">
        <f t="shared" ref="B16376" si="16372">B16375+(B16375-B16374)</f>
        <v>45405.708333346571</v>
      </c>
      <c r="C16376">
        <v>0</v>
      </c>
    </row>
    <row r="16377" spans="2:3" x14ac:dyDescent="0.3">
      <c r="B16377" s="1">
        <f t="shared" ref="B16377" si="16373">B16376+(B16376-B16375)</f>
        <v>45405.715277791016</v>
      </c>
      <c r="C16377">
        <v>0</v>
      </c>
    </row>
    <row r="16378" spans="2:3" x14ac:dyDescent="0.3">
      <c r="B16378" s="1">
        <f t="shared" ref="B16378" si="16374">B16377+(B16377-B16376)</f>
        <v>45405.722222235461</v>
      </c>
      <c r="C16378">
        <v>0</v>
      </c>
    </row>
    <row r="16379" spans="2:3" x14ac:dyDescent="0.3">
      <c r="B16379" s="1">
        <f t="shared" ref="B16379" si="16375">B16378+(B16378-B16377)</f>
        <v>45405.729166679906</v>
      </c>
      <c r="C16379">
        <v>0</v>
      </c>
    </row>
    <row r="16380" spans="2:3" x14ac:dyDescent="0.3">
      <c r="B16380" s="1">
        <f t="shared" ref="B16380" si="16376">B16379+(B16379-B16378)</f>
        <v>45405.736111124352</v>
      </c>
      <c r="C16380">
        <v>0</v>
      </c>
    </row>
    <row r="16381" spans="2:3" x14ac:dyDescent="0.3">
      <c r="B16381" s="1">
        <f t="shared" ref="B16381" si="16377">B16380+(B16380-B16379)</f>
        <v>45405.743055568797</v>
      </c>
      <c r="C16381">
        <v>0</v>
      </c>
    </row>
    <row r="16382" spans="2:3" x14ac:dyDescent="0.3">
      <c r="B16382" s="1">
        <f t="shared" ref="B16382" si="16378">B16381+(B16381-B16380)</f>
        <v>45405.750000013242</v>
      </c>
      <c r="C16382">
        <v>0</v>
      </c>
    </row>
    <row r="16383" spans="2:3" x14ac:dyDescent="0.3">
      <c r="B16383" s="1">
        <f t="shared" ref="B16383" si="16379">B16382+(B16382-B16381)</f>
        <v>45405.756944457687</v>
      </c>
      <c r="C16383">
        <v>0</v>
      </c>
    </row>
    <row r="16384" spans="2:3" x14ac:dyDescent="0.3">
      <c r="B16384" s="1">
        <f t="shared" ref="B16384" si="16380">B16383+(B16383-B16382)</f>
        <v>45405.763888902133</v>
      </c>
      <c r="C16384">
        <v>0</v>
      </c>
    </row>
    <row r="16385" spans="2:3" x14ac:dyDescent="0.3">
      <c r="B16385" s="1">
        <f t="shared" ref="B16385" si="16381">B16384+(B16384-B16383)</f>
        <v>45405.770833346578</v>
      </c>
      <c r="C16385">
        <v>0</v>
      </c>
    </row>
    <row r="16386" spans="2:3" x14ac:dyDescent="0.3">
      <c r="B16386" s="1">
        <f t="shared" ref="B16386" si="16382">B16385+(B16385-B16384)</f>
        <v>45405.777777791023</v>
      </c>
      <c r="C16386">
        <v>0</v>
      </c>
    </row>
    <row r="16387" spans="2:3" x14ac:dyDescent="0.3">
      <c r="B16387" s="1">
        <f t="shared" ref="B16387" si="16383">B16386+(B16386-B16385)</f>
        <v>45405.784722235469</v>
      </c>
      <c r="C16387">
        <v>0</v>
      </c>
    </row>
    <row r="16388" spans="2:3" x14ac:dyDescent="0.3">
      <c r="B16388" s="1">
        <f t="shared" ref="B16388" si="16384">B16387+(B16387-B16386)</f>
        <v>45405.791666679914</v>
      </c>
      <c r="C16388">
        <v>0</v>
      </c>
    </row>
    <row r="16389" spans="2:3" x14ac:dyDescent="0.3">
      <c r="B16389" s="1">
        <f t="shared" ref="B16389" si="16385">B16388+(B16388-B16387)</f>
        <v>45405.798611124359</v>
      </c>
      <c r="C16389">
        <v>0</v>
      </c>
    </row>
    <row r="16390" spans="2:3" x14ac:dyDescent="0.3">
      <c r="B16390" s="1">
        <f t="shared" ref="B16390" si="16386">B16389+(B16389-B16388)</f>
        <v>45405.805555568804</v>
      </c>
      <c r="C16390">
        <v>0</v>
      </c>
    </row>
    <row r="16391" spans="2:3" x14ac:dyDescent="0.3">
      <c r="B16391" s="1">
        <f t="shared" ref="B16391" si="16387">B16390+(B16390-B16389)</f>
        <v>45405.81250001325</v>
      </c>
      <c r="C16391">
        <v>0</v>
      </c>
    </row>
    <row r="16392" spans="2:3" x14ac:dyDescent="0.3">
      <c r="B16392" s="1">
        <f t="shared" ref="B16392" si="16388">B16391+(B16391-B16390)</f>
        <v>45405.819444457695</v>
      </c>
      <c r="C16392">
        <v>0</v>
      </c>
    </row>
    <row r="16393" spans="2:3" x14ac:dyDescent="0.3">
      <c r="B16393" s="1">
        <f t="shared" ref="B16393" si="16389">B16392+(B16392-B16391)</f>
        <v>45405.82638890214</v>
      </c>
      <c r="C16393">
        <v>0</v>
      </c>
    </row>
    <row r="16394" spans="2:3" x14ac:dyDescent="0.3">
      <c r="B16394" s="1">
        <f t="shared" ref="B16394" si="16390">B16393+(B16393-B16392)</f>
        <v>45405.833333346585</v>
      </c>
      <c r="C16394">
        <v>0</v>
      </c>
    </row>
    <row r="16395" spans="2:3" x14ac:dyDescent="0.3">
      <c r="B16395" s="1">
        <f t="shared" ref="B16395" si="16391">B16394+(B16394-B16393)</f>
        <v>45405.840277791031</v>
      </c>
      <c r="C16395">
        <v>0</v>
      </c>
    </row>
    <row r="16396" spans="2:3" x14ac:dyDescent="0.3">
      <c r="B16396" s="1">
        <f t="shared" ref="B16396" si="16392">B16395+(B16395-B16394)</f>
        <v>45405.847222235476</v>
      </c>
      <c r="C16396">
        <v>0</v>
      </c>
    </row>
    <row r="16397" spans="2:3" x14ac:dyDescent="0.3">
      <c r="B16397" s="1">
        <f t="shared" ref="B16397" si="16393">B16396+(B16396-B16395)</f>
        <v>45405.854166679921</v>
      </c>
      <c r="C16397">
        <v>0</v>
      </c>
    </row>
    <row r="16398" spans="2:3" x14ac:dyDescent="0.3">
      <c r="B16398" s="1">
        <f t="shared" ref="B16398" si="16394">B16397+(B16397-B16396)</f>
        <v>45405.861111124366</v>
      </c>
      <c r="C16398">
        <v>0</v>
      </c>
    </row>
    <row r="16399" spans="2:3" x14ac:dyDescent="0.3">
      <c r="B16399" s="1">
        <f t="shared" ref="B16399" si="16395">B16398+(B16398-B16397)</f>
        <v>45405.868055568812</v>
      </c>
      <c r="C16399">
        <v>0.2</v>
      </c>
    </row>
    <row r="16400" spans="2:3" x14ac:dyDescent="0.3">
      <c r="B16400" s="1">
        <f t="shared" ref="B16400" si="16396">B16399+(B16399-B16398)</f>
        <v>45405.875000013257</v>
      </c>
      <c r="C16400">
        <v>0</v>
      </c>
    </row>
    <row r="16401" spans="2:3" x14ac:dyDescent="0.3">
      <c r="B16401" s="1">
        <f t="shared" ref="B16401" si="16397">B16400+(B16400-B16399)</f>
        <v>45405.881944457702</v>
      </c>
      <c r="C16401">
        <v>0</v>
      </c>
    </row>
    <row r="16402" spans="2:3" x14ac:dyDescent="0.3">
      <c r="B16402" s="1">
        <f t="shared" ref="B16402" si="16398">B16401+(B16401-B16400)</f>
        <v>45405.888888902147</v>
      </c>
      <c r="C16402">
        <v>0</v>
      </c>
    </row>
    <row r="16403" spans="2:3" x14ac:dyDescent="0.3">
      <c r="B16403" s="1">
        <f t="shared" ref="B16403" si="16399">B16402+(B16402-B16401)</f>
        <v>45405.895833346593</v>
      </c>
      <c r="C16403">
        <v>0</v>
      </c>
    </row>
    <row r="16404" spans="2:3" x14ac:dyDescent="0.3">
      <c r="B16404" s="1">
        <f t="shared" ref="B16404" si="16400">B16403+(B16403-B16402)</f>
        <v>45405.902777791038</v>
      </c>
      <c r="C16404">
        <v>0</v>
      </c>
    </row>
    <row r="16405" spans="2:3" x14ac:dyDescent="0.3">
      <c r="B16405" s="1">
        <f t="shared" ref="B16405" si="16401">B16404+(B16404-B16403)</f>
        <v>45405.909722235483</v>
      </c>
      <c r="C16405">
        <v>0</v>
      </c>
    </row>
    <row r="16406" spans="2:3" x14ac:dyDescent="0.3">
      <c r="B16406" s="1">
        <f t="shared" ref="B16406" si="16402">B16405+(B16405-B16404)</f>
        <v>45405.916666679928</v>
      </c>
      <c r="C16406">
        <v>0</v>
      </c>
    </row>
    <row r="16407" spans="2:3" x14ac:dyDescent="0.3">
      <c r="B16407" s="1">
        <f t="shared" ref="B16407" si="16403">B16406+(B16406-B16405)</f>
        <v>45405.923611124374</v>
      </c>
      <c r="C16407">
        <v>0</v>
      </c>
    </row>
    <row r="16408" spans="2:3" x14ac:dyDescent="0.3">
      <c r="B16408" s="1">
        <f t="shared" ref="B16408" si="16404">B16407+(B16407-B16406)</f>
        <v>45405.930555568819</v>
      </c>
      <c r="C16408">
        <v>0</v>
      </c>
    </row>
    <row r="16409" spans="2:3" x14ac:dyDescent="0.3">
      <c r="B16409" s="1">
        <f t="shared" ref="B16409" si="16405">B16408+(B16408-B16407)</f>
        <v>45405.937500013264</v>
      </c>
      <c r="C16409">
        <v>0</v>
      </c>
    </row>
    <row r="16410" spans="2:3" x14ac:dyDescent="0.3">
      <c r="B16410" s="1">
        <f t="shared" ref="B16410" si="16406">B16409+(B16409-B16408)</f>
        <v>45405.944444457709</v>
      </c>
      <c r="C16410">
        <v>0</v>
      </c>
    </row>
    <row r="16411" spans="2:3" x14ac:dyDescent="0.3">
      <c r="B16411" s="1">
        <f t="shared" ref="B16411" si="16407">B16410+(B16410-B16409)</f>
        <v>45405.951388902155</v>
      </c>
      <c r="C16411">
        <v>0</v>
      </c>
    </row>
    <row r="16412" spans="2:3" x14ac:dyDescent="0.3">
      <c r="B16412" s="1">
        <f t="shared" ref="B16412" si="16408">B16411+(B16411-B16410)</f>
        <v>45405.9583333466</v>
      </c>
      <c r="C16412">
        <v>0</v>
      </c>
    </row>
    <row r="16413" spans="2:3" x14ac:dyDescent="0.3">
      <c r="B16413" s="1">
        <f t="shared" ref="B16413" si="16409">B16412+(B16412-B16411)</f>
        <v>45405.965277791045</v>
      </c>
      <c r="C16413">
        <v>0</v>
      </c>
    </row>
    <row r="16414" spans="2:3" x14ac:dyDescent="0.3">
      <c r="B16414" s="1">
        <f t="shared" ref="B16414" si="16410">B16413+(B16413-B16412)</f>
        <v>45405.97222223549</v>
      </c>
      <c r="C16414">
        <v>0</v>
      </c>
    </row>
    <row r="16415" spans="2:3" x14ac:dyDescent="0.3">
      <c r="B16415" s="1">
        <f t="shared" ref="B16415" si="16411">B16414+(B16414-B16413)</f>
        <v>45405.979166679936</v>
      </c>
      <c r="C16415">
        <v>0</v>
      </c>
    </row>
    <row r="16416" spans="2:3" x14ac:dyDescent="0.3">
      <c r="B16416" s="1">
        <f t="shared" ref="B16416" si="16412">B16415+(B16415-B16414)</f>
        <v>45405.986111124381</v>
      </c>
      <c r="C16416">
        <v>0</v>
      </c>
    </row>
    <row r="16417" spans="2:3" x14ac:dyDescent="0.3">
      <c r="B16417" s="1">
        <f t="shared" ref="B16417" si="16413">B16416+(B16416-B16415)</f>
        <v>45405.993055568826</v>
      </c>
      <c r="C16417">
        <v>0</v>
      </c>
    </row>
    <row r="16418" spans="2:3" x14ac:dyDescent="0.3">
      <c r="B16418" s="1">
        <f t="shared" ref="B16418" si="16414">B16417+(B16417-B16416)</f>
        <v>45406.000000013271</v>
      </c>
      <c r="C16418">
        <v>0</v>
      </c>
    </row>
    <row r="16419" spans="2:3" x14ac:dyDescent="0.3">
      <c r="B16419" s="1">
        <f t="shared" ref="B16419" si="16415">B16418+(B16418-B16417)</f>
        <v>45406.006944457717</v>
      </c>
      <c r="C16419">
        <v>0</v>
      </c>
    </row>
    <row r="16420" spans="2:3" x14ac:dyDescent="0.3">
      <c r="B16420" s="1">
        <f t="shared" ref="B16420" si="16416">B16419+(B16419-B16418)</f>
        <v>45406.013888902162</v>
      </c>
      <c r="C16420">
        <v>0</v>
      </c>
    </row>
    <row r="16421" spans="2:3" x14ac:dyDescent="0.3">
      <c r="B16421" s="1">
        <f t="shared" ref="B16421" si="16417">B16420+(B16420-B16419)</f>
        <v>45406.020833346607</v>
      </c>
      <c r="C16421">
        <v>0</v>
      </c>
    </row>
    <row r="16422" spans="2:3" x14ac:dyDescent="0.3">
      <c r="B16422" s="1">
        <f t="shared" ref="B16422" si="16418">B16421+(B16421-B16420)</f>
        <v>45406.027777791052</v>
      </c>
      <c r="C16422">
        <v>0</v>
      </c>
    </row>
    <row r="16423" spans="2:3" x14ac:dyDescent="0.3">
      <c r="B16423" s="1">
        <f t="shared" ref="B16423" si="16419">B16422+(B16422-B16421)</f>
        <v>45406.034722235498</v>
      </c>
      <c r="C16423">
        <v>0</v>
      </c>
    </row>
    <row r="16424" spans="2:3" x14ac:dyDescent="0.3">
      <c r="B16424" s="1">
        <f t="shared" ref="B16424" si="16420">B16423+(B16423-B16422)</f>
        <v>45406.041666679943</v>
      </c>
      <c r="C16424">
        <v>0</v>
      </c>
    </row>
    <row r="16425" spans="2:3" x14ac:dyDescent="0.3">
      <c r="B16425" s="1">
        <f t="shared" ref="B16425" si="16421">B16424+(B16424-B16423)</f>
        <v>45406.048611124388</v>
      </c>
      <c r="C16425">
        <v>0</v>
      </c>
    </row>
    <row r="16426" spans="2:3" x14ac:dyDescent="0.3">
      <c r="B16426" s="1">
        <f t="shared" ref="B16426" si="16422">B16425+(B16425-B16424)</f>
        <v>45406.055555568833</v>
      </c>
      <c r="C16426">
        <v>0</v>
      </c>
    </row>
    <row r="16427" spans="2:3" x14ac:dyDescent="0.3">
      <c r="B16427" s="1">
        <f t="shared" ref="B16427" si="16423">B16426+(B16426-B16425)</f>
        <v>45406.062500013279</v>
      </c>
      <c r="C16427">
        <v>0</v>
      </c>
    </row>
    <row r="16428" spans="2:3" x14ac:dyDescent="0.3">
      <c r="B16428" s="1">
        <f t="shared" ref="B16428" si="16424">B16427+(B16427-B16426)</f>
        <v>45406.069444457724</v>
      </c>
      <c r="C16428">
        <v>0</v>
      </c>
    </row>
    <row r="16429" spans="2:3" x14ac:dyDescent="0.3">
      <c r="B16429" s="1">
        <f t="shared" ref="B16429" si="16425">B16428+(B16428-B16427)</f>
        <v>45406.076388902169</v>
      </c>
      <c r="C16429">
        <v>0</v>
      </c>
    </row>
    <row r="16430" spans="2:3" x14ac:dyDescent="0.3">
      <c r="B16430" s="1">
        <f t="shared" ref="B16430" si="16426">B16429+(B16429-B16428)</f>
        <v>45406.083333346614</v>
      </c>
      <c r="C16430">
        <v>0</v>
      </c>
    </row>
    <row r="16431" spans="2:3" x14ac:dyDescent="0.3">
      <c r="B16431" s="1">
        <f t="shared" ref="B16431" si="16427">B16430+(B16430-B16429)</f>
        <v>45406.09027779106</v>
      </c>
      <c r="C16431">
        <v>0</v>
      </c>
    </row>
    <row r="16432" spans="2:3" x14ac:dyDescent="0.3">
      <c r="B16432" s="1">
        <f t="shared" ref="B16432" si="16428">B16431+(B16431-B16430)</f>
        <v>45406.097222235505</v>
      </c>
      <c r="C16432">
        <v>0</v>
      </c>
    </row>
    <row r="16433" spans="2:3" x14ac:dyDescent="0.3">
      <c r="B16433" s="1">
        <f t="shared" ref="B16433" si="16429">B16432+(B16432-B16431)</f>
        <v>45406.10416667995</v>
      </c>
      <c r="C16433">
        <v>0</v>
      </c>
    </row>
    <row r="16434" spans="2:3" x14ac:dyDescent="0.3">
      <c r="B16434" s="1">
        <f t="shared" ref="B16434" si="16430">B16433+(B16433-B16432)</f>
        <v>45406.111111124395</v>
      </c>
      <c r="C16434">
        <v>0</v>
      </c>
    </row>
    <row r="16435" spans="2:3" x14ac:dyDescent="0.3">
      <c r="B16435" s="1">
        <f t="shared" ref="B16435" si="16431">B16434+(B16434-B16433)</f>
        <v>45406.118055568841</v>
      </c>
      <c r="C16435">
        <v>1</v>
      </c>
    </row>
    <row r="16436" spans="2:3" x14ac:dyDescent="0.3">
      <c r="B16436" s="1">
        <f t="shared" ref="B16436" si="16432">B16435+(B16435-B16434)</f>
        <v>45406.125000013286</v>
      </c>
      <c r="C16436">
        <v>0.4</v>
      </c>
    </row>
    <row r="16437" spans="2:3" x14ac:dyDescent="0.3">
      <c r="B16437" s="1">
        <f t="shared" ref="B16437" si="16433">B16436+(B16436-B16435)</f>
        <v>45406.131944457731</v>
      </c>
      <c r="C16437">
        <v>1.4</v>
      </c>
    </row>
    <row r="16438" spans="2:3" x14ac:dyDescent="0.3">
      <c r="B16438" s="1">
        <f t="shared" ref="B16438" si="16434">B16437+(B16437-B16436)</f>
        <v>45406.138888902176</v>
      </c>
      <c r="C16438">
        <v>0.4</v>
      </c>
    </row>
    <row r="16439" spans="2:3" x14ac:dyDescent="0.3">
      <c r="B16439" s="1">
        <f t="shared" ref="B16439" si="16435">B16438+(B16438-B16437)</f>
        <v>45406.145833346622</v>
      </c>
      <c r="C16439">
        <v>0</v>
      </c>
    </row>
    <row r="16440" spans="2:3" x14ac:dyDescent="0.3">
      <c r="B16440" s="1">
        <f t="shared" ref="B16440" si="16436">B16439+(B16439-B16438)</f>
        <v>45406.152777791067</v>
      </c>
      <c r="C16440">
        <v>0</v>
      </c>
    </row>
    <row r="16441" spans="2:3" x14ac:dyDescent="0.3">
      <c r="B16441" s="1">
        <f t="shared" ref="B16441" si="16437">B16440+(B16440-B16439)</f>
        <v>45406.159722235512</v>
      </c>
      <c r="C16441">
        <v>0</v>
      </c>
    </row>
    <row r="16442" spans="2:3" x14ac:dyDescent="0.3">
      <c r="B16442" s="1">
        <f t="shared" ref="B16442" si="16438">B16441+(B16441-B16440)</f>
        <v>45406.166666679957</v>
      </c>
      <c r="C16442">
        <v>0.2</v>
      </c>
    </row>
    <row r="16443" spans="2:3" x14ac:dyDescent="0.3">
      <c r="B16443" s="1">
        <f t="shared" ref="B16443" si="16439">B16442+(B16442-B16441)</f>
        <v>45406.173611124403</v>
      </c>
      <c r="C16443">
        <v>0</v>
      </c>
    </row>
    <row r="16444" spans="2:3" x14ac:dyDescent="0.3">
      <c r="B16444" s="1">
        <f t="shared" ref="B16444" si="16440">B16443+(B16443-B16442)</f>
        <v>45406.180555568848</v>
      </c>
      <c r="C16444">
        <v>0</v>
      </c>
    </row>
    <row r="16445" spans="2:3" x14ac:dyDescent="0.3">
      <c r="B16445" s="1">
        <f t="shared" ref="B16445" si="16441">B16444+(B16444-B16443)</f>
        <v>45406.187500013293</v>
      </c>
      <c r="C16445">
        <v>0</v>
      </c>
    </row>
    <row r="16446" spans="2:3" x14ac:dyDescent="0.3">
      <c r="B16446" s="1">
        <f t="shared" ref="B16446" si="16442">B16445+(B16445-B16444)</f>
        <v>45406.194444457738</v>
      </c>
      <c r="C16446">
        <v>0</v>
      </c>
    </row>
    <row r="16447" spans="2:3" x14ac:dyDescent="0.3">
      <c r="B16447" s="1">
        <f t="shared" ref="B16447" si="16443">B16446+(B16446-B16445)</f>
        <v>45406.201388902184</v>
      </c>
      <c r="C16447">
        <v>0</v>
      </c>
    </row>
    <row r="16448" spans="2:3" x14ac:dyDescent="0.3">
      <c r="B16448" s="1">
        <f t="shared" ref="B16448" si="16444">B16447+(B16447-B16446)</f>
        <v>45406.208333346629</v>
      </c>
      <c r="C16448">
        <v>0</v>
      </c>
    </row>
    <row r="16449" spans="2:3" x14ac:dyDescent="0.3">
      <c r="B16449" s="1">
        <f t="shared" ref="B16449" si="16445">B16448+(B16448-B16447)</f>
        <v>45406.215277791074</v>
      </c>
      <c r="C16449">
        <v>0</v>
      </c>
    </row>
    <row r="16450" spans="2:3" x14ac:dyDescent="0.3">
      <c r="B16450" s="1">
        <f t="shared" ref="B16450" si="16446">B16449+(B16449-B16448)</f>
        <v>45406.222222235519</v>
      </c>
      <c r="C16450">
        <v>0.6</v>
      </c>
    </row>
    <row r="16451" spans="2:3" x14ac:dyDescent="0.3">
      <c r="B16451" s="1">
        <f t="shared" ref="B16451" si="16447">B16450+(B16450-B16449)</f>
        <v>45406.229166679965</v>
      </c>
      <c r="C16451">
        <v>1.8</v>
      </c>
    </row>
    <row r="16452" spans="2:3" x14ac:dyDescent="0.3">
      <c r="B16452" s="1">
        <f t="shared" ref="B16452" si="16448">B16451+(B16451-B16450)</f>
        <v>45406.23611112441</v>
      </c>
      <c r="C16452">
        <v>0</v>
      </c>
    </row>
    <row r="16453" spans="2:3" x14ac:dyDescent="0.3">
      <c r="B16453" s="1">
        <f t="shared" ref="B16453" si="16449">B16452+(B16452-B16451)</f>
        <v>45406.243055568855</v>
      </c>
      <c r="C16453">
        <v>0.2</v>
      </c>
    </row>
    <row r="16454" spans="2:3" x14ac:dyDescent="0.3">
      <c r="B16454" s="1">
        <f t="shared" ref="B16454" si="16450">B16453+(B16453-B16452)</f>
        <v>45406.2500000133</v>
      </c>
      <c r="C16454">
        <v>0</v>
      </c>
    </row>
    <row r="16455" spans="2:3" x14ac:dyDescent="0.3">
      <c r="B16455" s="1">
        <f t="shared" ref="B16455" si="16451">B16454+(B16454-B16453)</f>
        <v>45406.256944457746</v>
      </c>
      <c r="C16455">
        <v>0</v>
      </c>
    </row>
    <row r="16456" spans="2:3" x14ac:dyDescent="0.3">
      <c r="B16456" s="1">
        <f t="shared" ref="B16456" si="16452">B16455+(B16455-B16454)</f>
        <v>45406.263888902191</v>
      </c>
      <c r="C16456">
        <v>0</v>
      </c>
    </row>
    <row r="16457" spans="2:3" x14ac:dyDescent="0.3">
      <c r="B16457" s="1">
        <f t="shared" ref="B16457" si="16453">B16456+(B16456-B16455)</f>
        <v>45406.270833346636</v>
      </c>
      <c r="C16457">
        <v>0</v>
      </c>
    </row>
    <row r="16458" spans="2:3" x14ac:dyDescent="0.3">
      <c r="B16458" s="1">
        <f t="shared" ref="B16458" si="16454">B16457+(B16457-B16456)</f>
        <v>45406.277777791081</v>
      </c>
      <c r="C16458">
        <v>0</v>
      </c>
    </row>
    <row r="16459" spans="2:3" x14ac:dyDescent="0.3">
      <c r="B16459" s="1">
        <f t="shared" ref="B16459" si="16455">B16458+(B16458-B16457)</f>
        <v>45406.284722235527</v>
      </c>
      <c r="C16459">
        <v>0</v>
      </c>
    </row>
    <row r="16460" spans="2:3" x14ac:dyDescent="0.3">
      <c r="B16460" s="1">
        <f t="shared" ref="B16460" si="16456">B16459+(B16459-B16458)</f>
        <v>45406.291666679972</v>
      </c>
      <c r="C16460">
        <v>0</v>
      </c>
    </row>
    <row r="16461" spans="2:3" x14ac:dyDescent="0.3">
      <c r="B16461" s="1">
        <f t="shared" ref="B16461" si="16457">B16460+(B16460-B16459)</f>
        <v>45406.298611124417</v>
      </c>
      <c r="C16461">
        <v>0</v>
      </c>
    </row>
    <row r="16462" spans="2:3" x14ac:dyDescent="0.3">
      <c r="B16462" s="1">
        <f t="shared" ref="B16462" si="16458">B16461+(B16461-B16460)</f>
        <v>45406.305555568862</v>
      </c>
      <c r="C16462">
        <v>0</v>
      </c>
    </row>
    <row r="16463" spans="2:3" x14ac:dyDescent="0.3">
      <c r="B16463" s="1">
        <f t="shared" ref="B16463" si="16459">B16462+(B16462-B16461)</f>
        <v>45406.312500013308</v>
      </c>
      <c r="C16463">
        <v>0</v>
      </c>
    </row>
    <row r="16464" spans="2:3" x14ac:dyDescent="0.3">
      <c r="B16464" s="1">
        <f t="shared" ref="B16464" si="16460">B16463+(B16463-B16462)</f>
        <v>45406.319444457753</v>
      </c>
      <c r="C16464">
        <v>0</v>
      </c>
    </row>
    <row r="16465" spans="2:3" x14ac:dyDescent="0.3">
      <c r="B16465" s="1">
        <f t="shared" ref="B16465" si="16461">B16464+(B16464-B16463)</f>
        <v>45406.326388902198</v>
      </c>
      <c r="C16465">
        <v>0</v>
      </c>
    </row>
    <row r="16466" spans="2:3" x14ac:dyDescent="0.3">
      <c r="B16466" s="1">
        <f t="shared" ref="B16466" si="16462">B16465+(B16465-B16464)</f>
        <v>45406.333333346643</v>
      </c>
      <c r="C16466">
        <v>0</v>
      </c>
    </row>
    <row r="16467" spans="2:3" x14ac:dyDescent="0.3">
      <c r="B16467" s="1">
        <f t="shared" ref="B16467" si="16463">B16466+(B16466-B16465)</f>
        <v>45406.340277791089</v>
      </c>
      <c r="C16467">
        <v>0</v>
      </c>
    </row>
    <row r="16468" spans="2:3" x14ac:dyDescent="0.3">
      <c r="B16468" s="1">
        <f t="shared" ref="B16468" si="16464">B16467+(B16467-B16466)</f>
        <v>45406.347222235534</v>
      </c>
      <c r="C16468">
        <v>0.2</v>
      </c>
    </row>
    <row r="16469" spans="2:3" x14ac:dyDescent="0.3">
      <c r="B16469" s="1">
        <f t="shared" ref="B16469" si="16465">B16468+(B16468-B16467)</f>
        <v>45406.354166679979</v>
      </c>
      <c r="C16469">
        <v>0</v>
      </c>
    </row>
    <row r="16470" spans="2:3" x14ac:dyDescent="0.3">
      <c r="B16470" s="1">
        <f t="shared" ref="B16470" si="16466">B16469+(B16469-B16468)</f>
        <v>45406.361111124424</v>
      </c>
      <c r="C16470">
        <v>0</v>
      </c>
    </row>
    <row r="16471" spans="2:3" x14ac:dyDescent="0.3">
      <c r="B16471" s="1">
        <f t="shared" ref="B16471" si="16467">B16470+(B16470-B16469)</f>
        <v>45406.36805556887</v>
      </c>
      <c r="C16471">
        <v>0</v>
      </c>
    </row>
    <row r="16472" spans="2:3" x14ac:dyDescent="0.3">
      <c r="B16472" s="1">
        <f t="shared" ref="B16472" si="16468">B16471+(B16471-B16470)</f>
        <v>45406.375000013315</v>
      </c>
      <c r="C16472">
        <v>0</v>
      </c>
    </row>
    <row r="16473" spans="2:3" x14ac:dyDescent="0.3">
      <c r="B16473" s="1">
        <f t="shared" ref="B16473" si="16469">B16472+(B16472-B16471)</f>
        <v>45406.38194445776</v>
      </c>
      <c r="C16473">
        <v>0</v>
      </c>
    </row>
    <row r="16474" spans="2:3" x14ac:dyDescent="0.3">
      <c r="B16474" s="1">
        <f t="shared" ref="B16474" si="16470">B16473+(B16473-B16472)</f>
        <v>45406.388888902206</v>
      </c>
      <c r="C16474">
        <v>0</v>
      </c>
    </row>
    <row r="16475" spans="2:3" x14ac:dyDescent="0.3">
      <c r="B16475" s="1">
        <f t="shared" ref="B16475" si="16471">B16474+(B16474-B16473)</f>
        <v>45406.395833346651</v>
      </c>
      <c r="C16475">
        <v>0</v>
      </c>
    </row>
    <row r="16476" spans="2:3" x14ac:dyDescent="0.3">
      <c r="B16476" s="1">
        <f t="shared" ref="B16476" si="16472">B16475+(B16475-B16474)</f>
        <v>45406.402777791096</v>
      </c>
      <c r="C16476">
        <v>0</v>
      </c>
    </row>
    <row r="16477" spans="2:3" x14ac:dyDescent="0.3">
      <c r="B16477" s="1">
        <f t="shared" ref="B16477" si="16473">B16476+(B16476-B16475)</f>
        <v>45406.409722235541</v>
      </c>
      <c r="C16477">
        <v>0.6</v>
      </c>
    </row>
    <row r="16478" spans="2:3" x14ac:dyDescent="0.3">
      <c r="B16478" s="1">
        <f t="shared" ref="B16478" si="16474">B16477+(B16477-B16476)</f>
        <v>45406.416666679987</v>
      </c>
      <c r="C16478">
        <v>0</v>
      </c>
    </row>
    <row r="16479" spans="2:3" x14ac:dyDescent="0.3">
      <c r="B16479" s="1">
        <f t="shared" ref="B16479" si="16475">B16478+(B16478-B16477)</f>
        <v>45406.423611124432</v>
      </c>
      <c r="C16479">
        <v>0</v>
      </c>
    </row>
    <row r="16480" spans="2:3" x14ac:dyDescent="0.3">
      <c r="B16480" s="1">
        <f t="shared" ref="B16480" si="16476">B16479+(B16479-B16478)</f>
        <v>45406.430555568877</v>
      </c>
      <c r="C16480">
        <v>0.4</v>
      </c>
    </row>
    <row r="16481" spans="2:3" x14ac:dyDescent="0.3">
      <c r="B16481" s="1">
        <f t="shared" ref="B16481" si="16477">B16480+(B16480-B16479)</f>
        <v>45406.437500013322</v>
      </c>
      <c r="C16481">
        <v>0.6</v>
      </c>
    </row>
    <row r="16482" spans="2:3" x14ac:dyDescent="0.3">
      <c r="B16482" s="1">
        <f t="shared" ref="B16482" si="16478">B16481+(B16481-B16480)</f>
        <v>45406.444444457768</v>
      </c>
      <c r="C16482">
        <v>0</v>
      </c>
    </row>
    <row r="16483" spans="2:3" x14ac:dyDescent="0.3">
      <c r="B16483" s="1">
        <f t="shared" ref="B16483" si="16479">B16482+(B16482-B16481)</f>
        <v>45406.451388902213</v>
      </c>
      <c r="C16483">
        <v>0</v>
      </c>
    </row>
    <row r="16484" spans="2:3" x14ac:dyDescent="0.3">
      <c r="B16484" s="1">
        <f t="shared" ref="B16484" si="16480">B16483+(B16483-B16482)</f>
        <v>45406.458333346658</v>
      </c>
      <c r="C16484">
        <v>0</v>
      </c>
    </row>
    <row r="16485" spans="2:3" x14ac:dyDescent="0.3">
      <c r="B16485" s="1">
        <f t="shared" ref="B16485" si="16481">B16484+(B16484-B16483)</f>
        <v>45406.465277791103</v>
      </c>
      <c r="C16485">
        <v>0</v>
      </c>
    </row>
    <row r="16486" spans="2:3" x14ac:dyDescent="0.3">
      <c r="B16486" s="1">
        <f t="shared" ref="B16486" si="16482">B16485+(B16485-B16484)</f>
        <v>45406.472222235549</v>
      </c>
      <c r="C16486">
        <v>0</v>
      </c>
    </row>
    <row r="16487" spans="2:3" x14ac:dyDescent="0.3">
      <c r="B16487" s="1">
        <f t="shared" ref="B16487" si="16483">B16486+(B16486-B16485)</f>
        <v>45406.479166679994</v>
      </c>
      <c r="C16487">
        <v>0</v>
      </c>
    </row>
    <row r="16488" spans="2:3" x14ac:dyDescent="0.3">
      <c r="B16488" s="1">
        <f t="shared" ref="B16488" si="16484">B16487+(B16487-B16486)</f>
        <v>45406.486111124439</v>
      </c>
      <c r="C16488">
        <v>0</v>
      </c>
    </row>
    <row r="16489" spans="2:3" x14ac:dyDescent="0.3">
      <c r="B16489" s="1">
        <f t="shared" ref="B16489" si="16485">B16488+(B16488-B16487)</f>
        <v>45406.493055568884</v>
      </c>
      <c r="C16489">
        <v>0</v>
      </c>
    </row>
    <row r="16490" spans="2:3" x14ac:dyDescent="0.3">
      <c r="B16490" s="1">
        <f t="shared" ref="B16490" si="16486">B16489+(B16489-B16488)</f>
        <v>45406.50000001333</v>
      </c>
      <c r="C16490">
        <v>0</v>
      </c>
    </row>
    <row r="16491" spans="2:3" x14ac:dyDescent="0.3">
      <c r="B16491" s="1">
        <f t="shared" ref="B16491" si="16487">B16490+(B16490-B16489)</f>
        <v>45406.506944457775</v>
      </c>
      <c r="C16491">
        <v>0</v>
      </c>
    </row>
    <row r="16492" spans="2:3" x14ac:dyDescent="0.3">
      <c r="B16492" s="1">
        <f t="shared" ref="B16492" si="16488">B16491+(B16491-B16490)</f>
        <v>45406.51388890222</v>
      </c>
      <c r="C16492">
        <v>0</v>
      </c>
    </row>
    <row r="16493" spans="2:3" x14ac:dyDescent="0.3">
      <c r="B16493" s="1">
        <f t="shared" ref="B16493" si="16489">B16492+(B16492-B16491)</f>
        <v>45406.520833346665</v>
      </c>
      <c r="C16493">
        <v>0.2</v>
      </c>
    </row>
    <row r="16494" spans="2:3" x14ac:dyDescent="0.3">
      <c r="B16494" s="1">
        <f t="shared" ref="B16494" si="16490">B16493+(B16493-B16492)</f>
        <v>45406.527777791111</v>
      </c>
      <c r="C16494">
        <v>0</v>
      </c>
    </row>
    <row r="16495" spans="2:3" x14ac:dyDescent="0.3">
      <c r="B16495" s="1">
        <f t="shared" ref="B16495" si="16491">B16494+(B16494-B16493)</f>
        <v>45406.534722235556</v>
      </c>
      <c r="C16495">
        <v>0</v>
      </c>
    </row>
    <row r="16496" spans="2:3" x14ac:dyDescent="0.3">
      <c r="B16496" s="1">
        <f t="shared" ref="B16496" si="16492">B16495+(B16495-B16494)</f>
        <v>45406.541666680001</v>
      </c>
      <c r="C16496">
        <v>0</v>
      </c>
    </row>
    <row r="16497" spans="2:3" x14ac:dyDescent="0.3">
      <c r="B16497" s="1">
        <f t="shared" ref="B16497" si="16493">B16496+(B16496-B16495)</f>
        <v>45406.548611124446</v>
      </c>
      <c r="C16497">
        <v>0</v>
      </c>
    </row>
    <row r="16498" spans="2:3" x14ac:dyDescent="0.3">
      <c r="B16498" s="1">
        <f t="shared" ref="B16498" si="16494">B16497+(B16497-B16496)</f>
        <v>45406.555555568892</v>
      </c>
      <c r="C16498">
        <v>0.2</v>
      </c>
    </row>
    <row r="16499" spans="2:3" x14ac:dyDescent="0.3">
      <c r="B16499" s="1">
        <f t="shared" ref="B16499" si="16495">B16498+(B16498-B16497)</f>
        <v>45406.562500013337</v>
      </c>
      <c r="C16499">
        <v>0</v>
      </c>
    </row>
    <row r="16500" spans="2:3" x14ac:dyDescent="0.3">
      <c r="B16500" s="1">
        <f t="shared" ref="B16500" si="16496">B16499+(B16499-B16498)</f>
        <v>45406.569444457782</v>
      </c>
      <c r="C16500">
        <v>0</v>
      </c>
    </row>
    <row r="16501" spans="2:3" x14ac:dyDescent="0.3">
      <c r="B16501" s="1">
        <f t="shared" ref="B16501" si="16497">B16500+(B16500-B16499)</f>
        <v>45406.576388902227</v>
      </c>
      <c r="C16501">
        <v>0</v>
      </c>
    </row>
    <row r="16502" spans="2:3" x14ac:dyDescent="0.3">
      <c r="B16502" s="1">
        <f t="shared" ref="B16502" si="16498">B16501+(B16501-B16500)</f>
        <v>45406.583333346673</v>
      </c>
      <c r="C16502">
        <v>0</v>
      </c>
    </row>
    <row r="16503" spans="2:3" x14ac:dyDescent="0.3">
      <c r="B16503" s="1">
        <f t="shared" ref="B16503" si="16499">B16502+(B16502-B16501)</f>
        <v>45406.590277791118</v>
      </c>
      <c r="C16503">
        <v>0</v>
      </c>
    </row>
    <row r="16504" spans="2:3" x14ac:dyDescent="0.3">
      <c r="B16504" s="1">
        <f t="shared" ref="B16504" si="16500">B16503+(B16503-B16502)</f>
        <v>45406.597222235563</v>
      </c>
      <c r="C16504">
        <v>0</v>
      </c>
    </row>
    <row r="16505" spans="2:3" x14ac:dyDescent="0.3">
      <c r="B16505" s="1">
        <f t="shared" ref="B16505" si="16501">B16504+(B16504-B16503)</f>
        <v>45406.604166680008</v>
      </c>
      <c r="C16505">
        <v>0</v>
      </c>
    </row>
    <row r="16506" spans="2:3" x14ac:dyDescent="0.3">
      <c r="B16506" s="1">
        <f t="shared" ref="B16506" si="16502">B16505+(B16505-B16504)</f>
        <v>45406.611111124454</v>
      </c>
      <c r="C16506">
        <v>0</v>
      </c>
    </row>
    <row r="16507" spans="2:3" x14ac:dyDescent="0.3">
      <c r="B16507" s="1">
        <f t="shared" ref="B16507" si="16503">B16506+(B16506-B16505)</f>
        <v>45406.618055568899</v>
      </c>
      <c r="C16507">
        <v>0</v>
      </c>
    </row>
    <row r="16508" spans="2:3" x14ac:dyDescent="0.3">
      <c r="B16508" s="1">
        <f t="shared" ref="B16508" si="16504">B16507+(B16507-B16506)</f>
        <v>45406.625000013344</v>
      </c>
      <c r="C16508">
        <v>0.8</v>
      </c>
    </row>
    <row r="16509" spans="2:3" x14ac:dyDescent="0.3">
      <c r="B16509" s="1">
        <f t="shared" ref="B16509" si="16505">B16508+(B16508-B16507)</f>
        <v>45406.631944457789</v>
      </c>
      <c r="C16509">
        <v>0</v>
      </c>
    </row>
    <row r="16510" spans="2:3" x14ac:dyDescent="0.3">
      <c r="B16510" s="1">
        <f t="shared" ref="B16510" si="16506">B16509+(B16509-B16508)</f>
        <v>45406.638888902235</v>
      </c>
      <c r="C16510">
        <v>1.2</v>
      </c>
    </row>
    <row r="16511" spans="2:3" x14ac:dyDescent="0.3">
      <c r="B16511" s="1">
        <f t="shared" ref="B16511" si="16507">B16510+(B16510-B16509)</f>
        <v>45406.64583334668</v>
      </c>
      <c r="C16511">
        <v>1.4</v>
      </c>
    </row>
    <row r="16512" spans="2:3" x14ac:dyDescent="0.3">
      <c r="B16512" s="1">
        <f t="shared" ref="B16512" si="16508">B16511+(B16511-B16510)</f>
        <v>45406.652777791125</v>
      </c>
      <c r="C16512">
        <v>0.6</v>
      </c>
    </row>
    <row r="16513" spans="2:3" x14ac:dyDescent="0.3">
      <c r="B16513" s="1">
        <f t="shared" ref="B16513" si="16509">B16512+(B16512-B16511)</f>
        <v>45406.65972223557</v>
      </c>
      <c r="C16513">
        <v>0.8</v>
      </c>
    </row>
    <row r="16514" spans="2:3" x14ac:dyDescent="0.3">
      <c r="B16514" s="1">
        <f t="shared" ref="B16514" si="16510">B16513+(B16513-B16512)</f>
        <v>45406.666666680016</v>
      </c>
      <c r="C16514">
        <v>0.2</v>
      </c>
    </row>
    <row r="16515" spans="2:3" x14ac:dyDescent="0.3">
      <c r="B16515" s="1">
        <f t="shared" ref="B16515" si="16511">B16514+(B16514-B16513)</f>
        <v>45406.673611124461</v>
      </c>
      <c r="C16515">
        <v>0.2</v>
      </c>
    </row>
    <row r="16516" spans="2:3" x14ac:dyDescent="0.3">
      <c r="B16516" s="1">
        <f t="shared" ref="B16516" si="16512">B16515+(B16515-B16514)</f>
        <v>45406.680555568906</v>
      </c>
      <c r="C16516">
        <v>0</v>
      </c>
    </row>
    <row r="16517" spans="2:3" x14ac:dyDescent="0.3">
      <c r="B16517" s="1">
        <f t="shared" ref="B16517" si="16513">B16516+(B16516-B16515)</f>
        <v>45406.687500013351</v>
      </c>
      <c r="C16517">
        <v>0</v>
      </c>
    </row>
    <row r="16518" spans="2:3" x14ac:dyDescent="0.3">
      <c r="B16518" s="1">
        <f t="shared" ref="B16518" si="16514">B16517+(B16517-B16516)</f>
        <v>45406.694444457797</v>
      </c>
      <c r="C16518">
        <v>0</v>
      </c>
    </row>
    <row r="16519" spans="2:3" x14ac:dyDescent="0.3">
      <c r="B16519" s="1">
        <f t="shared" ref="B16519" si="16515">B16518+(B16518-B16517)</f>
        <v>45406.701388902242</v>
      </c>
      <c r="C16519">
        <v>0</v>
      </c>
    </row>
    <row r="16520" spans="2:3" x14ac:dyDescent="0.3">
      <c r="B16520" s="1">
        <f t="shared" ref="B16520" si="16516">B16519+(B16519-B16518)</f>
        <v>45406.708333346687</v>
      </c>
      <c r="C16520">
        <v>0</v>
      </c>
    </row>
    <row r="16521" spans="2:3" x14ac:dyDescent="0.3">
      <c r="B16521" s="1">
        <f t="shared" ref="B16521" si="16517">B16520+(B16520-B16519)</f>
        <v>45406.715277791132</v>
      </c>
      <c r="C16521">
        <v>0</v>
      </c>
    </row>
    <row r="16522" spans="2:3" x14ac:dyDescent="0.3">
      <c r="B16522" s="1">
        <f t="shared" ref="B16522" si="16518">B16521+(B16521-B16520)</f>
        <v>45406.722222235578</v>
      </c>
      <c r="C16522">
        <v>0</v>
      </c>
    </row>
    <row r="16523" spans="2:3" x14ac:dyDescent="0.3">
      <c r="B16523" s="1">
        <f t="shared" ref="B16523" si="16519">B16522+(B16522-B16521)</f>
        <v>45406.729166680023</v>
      </c>
      <c r="C16523">
        <v>0</v>
      </c>
    </row>
    <row r="16524" spans="2:3" x14ac:dyDescent="0.3">
      <c r="B16524" s="1">
        <f t="shared" ref="B16524" si="16520">B16523+(B16523-B16522)</f>
        <v>45406.736111124468</v>
      </c>
      <c r="C16524">
        <v>0</v>
      </c>
    </row>
    <row r="16525" spans="2:3" x14ac:dyDescent="0.3">
      <c r="B16525" s="1">
        <f t="shared" ref="B16525" si="16521">B16524+(B16524-B16523)</f>
        <v>45406.743055568913</v>
      </c>
      <c r="C16525">
        <v>0</v>
      </c>
    </row>
    <row r="16526" spans="2:3" x14ac:dyDescent="0.3">
      <c r="B16526" s="1">
        <f t="shared" ref="B16526" si="16522">B16525+(B16525-B16524)</f>
        <v>45406.750000013359</v>
      </c>
      <c r="C16526">
        <v>0</v>
      </c>
    </row>
    <row r="16527" spans="2:3" x14ac:dyDescent="0.3">
      <c r="B16527" s="1">
        <f t="shared" ref="B16527" si="16523">B16526+(B16526-B16525)</f>
        <v>45406.756944457804</v>
      </c>
      <c r="C16527">
        <v>0</v>
      </c>
    </row>
    <row r="16528" spans="2:3" x14ac:dyDescent="0.3">
      <c r="B16528" s="1">
        <f t="shared" ref="B16528" si="16524">B16527+(B16527-B16526)</f>
        <v>45406.763888902249</v>
      </c>
      <c r="C16528">
        <v>0</v>
      </c>
    </row>
    <row r="16529" spans="2:3" x14ac:dyDescent="0.3">
      <c r="B16529" s="1">
        <f t="shared" ref="B16529" si="16525">B16528+(B16528-B16527)</f>
        <v>45406.770833346694</v>
      </c>
      <c r="C16529">
        <v>0</v>
      </c>
    </row>
    <row r="16530" spans="2:3" x14ac:dyDescent="0.3">
      <c r="B16530" s="1">
        <f t="shared" ref="B16530" si="16526">B16529+(B16529-B16528)</f>
        <v>45406.77777779114</v>
      </c>
      <c r="C16530">
        <v>0</v>
      </c>
    </row>
    <row r="16531" spans="2:3" x14ac:dyDescent="0.3">
      <c r="B16531" s="1">
        <f t="shared" ref="B16531" si="16527">B16530+(B16530-B16529)</f>
        <v>45406.784722235585</v>
      </c>
      <c r="C16531">
        <v>0</v>
      </c>
    </row>
    <row r="16532" spans="2:3" x14ac:dyDescent="0.3">
      <c r="B16532" s="1">
        <f t="shared" ref="B16532" si="16528">B16531+(B16531-B16530)</f>
        <v>45406.79166668003</v>
      </c>
      <c r="C16532">
        <v>0</v>
      </c>
    </row>
    <row r="16533" spans="2:3" x14ac:dyDescent="0.3">
      <c r="B16533" s="1">
        <f t="shared" ref="B16533" si="16529">B16532+(B16532-B16531)</f>
        <v>45406.798611124475</v>
      </c>
      <c r="C16533">
        <v>0</v>
      </c>
    </row>
    <row r="16534" spans="2:3" x14ac:dyDescent="0.3">
      <c r="B16534" s="1">
        <f t="shared" ref="B16534" si="16530">B16533+(B16533-B16532)</f>
        <v>45406.805555568921</v>
      </c>
      <c r="C16534">
        <v>0</v>
      </c>
    </row>
    <row r="16535" spans="2:3" x14ac:dyDescent="0.3">
      <c r="B16535" s="1">
        <f t="shared" ref="B16535" si="16531">B16534+(B16534-B16533)</f>
        <v>45406.812500013366</v>
      </c>
      <c r="C16535">
        <v>0</v>
      </c>
    </row>
    <row r="16536" spans="2:3" x14ac:dyDescent="0.3">
      <c r="B16536" s="1">
        <f t="shared" ref="B16536" si="16532">B16535+(B16535-B16534)</f>
        <v>45406.819444457811</v>
      </c>
      <c r="C16536">
        <v>0</v>
      </c>
    </row>
    <row r="16537" spans="2:3" x14ac:dyDescent="0.3">
      <c r="B16537" s="1">
        <f t="shared" ref="B16537" si="16533">B16536+(B16536-B16535)</f>
        <v>45406.826388902256</v>
      </c>
      <c r="C16537">
        <v>0</v>
      </c>
    </row>
    <row r="16538" spans="2:3" x14ac:dyDescent="0.3">
      <c r="B16538" s="1">
        <f t="shared" ref="B16538" si="16534">B16537+(B16537-B16536)</f>
        <v>45406.833333346702</v>
      </c>
      <c r="C16538">
        <v>0.4</v>
      </c>
    </row>
    <row r="16539" spans="2:3" x14ac:dyDescent="0.3">
      <c r="B16539" s="1">
        <f t="shared" ref="B16539" si="16535">B16538+(B16538-B16537)</f>
        <v>45406.840277791147</v>
      </c>
      <c r="C16539">
        <v>0</v>
      </c>
    </row>
    <row r="16540" spans="2:3" x14ac:dyDescent="0.3">
      <c r="B16540" s="1">
        <f t="shared" ref="B16540" si="16536">B16539+(B16539-B16538)</f>
        <v>45406.847222235592</v>
      </c>
      <c r="C16540">
        <v>0</v>
      </c>
    </row>
    <row r="16541" spans="2:3" x14ac:dyDescent="0.3">
      <c r="B16541" s="1">
        <f t="shared" ref="B16541" si="16537">B16540+(B16540-B16539)</f>
        <v>45406.854166680037</v>
      </c>
      <c r="C16541">
        <v>0</v>
      </c>
    </row>
    <row r="16542" spans="2:3" x14ac:dyDescent="0.3">
      <c r="B16542" s="1">
        <f t="shared" ref="B16542" si="16538">B16541+(B16541-B16540)</f>
        <v>45406.861111124483</v>
      </c>
      <c r="C16542">
        <v>0</v>
      </c>
    </row>
    <row r="16543" spans="2:3" x14ac:dyDescent="0.3">
      <c r="B16543" s="1">
        <f t="shared" ref="B16543" si="16539">B16542+(B16542-B16541)</f>
        <v>45406.868055568928</v>
      </c>
      <c r="C16543">
        <v>0</v>
      </c>
    </row>
    <row r="16544" spans="2:3" x14ac:dyDescent="0.3">
      <c r="B16544" s="1">
        <f t="shared" ref="B16544" si="16540">B16543+(B16543-B16542)</f>
        <v>45406.875000013373</v>
      </c>
      <c r="C16544">
        <v>0</v>
      </c>
    </row>
    <row r="16545" spans="2:3" x14ac:dyDescent="0.3">
      <c r="B16545" s="1">
        <f t="shared" ref="B16545" si="16541">B16544+(B16544-B16543)</f>
        <v>45406.881944457818</v>
      </c>
      <c r="C16545">
        <v>0</v>
      </c>
    </row>
    <row r="16546" spans="2:3" x14ac:dyDescent="0.3">
      <c r="B16546" s="1">
        <f t="shared" ref="B16546" si="16542">B16545+(B16545-B16544)</f>
        <v>45406.888888902264</v>
      </c>
      <c r="C16546">
        <v>0</v>
      </c>
    </row>
    <row r="16547" spans="2:3" x14ac:dyDescent="0.3">
      <c r="B16547" s="1">
        <f t="shared" ref="B16547" si="16543">B16546+(B16546-B16545)</f>
        <v>45406.895833346709</v>
      </c>
      <c r="C16547">
        <v>0</v>
      </c>
    </row>
    <row r="16548" spans="2:3" x14ac:dyDescent="0.3">
      <c r="B16548" s="1">
        <f t="shared" ref="B16548" si="16544">B16547+(B16547-B16546)</f>
        <v>45406.902777791154</v>
      </c>
      <c r="C16548">
        <v>0</v>
      </c>
    </row>
    <row r="16549" spans="2:3" x14ac:dyDescent="0.3">
      <c r="B16549" s="1">
        <f t="shared" ref="B16549" si="16545">B16548+(B16548-B16547)</f>
        <v>45406.909722235599</v>
      </c>
      <c r="C16549">
        <v>0</v>
      </c>
    </row>
    <row r="16550" spans="2:3" x14ac:dyDescent="0.3">
      <c r="B16550" s="1">
        <f t="shared" ref="B16550" si="16546">B16549+(B16549-B16548)</f>
        <v>45406.916666680045</v>
      </c>
      <c r="C16550">
        <v>0</v>
      </c>
    </row>
    <row r="16551" spans="2:3" x14ac:dyDescent="0.3">
      <c r="B16551" s="1">
        <f t="shared" ref="B16551" si="16547">B16550+(B16550-B16549)</f>
        <v>45406.92361112449</v>
      </c>
      <c r="C16551">
        <v>0.2</v>
      </c>
    </row>
    <row r="16552" spans="2:3" x14ac:dyDescent="0.3">
      <c r="B16552" s="1">
        <f t="shared" ref="B16552" si="16548">B16551+(B16551-B16550)</f>
        <v>45406.930555568935</v>
      </c>
      <c r="C16552">
        <v>0</v>
      </c>
    </row>
    <row r="16553" spans="2:3" x14ac:dyDescent="0.3">
      <c r="B16553" s="1">
        <f t="shared" ref="B16553" si="16549">B16552+(B16552-B16551)</f>
        <v>45406.93750001338</v>
      </c>
      <c r="C16553">
        <v>0</v>
      </c>
    </row>
    <row r="16554" spans="2:3" x14ac:dyDescent="0.3">
      <c r="B16554" s="1">
        <f t="shared" ref="B16554" si="16550">B16553+(B16553-B16552)</f>
        <v>45406.944444457826</v>
      </c>
      <c r="C16554">
        <v>0</v>
      </c>
    </row>
    <row r="16555" spans="2:3" x14ac:dyDescent="0.3">
      <c r="B16555" s="1">
        <f t="shared" ref="B16555" si="16551">B16554+(B16554-B16553)</f>
        <v>45406.951388902271</v>
      </c>
      <c r="C16555">
        <v>0</v>
      </c>
    </row>
    <row r="16556" spans="2:3" x14ac:dyDescent="0.3">
      <c r="B16556" s="1">
        <f t="shared" ref="B16556" si="16552">B16555+(B16555-B16554)</f>
        <v>45406.958333346716</v>
      </c>
      <c r="C16556">
        <v>0</v>
      </c>
    </row>
    <row r="16557" spans="2:3" x14ac:dyDescent="0.3">
      <c r="B16557" s="1">
        <f t="shared" ref="B16557" si="16553">B16556+(B16556-B16555)</f>
        <v>45406.965277791161</v>
      </c>
      <c r="C16557">
        <v>0</v>
      </c>
    </row>
    <row r="16558" spans="2:3" x14ac:dyDescent="0.3">
      <c r="B16558" s="1">
        <f t="shared" ref="B16558" si="16554">B16557+(B16557-B16556)</f>
        <v>45406.972222235607</v>
      </c>
      <c r="C16558">
        <v>0</v>
      </c>
    </row>
    <row r="16559" spans="2:3" x14ac:dyDescent="0.3">
      <c r="B16559" s="1">
        <f t="shared" ref="B16559" si="16555">B16558+(B16558-B16557)</f>
        <v>45406.979166680052</v>
      </c>
      <c r="C16559">
        <v>0</v>
      </c>
    </row>
    <row r="16560" spans="2:3" x14ac:dyDescent="0.3">
      <c r="B16560" s="1">
        <f t="shared" ref="B16560" si="16556">B16559+(B16559-B16558)</f>
        <v>45406.986111124497</v>
      </c>
      <c r="C16560">
        <v>0</v>
      </c>
    </row>
    <row r="16561" spans="2:3" x14ac:dyDescent="0.3">
      <c r="B16561" s="1">
        <f t="shared" ref="B16561" si="16557">B16560+(B16560-B16559)</f>
        <v>45406.993055568943</v>
      </c>
      <c r="C16561">
        <v>0</v>
      </c>
    </row>
    <row r="16562" spans="2:3" x14ac:dyDescent="0.3">
      <c r="B16562" s="1">
        <f t="shared" ref="B16562" si="16558">B16561+(B16561-B16560)</f>
        <v>45407.000000013388</v>
      </c>
      <c r="C16562">
        <v>0</v>
      </c>
    </row>
    <row r="16563" spans="2:3" x14ac:dyDescent="0.3">
      <c r="B16563" s="1">
        <f t="shared" ref="B16563" si="16559">B16562+(B16562-B16561)</f>
        <v>45407.006944457833</v>
      </c>
      <c r="C16563">
        <v>0</v>
      </c>
    </row>
    <row r="16564" spans="2:3" x14ac:dyDescent="0.3">
      <c r="B16564" s="1">
        <f t="shared" ref="B16564" si="16560">B16563+(B16563-B16562)</f>
        <v>45407.013888902278</v>
      </c>
      <c r="C16564">
        <v>0</v>
      </c>
    </row>
    <row r="16565" spans="2:3" x14ac:dyDescent="0.3">
      <c r="B16565" s="1">
        <f t="shared" ref="B16565" si="16561">B16564+(B16564-B16563)</f>
        <v>45407.020833346724</v>
      </c>
      <c r="C16565">
        <v>0</v>
      </c>
    </row>
    <row r="16566" spans="2:3" x14ac:dyDescent="0.3">
      <c r="B16566" s="1">
        <f t="shared" ref="B16566" si="16562">B16565+(B16565-B16564)</f>
        <v>45407.027777791169</v>
      </c>
      <c r="C16566">
        <v>0.2</v>
      </c>
    </row>
    <row r="16567" spans="2:3" x14ac:dyDescent="0.3">
      <c r="B16567" s="1">
        <f t="shared" ref="B16567" si="16563">B16566+(B16566-B16565)</f>
        <v>45407.034722235614</v>
      </c>
      <c r="C16567">
        <v>0</v>
      </c>
    </row>
    <row r="16568" spans="2:3" x14ac:dyDescent="0.3">
      <c r="B16568" s="1">
        <f t="shared" ref="B16568" si="16564">B16567+(B16567-B16566)</f>
        <v>45407.041666680059</v>
      </c>
      <c r="C16568">
        <v>0</v>
      </c>
    </row>
    <row r="16569" spans="2:3" x14ac:dyDescent="0.3">
      <c r="B16569" s="1">
        <f t="shared" ref="B16569" si="16565">B16568+(B16568-B16567)</f>
        <v>45407.048611124505</v>
      </c>
      <c r="C16569">
        <v>0</v>
      </c>
    </row>
    <row r="16570" spans="2:3" x14ac:dyDescent="0.3">
      <c r="B16570" s="1">
        <f t="shared" ref="B16570" si="16566">B16569+(B16569-B16568)</f>
        <v>45407.05555556895</v>
      </c>
      <c r="C16570">
        <v>0</v>
      </c>
    </row>
    <row r="16571" spans="2:3" x14ac:dyDescent="0.3">
      <c r="B16571" s="1">
        <f t="shared" ref="B16571" si="16567">B16570+(B16570-B16569)</f>
        <v>45407.062500013395</v>
      </c>
      <c r="C16571">
        <v>0</v>
      </c>
    </row>
    <row r="16572" spans="2:3" x14ac:dyDescent="0.3">
      <c r="B16572" s="1">
        <f t="shared" ref="B16572" si="16568">B16571+(B16571-B16570)</f>
        <v>45407.06944445784</v>
      </c>
      <c r="C16572">
        <v>0</v>
      </c>
    </row>
    <row r="16573" spans="2:3" x14ac:dyDescent="0.3">
      <c r="B16573" s="1">
        <f t="shared" ref="B16573" si="16569">B16572+(B16572-B16571)</f>
        <v>45407.076388902286</v>
      </c>
      <c r="C16573">
        <v>0</v>
      </c>
    </row>
    <row r="16574" spans="2:3" x14ac:dyDescent="0.3">
      <c r="B16574" s="1">
        <f t="shared" ref="B16574" si="16570">B16573+(B16573-B16572)</f>
        <v>45407.083333346731</v>
      </c>
      <c r="C16574">
        <v>0</v>
      </c>
    </row>
    <row r="16575" spans="2:3" x14ac:dyDescent="0.3">
      <c r="B16575" s="1">
        <f t="shared" ref="B16575" si="16571">B16574+(B16574-B16573)</f>
        <v>45407.090277791176</v>
      </c>
      <c r="C16575">
        <v>0.2</v>
      </c>
    </row>
    <row r="16576" spans="2:3" x14ac:dyDescent="0.3">
      <c r="B16576" s="1">
        <f t="shared" ref="B16576" si="16572">B16575+(B16575-B16574)</f>
        <v>45407.097222235621</v>
      </c>
      <c r="C16576">
        <v>0</v>
      </c>
    </row>
    <row r="16577" spans="2:3" x14ac:dyDescent="0.3">
      <c r="B16577" s="1">
        <f t="shared" ref="B16577" si="16573">B16576+(B16576-B16575)</f>
        <v>45407.104166680067</v>
      </c>
      <c r="C16577">
        <v>0</v>
      </c>
    </row>
    <row r="16578" spans="2:3" x14ac:dyDescent="0.3">
      <c r="B16578" s="1">
        <f t="shared" ref="B16578" si="16574">B16577+(B16577-B16576)</f>
        <v>45407.111111124512</v>
      </c>
      <c r="C16578">
        <v>0</v>
      </c>
    </row>
    <row r="16579" spans="2:3" x14ac:dyDescent="0.3">
      <c r="B16579" s="1">
        <f t="shared" ref="B16579" si="16575">B16578+(B16578-B16577)</f>
        <v>45407.118055568957</v>
      </c>
      <c r="C16579">
        <v>0</v>
      </c>
    </row>
    <row r="16580" spans="2:3" x14ac:dyDescent="0.3">
      <c r="B16580" s="1">
        <f t="shared" ref="B16580" si="16576">B16579+(B16579-B16578)</f>
        <v>45407.125000013402</v>
      </c>
      <c r="C16580">
        <v>0</v>
      </c>
    </row>
    <row r="16581" spans="2:3" x14ac:dyDescent="0.3">
      <c r="B16581" s="1">
        <f t="shared" ref="B16581" si="16577">B16580+(B16580-B16579)</f>
        <v>45407.131944457848</v>
      </c>
      <c r="C16581">
        <v>0</v>
      </c>
    </row>
    <row r="16582" spans="2:3" x14ac:dyDescent="0.3">
      <c r="B16582" s="1">
        <f t="shared" ref="B16582" si="16578">B16581+(B16581-B16580)</f>
        <v>45407.138888902293</v>
      </c>
      <c r="C16582">
        <v>0</v>
      </c>
    </row>
    <row r="16583" spans="2:3" x14ac:dyDescent="0.3">
      <c r="B16583" s="1">
        <f t="shared" ref="B16583" si="16579">B16582+(B16582-B16581)</f>
        <v>45407.145833346738</v>
      </c>
      <c r="C16583">
        <v>0</v>
      </c>
    </row>
    <row r="16584" spans="2:3" x14ac:dyDescent="0.3">
      <c r="B16584" s="1">
        <f t="shared" ref="B16584" si="16580">B16583+(B16583-B16582)</f>
        <v>45407.152777791183</v>
      </c>
      <c r="C16584">
        <v>0</v>
      </c>
    </row>
    <row r="16585" spans="2:3" x14ac:dyDescent="0.3">
      <c r="B16585" s="1">
        <f t="shared" ref="B16585" si="16581">B16584+(B16584-B16583)</f>
        <v>45407.159722235629</v>
      </c>
      <c r="C16585">
        <v>0</v>
      </c>
    </row>
    <row r="16586" spans="2:3" x14ac:dyDescent="0.3">
      <c r="B16586" s="1">
        <f t="shared" ref="B16586" si="16582">B16585+(B16585-B16584)</f>
        <v>45407.166666680074</v>
      </c>
      <c r="C16586">
        <v>0</v>
      </c>
    </row>
    <row r="16587" spans="2:3" x14ac:dyDescent="0.3">
      <c r="B16587" s="1">
        <f t="shared" ref="B16587" si="16583">B16586+(B16586-B16585)</f>
        <v>45407.173611124519</v>
      </c>
      <c r="C16587">
        <v>0</v>
      </c>
    </row>
    <row r="16588" spans="2:3" x14ac:dyDescent="0.3">
      <c r="B16588" s="1">
        <f t="shared" ref="B16588" si="16584">B16587+(B16587-B16586)</f>
        <v>45407.180555568964</v>
      </c>
      <c r="C16588">
        <v>0</v>
      </c>
    </row>
    <row r="16589" spans="2:3" x14ac:dyDescent="0.3">
      <c r="B16589" s="1">
        <f t="shared" ref="B16589" si="16585">B16588+(B16588-B16587)</f>
        <v>45407.18750001341</v>
      </c>
      <c r="C16589">
        <v>0</v>
      </c>
    </row>
    <row r="16590" spans="2:3" x14ac:dyDescent="0.3">
      <c r="B16590" s="1">
        <f t="shared" ref="B16590" si="16586">B16589+(B16589-B16588)</f>
        <v>45407.194444457855</v>
      </c>
      <c r="C16590">
        <v>0</v>
      </c>
    </row>
    <row r="16591" spans="2:3" x14ac:dyDescent="0.3">
      <c r="B16591" s="1">
        <f t="shared" ref="B16591" si="16587">B16590+(B16590-B16589)</f>
        <v>45407.2013889023</v>
      </c>
      <c r="C16591">
        <v>0</v>
      </c>
    </row>
    <row r="16592" spans="2:3" x14ac:dyDescent="0.3">
      <c r="B16592" s="1">
        <f t="shared" ref="B16592" si="16588">B16591+(B16591-B16590)</f>
        <v>45407.208333346745</v>
      </c>
      <c r="C16592">
        <v>0</v>
      </c>
    </row>
    <row r="16593" spans="2:3" x14ac:dyDescent="0.3">
      <c r="B16593" s="1">
        <f t="shared" ref="B16593" si="16589">B16592+(B16592-B16591)</f>
        <v>45407.215277791191</v>
      </c>
      <c r="C16593">
        <v>0</v>
      </c>
    </row>
    <row r="16594" spans="2:3" x14ac:dyDescent="0.3">
      <c r="B16594" s="1">
        <f t="shared" ref="B16594" si="16590">B16593+(B16593-B16592)</f>
        <v>45407.222222235636</v>
      </c>
      <c r="C16594">
        <v>0</v>
      </c>
    </row>
    <row r="16595" spans="2:3" x14ac:dyDescent="0.3">
      <c r="B16595" s="1">
        <f t="shared" ref="B16595" si="16591">B16594+(B16594-B16593)</f>
        <v>45407.229166680081</v>
      </c>
      <c r="C16595">
        <v>0</v>
      </c>
    </row>
    <row r="16596" spans="2:3" x14ac:dyDescent="0.3">
      <c r="B16596" s="1">
        <f t="shared" ref="B16596" si="16592">B16595+(B16595-B16594)</f>
        <v>45407.236111124526</v>
      </c>
      <c r="C16596">
        <v>0</v>
      </c>
    </row>
    <row r="16597" spans="2:3" x14ac:dyDescent="0.3">
      <c r="B16597" s="1">
        <f t="shared" ref="B16597" si="16593">B16596+(B16596-B16595)</f>
        <v>45407.243055568972</v>
      </c>
      <c r="C16597">
        <v>0</v>
      </c>
    </row>
    <row r="16598" spans="2:3" x14ac:dyDescent="0.3">
      <c r="B16598" s="1">
        <f t="shared" ref="B16598" si="16594">B16597+(B16597-B16596)</f>
        <v>45407.250000013417</v>
      </c>
      <c r="C16598">
        <v>0</v>
      </c>
    </row>
    <row r="16599" spans="2:3" x14ac:dyDescent="0.3">
      <c r="B16599" s="1">
        <f t="shared" ref="B16599" si="16595">B16598+(B16598-B16597)</f>
        <v>45407.256944457862</v>
      </c>
      <c r="C16599">
        <v>0</v>
      </c>
    </row>
    <row r="16600" spans="2:3" x14ac:dyDescent="0.3">
      <c r="B16600" s="1">
        <f t="shared" ref="B16600" si="16596">B16599+(B16599-B16598)</f>
        <v>45407.263888902307</v>
      </c>
      <c r="C16600">
        <v>0</v>
      </c>
    </row>
    <row r="16601" spans="2:3" x14ac:dyDescent="0.3">
      <c r="B16601" s="1">
        <f t="shared" ref="B16601" si="16597">B16600+(B16600-B16599)</f>
        <v>45407.270833346753</v>
      </c>
      <c r="C16601">
        <v>0</v>
      </c>
    </row>
    <row r="16602" spans="2:3" x14ac:dyDescent="0.3">
      <c r="B16602" s="1">
        <f t="shared" ref="B16602" si="16598">B16601+(B16601-B16600)</f>
        <v>45407.277777791198</v>
      </c>
      <c r="C16602">
        <v>0</v>
      </c>
    </row>
    <row r="16603" spans="2:3" x14ac:dyDescent="0.3">
      <c r="B16603" s="1">
        <f t="shared" ref="B16603" si="16599">B16602+(B16602-B16601)</f>
        <v>45407.284722235643</v>
      </c>
      <c r="C16603">
        <v>0</v>
      </c>
    </row>
    <row r="16604" spans="2:3" x14ac:dyDescent="0.3">
      <c r="B16604" s="1">
        <f t="shared" ref="B16604" si="16600">B16603+(B16603-B16602)</f>
        <v>45407.291666680088</v>
      </c>
      <c r="C16604">
        <v>0</v>
      </c>
    </row>
    <row r="16605" spans="2:3" x14ac:dyDescent="0.3">
      <c r="B16605" s="1">
        <f t="shared" ref="B16605" si="16601">B16604+(B16604-B16603)</f>
        <v>45407.298611124534</v>
      </c>
      <c r="C16605">
        <v>0</v>
      </c>
    </row>
    <row r="16606" spans="2:3" x14ac:dyDescent="0.3">
      <c r="B16606" s="1">
        <f t="shared" ref="B16606" si="16602">B16605+(B16605-B16604)</f>
        <v>45407.305555568979</v>
      </c>
      <c r="C16606">
        <v>0</v>
      </c>
    </row>
    <row r="16607" spans="2:3" x14ac:dyDescent="0.3">
      <c r="B16607" s="1">
        <f t="shared" ref="B16607" si="16603">B16606+(B16606-B16605)</f>
        <v>45407.312500013424</v>
      </c>
      <c r="C16607">
        <v>0</v>
      </c>
    </row>
    <row r="16608" spans="2:3" x14ac:dyDescent="0.3">
      <c r="B16608" s="1">
        <f t="shared" ref="B16608" si="16604">B16607+(B16607-B16606)</f>
        <v>45407.319444457869</v>
      </c>
      <c r="C16608">
        <v>0</v>
      </c>
    </row>
    <row r="16609" spans="2:3" x14ac:dyDescent="0.3">
      <c r="B16609" s="1">
        <f t="shared" ref="B16609" si="16605">B16608+(B16608-B16607)</f>
        <v>45407.326388902315</v>
      </c>
      <c r="C16609">
        <v>0</v>
      </c>
    </row>
    <row r="16610" spans="2:3" x14ac:dyDescent="0.3">
      <c r="B16610" s="1">
        <f t="shared" ref="B16610" si="16606">B16609+(B16609-B16608)</f>
        <v>45407.33333334676</v>
      </c>
      <c r="C16610">
        <v>0</v>
      </c>
    </row>
    <row r="16611" spans="2:3" x14ac:dyDescent="0.3">
      <c r="B16611" s="1">
        <f t="shared" ref="B16611" si="16607">B16610+(B16610-B16609)</f>
        <v>45407.340277791205</v>
      </c>
      <c r="C16611">
        <v>0</v>
      </c>
    </row>
    <row r="16612" spans="2:3" x14ac:dyDescent="0.3">
      <c r="B16612" s="1">
        <f t="shared" ref="B16612" si="16608">B16611+(B16611-B16610)</f>
        <v>45407.34722223565</v>
      </c>
      <c r="C16612">
        <v>0</v>
      </c>
    </row>
    <row r="16613" spans="2:3" x14ac:dyDescent="0.3">
      <c r="B16613" s="1">
        <f t="shared" ref="B16613" si="16609">B16612+(B16612-B16611)</f>
        <v>45407.354166680096</v>
      </c>
      <c r="C16613">
        <v>0</v>
      </c>
    </row>
    <row r="16614" spans="2:3" x14ac:dyDescent="0.3">
      <c r="B16614" s="1">
        <f t="shared" ref="B16614" si="16610">B16613+(B16613-B16612)</f>
        <v>45407.361111124541</v>
      </c>
      <c r="C16614">
        <v>0</v>
      </c>
    </row>
    <row r="16615" spans="2:3" x14ac:dyDescent="0.3">
      <c r="B16615" s="1">
        <f t="shared" ref="B16615" si="16611">B16614+(B16614-B16613)</f>
        <v>45407.368055568986</v>
      </c>
      <c r="C16615">
        <v>0</v>
      </c>
    </row>
    <row r="16616" spans="2:3" x14ac:dyDescent="0.3">
      <c r="B16616" s="1">
        <f t="shared" ref="B16616" si="16612">B16615+(B16615-B16614)</f>
        <v>45407.375000013431</v>
      </c>
      <c r="C16616">
        <v>0</v>
      </c>
    </row>
    <row r="16617" spans="2:3" x14ac:dyDescent="0.3">
      <c r="B16617" s="1">
        <f t="shared" ref="B16617" si="16613">B16616+(B16616-B16615)</f>
        <v>45407.381944457877</v>
      </c>
      <c r="C16617">
        <v>0</v>
      </c>
    </row>
    <row r="16618" spans="2:3" x14ac:dyDescent="0.3">
      <c r="B16618" s="1">
        <f t="shared" ref="B16618" si="16614">B16617+(B16617-B16616)</f>
        <v>45407.388888902322</v>
      </c>
      <c r="C16618">
        <v>0</v>
      </c>
    </row>
    <row r="16619" spans="2:3" x14ac:dyDescent="0.3">
      <c r="B16619" s="1">
        <f t="shared" ref="B16619" si="16615">B16618+(B16618-B16617)</f>
        <v>45407.395833346767</v>
      </c>
      <c r="C16619">
        <v>0</v>
      </c>
    </row>
    <row r="16620" spans="2:3" x14ac:dyDescent="0.3">
      <c r="B16620" s="1">
        <f t="shared" ref="B16620" si="16616">B16619+(B16619-B16618)</f>
        <v>45407.402777791212</v>
      </c>
      <c r="C16620">
        <v>0</v>
      </c>
    </row>
    <row r="16621" spans="2:3" x14ac:dyDescent="0.3">
      <c r="B16621" s="1">
        <f t="shared" ref="B16621" si="16617">B16620+(B16620-B16619)</f>
        <v>45407.409722235658</v>
      </c>
      <c r="C16621">
        <v>0</v>
      </c>
    </row>
    <row r="16622" spans="2:3" x14ac:dyDescent="0.3">
      <c r="B16622" s="1">
        <f t="shared" ref="B16622" si="16618">B16621+(B16621-B16620)</f>
        <v>45407.416666680103</v>
      </c>
      <c r="C16622">
        <v>0</v>
      </c>
    </row>
    <row r="16623" spans="2:3" x14ac:dyDescent="0.3">
      <c r="B16623" s="1">
        <f t="shared" ref="B16623" si="16619">B16622+(B16622-B16621)</f>
        <v>45407.423611124548</v>
      </c>
      <c r="C16623">
        <v>0</v>
      </c>
    </row>
    <row r="16624" spans="2:3" x14ac:dyDescent="0.3">
      <c r="B16624" s="1">
        <f t="shared" ref="B16624" si="16620">B16623+(B16623-B16622)</f>
        <v>45407.430555568993</v>
      </c>
      <c r="C16624">
        <v>0</v>
      </c>
    </row>
    <row r="16625" spans="2:3" x14ac:dyDescent="0.3">
      <c r="B16625" s="1">
        <f t="shared" ref="B16625" si="16621">B16624+(B16624-B16623)</f>
        <v>45407.437500013439</v>
      </c>
      <c r="C16625">
        <v>0</v>
      </c>
    </row>
    <row r="16626" spans="2:3" x14ac:dyDescent="0.3">
      <c r="B16626" s="1">
        <f t="shared" ref="B16626" si="16622">B16625+(B16625-B16624)</f>
        <v>45407.444444457884</v>
      </c>
      <c r="C16626">
        <v>0</v>
      </c>
    </row>
    <row r="16627" spans="2:3" x14ac:dyDescent="0.3">
      <c r="B16627" s="1">
        <f t="shared" ref="B16627" si="16623">B16626+(B16626-B16625)</f>
        <v>45407.451388902329</v>
      </c>
      <c r="C16627">
        <v>0</v>
      </c>
    </row>
    <row r="16628" spans="2:3" x14ac:dyDescent="0.3">
      <c r="B16628" s="1">
        <f t="shared" ref="B16628" si="16624">B16627+(B16627-B16626)</f>
        <v>45407.458333346774</v>
      </c>
      <c r="C16628">
        <v>0</v>
      </c>
    </row>
    <row r="16629" spans="2:3" x14ac:dyDescent="0.3">
      <c r="B16629" s="1">
        <f t="shared" ref="B16629" si="16625">B16628+(B16628-B16627)</f>
        <v>45407.46527779122</v>
      </c>
      <c r="C16629">
        <v>0</v>
      </c>
    </row>
    <row r="16630" spans="2:3" x14ac:dyDescent="0.3">
      <c r="B16630" s="1">
        <f t="shared" ref="B16630" si="16626">B16629+(B16629-B16628)</f>
        <v>45407.472222235665</v>
      </c>
      <c r="C16630">
        <v>0</v>
      </c>
    </row>
    <row r="16631" spans="2:3" x14ac:dyDescent="0.3">
      <c r="B16631" s="1">
        <f t="shared" ref="B16631" si="16627">B16630+(B16630-B16629)</f>
        <v>45407.47916668011</v>
      </c>
      <c r="C16631">
        <v>0</v>
      </c>
    </row>
    <row r="16632" spans="2:3" x14ac:dyDescent="0.3">
      <c r="B16632" s="1">
        <f t="shared" ref="B16632" si="16628">B16631+(B16631-B16630)</f>
        <v>45407.486111124555</v>
      </c>
      <c r="C16632">
        <v>0</v>
      </c>
    </row>
    <row r="16633" spans="2:3" x14ac:dyDescent="0.3">
      <c r="B16633" s="1">
        <f t="shared" ref="B16633" si="16629">B16632+(B16632-B16631)</f>
        <v>45407.493055569001</v>
      </c>
      <c r="C16633">
        <v>0.2</v>
      </c>
    </row>
    <row r="16634" spans="2:3" x14ac:dyDescent="0.3">
      <c r="B16634" s="1">
        <f t="shared" ref="B16634" si="16630">B16633+(B16633-B16632)</f>
        <v>45407.500000013446</v>
      </c>
      <c r="C16634">
        <v>0.4</v>
      </c>
    </row>
    <row r="16635" spans="2:3" x14ac:dyDescent="0.3">
      <c r="B16635" s="1">
        <f t="shared" ref="B16635" si="16631">B16634+(B16634-B16633)</f>
        <v>45407.506944457891</v>
      </c>
      <c r="C16635">
        <v>0.6</v>
      </c>
    </row>
    <row r="16636" spans="2:3" x14ac:dyDescent="0.3">
      <c r="B16636" s="1">
        <f t="shared" ref="B16636" si="16632">B16635+(B16635-B16634)</f>
        <v>45407.513888902336</v>
      </c>
      <c r="C16636">
        <v>0.6</v>
      </c>
    </row>
    <row r="16637" spans="2:3" x14ac:dyDescent="0.3">
      <c r="B16637" s="1">
        <f t="shared" ref="B16637" si="16633">B16636+(B16636-B16635)</f>
        <v>45407.520833346782</v>
      </c>
      <c r="C16637">
        <v>0.2</v>
      </c>
    </row>
    <row r="16638" spans="2:3" x14ac:dyDescent="0.3">
      <c r="B16638" s="1">
        <f t="shared" ref="B16638" si="16634">B16637+(B16637-B16636)</f>
        <v>45407.527777791227</v>
      </c>
      <c r="C16638">
        <v>0</v>
      </c>
    </row>
    <row r="16639" spans="2:3" x14ac:dyDescent="0.3">
      <c r="B16639" s="1">
        <f t="shared" ref="B16639" si="16635">B16638+(B16638-B16637)</f>
        <v>45407.534722235672</v>
      </c>
      <c r="C16639">
        <v>0.2</v>
      </c>
    </row>
    <row r="16640" spans="2:3" x14ac:dyDescent="0.3">
      <c r="B16640" s="1">
        <f t="shared" ref="B16640" si="16636">B16639+(B16639-B16638)</f>
        <v>45407.541666680117</v>
      </c>
      <c r="C16640">
        <v>0</v>
      </c>
    </row>
    <row r="16641" spans="2:3" x14ac:dyDescent="0.3">
      <c r="B16641" s="1">
        <f t="shared" ref="B16641" si="16637">B16640+(B16640-B16639)</f>
        <v>45407.548611124563</v>
      </c>
      <c r="C16641">
        <v>0</v>
      </c>
    </row>
    <row r="16642" spans="2:3" x14ac:dyDescent="0.3">
      <c r="B16642" s="1">
        <f t="shared" ref="B16642" si="16638">B16641+(B16641-B16640)</f>
        <v>45407.555555569008</v>
      </c>
      <c r="C16642">
        <v>0</v>
      </c>
    </row>
    <row r="16643" spans="2:3" x14ac:dyDescent="0.3">
      <c r="B16643" s="1">
        <f t="shared" ref="B16643" si="16639">B16642+(B16642-B16641)</f>
        <v>45407.562500013453</v>
      </c>
      <c r="C16643">
        <v>0</v>
      </c>
    </row>
    <row r="16644" spans="2:3" x14ac:dyDescent="0.3">
      <c r="B16644" s="1">
        <f t="shared" ref="B16644" si="16640">B16643+(B16643-B16642)</f>
        <v>45407.569444457898</v>
      </c>
      <c r="C16644">
        <v>0</v>
      </c>
    </row>
    <row r="16645" spans="2:3" x14ac:dyDescent="0.3">
      <c r="B16645" s="1">
        <f t="shared" ref="B16645" si="16641">B16644+(B16644-B16643)</f>
        <v>45407.576388902344</v>
      </c>
      <c r="C16645">
        <v>0</v>
      </c>
    </row>
    <row r="16646" spans="2:3" x14ac:dyDescent="0.3">
      <c r="B16646" s="1">
        <f t="shared" ref="B16646" si="16642">B16645+(B16645-B16644)</f>
        <v>45407.583333346789</v>
      </c>
      <c r="C16646">
        <v>0</v>
      </c>
    </row>
    <row r="16647" spans="2:3" x14ac:dyDescent="0.3">
      <c r="B16647" s="1">
        <f t="shared" ref="B16647" si="16643">B16646+(B16646-B16645)</f>
        <v>45407.590277791234</v>
      </c>
      <c r="C16647">
        <v>0</v>
      </c>
    </row>
    <row r="16648" spans="2:3" x14ac:dyDescent="0.3">
      <c r="B16648" s="1">
        <f t="shared" ref="B16648" si="16644">B16647+(B16647-B16646)</f>
        <v>45407.59722223568</v>
      </c>
      <c r="C16648">
        <v>0</v>
      </c>
    </row>
    <row r="16649" spans="2:3" x14ac:dyDescent="0.3">
      <c r="B16649" s="1">
        <f t="shared" ref="B16649" si="16645">B16648+(B16648-B16647)</f>
        <v>45407.604166680125</v>
      </c>
      <c r="C16649">
        <v>0</v>
      </c>
    </row>
    <row r="16650" spans="2:3" x14ac:dyDescent="0.3">
      <c r="B16650" s="1">
        <f t="shared" ref="B16650" si="16646">B16649+(B16649-B16648)</f>
        <v>45407.61111112457</v>
      </c>
      <c r="C16650">
        <v>0</v>
      </c>
    </row>
    <row r="16651" spans="2:3" x14ac:dyDescent="0.3">
      <c r="B16651" s="1">
        <f t="shared" ref="B16651" si="16647">B16650+(B16650-B16649)</f>
        <v>45407.618055569015</v>
      </c>
      <c r="C16651">
        <v>0</v>
      </c>
    </row>
    <row r="16652" spans="2:3" x14ac:dyDescent="0.3">
      <c r="B16652" s="1">
        <f t="shared" ref="B16652" si="16648">B16651+(B16651-B16650)</f>
        <v>45407.625000013461</v>
      </c>
      <c r="C16652">
        <v>0</v>
      </c>
    </row>
    <row r="16653" spans="2:3" x14ac:dyDescent="0.3">
      <c r="B16653" s="1">
        <f t="shared" ref="B16653" si="16649">B16652+(B16652-B16651)</f>
        <v>45407.631944457906</v>
      </c>
      <c r="C16653">
        <v>0</v>
      </c>
    </row>
    <row r="16654" spans="2:3" x14ac:dyDescent="0.3">
      <c r="B16654" s="1">
        <f t="shared" ref="B16654" si="16650">B16653+(B16653-B16652)</f>
        <v>45407.638888902351</v>
      </c>
      <c r="C16654">
        <v>0</v>
      </c>
    </row>
    <row r="16655" spans="2:3" x14ac:dyDescent="0.3">
      <c r="B16655" s="1">
        <f t="shared" ref="B16655" si="16651">B16654+(B16654-B16653)</f>
        <v>45407.645833346796</v>
      </c>
      <c r="C16655">
        <v>0</v>
      </c>
    </row>
    <row r="16656" spans="2:3" x14ac:dyDescent="0.3">
      <c r="B16656" s="1">
        <f t="shared" ref="B16656" si="16652">B16655+(B16655-B16654)</f>
        <v>45407.652777791242</v>
      </c>
      <c r="C16656">
        <v>0</v>
      </c>
    </row>
    <row r="16657" spans="2:3" x14ac:dyDescent="0.3">
      <c r="B16657" s="1">
        <f t="shared" ref="B16657" si="16653">B16656+(B16656-B16655)</f>
        <v>45407.659722235687</v>
      </c>
      <c r="C16657">
        <v>0.6</v>
      </c>
    </row>
    <row r="16658" spans="2:3" x14ac:dyDescent="0.3">
      <c r="B16658" s="1">
        <f t="shared" ref="B16658" si="16654">B16657+(B16657-B16656)</f>
        <v>45407.666666680132</v>
      </c>
      <c r="C16658">
        <v>0.2</v>
      </c>
    </row>
    <row r="16659" spans="2:3" x14ac:dyDescent="0.3">
      <c r="B16659" s="1">
        <f t="shared" ref="B16659" si="16655">B16658+(B16658-B16657)</f>
        <v>45407.673611124577</v>
      </c>
      <c r="C16659">
        <v>0</v>
      </c>
    </row>
    <row r="16660" spans="2:3" x14ac:dyDescent="0.3">
      <c r="B16660" s="1">
        <f t="shared" ref="B16660" si="16656">B16659+(B16659-B16658)</f>
        <v>45407.680555569023</v>
      </c>
      <c r="C16660">
        <v>0.2</v>
      </c>
    </row>
    <row r="16661" spans="2:3" x14ac:dyDescent="0.3">
      <c r="B16661" s="1">
        <f t="shared" ref="B16661" si="16657">B16660+(B16660-B16659)</f>
        <v>45407.687500013468</v>
      </c>
      <c r="C16661">
        <v>0.2</v>
      </c>
    </row>
    <row r="16662" spans="2:3" x14ac:dyDescent="0.3">
      <c r="B16662" s="1">
        <f t="shared" ref="B16662" si="16658">B16661+(B16661-B16660)</f>
        <v>45407.694444457913</v>
      </c>
      <c r="C16662">
        <v>0.2</v>
      </c>
    </row>
    <row r="16663" spans="2:3" x14ac:dyDescent="0.3">
      <c r="B16663" s="1">
        <f t="shared" ref="B16663" si="16659">B16662+(B16662-B16661)</f>
        <v>45407.701388902358</v>
      </c>
      <c r="C16663">
        <v>0.2</v>
      </c>
    </row>
    <row r="16664" spans="2:3" x14ac:dyDescent="0.3">
      <c r="B16664" s="1">
        <f t="shared" ref="B16664" si="16660">B16663+(B16663-B16662)</f>
        <v>45407.708333346804</v>
      </c>
      <c r="C16664">
        <v>0.2</v>
      </c>
    </row>
    <row r="16665" spans="2:3" x14ac:dyDescent="0.3">
      <c r="B16665" s="1">
        <f t="shared" ref="B16665" si="16661">B16664+(B16664-B16663)</f>
        <v>45407.715277791249</v>
      </c>
      <c r="C16665">
        <v>0</v>
      </c>
    </row>
    <row r="16666" spans="2:3" x14ac:dyDescent="0.3">
      <c r="B16666" s="1">
        <f t="shared" ref="B16666" si="16662">B16665+(B16665-B16664)</f>
        <v>45407.722222235694</v>
      </c>
      <c r="C16666">
        <v>0</v>
      </c>
    </row>
    <row r="16667" spans="2:3" x14ac:dyDescent="0.3">
      <c r="B16667" s="1">
        <f t="shared" ref="B16667" si="16663">B16666+(B16666-B16665)</f>
        <v>45407.729166680139</v>
      </c>
      <c r="C16667">
        <v>0.2</v>
      </c>
    </row>
    <row r="16668" spans="2:3" x14ac:dyDescent="0.3">
      <c r="B16668" s="1">
        <f t="shared" ref="B16668" si="16664">B16667+(B16667-B16666)</f>
        <v>45407.736111124585</v>
      </c>
      <c r="C16668">
        <v>0</v>
      </c>
    </row>
    <row r="16669" spans="2:3" x14ac:dyDescent="0.3">
      <c r="B16669" s="1">
        <f t="shared" ref="B16669" si="16665">B16668+(B16668-B16667)</f>
        <v>45407.74305556903</v>
      </c>
      <c r="C16669">
        <v>0</v>
      </c>
    </row>
    <row r="16670" spans="2:3" x14ac:dyDescent="0.3">
      <c r="B16670" s="1">
        <f t="shared" ref="B16670" si="16666">B16669+(B16669-B16668)</f>
        <v>45407.750000013475</v>
      </c>
      <c r="C16670">
        <v>0</v>
      </c>
    </row>
    <row r="16671" spans="2:3" x14ac:dyDescent="0.3">
      <c r="B16671" s="1">
        <f t="shared" ref="B16671" si="16667">B16670+(B16670-B16669)</f>
        <v>45407.75694445792</v>
      </c>
      <c r="C16671">
        <v>0</v>
      </c>
    </row>
    <row r="16672" spans="2:3" x14ac:dyDescent="0.3">
      <c r="B16672" s="1">
        <f t="shared" ref="B16672" si="16668">B16671+(B16671-B16670)</f>
        <v>45407.763888902366</v>
      </c>
      <c r="C16672">
        <v>0</v>
      </c>
    </row>
    <row r="16673" spans="2:3" x14ac:dyDescent="0.3">
      <c r="B16673" s="1">
        <f t="shared" ref="B16673" si="16669">B16672+(B16672-B16671)</f>
        <v>45407.770833346811</v>
      </c>
      <c r="C16673">
        <v>0</v>
      </c>
    </row>
    <row r="16674" spans="2:3" x14ac:dyDescent="0.3">
      <c r="B16674" s="1">
        <f t="shared" ref="B16674" si="16670">B16673+(B16673-B16672)</f>
        <v>45407.777777791256</v>
      </c>
      <c r="C16674">
        <v>0</v>
      </c>
    </row>
    <row r="16675" spans="2:3" x14ac:dyDescent="0.3">
      <c r="B16675" s="1">
        <f t="shared" ref="B16675" si="16671">B16674+(B16674-B16673)</f>
        <v>45407.784722235701</v>
      </c>
      <c r="C16675">
        <v>0</v>
      </c>
    </row>
    <row r="16676" spans="2:3" x14ac:dyDescent="0.3">
      <c r="B16676" s="1">
        <f t="shared" ref="B16676" si="16672">B16675+(B16675-B16674)</f>
        <v>45407.791666680147</v>
      </c>
      <c r="C16676">
        <v>0.2</v>
      </c>
    </row>
    <row r="16677" spans="2:3" x14ac:dyDescent="0.3">
      <c r="B16677" s="1">
        <f t="shared" ref="B16677" si="16673">B16676+(B16676-B16675)</f>
        <v>45407.798611124592</v>
      </c>
      <c r="C16677">
        <v>0</v>
      </c>
    </row>
    <row r="16678" spans="2:3" x14ac:dyDescent="0.3">
      <c r="B16678" s="1">
        <f t="shared" ref="B16678" si="16674">B16677+(B16677-B16676)</f>
        <v>45407.805555569037</v>
      </c>
      <c r="C16678">
        <v>0</v>
      </c>
    </row>
    <row r="16679" spans="2:3" x14ac:dyDescent="0.3">
      <c r="B16679" s="1">
        <f t="shared" ref="B16679" si="16675">B16678+(B16678-B16677)</f>
        <v>45407.812500013482</v>
      </c>
      <c r="C16679">
        <v>0</v>
      </c>
    </row>
    <row r="16680" spans="2:3" x14ac:dyDescent="0.3">
      <c r="B16680" s="1">
        <f t="shared" ref="B16680" si="16676">B16679+(B16679-B16678)</f>
        <v>45407.819444457928</v>
      </c>
      <c r="C16680">
        <v>0</v>
      </c>
    </row>
    <row r="16681" spans="2:3" x14ac:dyDescent="0.3">
      <c r="B16681" s="1">
        <f t="shared" ref="B16681" si="16677">B16680+(B16680-B16679)</f>
        <v>45407.826388902373</v>
      </c>
      <c r="C16681">
        <v>0</v>
      </c>
    </row>
    <row r="16682" spans="2:3" x14ac:dyDescent="0.3">
      <c r="B16682" s="1">
        <f t="shared" ref="B16682" si="16678">B16681+(B16681-B16680)</f>
        <v>45407.833333346818</v>
      </c>
      <c r="C16682">
        <v>0</v>
      </c>
    </row>
    <row r="16683" spans="2:3" x14ac:dyDescent="0.3">
      <c r="B16683" s="1">
        <f t="shared" ref="B16683" si="16679">B16682+(B16682-B16681)</f>
        <v>45407.840277791263</v>
      </c>
      <c r="C16683">
        <v>0</v>
      </c>
    </row>
    <row r="16684" spans="2:3" x14ac:dyDescent="0.3">
      <c r="B16684" s="1">
        <f t="shared" ref="B16684" si="16680">B16683+(B16683-B16682)</f>
        <v>45407.847222235709</v>
      </c>
      <c r="C16684">
        <v>0</v>
      </c>
    </row>
    <row r="16685" spans="2:3" x14ac:dyDescent="0.3">
      <c r="B16685" s="1">
        <f t="shared" ref="B16685" si="16681">B16684+(B16684-B16683)</f>
        <v>45407.854166680154</v>
      </c>
      <c r="C16685">
        <v>0</v>
      </c>
    </row>
    <row r="16686" spans="2:3" x14ac:dyDescent="0.3">
      <c r="B16686" s="1">
        <f t="shared" ref="B16686" si="16682">B16685+(B16685-B16684)</f>
        <v>45407.861111124599</v>
      </c>
      <c r="C16686">
        <v>0</v>
      </c>
    </row>
    <row r="16687" spans="2:3" x14ac:dyDescent="0.3">
      <c r="B16687" s="1">
        <f t="shared" ref="B16687" si="16683">B16686+(B16686-B16685)</f>
        <v>45407.868055569044</v>
      </c>
      <c r="C16687">
        <v>0</v>
      </c>
    </row>
    <row r="16688" spans="2:3" x14ac:dyDescent="0.3">
      <c r="B16688" s="1">
        <f t="shared" ref="B16688" si="16684">B16687+(B16687-B16686)</f>
        <v>45407.87500001349</v>
      </c>
      <c r="C16688">
        <v>0</v>
      </c>
    </row>
    <row r="16689" spans="2:3" x14ac:dyDescent="0.3">
      <c r="B16689" s="1">
        <f t="shared" ref="B16689" si="16685">B16688+(B16688-B16687)</f>
        <v>45407.881944457935</v>
      </c>
      <c r="C16689">
        <v>0</v>
      </c>
    </row>
    <row r="16690" spans="2:3" x14ac:dyDescent="0.3">
      <c r="B16690" s="1">
        <f t="shared" ref="B16690" si="16686">B16689+(B16689-B16688)</f>
        <v>45407.88888890238</v>
      </c>
      <c r="C16690">
        <v>0</v>
      </c>
    </row>
    <row r="16691" spans="2:3" x14ac:dyDescent="0.3">
      <c r="B16691" s="1">
        <f t="shared" ref="B16691" si="16687">B16690+(B16690-B16689)</f>
        <v>45407.895833346825</v>
      </c>
      <c r="C16691">
        <v>0</v>
      </c>
    </row>
    <row r="16692" spans="2:3" x14ac:dyDescent="0.3">
      <c r="B16692" s="1">
        <f t="shared" ref="B16692" si="16688">B16691+(B16691-B16690)</f>
        <v>45407.902777791271</v>
      </c>
      <c r="C16692">
        <v>0</v>
      </c>
    </row>
    <row r="16693" spans="2:3" x14ac:dyDescent="0.3">
      <c r="B16693" s="1">
        <f t="shared" ref="B16693" si="16689">B16692+(B16692-B16691)</f>
        <v>45407.909722235716</v>
      </c>
      <c r="C16693">
        <v>0</v>
      </c>
    </row>
    <row r="16694" spans="2:3" x14ac:dyDescent="0.3">
      <c r="B16694" s="1">
        <f t="shared" ref="B16694" si="16690">B16693+(B16693-B16692)</f>
        <v>45407.916666680161</v>
      </c>
      <c r="C16694">
        <v>0</v>
      </c>
    </row>
    <row r="16695" spans="2:3" x14ac:dyDescent="0.3">
      <c r="B16695" s="1">
        <f t="shared" ref="B16695" si="16691">B16694+(B16694-B16693)</f>
        <v>45407.923611124606</v>
      </c>
      <c r="C16695">
        <v>0</v>
      </c>
    </row>
    <row r="16696" spans="2:3" x14ac:dyDescent="0.3">
      <c r="B16696" s="1">
        <f t="shared" ref="B16696" si="16692">B16695+(B16695-B16694)</f>
        <v>45407.930555569052</v>
      </c>
      <c r="C16696">
        <v>0</v>
      </c>
    </row>
    <row r="16697" spans="2:3" x14ac:dyDescent="0.3">
      <c r="B16697" s="1">
        <f t="shared" ref="B16697" si="16693">B16696+(B16696-B16695)</f>
        <v>45407.937500013497</v>
      </c>
      <c r="C16697">
        <v>0</v>
      </c>
    </row>
    <row r="16698" spans="2:3" x14ac:dyDescent="0.3">
      <c r="B16698" s="1">
        <f t="shared" ref="B16698" si="16694">B16697+(B16697-B16696)</f>
        <v>45407.944444457942</v>
      </c>
      <c r="C16698">
        <v>0</v>
      </c>
    </row>
    <row r="16699" spans="2:3" x14ac:dyDescent="0.3">
      <c r="B16699" s="1">
        <f t="shared" ref="B16699" si="16695">B16698+(B16698-B16697)</f>
        <v>45407.951388902387</v>
      </c>
      <c r="C16699">
        <v>0</v>
      </c>
    </row>
    <row r="16700" spans="2:3" x14ac:dyDescent="0.3">
      <c r="B16700" s="1">
        <f t="shared" ref="B16700" si="16696">B16699+(B16699-B16698)</f>
        <v>45407.958333346833</v>
      </c>
      <c r="C16700">
        <v>0</v>
      </c>
    </row>
    <row r="16701" spans="2:3" x14ac:dyDescent="0.3">
      <c r="B16701" s="1">
        <f t="shared" ref="B16701" si="16697">B16700+(B16700-B16699)</f>
        <v>45407.965277791278</v>
      </c>
      <c r="C16701">
        <v>0</v>
      </c>
    </row>
    <row r="16702" spans="2:3" x14ac:dyDescent="0.3">
      <c r="B16702" s="1">
        <f t="shared" ref="B16702" si="16698">B16701+(B16701-B16700)</f>
        <v>45407.972222235723</v>
      </c>
      <c r="C16702">
        <v>0</v>
      </c>
    </row>
    <row r="16703" spans="2:3" x14ac:dyDescent="0.3">
      <c r="B16703" s="1">
        <f t="shared" ref="B16703" si="16699">B16702+(B16702-B16701)</f>
        <v>45407.979166680168</v>
      </c>
      <c r="C16703">
        <v>0</v>
      </c>
    </row>
    <row r="16704" spans="2:3" x14ac:dyDescent="0.3">
      <c r="B16704" s="1">
        <f t="shared" ref="B16704" si="16700">B16703+(B16703-B16702)</f>
        <v>45407.986111124614</v>
      </c>
      <c r="C16704">
        <v>0</v>
      </c>
    </row>
    <row r="16705" spans="2:3" x14ac:dyDescent="0.3">
      <c r="B16705" s="1">
        <f t="shared" ref="B16705" si="16701">B16704+(B16704-B16703)</f>
        <v>45407.993055569059</v>
      </c>
      <c r="C16705">
        <v>0</v>
      </c>
    </row>
    <row r="16706" spans="2:3" x14ac:dyDescent="0.3">
      <c r="B16706" s="1">
        <f t="shared" ref="B16706" si="16702">B16705+(B16705-B16704)</f>
        <v>45408.000000013504</v>
      </c>
      <c r="C16706">
        <v>0</v>
      </c>
    </row>
    <row r="16707" spans="2:3" x14ac:dyDescent="0.3">
      <c r="B16707" s="1">
        <f t="shared" ref="B16707" si="16703">B16706+(B16706-B16705)</f>
        <v>45408.006944457949</v>
      </c>
      <c r="C16707">
        <v>0</v>
      </c>
    </row>
    <row r="16708" spans="2:3" x14ac:dyDescent="0.3">
      <c r="B16708" s="1">
        <f t="shared" ref="B16708" si="16704">B16707+(B16707-B16706)</f>
        <v>45408.013888902395</v>
      </c>
      <c r="C16708">
        <v>0</v>
      </c>
    </row>
    <row r="16709" spans="2:3" x14ac:dyDescent="0.3">
      <c r="B16709" s="1">
        <f t="shared" ref="B16709" si="16705">B16708+(B16708-B16707)</f>
        <v>45408.02083334684</v>
      </c>
      <c r="C16709">
        <v>0</v>
      </c>
    </row>
    <row r="16710" spans="2:3" x14ac:dyDescent="0.3">
      <c r="B16710" s="1">
        <f t="shared" ref="B16710" si="16706">B16709+(B16709-B16708)</f>
        <v>45408.027777791285</v>
      </c>
      <c r="C16710">
        <v>0</v>
      </c>
    </row>
    <row r="16711" spans="2:3" x14ac:dyDescent="0.3">
      <c r="B16711" s="1">
        <f t="shared" ref="B16711" si="16707">B16710+(B16710-B16709)</f>
        <v>45408.03472223573</v>
      </c>
      <c r="C16711">
        <v>0</v>
      </c>
    </row>
    <row r="16712" spans="2:3" x14ac:dyDescent="0.3">
      <c r="B16712" s="1">
        <f t="shared" ref="B16712" si="16708">B16711+(B16711-B16710)</f>
        <v>45408.041666680176</v>
      </c>
      <c r="C16712">
        <v>0</v>
      </c>
    </row>
    <row r="16713" spans="2:3" x14ac:dyDescent="0.3">
      <c r="B16713" s="1">
        <f t="shared" ref="B16713" si="16709">B16712+(B16712-B16711)</f>
        <v>45408.048611124621</v>
      </c>
      <c r="C16713">
        <v>0</v>
      </c>
    </row>
    <row r="16714" spans="2:3" x14ac:dyDescent="0.3">
      <c r="B16714" s="1">
        <f t="shared" ref="B16714" si="16710">B16713+(B16713-B16712)</f>
        <v>45408.055555569066</v>
      </c>
      <c r="C16714">
        <v>0</v>
      </c>
    </row>
    <row r="16715" spans="2:3" x14ac:dyDescent="0.3">
      <c r="B16715" s="1">
        <f t="shared" ref="B16715" si="16711">B16714+(B16714-B16713)</f>
        <v>45408.062500013511</v>
      </c>
      <c r="C16715">
        <v>0</v>
      </c>
    </row>
    <row r="16716" spans="2:3" x14ac:dyDescent="0.3">
      <c r="B16716" s="1">
        <f t="shared" ref="B16716" si="16712">B16715+(B16715-B16714)</f>
        <v>45408.069444457957</v>
      </c>
      <c r="C16716">
        <v>0</v>
      </c>
    </row>
    <row r="16717" spans="2:3" x14ac:dyDescent="0.3">
      <c r="B16717" s="1">
        <f t="shared" ref="B16717" si="16713">B16716+(B16716-B16715)</f>
        <v>45408.076388902402</v>
      </c>
      <c r="C16717">
        <v>0</v>
      </c>
    </row>
    <row r="16718" spans="2:3" x14ac:dyDescent="0.3">
      <c r="B16718" s="1">
        <f t="shared" ref="B16718" si="16714">B16717+(B16717-B16716)</f>
        <v>45408.083333346847</v>
      </c>
      <c r="C16718">
        <v>0.2</v>
      </c>
    </row>
    <row r="16719" spans="2:3" x14ac:dyDescent="0.3">
      <c r="B16719" s="1">
        <f t="shared" ref="B16719" si="16715">B16718+(B16718-B16717)</f>
        <v>45408.090277791292</v>
      </c>
      <c r="C16719">
        <v>0</v>
      </c>
    </row>
    <row r="16720" spans="2:3" x14ac:dyDescent="0.3">
      <c r="B16720" s="1">
        <f t="shared" ref="B16720" si="16716">B16719+(B16719-B16718)</f>
        <v>45408.097222235738</v>
      </c>
      <c r="C16720">
        <v>0</v>
      </c>
    </row>
    <row r="16721" spans="2:3" x14ac:dyDescent="0.3">
      <c r="B16721" s="1">
        <f t="shared" ref="B16721" si="16717">B16720+(B16720-B16719)</f>
        <v>45408.104166680183</v>
      </c>
      <c r="C16721">
        <v>0</v>
      </c>
    </row>
    <row r="16722" spans="2:3" x14ac:dyDescent="0.3">
      <c r="B16722" s="1">
        <f t="shared" ref="B16722" si="16718">B16721+(B16721-B16720)</f>
        <v>45408.111111124628</v>
      </c>
      <c r="C16722">
        <v>0</v>
      </c>
    </row>
    <row r="16723" spans="2:3" x14ac:dyDescent="0.3">
      <c r="B16723" s="1">
        <f t="shared" ref="B16723" si="16719">B16722+(B16722-B16721)</f>
        <v>45408.118055569073</v>
      </c>
      <c r="C16723">
        <v>0</v>
      </c>
    </row>
    <row r="16724" spans="2:3" x14ac:dyDescent="0.3">
      <c r="B16724" s="1">
        <f t="shared" ref="B16724" si="16720">B16723+(B16723-B16722)</f>
        <v>45408.125000013519</v>
      </c>
      <c r="C16724">
        <v>0</v>
      </c>
    </row>
    <row r="16725" spans="2:3" x14ac:dyDescent="0.3">
      <c r="B16725" s="1">
        <f t="shared" ref="B16725" si="16721">B16724+(B16724-B16723)</f>
        <v>45408.131944457964</v>
      </c>
      <c r="C16725">
        <v>0</v>
      </c>
    </row>
    <row r="16726" spans="2:3" x14ac:dyDescent="0.3">
      <c r="B16726" s="1">
        <f t="shared" ref="B16726" si="16722">B16725+(B16725-B16724)</f>
        <v>45408.138888902409</v>
      </c>
      <c r="C16726">
        <v>0</v>
      </c>
    </row>
    <row r="16727" spans="2:3" x14ac:dyDescent="0.3">
      <c r="B16727" s="1">
        <f t="shared" ref="B16727" si="16723">B16726+(B16726-B16725)</f>
        <v>45408.145833346854</v>
      </c>
      <c r="C16727">
        <v>0</v>
      </c>
    </row>
    <row r="16728" spans="2:3" x14ac:dyDescent="0.3">
      <c r="B16728" s="1">
        <f t="shared" ref="B16728" si="16724">B16727+(B16727-B16726)</f>
        <v>45408.1527777913</v>
      </c>
      <c r="C16728">
        <v>0</v>
      </c>
    </row>
    <row r="16729" spans="2:3" x14ac:dyDescent="0.3">
      <c r="B16729" s="1">
        <f t="shared" ref="B16729" si="16725">B16728+(B16728-B16727)</f>
        <v>45408.159722235745</v>
      </c>
      <c r="C16729">
        <v>0</v>
      </c>
    </row>
    <row r="16730" spans="2:3" x14ac:dyDescent="0.3">
      <c r="B16730" s="1">
        <f t="shared" ref="B16730" si="16726">B16729+(B16729-B16728)</f>
        <v>45408.16666668019</v>
      </c>
      <c r="C16730">
        <v>0</v>
      </c>
    </row>
    <row r="16731" spans="2:3" x14ac:dyDescent="0.3">
      <c r="B16731" s="1">
        <f t="shared" ref="B16731" si="16727">B16730+(B16730-B16729)</f>
        <v>45408.173611124635</v>
      </c>
      <c r="C16731">
        <v>0</v>
      </c>
    </row>
    <row r="16732" spans="2:3" x14ac:dyDescent="0.3">
      <c r="B16732" s="1">
        <f t="shared" ref="B16732" si="16728">B16731+(B16731-B16730)</f>
        <v>45408.180555569081</v>
      </c>
      <c r="C16732">
        <v>0</v>
      </c>
    </row>
    <row r="16733" spans="2:3" x14ac:dyDescent="0.3">
      <c r="B16733" s="1">
        <f t="shared" ref="B16733" si="16729">B16732+(B16732-B16731)</f>
        <v>45408.187500013526</v>
      </c>
      <c r="C16733">
        <v>0</v>
      </c>
    </row>
    <row r="16734" spans="2:3" x14ac:dyDescent="0.3">
      <c r="B16734" s="1">
        <f t="shared" ref="B16734" si="16730">B16733+(B16733-B16732)</f>
        <v>45408.194444457971</v>
      </c>
      <c r="C16734">
        <v>0</v>
      </c>
    </row>
    <row r="16735" spans="2:3" x14ac:dyDescent="0.3">
      <c r="B16735" s="1">
        <f t="shared" ref="B16735" si="16731">B16734+(B16734-B16733)</f>
        <v>45408.201388902417</v>
      </c>
      <c r="C16735">
        <v>0</v>
      </c>
    </row>
    <row r="16736" spans="2:3" x14ac:dyDescent="0.3">
      <c r="B16736" s="1">
        <f t="shared" ref="B16736" si="16732">B16735+(B16735-B16734)</f>
        <v>45408.208333346862</v>
      </c>
      <c r="C16736">
        <v>0</v>
      </c>
    </row>
    <row r="16737" spans="2:3" x14ac:dyDescent="0.3">
      <c r="B16737" s="1">
        <f t="shared" ref="B16737" si="16733">B16736+(B16736-B16735)</f>
        <v>45408.215277791307</v>
      </c>
      <c r="C16737">
        <v>0</v>
      </c>
    </row>
    <row r="16738" spans="2:3" x14ac:dyDescent="0.3">
      <c r="B16738" s="1">
        <f t="shared" ref="B16738" si="16734">B16737+(B16737-B16736)</f>
        <v>45408.222222235752</v>
      </c>
      <c r="C16738">
        <v>0</v>
      </c>
    </row>
    <row r="16739" spans="2:3" x14ac:dyDescent="0.3">
      <c r="B16739" s="1">
        <f t="shared" ref="B16739" si="16735">B16738+(B16738-B16737)</f>
        <v>45408.229166680198</v>
      </c>
      <c r="C16739">
        <v>0</v>
      </c>
    </row>
    <row r="16740" spans="2:3" x14ac:dyDescent="0.3">
      <c r="B16740" s="1">
        <f t="shared" ref="B16740" si="16736">B16739+(B16739-B16738)</f>
        <v>45408.236111124643</v>
      </c>
      <c r="C16740">
        <v>0</v>
      </c>
    </row>
    <row r="16741" spans="2:3" x14ac:dyDescent="0.3">
      <c r="B16741" s="1">
        <f t="shared" ref="B16741" si="16737">B16740+(B16740-B16739)</f>
        <v>45408.243055569088</v>
      </c>
      <c r="C16741">
        <v>0</v>
      </c>
    </row>
    <row r="16742" spans="2:3" x14ac:dyDescent="0.3">
      <c r="B16742" s="1">
        <f t="shared" ref="B16742" si="16738">B16741+(B16741-B16740)</f>
        <v>45408.250000013533</v>
      </c>
      <c r="C16742">
        <v>0</v>
      </c>
    </row>
    <row r="16743" spans="2:3" x14ac:dyDescent="0.3">
      <c r="B16743" s="1">
        <f t="shared" ref="B16743" si="16739">B16742+(B16742-B16741)</f>
        <v>45408.256944457979</v>
      </c>
      <c r="C16743">
        <v>0</v>
      </c>
    </row>
    <row r="16744" spans="2:3" x14ac:dyDescent="0.3">
      <c r="B16744" s="1">
        <f t="shared" ref="B16744" si="16740">B16743+(B16743-B16742)</f>
        <v>45408.263888902424</v>
      </c>
      <c r="C16744">
        <v>0</v>
      </c>
    </row>
    <row r="16745" spans="2:3" x14ac:dyDescent="0.3">
      <c r="B16745" s="1">
        <f t="shared" ref="B16745" si="16741">B16744+(B16744-B16743)</f>
        <v>45408.270833346869</v>
      </c>
      <c r="C16745">
        <v>0</v>
      </c>
    </row>
    <row r="16746" spans="2:3" x14ac:dyDescent="0.3">
      <c r="B16746" s="1">
        <f t="shared" ref="B16746" si="16742">B16745+(B16745-B16744)</f>
        <v>45408.277777791314</v>
      </c>
      <c r="C16746">
        <v>0</v>
      </c>
    </row>
    <row r="16747" spans="2:3" x14ac:dyDescent="0.3">
      <c r="B16747" s="1">
        <f t="shared" ref="B16747" si="16743">B16746+(B16746-B16745)</f>
        <v>45408.28472223576</v>
      </c>
      <c r="C16747">
        <v>0</v>
      </c>
    </row>
    <row r="16748" spans="2:3" x14ac:dyDescent="0.3">
      <c r="B16748" s="1">
        <f t="shared" ref="B16748" si="16744">B16747+(B16747-B16746)</f>
        <v>45408.291666680205</v>
      </c>
      <c r="C16748">
        <v>0</v>
      </c>
    </row>
    <row r="16749" spans="2:3" x14ac:dyDescent="0.3">
      <c r="B16749" s="1">
        <f t="shared" ref="B16749" si="16745">B16748+(B16748-B16747)</f>
        <v>45408.29861112465</v>
      </c>
      <c r="C16749">
        <v>0</v>
      </c>
    </row>
    <row r="16750" spans="2:3" x14ac:dyDescent="0.3">
      <c r="B16750" s="1">
        <f t="shared" ref="B16750" si="16746">B16749+(B16749-B16748)</f>
        <v>45408.305555569095</v>
      </c>
      <c r="C16750">
        <v>0</v>
      </c>
    </row>
    <row r="16751" spans="2:3" x14ac:dyDescent="0.3">
      <c r="B16751" s="1">
        <f t="shared" ref="B16751" si="16747">B16750+(B16750-B16749)</f>
        <v>45408.312500013541</v>
      </c>
      <c r="C16751">
        <v>0</v>
      </c>
    </row>
    <row r="16752" spans="2:3" x14ac:dyDescent="0.3">
      <c r="B16752" s="1">
        <f t="shared" ref="B16752" si="16748">B16751+(B16751-B16750)</f>
        <v>45408.319444457986</v>
      </c>
      <c r="C16752">
        <v>0</v>
      </c>
    </row>
    <row r="16753" spans="2:3" x14ac:dyDescent="0.3">
      <c r="B16753" s="1">
        <f t="shared" ref="B16753" si="16749">B16752+(B16752-B16751)</f>
        <v>45408.326388902431</v>
      </c>
      <c r="C16753">
        <v>0</v>
      </c>
    </row>
    <row r="16754" spans="2:3" x14ac:dyDescent="0.3">
      <c r="B16754" s="1">
        <f t="shared" ref="B16754" si="16750">B16753+(B16753-B16752)</f>
        <v>45408.333333346876</v>
      </c>
      <c r="C16754">
        <v>0</v>
      </c>
    </row>
    <row r="16755" spans="2:3" x14ac:dyDescent="0.3">
      <c r="B16755" s="1">
        <f t="shared" ref="B16755" si="16751">B16754+(B16754-B16753)</f>
        <v>45408.340277791322</v>
      </c>
      <c r="C16755">
        <v>0</v>
      </c>
    </row>
    <row r="16756" spans="2:3" x14ac:dyDescent="0.3">
      <c r="B16756" s="1">
        <f t="shared" ref="B16756" si="16752">B16755+(B16755-B16754)</f>
        <v>45408.347222235767</v>
      </c>
      <c r="C16756">
        <v>0</v>
      </c>
    </row>
    <row r="16757" spans="2:3" x14ac:dyDescent="0.3">
      <c r="B16757" s="1">
        <f t="shared" ref="B16757" si="16753">B16756+(B16756-B16755)</f>
        <v>45408.354166680212</v>
      </c>
      <c r="C16757">
        <v>0</v>
      </c>
    </row>
    <row r="16758" spans="2:3" x14ac:dyDescent="0.3">
      <c r="B16758" s="1">
        <f t="shared" ref="B16758" si="16754">B16757+(B16757-B16756)</f>
        <v>45408.361111124657</v>
      </c>
      <c r="C16758">
        <v>0</v>
      </c>
    </row>
    <row r="16759" spans="2:3" x14ac:dyDescent="0.3">
      <c r="B16759" s="1">
        <f t="shared" ref="B16759" si="16755">B16758+(B16758-B16757)</f>
        <v>45408.368055569103</v>
      </c>
      <c r="C16759">
        <v>0</v>
      </c>
    </row>
    <row r="16760" spans="2:3" x14ac:dyDescent="0.3">
      <c r="B16760" s="1">
        <f t="shared" ref="B16760" si="16756">B16759+(B16759-B16758)</f>
        <v>45408.375000013548</v>
      </c>
      <c r="C16760">
        <v>0</v>
      </c>
    </row>
    <row r="16761" spans="2:3" x14ac:dyDescent="0.3">
      <c r="B16761" s="1">
        <f t="shared" ref="B16761" si="16757">B16760+(B16760-B16759)</f>
        <v>45408.381944457993</v>
      </c>
      <c r="C16761">
        <v>0</v>
      </c>
    </row>
    <row r="16762" spans="2:3" x14ac:dyDescent="0.3">
      <c r="B16762" s="1">
        <f t="shared" ref="B16762" si="16758">B16761+(B16761-B16760)</f>
        <v>45408.388888902438</v>
      </c>
      <c r="C16762">
        <v>0</v>
      </c>
    </row>
    <row r="16763" spans="2:3" x14ac:dyDescent="0.3">
      <c r="B16763" s="1">
        <f t="shared" ref="B16763" si="16759">B16762+(B16762-B16761)</f>
        <v>45408.395833346884</v>
      </c>
      <c r="C16763">
        <v>0</v>
      </c>
    </row>
    <row r="16764" spans="2:3" x14ac:dyDescent="0.3">
      <c r="B16764" s="1">
        <f t="shared" ref="B16764" si="16760">B16763+(B16763-B16762)</f>
        <v>45408.402777791329</v>
      </c>
      <c r="C16764">
        <v>0</v>
      </c>
    </row>
    <row r="16765" spans="2:3" x14ac:dyDescent="0.3">
      <c r="B16765" s="1">
        <f t="shared" ref="B16765" si="16761">B16764+(B16764-B16763)</f>
        <v>45408.409722235774</v>
      </c>
      <c r="C16765">
        <v>0</v>
      </c>
    </row>
    <row r="16766" spans="2:3" x14ac:dyDescent="0.3">
      <c r="B16766" s="1">
        <f t="shared" ref="B16766" si="16762">B16765+(B16765-B16764)</f>
        <v>45408.416666680219</v>
      </c>
      <c r="C16766">
        <v>0</v>
      </c>
    </row>
    <row r="16767" spans="2:3" x14ac:dyDescent="0.3">
      <c r="B16767" s="1">
        <f t="shared" ref="B16767" si="16763">B16766+(B16766-B16765)</f>
        <v>45408.423611124665</v>
      </c>
      <c r="C16767">
        <v>0</v>
      </c>
    </row>
    <row r="16768" spans="2:3" x14ac:dyDescent="0.3">
      <c r="B16768" s="1">
        <f t="shared" ref="B16768" si="16764">B16767+(B16767-B16766)</f>
        <v>45408.43055556911</v>
      </c>
      <c r="C16768">
        <v>0</v>
      </c>
    </row>
    <row r="16769" spans="2:3" x14ac:dyDescent="0.3">
      <c r="B16769" s="1">
        <f t="shared" ref="B16769" si="16765">B16768+(B16768-B16767)</f>
        <v>45408.437500013555</v>
      </c>
      <c r="C16769">
        <v>0</v>
      </c>
    </row>
    <row r="16770" spans="2:3" x14ac:dyDescent="0.3">
      <c r="B16770" s="1">
        <f t="shared" ref="B16770" si="16766">B16769+(B16769-B16768)</f>
        <v>45408.444444458</v>
      </c>
      <c r="C16770">
        <v>0</v>
      </c>
    </row>
    <row r="16771" spans="2:3" x14ac:dyDescent="0.3">
      <c r="B16771" s="1">
        <f t="shared" ref="B16771" si="16767">B16770+(B16770-B16769)</f>
        <v>45408.451388902446</v>
      </c>
      <c r="C16771">
        <v>0</v>
      </c>
    </row>
    <row r="16772" spans="2:3" x14ac:dyDescent="0.3">
      <c r="B16772" s="1">
        <f t="shared" ref="B16772" si="16768">B16771+(B16771-B16770)</f>
        <v>45408.458333346891</v>
      </c>
      <c r="C16772">
        <v>0</v>
      </c>
    </row>
    <row r="16773" spans="2:3" x14ac:dyDescent="0.3">
      <c r="B16773" s="1">
        <f t="shared" ref="B16773" si="16769">B16772+(B16772-B16771)</f>
        <v>45408.465277791336</v>
      </c>
      <c r="C16773">
        <v>0</v>
      </c>
    </row>
    <row r="16774" spans="2:3" x14ac:dyDescent="0.3">
      <c r="B16774" s="1">
        <f t="shared" ref="B16774" si="16770">B16773+(B16773-B16772)</f>
        <v>45408.472222235781</v>
      </c>
      <c r="C16774">
        <v>0</v>
      </c>
    </row>
    <row r="16775" spans="2:3" x14ac:dyDescent="0.3">
      <c r="B16775" s="1">
        <f t="shared" ref="B16775" si="16771">B16774+(B16774-B16773)</f>
        <v>45408.479166680227</v>
      </c>
      <c r="C16775">
        <v>0</v>
      </c>
    </row>
    <row r="16776" spans="2:3" x14ac:dyDescent="0.3">
      <c r="B16776" s="1">
        <f t="shared" ref="B16776" si="16772">B16775+(B16775-B16774)</f>
        <v>45408.486111124672</v>
      </c>
      <c r="C16776">
        <v>0</v>
      </c>
    </row>
    <row r="16777" spans="2:3" x14ac:dyDescent="0.3">
      <c r="B16777" s="1">
        <f t="shared" ref="B16777" si="16773">B16776+(B16776-B16775)</f>
        <v>45408.493055569117</v>
      </c>
      <c r="C16777">
        <v>0</v>
      </c>
    </row>
    <row r="16778" spans="2:3" x14ac:dyDescent="0.3">
      <c r="B16778" s="1">
        <f t="shared" ref="B16778" si="16774">B16777+(B16777-B16776)</f>
        <v>45408.500000013562</v>
      </c>
      <c r="C16778">
        <v>0</v>
      </c>
    </row>
    <row r="16779" spans="2:3" x14ac:dyDescent="0.3">
      <c r="B16779" s="1">
        <f t="shared" ref="B16779" si="16775">B16778+(B16778-B16777)</f>
        <v>45408.506944458008</v>
      </c>
      <c r="C16779">
        <v>0</v>
      </c>
    </row>
    <row r="16780" spans="2:3" x14ac:dyDescent="0.3">
      <c r="B16780" s="1">
        <f t="shared" ref="B16780" si="16776">B16779+(B16779-B16778)</f>
        <v>45408.513888902453</v>
      </c>
      <c r="C16780">
        <v>0</v>
      </c>
    </row>
    <row r="16781" spans="2:3" x14ac:dyDescent="0.3">
      <c r="B16781" s="1">
        <f t="shared" ref="B16781" si="16777">B16780+(B16780-B16779)</f>
        <v>45408.520833346898</v>
      </c>
      <c r="C16781">
        <v>0</v>
      </c>
    </row>
    <row r="16782" spans="2:3" x14ac:dyDescent="0.3">
      <c r="B16782" s="1">
        <f t="shared" ref="B16782" si="16778">B16781+(B16781-B16780)</f>
        <v>45408.527777791343</v>
      </c>
      <c r="C16782">
        <v>0</v>
      </c>
    </row>
    <row r="16783" spans="2:3" x14ac:dyDescent="0.3">
      <c r="B16783" s="1">
        <f t="shared" ref="B16783" si="16779">B16782+(B16782-B16781)</f>
        <v>45408.534722235789</v>
      </c>
      <c r="C16783">
        <v>0</v>
      </c>
    </row>
    <row r="16784" spans="2:3" x14ac:dyDescent="0.3">
      <c r="B16784" s="1">
        <f t="shared" ref="B16784" si="16780">B16783+(B16783-B16782)</f>
        <v>45408.541666680234</v>
      </c>
      <c r="C16784">
        <v>0</v>
      </c>
    </row>
    <row r="16785" spans="2:3" x14ac:dyDescent="0.3">
      <c r="B16785" s="1">
        <f t="shared" ref="B16785" si="16781">B16784+(B16784-B16783)</f>
        <v>45408.548611124679</v>
      </c>
      <c r="C16785">
        <v>0</v>
      </c>
    </row>
    <row r="16786" spans="2:3" x14ac:dyDescent="0.3">
      <c r="B16786" s="1">
        <f t="shared" ref="B16786" si="16782">B16785+(B16785-B16784)</f>
        <v>45408.555555569124</v>
      </c>
      <c r="C16786">
        <v>0</v>
      </c>
    </row>
    <row r="16787" spans="2:3" x14ac:dyDescent="0.3">
      <c r="B16787" s="1">
        <f t="shared" ref="B16787" si="16783">B16786+(B16786-B16785)</f>
        <v>45408.56250001357</v>
      </c>
      <c r="C16787">
        <v>0</v>
      </c>
    </row>
    <row r="16788" spans="2:3" x14ac:dyDescent="0.3">
      <c r="B16788" s="1">
        <f t="shared" ref="B16788" si="16784">B16787+(B16787-B16786)</f>
        <v>45408.569444458015</v>
      </c>
      <c r="C16788">
        <v>0</v>
      </c>
    </row>
    <row r="16789" spans="2:3" x14ac:dyDescent="0.3">
      <c r="B16789" s="1">
        <f t="shared" ref="B16789" si="16785">B16788+(B16788-B16787)</f>
        <v>45408.57638890246</v>
      </c>
      <c r="C16789">
        <v>0</v>
      </c>
    </row>
    <row r="16790" spans="2:3" x14ac:dyDescent="0.3">
      <c r="B16790" s="1">
        <f t="shared" ref="B16790" si="16786">B16789+(B16789-B16788)</f>
        <v>45408.583333346905</v>
      </c>
      <c r="C16790">
        <v>0</v>
      </c>
    </row>
    <row r="16791" spans="2:3" x14ac:dyDescent="0.3">
      <c r="B16791" s="1">
        <f t="shared" ref="B16791" si="16787">B16790+(B16790-B16789)</f>
        <v>45408.590277791351</v>
      </c>
      <c r="C16791">
        <v>0</v>
      </c>
    </row>
    <row r="16792" spans="2:3" x14ac:dyDescent="0.3">
      <c r="B16792" s="1">
        <f t="shared" ref="B16792" si="16788">B16791+(B16791-B16790)</f>
        <v>45408.597222235796</v>
      </c>
      <c r="C16792">
        <v>0</v>
      </c>
    </row>
    <row r="16793" spans="2:3" x14ac:dyDescent="0.3">
      <c r="B16793" s="1">
        <f t="shared" ref="B16793" si="16789">B16792+(B16792-B16791)</f>
        <v>45408.604166680241</v>
      </c>
      <c r="C16793">
        <v>0</v>
      </c>
    </row>
    <row r="16794" spans="2:3" x14ac:dyDescent="0.3">
      <c r="B16794" s="1">
        <f t="shared" ref="B16794" si="16790">B16793+(B16793-B16792)</f>
        <v>45408.611111124686</v>
      </c>
      <c r="C16794">
        <v>0</v>
      </c>
    </row>
    <row r="16795" spans="2:3" x14ac:dyDescent="0.3">
      <c r="B16795" s="1">
        <f t="shared" ref="B16795" si="16791">B16794+(B16794-B16793)</f>
        <v>45408.618055569132</v>
      </c>
      <c r="C16795">
        <v>0</v>
      </c>
    </row>
    <row r="16796" spans="2:3" x14ac:dyDescent="0.3">
      <c r="B16796" s="1">
        <f t="shared" ref="B16796" si="16792">B16795+(B16795-B16794)</f>
        <v>45408.625000013577</v>
      </c>
      <c r="C16796">
        <v>0</v>
      </c>
    </row>
    <row r="16797" spans="2:3" x14ac:dyDescent="0.3">
      <c r="B16797" s="1">
        <f t="shared" ref="B16797" si="16793">B16796+(B16796-B16795)</f>
        <v>45408.631944458022</v>
      </c>
      <c r="C16797">
        <v>0</v>
      </c>
    </row>
    <row r="16798" spans="2:3" x14ac:dyDescent="0.3">
      <c r="B16798" s="1">
        <f t="shared" ref="B16798" si="16794">B16797+(B16797-B16796)</f>
        <v>45408.638888902467</v>
      </c>
      <c r="C16798">
        <v>0</v>
      </c>
    </row>
    <row r="16799" spans="2:3" x14ac:dyDescent="0.3">
      <c r="B16799" s="1">
        <f t="shared" ref="B16799" si="16795">B16798+(B16798-B16797)</f>
        <v>45408.645833346913</v>
      </c>
      <c r="C16799">
        <v>0</v>
      </c>
    </row>
    <row r="16800" spans="2:3" x14ac:dyDescent="0.3">
      <c r="B16800" s="1">
        <f t="shared" ref="B16800" si="16796">B16799+(B16799-B16798)</f>
        <v>45408.652777791358</v>
      </c>
      <c r="C16800">
        <v>0</v>
      </c>
    </row>
    <row r="16801" spans="2:3" x14ac:dyDescent="0.3">
      <c r="B16801" s="1">
        <f t="shared" ref="B16801" si="16797">B16800+(B16800-B16799)</f>
        <v>45408.659722235803</v>
      </c>
      <c r="C16801">
        <v>0</v>
      </c>
    </row>
    <row r="16802" spans="2:3" x14ac:dyDescent="0.3">
      <c r="B16802" s="1">
        <f t="shared" ref="B16802" si="16798">B16801+(B16801-B16800)</f>
        <v>45408.666666680248</v>
      </c>
      <c r="C16802">
        <v>0</v>
      </c>
    </row>
    <row r="16803" spans="2:3" x14ac:dyDescent="0.3">
      <c r="B16803" s="1">
        <f t="shared" ref="B16803" si="16799">B16802+(B16802-B16801)</f>
        <v>45408.673611124694</v>
      </c>
      <c r="C16803">
        <v>0</v>
      </c>
    </row>
    <row r="16804" spans="2:3" x14ac:dyDescent="0.3">
      <c r="B16804" s="1">
        <f t="shared" ref="B16804" si="16800">B16803+(B16803-B16802)</f>
        <v>45408.680555569139</v>
      </c>
      <c r="C16804">
        <v>0</v>
      </c>
    </row>
    <row r="16805" spans="2:3" x14ac:dyDescent="0.3">
      <c r="B16805" s="1">
        <f t="shared" ref="B16805" si="16801">B16804+(B16804-B16803)</f>
        <v>45408.687500013584</v>
      </c>
      <c r="C16805">
        <v>0</v>
      </c>
    </row>
    <row r="16806" spans="2:3" x14ac:dyDescent="0.3">
      <c r="B16806" s="1">
        <f t="shared" ref="B16806" si="16802">B16805+(B16805-B16804)</f>
        <v>45408.694444458029</v>
      </c>
      <c r="C16806">
        <v>0</v>
      </c>
    </row>
    <row r="16807" spans="2:3" x14ac:dyDescent="0.3">
      <c r="B16807" s="1">
        <f t="shared" ref="B16807" si="16803">B16806+(B16806-B16805)</f>
        <v>45408.701388902475</v>
      </c>
      <c r="C16807">
        <v>0</v>
      </c>
    </row>
    <row r="16808" spans="2:3" x14ac:dyDescent="0.3">
      <c r="B16808" s="1">
        <f t="shared" ref="B16808" si="16804">B16807+(B16807-B16806)</f>
        <v>45408.70833334692</v>
      </c>
      <c r="C16808">
        <v>0</v>
      </c>
    </row>
    <row r="16809" spans="2:3" x14ac:dyDescent="0.3">
      <c r="B16809" s="1">
        <f t="shared" ref="B16809" si="16805">B16808+(B16808-B16807)</f>
        <v>45408.715277791365</v>
      </c>
      <c r="C16809">
        <v>0</v>
      </c>
    </row>
    <row r="16810" spans="2:3" x14ac:dyDescent="0.3">
      <c r="B16810" s="1">
        <f t="shared" ref="B16810" si="16806">B16809+(B16809-B16808)</f>
        <v>45408.72222223581</v>
      </c>
      <c r="C16810">
        <v>0</v>
      </c>
    </row>
    <row r="16811" spans="2:3" x14ac:dyDescent="0.3">
      <c r="B16811" s="1">
        <f t="shared" ref="B16811" si="16807">B16810+(B16810-B16809)</f>
        <v>45408.729166680256</v>
      </c>
      <c r="C16811">
        <v>0</v>
      </c>
    </row>
    <row r="16812" spans="2:3" x14ac:dyDescent="0.3">
      <c r="B16812" s="1">
        <f t="shared" ref="B16812" si="16808">B16811+(B16811-B16810)</f>
        <v>45408.736111124701</v>
      </c>
      <c r="C16812">
        <v>0</v>
      </c>
    </row>
    <row r="16813" spans="2:3" x14ac:dyDescent="0.3">
      <c r="B16813" s="1">
        <f t="shared" ref="B16813" si="16809">B16812+(B16812-B16811)</f>
        <v>45408.743055569146</v>
      </c>
      <c r="C16813">
        <v>0</v>
      </c>
    </row>
    <row r="16814" spans="2:3" x14ac:dyDescent="0.3">
      <c r="B16814" s="1">
        <f t="shared" ref="B16814" si="16810">B16813+(B16813-B16812)</f>
        <v>45408.750000013591</v>
      </c>
      <c r="C16814">
        <v>0</v>
      </c>
    </row>
    <row r="16815" spans="2:3" x14ac:dyDescent="0.3">
      <c r="B16815" s="1">
        <f t="shared" ref="B16815" si="16811">B16814+(B16814-B16813)</f>
        <v>45408.756944458037</v>
      </c>
      <c r="C16815">
        <v>0</v>
      </c>
    </row>
    <row r="16816" spans="2:3" x14ac:dyDescent="0.3">
      <c r="B16816" s="1">
        <f t="shared" ref="B16816" si="16812">B16815+(B16815-B16814)</f>
        <v>45408.763888902482</v>
      </c>
      <c r="C16816">
        <v>0</v>
      </c>
    </row>
    <row r="16817" spans="2:3" x14ac:dyDescent="0.3">
      <c r="B16817" s="1">
        <f t="shared" ref="B16817" si="16813">B16816+(B16816-B16815)</f>
        <v>45408.770833346927</v>
      </c>
      <c r="C16817">
        <v>0</v>
      </c>
    </row>
    <row r="16818" spans="2:3" x14ac:dyDescent="0.3">
      <c r="B16818" s="1">
        <f t="shared" ref="B16818" si="16814">B16817+(B16817-B16816)</f>
        <v>45408.777777791373</v>
      </c>
      <c r="C16818">
        <v>0</v>
      </c>
    </row>
    <row r="16819" spans="2:3" x14ac:dyDescent="0.3">
      <c r="B16819" s="1">
        <f t="shared" ref="B16819" si="16815">B16818+(B16818-B16817)</f>
        <v>45408.784722235818</v>
      </c>
      <c r="C16819">
        <v>0</v>
      </c>
    </row>
    <row r="16820" spans="2:3" x14ac:dyDescent="0.3">
      <c r="B16820" s="1">
        <f t="shared" ref="B16820" si="16816">B16819+(B16819-B16818)</f>
        <v>45408.791666680263</v>
      </c>
      <c r="C16820">
        <v>0</v>
      </c>
    </row>
    <row r="16821" spans="2:3" x14ac:dyDescent="0.3">
      <c r="B16821" s="1">
        <f t="shared" ref="B16821" si="16817">B16820+(B16820-B16819)</f>
        <v>45408.798611124708</v>
      </c>
      <c r="C16821">
        <v>0</v>
      </c>
    </row>
    <row r="16822" spans="2:3" x14ac:dyDescent="0.3">
      <c r="B16822" s="1">
        <f t="shared" ref="B16822" si="16818">B16821+(B16821-B16820)</f>
        <v>45408.805555569154</v>
      </c>
      <c r="C16822">
        <v>0</v>
      </c>
    </row>
    <row r="16823" spans="2:3" x14ac:dyDescent="0.3">
      <c r="B16823" s="1">
        <f t="shared" ref="B16823" si="16819">B16822+(B16822-B16821)</f>
        <v>45408.812500013599</v>
      </c>
      <c r="C16823">
        <v>0</v>
      </c>
    </row>
    <row r="16824" spans="2:3" x14ac:dyDescent="0.3">
      <c r="B16824" s="1">
        <f t="shared" ref="B16824" si="16820">B16823+(B16823-B16822)</f>
        <v>45408.819444458044</v>
      </c>
      <c r="C16824">
        <v>0</v>
      </c>
    </row>
    <row r="16825" spans="2:3" x14ac:dyDescent="0.3">
      <c r="B16825" s="1">
        <f t="shared" ref="B16825" si="16821">B16824+(B16824-B16823)</f>
        <v>45408.826388902489</v>
      </c>
      <c r="C16825">
        <v>0</v>
      </c>
    </row>
    <row r="16826" spans="2:3" x14ac:dyDescent="0.3">
      <c r="B16826" s="1">
        <f t="shared" ref="B16826" si="16822">B16825+(B16825-B16824)</f>
        <v>45408.833333346935</v>
      </c>
      <c r="C16826">
        <v>0</v>
      </c>
    </row>
    <row r="16827" spans="2:3" x14ac:dyDescent="0.3">
      <c r="B16827" s="1">
        <f t="shared" ref="B16827" si="16823">B16826+(B16826-B16825)</f>
        <v>45408.84027779138</v>
      </c>
      <c r="C16827">
        <v>0</v>
      </c>
    </row>
    <row r="16828" spans="2:3" x14ac:dyDescent="0.3">
      <c r="B16828" s="1">
        <f t="shared" ref="B16828" si="16824">B16827+(B16827-B16826)</f>
        <v>45408.847222235825</v>
      </c>
      <c r="C16828">
        <v>0</v>
      </c>
    </row>
    <row r="16829" spans="2:3" x14ac:dyDescent="0.3">
      <c r="B16829" s="1">
        <f t="shared" ref="B16829" si="16825">B16828+(B16828-B16827)</f>
        <v>45408.85416668027</v>
      </c>
      <c r="C16829">
        <v>0</v>
      </c>
    </row>
    <row r="16830" spans="2:3" x14ac:dyDescent="0.3">
      <c r="B16830" s="1">
        <f t="shared" ref="B16830" si="16826">B16829+(B16829-B16828)</f>
        <v>45408.861111124716</v>
      </c>
      <c r="C16830">
        <v>0</v>
      </c>
    </row>
    <row r="16831" spans="2:3" x14ac:dyDescent="0.3">
      <c r="B16831" s="1">
        <f t="shared" ref="B16831" si="16827">B16830+(B16830-B16829)</f>
        <v>45408.868055569161</v>
      </c>
      <c r="C16831">
        <v>0</v>
      </c>
    </row>
    <row r="16832" spans="2:3" x14ac:dyDescent="0.3">
      <c r="B16832" s="1">
        <f t="shared" ref="B16832" si="16828">B16831+(B16831-B16830)</f>
        <v>45408.875000013606</v>
      </c>
      <c r="C16832">
        <v>0</v>
      </c>
    </row>
    <row r="16833" spans="2:3" x14ac:dyDescent="0.3">
      <c r="B16833" s="1">
        <f t="shared" ref="B16833" si="16829">B16832+(B16832-B16831)</f>
        <v>45408.881944458051</v>
      </c>
      <c r="C16833">
        <v>0</v>
      </c>
    </row>
    <row r="16834" spans="2:3" x14ac:dyDescent="0.3">
      <c r="B16834" s="1">
        <f t="shared" ref="B16834" si="16830">B16833+(B16833-B16832)</f>
        <v>45408.888888902497</v>
      </c>
      <c r="C16834">
        <v>0</v>
      </c>
    </row>
    <row r="16835" spans="2:3" x14ac:dyDescent="0.3">
      <c r="B16835" s="1">
        <f t="shared" ref="B16835" si="16831">B16834+(B16834-B16833)</f>
        <v>45408.895833346942</v>
      </c>
      <c r="C16835">
        <v>0</v>
      </c>
    </row>
    <row r="16836" spans="2:3" x14ac:dyDescent="0.3">
      <c r="B16836" s="1">
        <f t="shared" ref="B16836" si="16832">B16835+(B16835-B16834)</f>
        <v>45408.902777791387</v>
      </c>
      <c r="C16836">
        <v>0</v>
      </c>
    </row>
    <row r="16837" spans="2:3" x14ac:dyDescent="0.3">
      <c r="B16837" s="1">
        <f t="shared" ref="B16837" si="16833">B16836+(B16836-B16835)</f>
        <v>45408.909722235832</v>
      </c>
      <c r="C16837">
        <v>0</v>
      </c>
    </row>
    <row r="16838" spans="2:3" x14ac:dyDescent="0.3">
      <c r="B16838" s="1">
        <f t="shared" ref="B16838" si="16834">B16837+(B16837-B16836)</f>
        <v>45408.916666680278</v>
      </c>
      <c r="C16838">
        <v>0</v>
      </c>
    </row>
    <row r="16839" spans="2:3" x14ac:dyDescent="0.3">
      <c r="B16839" s="1">
        <f t="shared" ref="B16839" si="16835">B16838+(B16838-B16837)</f>
        <v>45408.923611124723</v>
      </c>
      <c r="C16839">
        <v>0</v>
      </c>
    </row>
    <row r="16840" spans="2:3" x14ac:dyDescent="0.3">
      <c r="B16840" s="1">
        <f t="shared" ref="B16840" si="16836">B16839+(B16839-B16838)</f>
        <v>45408.930555569168</v>
      </c>
      <c r="C16840">
        <v>0</v>
      </c>
    </row>
    <row r="16841" spans="2:3" x14ac:dyDescent="0.3">
      <c r="B16841" s="1">
        <f t="shared" ref="B16841" si="16837">B16840+(B16840-B16839)</f>
        <v>45408.937500013613</v>
      </c>
      <c r="C16841">
        <v>0</v>
      </c>
    </row>
    <row r="16842" spans="2:3" x14ac:dyDescent="0.3">
      <c r="B16842" s="1">
        <f t="shared" ref="B16842" si="16838">B16841+(B16841-B16840)</f>
        <v>45408.944444458059</v>
      </c>
      <c r="C16842">
        <v>0</v>
      </c>
    </row>
    <row r="16843" spans="2:3" x14ac:dyDescent="0.3">
      <c r="B16843" s="1">
        <f t="shared" ref="B16843" si="16839">B16842+(B16842-B16841)</f>
        <v>45408.951388902504</v>
      </c>
      <c r="C16843">
        <v>0</v>
      </c>
    </row>
    <row r="16844" spans="2:3" x14ac:dyDescent="0.3">
      <c r="B16844" s="1">
        <f t="shared" ref="B16844" si="16840">B16843+(B16843-B16842)</f>
        <v>45408.958333346949</v>
      </c>
      <c r="C16844">
        <v>0</v>
      </c>
    </row>
    <row r="16845" spans="2:3" x14ac:dyDescent="0.3">
      <c r="B16845" s="1">
        <f t="shared" ref="B16845" si="16841">B16844+(B16844-B16843)</f>
        <v>45408.965277791394</v>
      </c>
      <c r="C16845">
        <v>0</v>
      </c>
    </row>
    <row r="16846" spans="2:3" x14ac:dyDescent="0.3">
      <c r="B16846" s="1">
        <f t="shared" ref="B16846" si="16842">B16845+(B16845-B16844)</f>
        <v>45408.97222223584</v>
      </c>
      <c r="C16846">
        <v>0</v>
      </c>
    </row>
    <row r="16847" spans="2:3" x14ac:dyDescent="0.3">
      <c r="B16847" s="1">
        <f t="shared" ref="B16847" si="16843">B16846+(B16846-B16845)</f>
        <v>45408.979166680285</v>
      </c>
      <c r="C16847">
        <v>0</v>
      </c>
    </row>
    <row r="16848" spans="2:3" x14ac:dyDescent="0.3">
      <c r="B16848" s="1">
        <f t="shared" ref="B16848" si="16844">B16847+(B16847-B16846)</f>
        <v>45408.98611112473</v>
      </c>
      <c r="C16848">
        <v>0</v>
      </c>
    </row>
    <row r="16849" spans="2:3" x14ac:dyDescent="0.3">
      <c r="B16849" s="1">
        <f t="shared" ref="B16849" si="16845">B16848+(B16848-B16847)</f>
        <v>45408.993055569175</v>
      </c>
      <c r="C16849">
        <v>0</v>
      </c>
    </row>
    <row r="16850" spans="2:3" x14ac:dyDescent="0.3">
      <c r="B16850" s="1">
        <f t="shared" ref="B16850" si="16846">B16849+(B16849-B16848)</f>
        <v>45409.000000013621</v>
      </c>
      <c r="C16850">
        <v>0</v>
      </c>
    </row>
    <row r="16851" spans="2:3" x14ac:dyDescent="0.3">
      <c r="B16851" s="1">
        <f t="shared" ref="B16851" si="16847">B16850+(B16850-B16849)</f>
        <v>45409.006944458066</v>
      </c>
      <c r="C16851">
        <v>0</v>
      </c>
    </row>
    <row r="16852" spans="2:3" x14ac:dyDescent="0.3">
      <c r="B16852" s="1">
        <f t="shared" ref="B16852" si="16848">B16851+(B16851-B16850)</f>
        <v>45409.013888902511</v>
      </c>
      <c r="C16852">
        <v>0</v>
      </c>
    </row>
    <row r="16853" spans="2:3" x14ac:dyDescent="0.3">
      <c r="B16853" s="1">
        <f t="shared" ref="B16853" si="16849">B16852+(B16852-B16851)</f>
        <v>45409.020833346956</v>
      </c>
      <c r="C16853">
        <v>0</v>
      </c>
    </row>
    <row r="16854" spans="2:3" x14ac:dyDescent="0.3">
      <c r="B16854" s="1">
        <f t="shared" ref="B16854" si="16850">B16853+(B16853-B16852)</f>
        <v>45409.027777791402</v>
      </c>
      <c r="C16854">
        <v>0</v>
      </c>
    </row>
    <row r="16855" spans="2:3" x14ac:dyDescent="0.3">
      <c r="B16855" s="1">
        <f t="shared" ref="B16855" si="16851">B16854+(B16854-B16853)</f>
        <v>45409.034722235847</v>
      </c>
      <c r="C16855">
        <v>0</v>
      </c>
    </row>
    <row r="16856" spans="2:3" x14ac:dyDescent="0.3">
      <c r="B16856" s="1">
        <f t="shared" ref="B16856" si="16852">B16855+(B16855-B16854)</f>
        <v>45409.041666680292</v>
      </c>
      <c r="C16856">
        <v>0</v>
      </c>
    </row>
    <row r="16857" spans="2:3" x14ac:dyDescent="0.3">
      <c r="B16857" s="1">
        <f t="shared" ref="B16857" si="16853">B16856+(B16856-B16855)</f>
        <v>45409.048611124737</v>
      </c>
      <c r="C16857">
        <v>0</v>
      </c>
    </row>
    <row r="16858" spans="2:3" x14ac:dyDescent="0.3">
      <c r="B16858" s="1">
        <f t="shared" ref="B16858" si="16854">B16857+(B16857-B16856)</f>
        <v>45409.055555569183</v>
      </c>
      <c r="C16858">
        <v>0</v>
      </c>
    </row>
    <row r="16859" spans="2:3" x14ac:dyDescent="0.3">
      <c r="B16859" s="1">
        <f t="shared" ref="B16859" si="16855">B16858+(B16858-B16857)</f>
        <v>45409.062500013628</v>
      </c>
      <c r="C16859">
        <v>0</v>
      </c>
    </row>
    <row r="16860" spans="2:3" x14ac:dyDescent="0.3">
      <c r="B16860" s="1">
        <f t="shared" ref="B16860" si="16856">B16859+(B16859-B16858)</f>
        <v>45409.069444458073</v>
      </c>
      <c r="C16860">
        <v>0</v>
      </c>
    </row>
    <row r="16861" spans="2:3" x14ac:dyDescent="0.3">
      <c r="B16861" s="1">
        <f t="shared" ref="B16861" si="16857">B16860+(B16860-B16859)</f>
        <v>45409.076388902518</v>
      </c>
      <c r="C16861">
        <v>0</v>
      </c>
    </row>
    <row r="16862" spans="2:3" x14ac:dyDescent="0.3">
      <c r="B16862" s="1">
        <f t="shared" ref="B16862" si="16858">B16861+(B16861-B16860)</f>
        <v>45409.083333346964</v>
      </c>
      <c r="C16862">
        <v>0</v>
      </c>
    </row>
    <row r="16863" spans="2:3" x14ac:dyDescent="0.3">
      <c r="B16863" s="1">
        <f t="shared" ref="B16863" si="16859">B16862+(B16862-B16861)</f>
        <v>45409.090277791409</v>
      </c>
      <c r="C16863">
        <v>0</v>
      </c>
    </row>
    <row r="16864" spans="2:3" x14ac:dyDescent="0.3">
      <c r="B16864" s="1">
        <f t="shared" ref="B16864" si="16860">B16863+(B16863-B16862)</f>
        <v>45409.097222235854</v>
      </c>
      <c r="C16864">
        <v>0</v>
      </c>
    </row>
    <row r="16865" spans="2:3" x14ac:dyDescent="0.3">
      <c r="B16865" s="1">
        <f t="shared" ref="B16865" si="16861">B16864+(B16864-B16863)</f>
        <v>45409.104166680299</v>
      </c>
      <c r="C16865">
        <v>0</v>
      </c>
    </row>
    <row r="16866" spans="2:3" x14ac:dyDescent="0.3">
      <c r="B16866" s="1">
        <f t="shared" ref="B16866" si="16862">B16865+(B16865-B16864)</f>
        <v>45409.111111124745</v>
      </c>
      <c r="C16866">
        <v>0</v>
      </c>
    </row>
    <row r="16867" spans="2:3" x14ac:dyDescent="0.3">
      <c r="B16867" s="1">
        <f t="shared" ref="B16867" si="16863">B16866+(B16866-B16865)</f>
        <v>45409.11805556919</v>
      </c>
      <c r="C16867">
        <v>0</v>
      </c>
    </row>
    <row r="16868" spans="2:3" x14ac:dyDescent="0.3">
      <c r="B16868" s="1">
        <f t="shared" ref="B16868" si="16864">B16867+(B16867-B16866)</f>
        <v>45409.125000013635</v>
      </c>
      <c r="C16868">
        <v>0</v>
      </c>
    </row>
    <row r="16869" spans="2:3" x14ac:dyDescent="0.3">
      <c r="B16869" s="1">
        <f t="shared" ref="B16869" si="16865">B16868+(B16868-B16867)</f>
        <v>45409.13194445808</v>
      </c>
      <c r="C16869">
        <v>0</v>
      </c>
    </row>
    <row r="16870" spans="2:3" x14ac:dyDescent="0.3">
      <c r="B16870" s="1">
        <f t="shared" ref="B16870" si="16866">B16869+(B16869-B16868)</f>
        <v>45409.138888902526</v>
      </c>
      <c r="C16870">
        <v>0</v>
      </c>
    </row>
    <row r="16871" spans="2:3" x14ac:dyDescent="0.3">
      <c r="B16871" s="1">
        <f t="shared" ref="B16871" si="16867">B16870+(B16870-B16869)</f>
        <v>45409.145833346971</v>
      </c>
      <c r="C16871">
        <v>0</v>
      </c>
    </row>
    <row r="16872" spans="2:3" x14ac:dyDescent="0.3">
      <c r="B16872" s="1">
        <f t="shared" ref="B16872" si="16868">B16871+(B16871-B16870)</f>
        <v>45409.152777791416</v>
      </c>
      <c r="C16872">
        <v>0</v>
      </c>
    </row>
    <row r="16873" spans="2:3" x14ac:dyDescent="0.3">
      <c r="B16873" s="1">
        <f t="shared" ref="B16873" si="16869">B16872+(B16872-B16871)</f>
        <v>45409.159722235861</v>
      </c>
      <c r="C16873">
        <v>0</v>
      </c>
    </row>
    <row r="16874" spans="2:3" x14ac:dyDescent="0.3">
      <c r="B16874" s="1">
        <f t="shared" ref="B16874" si="16870">B16873+(B16873-B16872)</f>
        <v>45409.166666680307</v>
      </c>
      <c r="C16874">
        <v>0</v>
      </c>
    </row>
    <row r="16875" spans="2:3" x14ac:dyDescent="0.3">
      <c r="B16875" s="1">
        <f t="shared" ref="B16875" si="16871">B16874+(B16874-B16873)</f>
        <v>45409.173611124752</v>
      </c>
      <c r="C16875">
        <v>0</v>
      </c>
    </row>
    <row r="16876" spans="2:3" x14ac:dyDescent="0.3">
      <c r="B16876" s="1">
        <f t="shared" ref="B16876" si="16872">B16875+(B16875-B16874)</f>
        <v>45409.180555569197</v>
      </c>
      <c r="C16876">
        <v>0</v>
      </c>
    </row>
    <row r="16877" spans="2:3" x14ac:dyDescent="0.3">
      <c r="B16877" s="1">
        <f t="shared" ref="B16877" si="16873">B16876+(B16876-B16875)</f>
        <v>45409.187500013642</v>
      </c>
      <c r="C16877">
        <v>0</v>
      </c>
    </row>
    <row r="16878" spans="2:3" x14ac:dyDescent="0.3">
      <c r="B16878" s="1">
        <f t="shared" ref="B16878" si="16874">B16877+(B16877-B16876)</f>
        <v>45409.194444458088</v>
      </c>
      <c r="C16878">
        <v>0</v>
      </c>
    </row>
    <row r="16879" spans="2:3" x14ac:dyDescent="0.3">
      <c r="B16879" s="1">
        <f t="shared" ref="B16879" si="16875">B16878+(B16878-B16877)</f>
        <v>45409.201388902533</v>
      </c>
      <c r="C16879">
        <v>0</v>
      </c>
    </row>
    <row r="16880" spans="2:3" x14ac:dyDescent="0.3">
      <c r="B16880" s="1">
        <f t="shared" ref="B16880" si="16876">B16879+(B16879-B16878)</f>
        <v>45409.208333346978</v>
      </c>
      <c r="C16880">
        <v>0</v>
      </c>
    </row>
    <row r="16881" spans="2:3" x14ac:dyDescent="0.3">
      <c r="B16881" s="1">
        <f t="shared" ref="B16881" si="16877">B16880+(B16880-B16879)</f>
        <v>45409.215277791423</v>
      </c>
      <c r="C16881">
        <v>0</v>
      </c>
    </row>
    <row r="16882" spans="2:3" x14ac:dyDescent="0.3">
      <c r="B16882" s="1">
        <f t="shared" ref="B16882" si="16878">B16881+(B16881-B16880)</f>
        <v>45409.222222235869</v>
      </c>
      <c r="C16882">
        <v>0</v>
      </c>
    </row>
    <row r="16883" spans="2:3" x14ac:dyDescent="0.3">
      <c r="B16883" s="1">
        <f t="shared" ref="B16883" si="16879">B16882+(B16882-B16881)</f>
        <v>45409.229166680314</v>
      </c>
      <c r="C16883">
        <v>0</v>
      </c>
    </row>
    <row r="16884" spans="2:3" x14ac:dyDescent="0.3">
      <c r="B16884" s="1">
        <f t="shared" ref="B16884" si="16880">B16883+(B16883-B16882)</f>
        <v>45409.236111124759</v>
      </c>
      <c r="C16884">
        <v>0</v>
      </c>
    </row>
    <row r="16885" spans="2:3" x14ac:dyDescent="0.3">
      <c r="B16885" s="1">
        <f t="shared" ref="B16885" si="16881">B16884+(B16884-B16883)</f>
        <v>45409.243055569204</v>
      </c>
      <c r="C16885">
        <v>0</v>
      </c>
    </row>
    <row r="16886" spans="2:3" x14ac:dyDescent="0.3">
      <c r="B16886" s="1">
        <f t="shared" ref="B16886" si="16882">B16885+(B16885-B16884)</f>
        <v>45409.25000001365</v>
      </c>
      <c r="C16886">
        <v>0</v>
      </c>
    </row>
    <row r="16887" spans="2:3" x14ac:dyDescent="0.3">
      <c r="B16887" s="1">
        <f t="shared" ref="B16887" si="16883">B16886+(B16886-B16885)</f>
        <v>45409.256944458095</v>
      </c>
      <c r="C16887">
        <v>0</v>
      </c>
    </row>
    <row r="16888" spans="2:3" x14ac:dyDescent="0.3">
      <c r="B16888" s="1">
        <f t="shared" ref="B16888" si="16884">B16887+(B16887-B16886)</f>
        <v>45409.26388890254</v>
      </c>
      <c r="C16888">
        <v>0</v>
      </c>
    </row>
    <row r="16889" spans="2:3" x14ac:dyDescent="0.3">
      <c r="B16889" s="1">
        <f t="shared" ref="B16889" si="16885">B16888+(B16888-B16887)</f>
        <v>45409.270833346985</v>
      </c>
      <c r="C16889">
        <v>0</v>
      </c>
    </row>
    <row r="16890" spans="2:3" x14ac:dyDescent="0.3">
      <c r="B16890" s="1">
        <f t="shared" ref="B16890" si="16886">B16889+(B16889-B16888)</f>
        <v>45409.277777791431</v>
      </c>
      <c r="C16890">
        <v>0</v>
      </c>
    </row>
    <row r="16891" spans="2:3" x14ac:dyDescent="0.3">
      <c r="B16891" s="1">
        <f t="shared" ref="B16891" si="16887">B16890+(B16890-B16889)</f>
        <v>45409.284722235876</v>
      </c>
      <c r="C16891">
        <v>0</v>
      </c>
    </row>
    <row r="16892" spans="2:3" x14ac:dyDescent="0.3">
      <c r="B16892" s="1">
        <f t="shared" ref="B16892" si="16888">B16891+(B16891-B16890)</f>
        <v>45409.291666680321</v>
      </c>
      <c r="C16892">
        <v>0</v>
      </c>
    </row>
    <row r="16893" spans="2:3" x14ac:dyDescent="0.3">
      <c r="B16893" s="1">
        <f t="shared" ref="B16893" si="16889">B16892+(B16892-B16891)</f>
        <v>45409.298611124766</v>
      </c>
      <c r="C16893">
        <v>0</v>
      </c>
    </row>
    <row r="16894" spans="2:3" x14ac:dyDescent="0.3">
      <c r="B16894" s="1">
        <f t="shared" ref="B16894" si="16890">B16893+(B16893-B16892)</f>
        <v>45409.305555569212</v>
      </c>
      <c r="C16894">
        <v>0</v>
      </c>
    </row>
    <row r="16895" spans="2:3" x14ac:dyDescent="0.3">
      <c r="B16895" s="1">
        <f t="shared" ref="B16895" si="16891">B16894+(B16894-B16893)</f>
        <v>45409.312500013657</v>
      </c>
      <c r="C16895">
        <v>0</v>
      </c>
    </row>
    <row r="16896" spans="2:3" x14ac:dyDescent="0.3">
      <c r="B16896" s="1">
        <f t="shared" ref="B16896" si="16892">B16895+(B16895-B16894)</f>
        <v>45409.319444458102</v>
      </c>
      <c r="C16896">
        <v>0</v>
      </c>
    </row>
    <row r="16897" spans="2:3" x14ac:dyDescent="0.3">
      <c r="B16897" s="1">
        <f t="shared" ref="B16897" si="16893">B16896+(B16896-B16895)</f>
        <v>45409.326388902547</v>
      </c>
      <c r="C16897">
        <v>0</v>
      </c>
    </row>
    <row r="16898" spans="2:3" x14ac:dyDescent="0.3">
      <c r="B16898" s="1">
        <f t="shared" ref="B16898" si="16894">B16897+(B16897-B16896)</f>
        <v>45409.333333346993</v>
      </c>
      <c r="C16898">
        <v>0</v>
      </c>
    </row>
    <row r="16899" spans="2:3" x14ac:dyDescent="0.3">
      <c r="B16899" s="1">
        <f t="shared" ref="B16899" si="16895">B16898+(B16898-B16897)</f>
        <v>45409.340277791438</v>
      </c>
      <c r="C16899">
        <v>0</v>
      </c>
    </row>
    <row r="16900" spans="2:3" x14ac:dyDescent="0.3">
      <c r="B16900" s="1">
        <f t="shared" ref="B16900" si="16896">B16899+(B16899-B16898)</f>
        <v>45409.347222235883</v>
      </c>
      <c r="C16900">
        <v>0</v>
      </c>
    </row>
    <row r="16901" spans="2:3" x14ac:dyDescent="0.3">
      <c r="B16901" s="1">
        <f t="shared" ref="B16901" si="16897">B16900+(B16900-B16899)</f>
        <v>45409.354166680328</v>
      </c>
      <c r="C16901">
        <v>0</v>
      </c>
    </row>
    <row r="16902" spans="2:3" x14ac:dyDescent="0.3">
      <c r="B16902" s="1">
        <f t="shared" ref="B16902" si="16898">B16901+(B16901-B16900)</f>
        <v>45409.361111124774</v>
      </c>
      <c r="C16902">
        <v>0</v>
      </c>
    </row>
    <row r="16903" spans="2:3" x14ac:dyDescent="0.3">
      <c r="B16903" s="1">
        <f t="shared" ref="B16903" si="16899">B16902+(B16902-B16901)</f>
        <v>45409.368055569219</v>
      </c>
      <c r="C16903">
        <v>0</v>
      </c>
    </row>
    <row r="16904" spans="2:3" x14ac:dyDescent="0.3">
      <c r="B16904" s="1">
        <f t="shared" ref="B16904" si="16900">B16903+(B16903-B16902)</f>
        <v>45409.375000013664</v>
      </c>
      <c r="C16904">
        <v>0</v>
      </c>
    </row>
    <row r="16905" spans="2:3" x14ac:dyDescent="0.3">
      <c r="B16905" s="1">
        <f t="shared" ref="B16905" si="16901">B16904+(B16904-B16903)</f>
        <v>45409.38194445811</v>
      </c>
      <c r="C16905">
        <v>0</v>
      </c>
    </row>
    <row r="16906" spans="2:3" x14ac:dyDescent="0.3">
      <c r="B16906" s="1">
        <f t="shared" ref="B16906" si="16902">B16905+(B16905-B16904)</f>
        <v>45409.388888902555</v>
      </c>
      <c r="C16906">
        <v>0</v>
      </c>
    </row>
    <row r="16907" spans="2:3" x14ac:dyDescent="0.3">
      <c r="B16907" s="1">
        <f t="shared" ref="B16907" si="16903">B16906+(B16906-B16905)</f>
        <v>45409.395833347</v>
      </c>
      <c r="C16907">
        <v>0</v>
      </c>
    </row>
    <row r="16908" spans="2:3" x14ac:dyDescent="0.3">
      <c r="B16908" s="1">
        <f t="shared" ref="B16908" si="16904">B16907+(B16907-B16906)</f>
        <v>45409.402777791445</v>
      </c>
      <c r="C16908">
        <v>0</v>
      </c>
    </row>
    <row r="16909" spans="2:3" x14ac:dyDescent="0.3">
      <c r="B16909" s="1">
        <f t="shared" ref="B16909" si="16905">B16908+(B16908-B16907)</f>
        <v>45409.409722235891</v>
      </c>
      <c r="C16909">
        <v>0</v>
      </c>
    </row>
    <row r="16910" spans="2:3" x14ac:dyDescent="0.3">
      <c r="B16910" s="1">
        <f t="shared" ref="B16910" si="16906">B16909+(B16909-B16908)</f>
        <v>45409.416666680336</v>
      </c>
      <c r="C16910">
        <v>0</v>
      </c>
    </row>
    <row r="16911" spans="2:3" x14ac:dyDescent="0.3">
      <c r="B16911" s="1">
        <f t="shared" ref="B16911" si="16907">B16910+(B16910-B16909)</f>
        <v>45409.423611124781</v>
      </c>
      <c r="C16911">
        <v>0</v>
      </c>
    </row>
    <row r="16912" spans="2:3" x14ac:dyDescent="0.3">
      <c r="B16912" s="1">
        <f t="shared" ref="B16912" si="16908">B16911+(B16911-B16910)</f>
        <v>45409.430555569226</v>
      </c>
      <c r="C16912">
        <v>0</v>
      </c>
    </row>
    <row r="16913" spans="2:3" x14ac:dyDescent="0.3">
      <c r="B16913" s="1">
        <f t="shared" ref="B16913" si="16909">B16912+(B16912-B16911)</f>
        <v>45409.437500013672</v>
      </c>
      <c r="C16913">
        <v>0</v>
      </c>
    </row>
    <row r="16914" spans="2:3" x14ac:dyDescent="0.3">
      <c r="B16914" s="1">
        <f t="shared" ref="B16914" si="16910">B16913+(B16913-B16912)</f>
        <v>45409.444444458117</v>
      </c>
      <c r="C16914">
        <v>0</v>
      </c>
    </row>
    <row r="16915" spans="2:3" x14ac:dyDescent="0.3">
      <c r="B16915" s="1">
        <f t="shared" ref="B16915" si="16911">B16914+(B16914-B16913)</f>
        <v>45409.451388902562</v>
      </c>
      <c r="C16915">
        <v>0</v>
      </c>
    </row>
    <row r="16916" spans="2:3" x14ac:dyDescent="0.3">
      <c r="B16916" s="1">
        <f t="shared" ref="B16916" si="16912">B16915+(B16915-B16914)</f>
        <v>45409.458333347007</v>
      </c>
      <c r="C16916">
        <v>0</v>
      </c>
    </row>
    <row r="16917" spans="2:3" x14ac:dyDescent="0.3">
      <c r="B16917" s="1">
        <f t="shared" ref="B16917" si="16913">B16916+(B16916-B16915)</f>
        <v>45409.465277791453</v>
      </c>
      <c r="C16917">
        <v>0</v>
      </c>
    </row>
    <row r="16918" spans="2:3" x14ac:dyDescent="0.3">
      <c r="B16918" s="1">
        <f t="shared" ref="B16918" si="16914">B16917+(B16917-B16916)</f>
        <v>45409.472222235898</v>
      </c>
      <c r="C16918">
        <v>0</v>
      </c>
    </row>
    <row r="16919" spans="2:3" x14ac:dyDescent="0.3">
      <c r="B16919" s="1">
        <f t="shared" ref="B16919" si="16915">B16918+(B16918-B16917)</f>
        <v>45409.479166680343</v>
      </c>
      <c r="C16919">
        <v>0</v>
      </c>
    </row>
    <row r="16920" spans="2:3" x14ac:dyDescent="0.3">
      <c r="B16920" s="1">
        <f t="shared" ref="B16920" si="16916">B16919+(B16919-B16918)</f>
        <v>45409.486111124788</v>
      </c>
      <c r="C16920">
        <v>0</v>
      </c>
    </row>
    <row r="16921" spans="2:3" x14ac:dyDescent="0.3">
      <c r="B16921" s="1">
        <f t="shared" ref="B16921" si="16917">B16920+(B16920-B16919)</f>
        <v>45409.493055569234</v>
      </c>
      <c r="C16921">
        <v>0</v>
      </c>
    </row>
    <row r="16922" spans="2:3" x14ac:dyDescent="0.3">
      <c r="B16922" s="1">
        <f t="shared" ref="B16922" si="16918">B16921+(B16921-B16920)</f>
        <v>45409.500000013679</v>
      </c>
      <c r="C16922">
        <v>0</v>
      </c>
    </row>
    <row r="16923" spans="2:3" x14ac:dyDescent="0.3">
      <c r="B16923" s="1">
        <f t="shared" ref="B16923" si="16919">B16922+(B16922-B16921)</f>
        <v>45409.506944458124</v>
      </c>
      <c r="C16923">
        <v>0</v>
      </c>
    </row>
    <row r="16924" spans="2:3" x14ac:dyDescent="0.3">
      <c r="B16924" s="1">
        <f t="shared" ref="B16924" si="16920">B16923+(B16923-B16922)</f>
        <v>45409.513888902569</v>
      </c>
      <c r="C16924">
        <v>0</v>
      </c>
    </row>
    <row r="16925" spans="2:3" x14ac:dyDescent="0.3">
      <c r="B16925" s="1">
        <f t="shared" ref="B16925" si="16921">B16924+(B16924-B16923)</f>
        <v>45409.520833347015</v>
      </c>
      <c r="C16925">
        <v>0</v>
      </c>
    </row>
    <row r="16926" spans="2:3" x14ac:dyDescent="0.3">
      <c r="B16926" s="1">
        <f t="shared" ref="B16926" si="16922">B16925+(B16925-B16924)</f>
        <v>45409.52777779146</v>
      </c>
      <c r="C16926">
        <v>0</v>
      </c>
    </row>
    <row r="16927" spans="2:3" x14ac:dyDescent="0.3">
      <c r="B16927" s="1">
        <f t="shared" ref="B16927" si="16923">B16926+(B16926-B16925)</f>
        <v>45409.534722235905</v>
      </c>
      <c r="C16927">
        <v>0</v>
      </c>
    </row>
    <row r="16928" spans="2:3" x14ac:dyDescent="0.3">
      <c r="B16928" s="1">
        <f t="shared" ref="B16928" si="16924">B16927+(B16927-B16926)</f>
        <v>45409.54166668035</v>
      </c>
      <c r="C16928">
        <v>0</v>
      </c>
    </row>
    <row r="16929" spans="2:3" x14ac:dyDescent="0.3">
      <c r="B16929" s="1">
        <f t="shared" ref="B16929" si="16925">B16928+(B16928-B16927)</f>
        <v>45409.548611124796</v>
      </c>
      <c r="C16929">
        <v>0</v>
      </c>
    </row>
    <row r="16930" spans="2:3" x14ac:dyDescent="0.3">
      <c r="B16930" s="1">
        <f t="shared" ref="B16930" si="16926">B16929+(B16929-B16928)</f>
        <v>45409.555555569241</v>
      </c>
      <c r="C16930">
        <v>0</v>
      </c>
    </row>
    <row r="16931" spans="2:3" x14ac:dyDescent="0.3">
      <c r="B16931" s="1">
        <f t="shared" ref="B16931" si="16927">B16930+(B16930-B16929)</f>
        <v>45409.562500013686</v>
      </c>
      <c r="C16931">
        <v>0</v>
      </c>
    </row>
    <row r="16932" spans="2:3" x14ac:dyDescent="0.3">
      <c r="B16932" s="1">
        <f t="shared" ref="B16932" si="16928">B16931+(B16931-B16930)</f>
        <v>45409.569444458131</v>
      </c>
      <c r="C16932">
        <v>0</v>
      </c>
    </row>
    <row r="16933" spans="2:3" x14ac:dyDescent="0.3">
      <c r="B16933" s="1">
        <f t="shared" ref="B16933" si="16929">B16932+(B16932-B16931)</f>
        <v>45409.576388902577</v>
      </c>
      <c r="C16933">
        <v>0</v>
      </c>
    </row>
    <row r="16934" spans="2:3" x14ac:dyDescent="0.3">
      <c r="B16934" s="1">
        <f t="shared" ref="B16934" si="16930">B16933+(B16933-B16932)</f>
        <v>45409.583333347022</v>
      </c>
      <c r="C16934">
        <v>0</v>
      </c>
    </row>
    <row r="16935" spans="2:3" x14ac:dyDescent="0.3">
      <c r="B16935" s="1">
        <f t="shared" ref="B16935" si="16931">B16934+(B16934-B16933)</f>
        <v>45409.590277791467</v>
      </c>
      <c r="C16935">
        <v>0</v>
      </c>
    </row>
    <row r="16936" spans="2:3" x14ac:dyDescent="0.3">
      <c r="B16936" s="1">
        <f t="shared" ref="B16936" si="16932">B16935+(B16935-B16934)</f>
        <v>45409.597222235912</v>
      </c>
      <c r="C16936">
        <v>0</v>
      </c>
    </row>
    <row r="16937" spans="2:3" x14ac:dyDescent="0.3">
      <c r="B16937" s="1">
        <f t="shared" ref="B16937" si="16933">B16936+(B16936-B16935)</f>
        <v>45409.604166680358</v>
      </c>
      <c r="C16937">
        <v>0</v>
      </c>
    </row>
    <row r="16938" spans="2:3" x14ac:dyDescent="0.3">
      <c r="B16938" s="1">
        <f t="shared" ref="B16938" si="16934">B16937+(B16937-B16936)</f>
        <v>45409.611111124803</v>
      </c>
      <c r="C16938">
        <v>0</v>
      </c>
    </row>
    <row r="16939" spans="2:3" x14ac:dyDescent="0.3">
      <c r="B16939" s="1">
        <f t="shared" ref="B16939" si="16935">B16938+(B16938-B16937)</f>
        <v>45409.618055569248</v>
      </c>
      <c r="C16939">
        <v>0</v>
      </c>
    </row>
    <row r="16940" spans="2:3" x14ac:dyDescent="0.3">
      <c r="B16940" s="1">
        <f t="shared" ref="B16940" si="16936">B16939+(B16939-B16938)</f>
        <v>45409.625000013693</v>
      </c>
      <c r="C16940">
        <v>0</v>
      </c>
    </row>
    <row r="16941" spans="2:3" x14ac:dyDescent="0.3">
      <c r="B16941" s="1">
        <f t="shared" ref="B16941" si="16937">B16940+(B16940-B16939)</f>
        <v>45409.631944458139</v>
      </c>
      <c r="C16941">
        <v>0</v>
      </c>
    </row>
    <row r="16942" spans="2:3" x14ac:dyDescent="0.3">
      <c r="B16942" s="1">
        <f t="shared" ref="B16942" si="16938">B16941+(B16941-B16940)</f>
        <v>45409.638888902584</v>
      </c>
      <c r="C16942">
        <v>0</v>
      </c>
    </row>
    <row r="16943" spans="2:3" x14ac:dyDescent="0.3">
      <c r="B16943" s="1">
        <f t="shared" ref="B16943" si="16939">B16942+(B16942-B16941)</f>
        <v>45409.645833347029</v>
      </c>
      <c r="C16943">
        <v>0</v>
      </c>
    </row>
    <row r="16944" spans="2:3" x14ac:dyDescent="0.3">
      <c r="B16944" s="1">
        <f t="shared" ref="B16944" si="16940">B16943+(B16943-B16942)</f>
        <v>45409.652777791474</v>
      </c>
      <c r="C16944">
        <v>0</v>
      </c>
    </row>
    <row r="16945" spans="2:3" x14ac:dyDescent="0.3">
      <c r="B16945" s="1">
        <f t="shared" ref="B16945" si="16941">B16944+(B16944-B16943)</f>
        <v>45409.65972223592</v>
      </c>
      <c r="C16945">
        <v>0</v>
      </c>
    </row>
    <row r="16946" spans="2:3" x14ac:dyDescent="0.3">
      <c r="B16946" s="1">
        <f t="shared" ref="B16946" si="16942">B16945+(B16945-B16944)</f>
        <v>45409.666666680365</v>
      </c>
      <c r="C16946">
        <v>0</v>
      </c>
    </row>
    <row r="16947" spans="2:3" x14ac:dyDescent="0.3">
      <c r="B16947" s="1">
        <f t="shared" ref="B16947" si="16943">B16946+(B16946-B16945)</f>
        <v>45409.67361112481</v>
      </c>
      <c r="C16947">
        <v>0</v>
      </c>
    </row>
    <row r="16948" spans="2:3" x14ac:dyDescent="0.3">
      <c r="B16948" s="1">
        <f t="shared" ref="B16948" si="16944">B16947+(B16947-B16946)</f>
        <v>45409.680555569255</v>
      </c>
      <c r="C16948">
        <v>0</v>
      </c>
    </row>
    <row r="16949" spans="2:3" x14ac:dyDescent="0.3">
      <c r="B16949" s="1">
        <f t="shared" ref="B16949" si="16945">B16948+(B16948-B16947)</f>
        <v>45409.687500013701</v>
      </c>
      <c r="C16949">
        <v>0</v>
      </c>
    </row>
    <row r="16950" spans="2:3" x14ac:dyDescent="0.3">
      <c r="B16950" s="1">
        <f t="shared" ref="B16950" si="16946">B16949+(B16949-B16948)</f>
        <v>45409.694444458146</v>
      </c>
      <c r="C16950">
        <v>0</v>
      </c>
    </row>
    <row r="16951" spans="2:3" x14ac:dyDescent="0.3">
      <c r="B16951" s="1">
        <f t="shared" ref="B16951" si="16947">B16950+(B16950-B16949)</f>
        <v>45409.701388902591</v>
      </c>
      <c r="C16951">
        <v>0</v>
      </c>
    </row>
    <row r="16952" spans="2:3" x14ac:dyDescent="0.3">
      <c r="B16952" s="1">
        <f t="shared" ref="B16952" si="16948">B16951+(B16951-B16950)</f>
        <v>45409.708333347036</v>
      </c>
      <c r="C16952">
        <v>0</v>
      </c>
    </row>
    <row r="16953" spans="2:3" x14ac:dyDescent="0.3">
      <c r="B16953" s="1">
        <f t="shared" ref="B16953" si="16949">B16952+(B16952-B16951)</f>
        <v>45409.715277791482</v>
      </c>
      <c r="C16953">
        <v>0</v>
      </c>
    </row>
    <row r="16954" spans="2:3" x14ac:dyDescent="0.3">
      <c r="B16954" s="1">
        <f t="shared" ref="B16954" si="16950">B16953+(B16953-B16952)</f>
        <v>45409.722222235927</v>
      </c>
      <c r="C16954">
        <v>0</v>
      </c>
    </row>
    <row r="16955" spans="2:3" x14ac:dyDescent="0.3">
      <c r="B16955" s="1">
        <f t="shared" ref="B16955" si="16951">B16954+(B16954-B16953)</f>
        <v>45409.729166680372</v>
      </c>
      <c r="C16955">
        <v>0</v>
      </c>
    </row>
    <row r="16956" spans="2:3" x14ac:dyDescent="0.3">
      <c r="B16956" s="1">
        <f t="shared" ref="B16956" si="16952">B16955+(B16955-B16954)</f>
        <v>45409.736111124817</v>
      </c>
      <c r="C16956">
        <v>0</v>
      </c>
    </row>
    <row r="16957" spans="2:3" x14ac:dyDescent="0.3">
      <c r="B16957" s="1">
        <f t="shared" ref="B16957" si="16953">B16956+(B16956-B16955)</f>
        <v>45409.743055569263</v>
      </c>
      <c r="C16957">
        <v>0</v>
      </c>
    </row>
    <row r="16958" spans="2:3" x14ac:dyDescent="0.3">
      <c r="B16958" s="1">
        <f t="shared" ref="B16958" si="16954">B16957+(B16957-B16956)</f>
        <v>45409.750000013708</v>
      </c>
      <c r="C16958">
        <v>0</v>
      </c>
    </row>
    <row r="16959" spans="2:3" x14ac:dyDescent="0.3">
      <c r="B16959" s="1">
        <f t="shared" ref="B16959" si="16955">B16958+(B16958-B16957)</f>
        <v>45409.756944458153</v>
      </c>
      <c r="C16959">
        <v>0</v>
      </c>
    </row>
    <row r="16960" spans="2:3" x14ac:dyDescent="0.3">
      <c r="B16960" s="1">
        <f t="shared" ref="B16960" si="16956">B16959+(B16959-B16958)</f>
        <v>45409.763888902598</v>
      </c>
      <c r="C16960">
        <v>0</v>
      </c>
    </row>
    <row r="16961" spans="2:3" x14ac:dyDescent="0.3">
      <c r="B16961" s="1">
        <f t="shared" ref="B16961" si="16957">B16960+(B16960-B16959)</f>
        <v>45409.770833347044</v>
      </c>
      <c r="C16961">
        <v>0</v>
      </c>
    </row>
    <row r="16962" spans="2:3" x14ac:dyDescent="0.3">
      <c r="B16962" s="1">
        <f t="shared" ref="B16962" si="16958">B16961+(B16961-B16960)</f>
        <v>45409.777777791489</v>
      </c>
      <c r="C16962">
        <v>0</v>
      </c>
    </row>
    <row r="16963" spans="2:3" x14ac:dyDescent="0.3">
      <c r="B16963" s="1">
        <f t="shared" ref="B16963" si="16959">B16962+(B16962-B16961)</f>
        <v>45409.784722235934</v>
      </c>
      <c r="C16963">
        <v>0</v>
      </c>
    </row>
    <row r="16964" spans="2:3" x14ac:dyDescent="0.3">
      <c r="B16964" s="1">
        <f t="shared" ref="B16964" si="16960">B16963+(B16963-B16962)</f>
        <v>45409.791666680379</v>
      </c>
      <c r="C16964">
        <v>0</v>
      </c>
    </row>
    <row r="16965" spans="2:3" x14ac:dyDescent="0.3">
      <c r="B16965" s="1">
        <f t="shared" ref="B16965" si="16961">B16964+(B16964-B16963)</f>
        <v>45409.798611124825</v>
      </c>
      <c r="C16965">
        <v>0</v>
      </c>
    </row>
    <row r="16966" spans="2:3" x14ac:dyDescent="0.3">
      <c r="B16966" s="1">
        <f t="shared" ref="B16966" si="16962">B16965+(B16965-B16964)</f>
        <v>45409.80555556927</v>
      </c>
      <c r="C16966">
        <v>0</v>
      </c>
    </row>
    <row r="16967" spans="2:3" x14ac:dyDescent="0.3">
      <c r="B16967" s="1">
        <f t="shared" ref="B16967" si="16963">B16966+(B16966-B16965)</f>
        <v>45409.812500013715</v>
      </c>
      <c r="C16967">
        <v>0</v>
      </c>
    </row>
    <row r="16968" spans="2:3" x14ac:dyDescent="0.3">
      <c r="B16968" s="1">
        <f t="shared" ref="B16968" si="16964">B16967+(B16967-B16966)</f>
        <v>45409.81944445816</v>
      </c>
      <c r="C16968">
        <v>0</v>
      </c>
    </row>
    <row r="16969" spans="2:3" x14ac:dyDescent="0.3">
      <c r="B16969" s="1">
        <f t="shared" ref="B16969" si="16965">B16968+(B16968-B16967)</f>
        <v>45409.826388902606</v>
      </c>
      <c r="C16969">
        <v>0</v>
      </c>
    </row>
    <row r="16970" spans="2:3" x14ac:dyDescent="0.3">
      <c r="B16970" s="1">
        <f t="shared" ref="B16970" si="16966">B16969+(B16969-B16968)</f>
        <v>45409.833333347051</v>
      </c>
      <c r="C16970">
        <v>0</v>
      </c>
    </row>
    <row r="16971" spans="2:3" x14ac:dyDescent="0.3">
      <c r="B16971" s="1">
        <f t="shared" ref="B16971" si="16967">B16970+(B16970-B16969)</f>
        <v>45409.840277791496</v>
      </c>
      <c r="C16971">
        <v>0</v>
      </c>
    </row>
    <row r="16972" spans="2:3" x14ac:dyDescent="0.3">
      <c r="B16972" s="1">
        <f t="shared" ref="B16972" si="16968">B16971+(B16971-B16970)</f>
        <v>45409.847222235941</v>
      </c>
      <c r="C16972">
        <v>0</v>
      </c>
    </row>
    <row r="16973" spans="2:3" x14ac:dyDescent="0.3">
      <c r="B16973" s="1">
        <f t="shared" ref="B16973" si="16969">B16972+(B16972-B16971)</f>
        <v>45409.854166680387</v>
      </c>
      <c r="C16973">
        <v>0</v>
      </c>
    </row>
    <row r="16974" spans="2:3" x14ac:dyDescent="0.3">
      <c r="B16974" s="1">
        <f t="shared" ref="B16974" si="16970">B16973+(B16973-B16972)</f>
        <v>45409.861111124832</v>
      </c>
      <c r="C16974">
        <v>0</v>
      </c>
    </row>
    <row r="16975" spans="2:3" x14ac:dyDescent="0.3">
      <c r="B16975" s="1">
        <f t="shared" ref="B16975" si="16971">B16974+(B16974-B16973)</f>
        <v>45409.868055569277</v>
      </c>
      <c r="C16975">
        <v>0</v>
      </c>
    </row>
    <row r="16976" spans="2:3" x14ac:dyDescent="0.3">
      <c r="B16976" s="1">
        <f t="shared" ref="B16976" si="16972">B16975+(B16975-B16974)</f>
        <v>45409.875000013722</v>
      </c>
      <c r="C16976">
        <v>0</v>
      </c>
    </row>
    <row r="16977" spans="2:3" x14ac:dyDescent="0.3">
      <c r="B16977" s="1">
        <f t="shared" ref="B16977" si="16973">B16976+(B16976-B16975)</f>
        <v>45409.881944458168</v>
      </c>
      <c r="C16977">
        <v>0</v>
      </c>
    </row>
    <row r="16978" spans="2:3" x14ac:dyDescent="0.3">
      <c r="B16978" s="1">
        <f t="shared" ref="B16978" si="16974">B16977+(B16977-B16976)</f>
        <v>45409.888888902613</v>
      </c>
      <c r="C16978">
        <v>0</v>
      </c>
    </row>
    <row r="16979" spans="2:3" x14ac:dyDescent="0.3">
      <c r="B16979" s="1">
        <f t="shared" ref="B16979" si="16975">B16978+(B16978-B16977)</f>
        <v>45409.895833347058</v>
      </c>
      <c r="C16979">
        <v>0</v>
      </c>
    </row>
    <row r="16980" spans="2:3" x14ac:dyDescent="0.3">
      <c r="B16980" s="1">
        <f t="shared" ref="B16980" si="16976">B16979+(B16979-B16978)</f>
        <v>45409.902777791503</v>
      </c>
      <c r="C16980">
        <v>0</v>
      </c>
    </row>
    <row r="16981" spans="2:3" x14ac:dyDescent="0.3">
      <c r="B16981" s="1">
        <f t="shared" ref="B16981" si="16977">B16980+(B16980-B16979)</f>
        <v>45409.909722235949</v>
      </c>
      <c r="C16981">
        <v>0</v>
      </c>
    </row>
    <row r="16982" spans="2:3" x14ac:dyDescent="0.3">
      <c r="B16982" s="1">
        <f t="shared" ref="B16982" si="16978">B16981+(B16981-B16980)</f>
        <v>45409.916666680394</v>
      </c>
      <c r="C16982">
        <v>0</v>
      </c>
    </row>
    <row r="16983" spans="2:3" x14ac:dyDescent="0.3">
      <c r="B16983" s="1">
        <f t="shared" ref="B16983" si="16979">B16982+(B16982-B16981)</f>
        <v>45409.923611124839</v>
      </c>
      <c r="C16983">
        <v>0</v>
      </c>
    </row>
    <row r="16984" spans="2:3" x14ac:dyDescent="0.3">
      <c r="B16984" s="1">
        <f t="shared" ref="B16984" si="16980">B16983+(B16983-B16982)</f>
        <v>45409.930555569284</v>
      </c>
      <c r="C16984">
        <v>0</v>
      </c>
    </row>
    <row r="16985" spans="2:3" x14ac:dyDescent="0.3">
      <c r="B16985" s="1">
        <f t="shared" ref="B16985" si="16981">B16984+(B16984-B16983)</f>
        <v>45409.93750001373</v>
      </c>
      <c r="C16985">
        <v>0</v>
      </c>
    </row>
    <row r="16986" spans="2:3" x14ac:dyDescent="0.3">
      <c r="B16986" s="1">
        <f t="shared" ref="B16986" si="16982">B16985+(B16985-B16984)</f>
        <v>45409.944444458175</v>
      </c>
      <c r="C16986">
        <v>0</v>
      </c>
    </row>
    <row r="16987" spans="2:3" x14ac:dyDescent="0.3">
      <c r="B16987" s="1">
        <f t="shared" ref="B16987" si="16983">B16986+(B16986-B16985)</f>
        <v>45409.95138890262</v>
      </c>
      <c r="C16987">
        <v>0</v>
      </c>
    </row>
    <row r="16988" spans="2:3" x14ac:dyDescent="0.3">
      <c r="B16988" s="1">
        <f t="shared" ref="B16988" si="16984">B16987+(B16987-B16986)</f>
        <v>45409.958333347065</v>
      </c>
      <c r="C16988">
        <v>0</v>
      </c>
    </row>
    <row r="16989" spans="2:3" x14ac:dyDescent="0.3">
      <c r="B16989" s="1">
        <f t="shared" ref="B16989" si="16985">B16988+(B16988-B16987)</f>
        <v>45409.965277791511</v>
      </c>
      <c r="C16989">
        <v>0</v>
      </c>
    </row>
    <row r="16990" spans="2:3" x14ac:dyDescent="0.3">
      <c r="B16990" s="1">
        <f t="shared" ref="B16990" si="16986">B16989+(B16989-B16988)</f>
        <v>45409.972222235956</v>
      </c>
      <c r="C16990">
        <v>0</v>
      </c>
    </row>
    <row r="16991" spans="2:3" x14ac:dyDescent="0.3">
      <c r="B16991" s="1">
        <f t="shared" ref="B16991" si="16987">B16990+(B16990-B16989)</f>
        <v>45409.979166680401</v>
      </c>
      <c r="C16991">
        <v>0</v>
      </c>
    </row>
    <row r="16992" spans="2:3" x14ac:dyDescent="0.3">
      <c r="B16992" s="1">
        <f t="shared" ref="B16992" si="16988">B16991+(B16991-B16990)</f>
        <v>45409.986111124847</v>
      </c>
      <c r="C16992">
        <v>0</v>
      </c>
    </row>
    <row r="16993" spans="2:3" x14ac:dyDescent="0.3">
      <c r="B16993" s="1">
        <f t="shared" ref="B16993" si="16989">B16992+(B16992-B16991)</f>
        <v>45409.993055569292</v>
      </c>
      <c r="C16993">
        <v>0</v>
      </c>
    </row>
    <row r="16994" spans="2:3" x14ac:dyDescent="0.3">
      <c r="B16994" s="1">
        <f t="shared" ref="B16994" si="16990">B16993+(B16993-B16992)</f>
        <v>45410.000000013737</v>
      </c>
      <c r="C16994">
        <v>0</v>
      </c>
    </row>
    <row r="16995" spans="2:3" x14ac:dyDescent="0.3">
      <c r="B16995" s="1">
        <f t="shared" ref="B16995" si="16991">B16994+(B16994-B16993)</f>
        <v>45410.006944458182</v>
      </c>
      <c r="C16995">
        <v>0</v>
      </c>
    </row>
    <row r="16996" spans="2:3" x14ac:dyDescent="0.3">
      <c r="B16996" s="1">
        <f t="shared" ref="B16996" si="16992">B16995+(B16995-B16994)</f>
        <v>45410.013888902628</v>
      </c>
      <c r="C16996">
        <v>0</v>
      </c>
    </row>
    <row r="16997" spans="2:3" x14ac:dyDescent="0.3">
      <c r="B16997" s="1">
        <f t="shared" ref="B16997" si="16993">B16996+(B16996-B16995)</f>
        <v>45410.020833347073</v>
      </c>
      <c r="C16997">
        <v>0</v>
      </c>
    </row>
    <row r="16998" spans="2:3" x14ac:dyDescent="0.3">
      <c r="B16998" s="1">
        <f t="shared" ref="B16998" si="16994">B16997+(B16997-B16996)</f>
        <v>45410.027777791518</v>
      </c>
      <c r="C16998">
        <v>0</v>
      </c>
    </row>
    <row r="16999" spans="2:3" x14ac:dyDescent="0.3">
      <c r="B16999" s="1">
        <f t="shared" ref="B16999" si="16995">B16998+(B16998-B16997)</f>
        <v>45410.034722235963</v>
      </c>
      <c r="C16999">
        <v>0</v>
      </c>
    </row>
    <row r="17000" spans="2:3" x14ac:dyDescent="0.3">
      <c r="B17000" s="1">
        <f t="shared" ref="B17000" si="16996">B16999+(B16999-B16998)</f>
        <v>45410.041666680409</v>
      </c>
      <c r="C17000">
        <v>0</v>
      </c>
    </row>
    <row r="17001" spans="2:3" x14ac:dyDescent="0.3">
      <c r="B17001" s="1">
        <f t="shared" ref="B17001" si="16997">B17000+(B17000-B16999)</f>
        <v>45410.048611124854</v>
      </c>
      <c r="C17001">
        <v>0</v>
      </c>
    </row>
    <row r="17002" spans="2:3" x14ac:dyDescent="0.3">
      <c r="B17002" s="1">
        <f t="shared" ref="B17002" si="16998">B17001+(B17001-B17000)</f>
        <v>45410.055555569299</v>
      </c>
      <c r="C17002">
        <v>0</v>
      </c>
    </row>
    <row r="17003" spans="2:3" x14ac:dyDescent="0.3">
      <c r="B17003" s="1">
        <f t="shared" ref="B17003" si="16999">B17002+(B17002-B17001)</f>
        <v>45410.062500013744</v>
      </c>
      <c r="C17003">
        <v>0</v>
      </c>
    </row>
    <row r="17004" spans="2:3" x14ac:dyDescent="0.3">
      <c r="B17004" s="1">
        <f t="shared" ref="B17004" si="17000">B17003+(B17003-B17002)</f>
        <v>45410.06944445819</v>
      </c>
      <c r="C17004">
        <v>0</v>
      </c>
    </row>
    <row r="17005" spans="2:3" x14ac:dyDescent="0.3">
      <c r="B17005" s="1">
        <f t="shared" ref="B17005" si="17001">B17004+(B17004-B17003)</f>
        <v>45410.076388902635</v>
      </c>
      <c r="C17005">
        <v>0</v>
      </c>
    </row>
    <row r="17006" spans="2:3" x14ac:dyDescent="0.3">
      <c r="B17006" s="1">
        <f t="shared" ref="B17006" si="17002">B17005+(B17005-B17004)</f>
        <v>45410.08333334708</v>
      </c>
      <c r="C17006">
        <v>0</v>
      </c>
    </row>
    <row r="17007" spans="2:3" x14ac:dyDescent="0.3">
      <c r="B17007" s="1">
        <f t="shared" ref="B17007" si="17003">B17006+(B17006-B17005)</f>
        <v>45410.090277791525</v>
      </c>
      <c r="C17007">
        <v>0</v>
      </c>
    </row>
    <row r="17008" spans="2:3" x14ac:dyDescent="0.3">
      <c r="B17008" s="1">
        <f t="shared" ref="B17008" si="17004">B17007+(B17007-B17006)</f>
        <v>45410.097222235971</v>
      </c>
      <c r="C17008">
        <v>0</v>
      </c>
    </row>
    <row r="17009" spans="2:3" x14ac:dyDescent="0.3">
      <c r="B17009" s="1">
        <f t="shared" ref="B17009" si="17005">B17008+(B17008-B17007)</f>
        <v>45410.104166680416</v>
      </c>
      <c r="C17009">
        <v>0</v>
      </c>
    </row>
    <row r="17010" spans="2:3" x14ac:dyDescent="0.3">
      <c r="B17010" s="1">
        <f t="shared" ref="B17010" si="17006">B17009+(B17009-B17008)</f>
        <v>45410.111111124861</v>
      </c>
      <c r="C17010">
        <v>0</v>
      </c>
    </row>
    <row r="17011" spans="2:3" x14ac:dyDescent="0.3">
      <c r="B17011" s="1">
        <f t="shared" ref="B17011" si="17007">B17010+(B17010-B17009)</f>
        <v>45410.118055569306</v>
      </c>
      <c r="C17011">
        <v>0</v>
      </c>
    </row>
    <row r="17012" spans="2:3" x14ac:dyDescent="0.3">
      <c r="B17012" s="1">
        <f t="shared" ref="B17012" si="17008">B17011+(B17011-B17010)</f>
        <v>45410.125000013752</v>
      </c>
      <c r="C17012">
        <v>0</v>
      </c>
    </row>
    <row r="17013" spans="2:3" x14ac:dyDescent="0.3">
      <c r="B17013" s="1">
        <f t="shared" ref="B17013" si="17009">B17012+(B17012-B17011)</f>
        <v>45410.131944458197</v>
      </c>
      <c r="C17013">
        <v>0</v>
      </c>
    </row>
    <row r="17014" spans="2:3" x14ac:dyDescent="0.3">
      <c r="B17014" s="1">
        <f t="shared" ref="B17014" si="17010">B17013+(B17013-B17012)</f>
        <v>45410.138888902642</v>
      </c>
      <c r="C17014">
        <v>0</v>
      </c>
    </row>
    <row r="17015" spans="2:3" x14ac:dyDescent="0.3">
      <c r="B17015" s="1">
        <f t="shared" ref="B17015" si="17011">B17014+(B17014-B17013)</f>
        <v>45410.145833347087</v>
      </c>
      <c r="C17015">
        <v>0</v>
      </c>
    </row>
    <row r="17016" spans="2:3" x14ac:dyDescent="0.3">
      <c r="B17016" s="1">
        <f t="shared" ref="B17016" si="17012">B17015+(B17015-B17014)</f>
        <v>45410.152777791533</v>
      </c>
      <c r="C17016">
        <v>0</v>
      </c>
    </row>
    <row r="17017" spans="2:3" x14ac:dyDescent="0.3">
      <c r="B17017" s="1">
        <f t="shared" ref="B17017" si="17013">B17016+(B17016-B17015)</f>
        <v>45410.159722235978</v>
      </c>
      <c r="C17017">
        <v>0</v>
      </c>
    </row>
    <row r="17018" spans="2:3" x14ac:dyDescent="0.3">
      <c r="B17018" s="1">
        <f t="shared" ref="B17018" si="17014">B17017+(B17017-B17016)</f>
        <v>45410.166666680423</v>
      </c>
      <c r="C17018">
        <v>0</v>
      </c>
    </row>
    <row r="17019" spans="2:3" x14ac:dyDescent="0.3">
      <c r="B17019" s="1">
        <f t="shared" ref="B17019" si="17015">B17018+(B17018-B17017)</f>
        <v>45410.173611124868</v>
      </c>
      <c r="C17019">
        <v>0</v>
      </c>
    </row>
    <row r="17020" spans="2:3" x14ac:dyDescent="0.3">
      <c r="B17020" s="1">
        <f t="shared" ref="B17020" si="17016">B17019+(B17019-B17018)</f>
        <v>45410.180555569314</v>
      </c>
      <c r="C17020">
        <v>0</v>
      </c>
    </row>
    <row r="17021" spans="2:3" x14ac:dyDescent="0.3">
      <c r="B17021" s="1">
        <f t="shared" ref="B17021" si="17017">B17020+(B17020-B17019)</f>
        <v>45410.187500013759</v>
      </c>
      <c r="C17021">
        <v>0</v>
      </c>
    </row>
    <row r="17022" spans="2:3" x14ac:dyDescent="0.3">
      <c r="B17022" s="1">
        <f t="shared" ref="B17022" si="17018">B17021+(B17021-B17020)</f>
        <v>45410.194444458204</v>
      </c>
      <c r="C17022">
        <v>0</v>
      </c>
    </row>
    <row r="17023" spans="2:3" x14ac:dyDescent="0.3">
      <c r="B17023" s="1">
        <f t="shared" ref="B17023" si="17019">B17022+(B17022-B17021)</f>
        <v>45410.201388902649</v>
      </c>
      <c r="C17023">
        <v>0</v>
      </c>
    </row>
    <row r="17024" spans="2:3" x14ac:dyDescent="0.3">
      <c r="B17024" s="1">
        <f t="shared" ref="B17024" si="17020">B17023+(B17023-B17022)</f>
        <v>45410.208333347095</v>
      </c>
      <c r="C17024">
        <v>0</v>
      </c>
    </row>
    <row r="17025" spans="2:3" x14ac:dyDescent="0.3">
      <c r="B17025" s="1">
        <f t="shared" ref="B17025" si="17021">B17024+(B17024-B17023)</f>
        <v>45410.21527779154</v>
      </c>
      <c r="C17025">
        <v>0</v>
      </c>
    </row>
    <row r="17026" spans="2:3" x14ac:dyDescent="0.3">
      <c r="B17026" s="1">
        <f t="shared" ref="B17026" si="17022">B17025+(B17025-B17024)</f>
        <v>45410.222222235985</v>
      </c>
      <c r="C17026">
        <v>0</v>
      </c>
    </row>
    <row r="17027" spans="2:3" x14ac:dyDescent="0.3">
      <c r="B17027" s="1">
        <f t="shared" ref="B17027" si="17023">B17026+(B17026-B17025)</f>
        <v>45410.22916668043</v>
      </c>
      <c r="C17027">
        <v>0</v>
      </c>
    </row>
    <row r="17028" spans="2:3" x14ac:dyDescent="0.3">
      <c r="B17028" s="1">
        <f t="shared" ref="B17028" si="17024">B17027+(B17027-B17026)</f>
        <v>45410.236111124876</v>
      </c>
      <c r="C17028">
        <v>0</v>
      </c>
    </row>
    <row r="17029" spans="2:3" x14ac:dyDescent="0.3">
      <c r="B17029" s="1">
        <f t="shared" ref="B17029" si="17025">B17028+(B17028-B17027)</f>
        <v>45410.243055569321</v>
      </c>
      <c r="C17029">
        <v>0</v>
      </c>
    </row>
    <row r="17030" spans="2:3" x14ac:dyDescent="0.3">
      <c r="B17030" s="1">
        <f t="shared" ref="B17030" si="17026">B17029+(B17029-B17028)</f>
        <v>45410.250000013766</v>
      </c>
      <c r="C17030">
        <v>0</v>
      </c>
    </row>
    <row r="17031" spans="2:3" x14ac:dyDescent="0.3">
      <c r="B17031" s="1">
        <f t="shared" ref="B17031" si="17027">B17030+(B17030-B17029)</f>
        <v>45410.256944458211</v>
      </c>
      <c r="C17031">
        <v>0</v>
      </c>
    </row>
    <row r="17032" spans="2:3" x14ac:dyDescent="0.3">
      <c r="B17032" s="1">
        <f t="shared" ref="B17032" si="17028">B17031+(B17031-B17030)</f>
        <v>45410.263888902657</v>
      </c>
      <c r="C17032">
        <v>0</v>
      </c>
    </row>
    <row r="17033" spans="2:3" x14ac:dyDescent="0.3">
      <c r="B17033" s="1">
        <f t="shared" ref="B17033" si="17029">B17032+(B17032-B17031)</f>
        <v>45410.270833347102</v>
      </c>
      <c r="C17033">
        <v>0</v>
      </c>
    </row>
    <row r="17034" spans="2:3" x14ac:dyDescent="0.3">
      <c r="B17034" s="1">
        <f t="shared" ref="B17034" si="17030">B17033+(B17033-B17032)</f>
        <v>45410.277777791547</v>
      </c>
      <c r="C17034">
        <v>0</v>
      </c>
    </row>
    <row r="17035" spans="2:3" x14ac:dyDescent="0.3">
      <c r="B17035" s="1">
        <f t="shared" ref="B17035" si="17031">B17034+(B17034-B17033)</f>
        <v>45410.284722235992</v>
      </c>
      <c r="C17035">
        <v>0</v>
      </c>
    </row>
    <row r="17036" spans="2:3" x14ac:dyDescent="0.3">
      <c r="B17036" s="1">
        <f t="shared" ref="B17036" si="17032">B17035+(B17035-B17034)</f>
        <v>45410.291666680438</v>
      </c>
      <c r="C17036">
        <v>0</v>
      </c>
    </row>
    <row r="17037" spans="2:3" x14ac:dyDescent="0.3">
      <c r="B17037" s="1">
        <f t="shared" ref="B17037" si="17033">B17036+(B17036-B17035)</f>
        <v>45410.298611124883</v>
      </c>
      <c r="C17037">
        <v>0</v>
      </c>
    </row>
    <row r="17038" spans="2:3" x14ac:dyDescent="0.3">
      <c r="B17038" s="1">
        <f t="shared" ref="B17038" si="17034">B17037+(B17037-B17036)</f>
        <v>45410.305555569328</v>
      </c>
      <c r="C17038">
        <v>0</v>
      </c>
    </row>
    <row r="17039" spans="2:3" x14ac:dyDescent="0.3">
      <c r="B17039" s="1">
        <f t="shared" ref="B17039" si="17035">B17038+(B17038-B17037)</f>
        <v>45410.312500013773</v>
      </c>
      <c r="C17039">
        <v>0</v>
      </c>
    </row>
    <row r="17040" spans="2:3" x14ac:dyDescent="0.3">
      <c r="B17040" s="1">
        <f t="shared" ref="B17040" si="17036">B17039+(B17039-B17038)</f>
        <v>45410.319444458219</v>
      </c>
      <c r="C17040">
        <v>0</v>
      </c>
    </row>
    <row r="17041" spans="2:3" x14ac:dyDescent="0.3">
      <c r="B17041" s="1">
        <f t="shared" ref="B17041" si="17037">B17040+(B17040-B17039)</f>
        <v>45410.326388902664</v>
      </c>
      <c r="C17041">
        <v>0</v>
      </c>
    </row>
    <row r="17042" spans="2:3" x14ac:dyDescent="0.3">
      <c r="B17042" s="1">
        <f t="shared" ref="B17042" si="17038">B17041+(B17041-B17040)</f>
        <v>45410.333333347109</v>
      </c>
      <c r="C17042">
        <v>0</v>
      </c>
    </row>
    <row r="17043" spans="2:3" x14ac:dyDescent="0.3">
      <c r="B17043" s="1">
        <f t="shared" ref="B17043" si="17039">B17042+(B17042-B17041)</f>
        <v>45410.340277791554</v>
      </c>
      <c r="C17043">
        <v>0</v>
      </c>
    </row>
    <row r="17044" spans="2:3" x14ac:dyDescent="0.3">
      <c r="B17044" s="1">
        <f t="shared" ref="B17044" si="17040">B17043+(B17043-B17042)</f>
        <v>45410.347222236</v>
      </c>
      <c r="C17044">
        <v>0</v>
      </c>
    </row>
    <row r="17045" spans="2:3" x14ac:dyDescent="0.3">
      <c r="B17045" s="1">
        <f t="shared" ref="B17045" si="17041">B17044+(B17044-B17043)</f>
        <v>45410.354166680445</v>
      </c>
      <c r="C17045">
        <v>0</v>
      </c>
    </row>
    <row r="17046" spans="2:3" x14ac:dyDescent="0.3">
      <c r="B17046" s="1">
        <f t="shared" ref="B17046" si="17042">B17045+(B17045-B17044)</f>
        <v>45410.36111112489</v>
      </c>
      <c r="C17046">
        <v>0</v>
      </c>
    </row>
    <row r="17047" spans="2:3" x14ac:dyDescent="0.3">
      <c r="B17047" s="1">
        <f t="shared" ref="B17047" si="17043">B17046+(B17046-B17045)</f>
        <v>45410.368055569335</v>
      </c>
      <c r="C17047">
        <v>0</v>
      </c>
    </row>
    <row r="17048" spans="2:3" x14ac:dyDescent="0.3">
      <c r="B17048" s="1">
        <f t="shared" ref="B17048" si="17044">B17047+(B17047-B17046)</f>
        <v>45410.375000013781</v>
      </c>
      <c r="C17048">
        <v>0</v>
      </c>
    </row>
    <row r="17049" spans="2:3" x14ac:dyDescent="0.3">
      <c r="B17049" s="1">
        <f t="shared" ref="B17049" si="17045">B17048+(B17048-B17047)</f>
        <v>45410.381944458226</v>
      </c>
      <c r="C17049">
        <v>0</v>
      </c>
    </row>
    <row r="17050" spans="2:3" x14ac:dyDescent="0.3">
      <c r="B17050" s="1">
        <f t="shared" ref="B17050" si="17046">B17049+(B17049-B17048)</f>
        <v>45410.388888902671</v>
      </c>
      <c r="C17050">
        <v>0</v>
      </c>
    </row>
    <row r="17051" spans="2:3" x14ac:dyDescent="0.3">
      <c r="B17051" s="1">
        <f t="shared" ref="B17051" si="17047">B17050+(B17050-B17049)</f>
        <v>45410.395833347116</v>
      </c>
      <c r="C17051">
        <v>0</v>
      </c>
    </row>
    <row r="17052" spans="2:3" x14ac:dyDescent="0.3">
      <c r="B17052" s="1">
        <f t="shared" ref="B17052" si="17048">B17051+(B17051-B17050)</f>
        <v>45410.402777791562</v>
      </c>
      <c r="C17052">
        <v>0</v>
      </c>
    </row>
    <row r="17053" spans="2:3" x14ac:dyDescent="0.3">
      <c r="B17053" s="1">
        <f t="shared" ref="B17053" si="17049">B17052+(B17052-B17051)</f>
        <v>45410.409722236007</v>
      </c>
      <c r="C17053">
        <v>0</v>
      </c>
    </row>
    <row r="17054" spans="2:3" x14ac:dyDescent="0.3">
      <c r="B17054" s="1">
        <f t="shared" ref="B17054" si="17050">B17053+(B17053-B17052)</f>
        <v>45410.416666680452</v>
      </c>
      <c r="C17054">
        <v>0</v>
      </c>
    </row>
    <row r="17055" spans="2:3" x14ac:dyDescent="0.3">
      <c r="B17055" s="1">
        <f t="shared" ref="B17055" si="17051">B17054+(B17054-B17053)</f>
        <v>45410.423611124897</v>
      </c>
      <c r="C17055">
        <v>0</v>
      </c>
    </row>
    <row r="17056" spans="2:3" x14ac:dyDescent="0.3">
      <c r="B17056" s="1">
        <f t="shared" ref="B17056" si="17052">B17055+(B17055-B17054)</f>
        <v>45410.430555569343</v>
      </c>
      <c r="C17056">
        <v>0</v>
      </c>
    </row>
    <row r="17057" spans="2:3" x14ac:dyDescent="0.3">
      <c r="B17057" s="1">
        <f t="shared" ref="B17057" si="17053">B17056+(B17056-B17055)</f>
        <v>45410.437500013788</v>
      </c>
      <c r="C17057">
        <v>0</v>
      </c>
    </row>
    <row r="17058" spans="2:3" x14ac:dyDescent="0.3">
      <c r="B17058" s="1">
        <f t="shared" ref="B17058" si="17054">B17057+(B17057-B17056)</f>
        <v>45410.444444458233</v>
      </c>
      <c r="C17058">
        <v>0</v>
      </c>
    </row>
    <row r="17059" spans="2:3" x14ac:dyDescent="0.3">
      <c r="B17059" s="1">
        <f t="shared" ref="B17059" si="17055">B17058+(B17058-B17057)</f>
        <v>45410.451388902678</v>
      </c>
      <c r="C17059">
        <v>0</v>
      </c>
    </row>
    <row r="17060" spans="2:3" x14ac:dyDescent="0.3">
      <c r="B17060" s="1">
        <f t="shared" ref="B17060" si="17056">B17059+(B17059-B17058)</f>
        <v>45410.458333347124</v>
      </c>
      <c r="C17060">
        <v>0</v>
      </c>
    </row>
    <row r="17061" spans="2:3" x14ac:dyDescent="0.3">
      <c r="B17061" s="1">
        <f t="shared" ref="B17061" si="17057">B17060+(B17060-B17059)</f>
        <v>45410.465277791569</v>
      </c>
      <c r="C17061">
        <v>0</v>
      </c>
    </row>
    <row r="17062" spans="2:3" x14ac:dyDescent="0.3">
      <c r="B17062" s="1">
        <f t="shared" ref="B17062" si="17058">B17061+(B17061-B17060)</f>
        <v>45410.472222236014</v>
      </c>
      <c r="C17062">
        <v>0</v>
      </c>
    </row>
    <row r="17063" spans="2:3" x14ac:dyDescent="0.3">
      <c r="B17063" s="1">
        <f t="shared" ref="B17063" si="17059">B17062+(B17062-B17061)</f>
        <v>45410.479166680459</v>
      </c>
      <c r="C17063">
        <v>0</v>
      </c>
    </row>
    <row r="17064" spans="2:3" x14ac:dyDescent="0.3">
      <c r="B17064" s="1">
        <f t="shared" ref="B17064" si="17060">B17063+(B17063-B17062)</f>
        <v>45410.486111124905</v>
      </c>
      <c r="C17064">
        <v>0</v>
      </c>
    </row>
    <row r="17065" spans="2:3" x14ac:dyDescent="0.3">
      <c r="B17065" s="1">
        <f t="shared" ref="B17065" si="17061">B17064+(B17064-B17063)</f>
        <v>45410.49305556935</v>
      </c>
      <c r="C17065">
        <v>0</v>
      </c>
    </row>
    <row r="17066" spans="2:3" x14ac:dyDescent="0.3">
      <c r="B17066" s="1">
        <f t="shared" ref="B17066" si="17062">B17065+(B17065-B17064)</f>
        <v>45410.500000013795</v>
      </c>
      <c r="C17066">
        <v>0</v>
      </c>
    </row>
    <row r="17067" spans="2:3" x14ac:dyDescent="0.3">
      <c r="B17067" s="1">
        <f t="shared" ref="B17067" si="17063">B17066+(B17066-B17065)</f>
        <v>45410.50694445824</v>
      </c>
      <c r="C17067">
        <v>0</v>
      </c>
    </row>
    <row r="17068" spans="2:3" x14ac:dyDescent="0.3">
      <c r="B17068" s="1">
        <f t="shared" ref="B17068" si="17064">B17067+(B17067-B17066)</f>
        <v>45410.513888902686</v>
      </c>
      <c r="C17068">
        <v>0</v>
      </c>
    </row>
    <row r="17069" spans="2:3" x14ac:dyDescent="0.3">
      <c r="B17069" s="1">
        <f t="shared" ref="B17069" si="17065">B17068+(B17068-B17067)</f>
        <v>45410.520833347131</v>
      </c>
      <c r="C17069">
        <v>0</v>
      </c>
    </row>
    <row r="17070" spans="2:3" x14ac:dyDescent="0.3">
      <c r="B17070" s="1">
        <f t="shared" ref="B17070" si="17066">B17069+(B17069-B17068)</f>
        <v>45410.527777791576</v>
      </c>
      <c r="C17070">
        <v>0</v>
      </c>
    </row>
    <row r="17071" spans="2:3" x14ac:dyDescent="0.3">
      <c r="B17071" s="1">
        <f t="shared" ref="B17071" si="17067">B17070+(B17070-B17069)</f>
        <v>45410.534722236021</v>
      </c>
      <c r="C17071">
        <v>0</v>
      </c>
    </row>
    <row r="17072" spans="2:3" x14ac:dyDescent="0.3">
      <c r="B17072" s="1">
        <f t="shared" ref="B17072" si="17068">B17071+(B17071-B17070)</f>
        <v>45410.541666680467</v>
      </c>
      <c r="C17072">
        <v>0</v>
      </c>
    </row>
    <row r="17073" spans="2:3" x14ac:dyDescent="0.3">
      <c r="B17073" s="1">
        <f t="shared" ref="B17073" si="17069">B17072+(B17072-B17071)</f>
        <v>45410.548611124912</v>
      </c>
      <c r="C17073">
        <v>0</v>
      </c>
    </row>
    <row r="17074" spans="2:3" x14ac:dyDescent="0.3">
      <c r="B17074" s="1">
        <f t="shared" ref="B17074" si="17070">B17073+(B17073-B17072)</f>
        <v>45410.555555569357</v>
      </c>
      <c r="C17074">
        <v>0</v>
      </c>
    </row>
    <row r="17075" spans="2:3" x14ac:dyDescent="0.3">
      <c r="B17075" s="1">
        <f t="shared" ref="B17075" si="17071">B17074+(B17074-B17073)</f>
        <v>45410.562500013802</v>
      </c>
      <c r="C17075">
        <v>0</v>
      </c>
    </row>
    <row r="17076" spans="2:3" x14ac:dyDescent="0.3">
      <c r="B17076" s="1">
        <f t="shared" ref="B17076" si="17072">B17075+(B17075-B17074)</f>
        <v>45410.569444458248</v>
      </c>
      <c r="C17076">
        <v>0</v>
      </c>
    </row>
    <row r="17077" spans="2:3" x14ac:dyDescent="0.3">
      <c r="B17077" s="1">
        <f t="shared" ref="B17077" si="17073">B17076+(B17076-B17075)</f>
        <v>45410.576388902693</v>
      </c>
      <c r="C17077">
        <v>0</v>
      </c>
    </row>
    <row r="17078" spans="2:3" x14ac:dyDescent="0.3">
      <c r="B17078" s="1">
        <f t="shared" ref="B17078" si="17074">B17077+(B17077-B17076)</f>
        <v>45410.583333347138</v>
      </c>
      <c r="C17078">
        <v>0</v>
      </c>
    </row>
    <row r="17079" spans="2:3" x14ac:dyDescent="0.3">
      <c r="B17079" s="1">
        <f t="shared" ref="B17079" si="17075">B17078+(B17078-B17077)</f>
        <v>45410.590277791584</v>
      </c>
      <c r="C17079">
        <v>0</v>
      </c>
    </row>
    <row r="17080" spans="2:3" x14ac:dyDescent="0.3">
      <c r="B17080" s="1">
        <f t="shared" ref="B17080" si="17076">B17079+(B17079-B17078)</f>
        <v>45410.597222236029</v>
      </c>
      <c r="C17080">
        <v>0</v>
      </c>
    </row>
    <row r="17081" spans="2:3" x14ac:dyDescent="0.3">
      <c r="B17081" s="1">
        <f t="shared" ref="B17081" si="17077">B17080+(B17080-B17079)</f>
        <v>45410.604166680474</v>
      </c>
      <c r="C17081">
        <v>0</v>
      </c>
    </row>
    <row r="17082" spans="2:3" x14ac:dyDescent="0.3">
      <c r="B17082" s="1">
        <f t="shared" ref="B17082" si="17078">B17081+(B17081-B17080)</f>
        <v>45410.611111124919</v>
      </c>
      <c r="C17082">
        <v>0</v>
      </c>
    </row>
    <row r="17083" spans="2:3" x14ac:dyDescent="0.3">
      <c r="B17083" s="1">
        <f t="shared" ref="B17083" si="17079">B17082+(B17082-B17081)</f>
        <v>45410.618055569365</v>
      </c>
      <c r="C17083">
        <v>0</v>
      </c>
    </row>
    <row r="17084" spans="2:3" x14ac:dyDescent="0.3">
      <c r="B17084" s="1">
        <f t="shared" ref="B17084" si="17080">B17083+(B17083-B17082)</f>
        <v>45410.62500001381</v>
      </c>
      <c r="C17084">
        <v>0</v>
      </c>
    </row>
    <row r="17085" spans="2:3" x14ac:dyDescent="0.3">
      <c r="B17085" s="1">
        <f t="shared" ref="B17085" si="17081">B17084+(B17084-B17083)</f>
        <v>45410.631944458255</v>
      </c>
      <c r="C17085">
        <v>0</v>
      </c>
    </row>
    <row r="17086" spans="2:3" x14ac:dyDescent="0.3">
      <c r="B17086" s="1">
        <f t="shared" ref="B17086" si="17082">B17085+(B17085-B17084)</f>
        <v>45410.6388889027</v>
      </c>
      <c r="C17086">
        <v>0</v>
      </c>
    </row>
    <row r="17087" spans="2:3" x14ac:dyDescent="0.3">
      <c r="B17087" s="1">
        <f t="shared" ref="B17087" si="17083">B17086+(B17086-B17085)</f>
        <v>45410.645833347146</v>
      </c>
      <c r="C17087">
        <v>0</v>
      </c>
    </row>
    <row r="17088" spans="2:3" x14ac:dyDescent="0.3">
      <c r="B17088" s="1">
        <f t="shared" ref="B17088" si="17084">B17087+(B17087-B17086)</f>
        <v>45410.652777791591</v>
      </c>
      <c r="C17088">
        <v>0</v>
      </c>
    </row>
    <row r="17089" spans="2:3" x14ac:dyDescent="0.3">
      <c r="B17089" s="1">
        <f t="shared" ref="B17089" si="17085">B17088+(B17088-B17087)</f>
        <v>45410.659722236036</v>
      </c>
      <c r="C17089">
        <v>0</v>
      </c>
    </row>
    <row r="17090" spans="2:3" x14ac:dyDescent="0.3">
      <c r="B17090" s="1">
        <f t="shared" ref="B17090" si="17086">B17089+(B17089-B17088)</f>
        <v>45410.666666680481</v>
      </c>
      <c r="C17090">
        <v>0</v>
      </c>
    </row>
    <row r="17091" spans="2:3" x14ac:dyDescent="0.3">
      <c r="B17091" s="1">
        <f t="shared" ref="B17091" si="17087">B17090+(B17090-B17089)</f>
        <v>45410.673611124927</v>
      </c>
      <c r="C17091">
        <v>0</v>
      </c>
    </row>
    <row r="17092" spans="2:3" x14ac:dyDescent="0.3">
      <c r="B17092" s="1">
        <f t="shared" ref="B17092" si="17088">B17091+(B17091-B17090)</f>
        <v>45410.680555569372</v>
      </c>
      <c r="C17092">
        <v>0</v>
      </c>
    </row>
    <row r="17093" spans="2:3" x14ac:dyDescent="0.3">
      <c r="B17093" s="1">
        <f t="shared" ref="B17093" si="17089">B17092+(B17092-B17091)</f>
        <v>45410.687500013817</v>
      </c>
      <c r="C17093">
        <v>0</v>
      </c>
    </row>
    <row r="17094" spans="2:3" x14ac:dyDescent="0.3">
      <c r="B17094" s="1">
        <f t="shared" ref="B17094" si="17090">B17093+(B17093-B17092)</f>
        <v>45410.694444458262</v>
      </c>
      <c r="C17094">
        <v>0</v>
      </c>
    </row>
    <row r="17095" spans="2:3" x14ac:dyDescent="0.3">
      <c r="B17095" s="1">
        <f t="shared" ref="B17095" si="17091">B17094+(B17094-B17093)</f>
        <v>45410.701388902708</v>
      </c>
      <c r="C17095">
        <v>0</v>
      </c>
    </row>
    <row r="17096" spans="2:3" x14ac:dyDescent="0.3">
      <c r="B17096" s="1">
        <f t="shared" ref="B17096" si="17092">B17095+(B17095-B17094)</f>
        <v>45410.708333347153</v>
      </c>
      <c r="C17096">
        <v>0</v>
      </c>
    </row>
    <row r="17097" spans="2:3" x14ac:dyDescent="0.3">
      <c r="B17097" s="1">
        <f t="shared" ref="B17097" si="17093">B17096+(B17096-B17095)</f>
        <v>45410.715277791598</v>
      </c>
      <c r="C17097">
        <v>0</v>
      </c>
    </row>
    <row r="17098" spans="2:3" x14ac:dyDescent="0.3">
      <c r="B17098" s="1">
        <f t="shared" ref="B17098" si="17094">B17097+(B17097-B17096)</f>
        <v>45410.722222236043</v>
      </c>
      <c r="C17098">
        <v>0</v>
      </c>
    </row>
    <row r="17099" spans="2:3" x14ac:dyDescent="0.3">
      <c r="B17099" s="1">
        <f t="shared" ref="B17099" si="17095">B17098+(B17098-B17097)</f>
        <v>45410.729166680489</v>
      </c>
      <c r="C17099">
        <v>0</v>
      </c>
    </row>
    <row r="17100" spans="2:3" x14ac:dyDescent="0.3">
      <c r="B17100" s="1">
        <f t="shared" ref="B17100" si="17096">B17099+(B17099-B17098)</f>
        <v>45410.736111124934</v>
      </c>
      <c r="C17100">
        <v>0</v>
      </c>
    </row>
    <row r="17101" spans="2:3" x14ac:dyDescent="0.3">
      <c r="B17101" s="1">
        <f t="shared" ref="B17101" si="17097">B17100+(B17100-B17099)</f>
        <v>45410.743055569379</v>
      </c>
      <c r="C17101">
        <v>0</v>
      </c>
    </row>
    <row r="17102" spans="2:3" x14ac:dyDescent="0.3">
      <c r="B17102" s="1">
        <f t="shared" ref="B17102" si="17098">B17101+(B17101-B17100)</f>
        <v>45410.750000013824</v>
      </c>
      <c r="C17102">
        <v>0</v>
      </c>
    </row>
    <row r="17103" spans="2:3" x14ac:dyDescent="0.3">
      <c r="B17103" s="1">
        <f t="shared" ref="B17103" si="17099">B17102+(B17102-B17101)</f>
        <v>45410.75694445827</v>
      </c>
      <c r="C17103">
        <v>0</v>
      </c>
    </row>
    <row r="17104" spans="2:3" x14ac:dyDescent="0.3">
      <c r="B17104" s="1">
        <f t="shared" ref="B17104" si="17100">B17103+(B17103-B17102)</f>
        <v>45410.763888902715</v>
      </c>
      <c r="C17104">
        <v>0</v>
      </c>
    </row>
    <row r="17105" spans="2:3" x14ac:dyDescent="0.3">
      <c r="B17105" s="1">
        <f t="shared" ref="B17105" si="17101">B17104+(B17104-B17103)</f>
        <v>45410.77083334716</v>
      </c>
      <c r="C17105">
        <v>0</v>
      </c>
    </row>
    <row r="17106" spans="2:3" x14ac:dyDescent="0.3">
      <c r="B17106" s="1">
        <f t="shared" ref="B17106" si="17102">B17105+(B17105-B17104)</f>
        <v>45410.777777791605</v>
      </c>
      <c r="C17106">
        <v>0</v>
      </c>
    </row>
    <row r="17107" spans="2:3" x14ac:dyDescent="0.3">
      <c r="B17107" s="1">
        <f t="shared" ref="B17107" si="17103">B17106+(B17106-B17105)</f>
        <v>45410.784722236051</v>
      </c>
      <c r="C17107">
        <v>0</v>
      </c>
    </row>
    <row r="17108" spans="2:3" x14ac:dyDescent="0.3">
      <c r="B17108" s="1">
        <f t="shared" ref="B17108" si="17104">B17107+(B17107-B17106)</f>
        <v>45410.791666680496</v>
      </c>
      <c r="C17108">
        <v>0</v>
      </c>
    </row>
    <row r="17109" spans="2:3" x14ac:dyDescent="0.3">
      <c r="B17109" s="1">
        <f t="shared" ref="B17109" si="17105">B17108+(B17108-B17107)</f>
        <v>45410.798611124941</v>
      </c>
      <c r="C17109">
        <v>0</v>
      </c>
    </row>
    <row r="17110" spans="2:3" x14ac:dyDescent="0.3">
      <c r="B17110" s="1">
        <f t="shared" ref="B17110" si="17106">B17109+(B17109-B17108)</f>
        <v>45410.805555569386</v>
      </c>
      <c r="C17110">
        <v>0</v>
      </c>
    </row>
    <row r="17111" spans="2:3" x14ac:dyDescent="0.3">
      <c r="B17111" s="1">
        <f t="shared" ref="B17111" si="17107">B17110+(B17110-B17109)</f>
        <v>45410.812500013832</v>
      </c>
      <c r="C17111">
        <v>0</v>
      </c>
    </row>
    <row r="17112" spans="2:3" x14ac:dyDescent="0.3">
      <c r="B17112" s="1">
        <f t="shared" ref="B17112" si="17108">B17111+(B17111-B17110)</f>
        <v>45410.819444458277</v>
      </c>
      <c r="C17112">
        <v>0</v>
      </c>
    </row>
    <row r="17113" spans="2:3" x14ac:dyDescent="0.3">
      <c r="B17113" s="1">
        <f t="shared" ref="B17113" si="17109">B17112+(B17112-B17111)</f>
        <v>45410.826388902722</v>
      </c>
      <c r="C17113">
        <v>0</v>
      </c>
    </row>
    <row r="17114" spans="2:3" x14ac:dyDescent="0.3">
      <c r="B17114" s="1">
        <f t="shared" ref="B17114" si="17110">B17113+(B17113-B17112)</f>
        <v>45410.833333347167</v>
      </c>
      <c r="C17114">
        <v>0</v>
      </c>
    </row>
    <row r="17115" spans="2:3" x14ac:dyDescent="0.3">
      <c r="B17115" s="1">
        <f t="shared" ref="B17115" si="17111">B17114+(B17114-B17113)</f>
        <v>45410.840277791613</v>
      </c>
      <c r="C17115">
        <v>0</v>
      </c>
    </row>
    <row r="17116" spans="2:3" x14ac:dyDescent="0.3">
      <c r="B17116" s="1">
        <f t="shared" ref="B17116" si="17112">B17115+(B17115-B17114)</f>
        <v>45410.847222236058</v>
      </c>
      <c r="C17116">
        <v>0</v>
      </c>
    </row>
    <row r="17117" spans="2:3" x14ac:dyDescent="0.3">
      <c r="B17117" s="1">
        <f t="shared" ref="B17117" si="17113">B17116+(B17116-B17115)</f>
        <v>45410.854166680503</v>
      </c>
      <c r="C17117">
        <v>0</v>
      </c>
    </row>
    <row r="17118" spans="2:3" x14ac:dyDescent="0.3">
      <c r="B17118" s="1">
        <f t="shared" ref="B17118" si="17114">B17117+(B17117-B17116)</f>
        <v>45410.861111124948</v>
      </c>
      <c r="C17118">
        <v>0</v>
      </c>
    </row>
    <row r="17119" spans="2:3" x14ac:dyDescent="0.3">
      <c r="B17119" s="1">
        <f t="shared" ref="B17119" si="17115">B17118+(B17118-B17117)</f>
        <v>45410.868055569394</v>
      </c>
      <c r="C17119">
        <v>0</v>
      </c>
    </row>
    <row r="17120" spans="2:3" x14ac:dyDescent="0.3">
      <c r="B17120" s="1">
        <f t="shared" ref="B17120" si="17116">B17119+(B17119-B17118)</f>
        <v>45410.875000013839</v>
      </c>
      <c r="C17120">
        <v>0</v>
      </c>
    </row>
    <row r="17121" spans="2:3" x14ac:dyDescent="0.3">
      <c r="B17121" s="1">
        <f t="shared" ref="B17121" si="17117">B17120+(B17120-B17119)</f>
        <v>45410.881944458284</v>
      </c>
      <c r="C17121">
        <v>0</v>
      </c>
    </row>
    <row r="17122" spans="2:3" x14ac:dyDescent="0.3">
      <c r="B17122" s="1">
        <f t="shared" ref="B17122" si="17118">B17121+(B17121-B17120)</f>
        <v>45410.888888902729</v>
      </c>
      <c r="C17122">
        <v>0</v>
      </c>
    </row>
    <row r="17123" spans="2:3" x14ac:dyDescent="0.3">
      <c r="B17123" s="1">
        <f t="shared" ref="B17123" si="17119">B17122+(B17122-B17121)</f>
        <v>45410.895833347175</v>
      </c>
      <c r="C17123">
        <v>0</v>
      </c>
    </row>
    <row r="17124" spans="2:3" x14ac:dyDescent="0.3">
      <c r="B17124" s="1">
        <f t="shared" ref="B17124" si="17120">B17123+(B17123-B17122)</f>
        <v>45410.90277779162</v>
      </c>
      <c r="C17124">
        <v>0</v>
      </c>
    </row>
    <row r="17125" spans="2:3" x14ac:dyDescent="0.3">
      <c r="B17125" s="1">
        <f t="shared" ref="B17125" si="17121">B17124+(B17124-B17123)</f>
        <v>45410.909722236065</v>
      </c>
      <c r="C17125">
        <v>0</v>
      </c>
    </row>
    <row r="17126" spans="2:3" x14ac:dyDescent="0.3">
      <c r="B17126" s="1">
        <f t="shared" ref="B17126" si="17122">B17125+(B17125-B17124)</f>
        <v>45410.91666668051</v>
      </c>
      <c r="C17126">
        <v>0</v>
      </c>
    </row>
    <row r="17127" spans="2:3" x14ac:dyDescent="0.3">
      <c r="B17127" s="1">
        <f t="shared" ref="B17127" si="17123">B17126+(B17126-B17125)</f>
        <v>45410.923611124956</v>
      </c>
      <c r="C17127">
        <v>0</v>
      </c>
    </row>
    <row r="17128" spans="2:3" x14ac:dyDescent="0.3">
      <c r="B17128" s="1">
        <f t="shared" ref="B17128" si="17124">B17127+(B17127-B17126)</f>
        <v>45410.930555569401</v>
      </c>
      <c r="C17128">
        <v>0</v>
      </c>
    </row>
    <row r="17129" spans="2:3" x14ac:dyDescent="0.3">
      <c r="B17129" s="1">
        <f t="shared" ref="B17129" si="17125">B17128+(B17128-B17127)</f>
        <v>45410.937500013846</v>
      </c>
      <c r="C17129">
        <v>0</v>
      </c>
    </row>
    <row r="17130" spans="2:3" x14ac:dyDescent="0.3">
      <c r="B17130" s="1">
        <f t="shared" ref="B17130" si="17126">B17129+(B17129-B17128)</f>
        <v>45410.944444458291</v>
      </c>
      <c r="C17130">
        <v>0</v>
      </c>
    </row>
    <row r="17131" spans="2:3" x14ac:dyDescent="0.3">
      <c r="B17131" s="1">
        <f t="shared" ref="B17131" si="17127">B17130+(B17130-B17129)</f>
        <v>45410.951388902737</v>
      </c>
      <c r="C17131">
        <v>0</v>
      </c>
    </row>
    <row r="17132" spans="2:3" x14ac:dyDescent="0.3">
      <c r="B17132" s="1">
        <f t="shared" ref="B17132" si="17128">B17131+(B17131-B17130)</f>
        <v>45410.958333347182</v>
      </c>
      <c r="C17132">
        <v>0</v>
      </c>
    </row>
    <row r="17133" spans="2:3" x14ac:dyDescent="0.3">
      <c r="B17133" s="1">
        <f t="shared" ref="B17133" si="17129">B17132+(B17132-B17131)</f>
        <v>45410.965277791627</v>
      </c>
      <c r="C17133">
        <v>0</v>
      </c>
    </row>
    <row r="17134" spans="2:3" x14ac:dyDescent="0.3">
      <c r="B17134" s="1">
        <f t="shared" ref="B17134" si="17130">B17133+(B17133-B17132)</f>
        <v>45410.972222236072</v>
      </c>
      <c r="C17134">
        <v>0</v>
      </c>
    </row>
    <row r="17135" spans="2:3" x14ac:dyDescent="0.3">
      <c r="B17135" s="1">
        <f t="shared" ref="B17135" si="17131">B17134+(B17134-B17133)</f>
        <v>45410.979166680518</v>
      </c>
      <c r="C17135">
        <v>0</v>
      </c>
    </row>
    <row r="17136" spans="2:3" x14ac:dyDescent="0.3">
      <c r="B17136" s="1">
        <f t="shared" ref="B17136" si="17132">B17135+(B17135-B17134)</f>
        <v>45410.986111124963</v>
      </c>
      <c r="C17136">
        <v>0</v>
      </c>
    </row>
    <row r="17137" spans="2:3" x14ac:dyDescent="0.3">
      <c r="B17137" s="1">
        <f t="shared" ref="B17137" si="17133">B17136+(B17136-B17135)</f>
        <v>45410.993055569408</v>
      </c>
      <c r="C17137">
        <v>0</v>
      </c>
    </row>
    <row r="17138" spans="2:3" x14ac:dyDescent="0.3">
      <c r="B17138" s="1">
        <f t="shared" ref="B17138" si="17134">B17137+(B17137-B17136)</f>
        <v>45411.000000013853</v>
      </c>
      <c r="C17138">
        <v>0</v>
      </c>
    </row>
    <row r="17139" spans="2:3" x14ac:dyDescent="0.3">
      <c r="B17139" s="1">
        <f t="shared" ref="B17139" si="17135">B17138+(B17138-B17137)</f>
        <v>45411.006944458299</v>
      </c>
      <c r="C17139">
        <v>0</v>
      </c>
    </row>
    <row r="17140" spans="2:3" x14ac:dyDescent="0.3">
      <c r="B17140" s="1">
        <f t="shared" ref="B17140" si="17136">B17139+(B17139-B17138)</f>
        <v>45411.013888902744</v>
      </c>
      <c r="C17140">
        <v>0</v>
      </c>
    </row>
    <row r="17141" spans="2:3" x14ac:dyDescent="0.3">
      <c r="B17141" s="1">
        <f t="shared" ref="B17141" si="17137">B17140+(B17140-B17139)</f>
        <v>45411.020833347189</v>
      </c>
      <c r="C17141">
        <v>0</v>
      </c>
    </row>
    <row r="17142" spans="2:3" x14ac:dyDescent="0.3">
      <c r="B17142" s="1">
        <f t="shared" ref="B17142" si="17138">B17141+(B17141-B17140)</f>
        <v>45411.027777791634</v>
      </c>
      <c r="C17142">
        <v>0</v>
      </c>
    </row>
    <row r="17143" spans="2:3" x14ac:dyDescent="0.3">
      <c r="B17143" s="1">
        <f t="shared" ref="B17143" si="17139">B17142+(B17142-B17141)</f>
        <v>45411.03472223608</v>
      </c>
      <c r="C17143">
        <v>0</v>
      </c>
    </row>
    <row r="17144" spans="2:3" x14ac:dyDescent="0.3">
      <c r="B17144" s="1">
        <f t="shared" ref="B17144" si="17140">B17143+(B17143-B17142)</f>
        <v>45411.041666680525</v>
      </c>
      <c r="C17144">
        <v>0</v>
      </c>
    </row>
    <row r="17145" spans="2:3" x14ac:dyDescent="0.3">
      <c r="B17145" s="1">
        <f t="shared" ref="B17145" si="17141">B17144+(B17144-B17143)</f>
        <v>45411.04861112497</v>
      </c>
      <c r="C17145">
        <v>0</v>
      </c>
    </row>
    <row r="17146" spans="2:3" x14ac:dyDescent="0.3">
      <c r="B17146" s="1">
        <f t="shared" ref="B17146" si="17142">B17145+(B17145-B17144)</f>
        <v>45411.055555569415</v>
      </c>
      <c r="C17146">
        <v>0</v>
      </c>
    </row>
    <row r="17147" spans="2:3" x14ac:dyDescent="0.3">
      <c r="B17147" s="1">
        <f t="shared" ref="B17147" si="17143">B17146+(B17146-B17145)</f>
        <v>45411.062500013861</v>
      </c>
      <c r="C17147">
        <v>0</v>
      </c>
    </row>
    <row r="17148" spans="2:3" x14ac:dyDescent="0.3">
      <c r="B17148" s="1">
        <f t="shared" ref="B17148" si="17144">B17147+(B17147-B17146)</f>
        <v>45411.069444458306</v>
      </c>
      <c r="C17148">
        <v>0</v>
      </c>
    </row>
    <row r="17149" spans="2:3" x14ac:dyDescent="0.3">
      <c r="B17149" s="1">
        <f t="shared" ref="B17149" si="17145">B17148+(B17148-B17147)</f>
        <v>45411.076388902751</v>
      </c>
      <c r="C17149">
        <v>0</v>
      </c>
    </row>
    <row r="17150" spans="2:3" x14ac:dyDescent="0.3">
      <c r="B17150" s="1">
        <f t="shared" ref="B17150" si="17146">B17149+(B17149-B17148)</f>
        <v>45411.083333347196</v>
      </c>
      <c r="C17150">
        <v>0</v>
      </c>
    </row>
    <row r="17151" spans="2:3" x14ac:dyDescent="0.3">
      <c r="B17151" s="1">
        <f t="shared" ref="B17151" si="17147">B17150+(B17150-B17149)</f>
        <v>45411.090277791642</v>
      </c>
      <c r="C17151">
        <v>0</v>
      </c>
    </row>
    <row r="17152" spans="2:3" x14ac:dyDescent="0.3">
      <c r="B17152" s="1">
        <f t="shared" ref="B17152" si="17148">B17151+(B17151-B17150)</f>
        <v>45411.097222236087</v>
      </c>
      <c r="C17152">
        <v>0</v>
      </c>
    </row>
    <row r="17153" spans="2:3" x14ac:dyDescent="0.3">
      <c r="B17153" s="1">
        <f t="shared" ref="B17153" si="17149">B17152+(B17152-B17151)</f>
        <v>45411.104166680532</v>
      </c>
      <c r="C17153">
        <v>0</v>
      </c>
    </row>
    <row r="17154" spans="2:3" x14ac:dyDescent="0.3">
      <c r="B17154" s="1">
        <f t="shared" ref="B17154" si="17150">B17153+(B17153-B17152)</f>
        <v>45411.111111124977</v>
      </c>
      <c r="C17154">
        <v>0</v>
      </c>
    </row>
    <row r="17155" spans="2:3" x14ac:dyDescent="0.3">
      <c r="B17155" s="1">
        <f t="shared" ref="B17155" si="17151">B17154+(B17154-B17153)</f>
        <v>45411.118055569423</v>
      </c>
      <c r="C17155">
        <v>0</v>
      </c>
    </row>
    <row r="17156" spans="2:3" x14ac:dyDescent="0.3">
      <c r="B17156" s="1">
        <f t="shared" ref="B17156" si="17152">B17155+(B17155-B17154)</f>
        <v>45411.125000013868</v>
      </c>
      <c r="C17156">
        <v>0</v>
      </c>
    </row>
    <row r="17157" spans="2:3" x14ac:dyDescent="0.3">
      <c r="B17157" s="1">
        <f t="shared" ref="B17157" si="17153">B17156+(B17156-B17155)</f>
        <v>45411.131944458313</v>
      </c>
      <c r="C17157">
        <v>0</v>
      </c>
    </row>
    <row r="17158" spans="2:3" x14ac:dyDescent="0.3">
      <c r="B17158" s="1">
        <f t="shared" ref="B17158" si="17154">B17157+(B17157-B17156)</f>
        <v>45411.138888902758</v>
      </c>
      <c r="C17158">
        <v>0</v>
      </c>
    </row>
    <row r="17159" spans="2:3" x14ac:dyDescent="0.3">
      <c r="B17159" s="1">
        <f t="shared" ref="B17159" si="17155">B17158+(B17158-B17157)</f>
        <v>45411.145833347204</v>
      </c>
      <c r="C17159">
        <v>0</v>
      </c>
    </row>
    <row r="17160" spans="2:3" x14ac:dyDescent="0.3">
      <c r="B17160" s="1">
        <f t="shared" ref="B17160" si="17156">B17159+(B17159-B17158)</f>
        <v>45411.152777791649</v>
      </c>
      <c r="C17160">
        <v>0</v>
      </c>
    </row>
    <row r="17161" spans="2:3" x14ac:dyDescent="0.3">
      <c r="B17161" s="1">
        <f t="shared" ref="B17161" si="17157">B17160+(B17160-B17159)</f>
        <v>45411.159722236094</v>
      </c>
      <c r="C17161">
        <v>0</v>
      </c>
    </row>
    <row r="17162" spans="2:3" x14ac:dyDescent="0.3">
      <c r="B17162" s="1">
        <f t="shared" ref="B17162" si="17158">B17161+(B17161-B17160)</f>
        <v>45411.166666680539</v>
      </c>
      <c r="C17162">
        <v>0</v>
      </c>
    </row>
    <row r="17163" spans="2:3" x14ac:dyDescent="0.3">
      <c r="B17163" s="1">
        <f t="shared" ref="B17163" si="17159">B17162+(B17162-B17161)</f>
        <v>45411.173611124985</v>
      </c>
      <c r="C17163">
        <v>0</v>
      </c>
    </row>
    <row r="17164" spans="2:3" x14ac:dyDescent="0.3">
      <c r="B17164" s="1">
        <f t="shared" ref="B17164" si="17160">B17163+(B17163-B17162)</f>
        <v>45411.18055556943</v>
      </c>
      <c r="C17164">
        <v>0</v>
      </c>
    </row>
    <row r="17165" spans="2:3" x14ac:dyDescent="0.3">
      <c r="B17165" s="1">
        <f t="shared" ref="B17165" si="17161">B17164+(B17164-B17163)</f>
        <v>45411.187500013875</v>
      </c>
      <c r="C17165">
        <v>0</v>
      </c>
    </row>
    <row r="17166" spans="2:3" x14ac:dyDescent="0.3">
      <c r="B17166" s="1">
        <f t="shared" ref="B17166" si="17162">B17165+(B17165-B17164)</f>
        <v>45411.194444458321</v>
      </c>
      <c r="C17166">
        <v>0</v>
      </c>
    </row>
    <row r="17167" spans="2:3" x14ac:dyDescent="0.3">
      <c r="B17167" s="1">
        <f t="shared" ref="B17167" si="17163">B17166+(B17166-B17165)</f>
        <v>45411.201388902766</v>
      </c>
      <c r="C17167">
        <v>0</v>
      </c>
    </row>
    <row r="17168" spans="2:3" x14ac:dyDescent="0.3">
      <c r="B17168" s="1">
        <f t="shared" ref="B17168" si="17164">B17167+(B17167-B17166)</f>
        <v>45411.208333347211</v>
      </c>
      <c r="C17168">
        <v>0</v>
      </c>
    </row>
    <row r="17169" spans="2:3" x14ac:dyDescent="0.3">
      <c r="B17169" s="1">
        <f t="shared" ref="B17169" si="17165">B17168+(B17168-B17167)</f>
        <v>45411.215277791656</v>
      </c>
      <c r="C17169">
        <v>0</v>
      </c>
    </row>
    <row r="17170" spans="2:3" x14ac:dyDescent="0.3">
      <c r="B17170" s="1">
        <f t="shared" ref="B17170" si="17166">B17169+(B17169-B17168)</f>
        <v>45411.222222236102</v>
      </c>
      <c r="C17170">
        <v>0</v>
      </c>
    </row>
    <row r="17171" spans="2:3" x14ac:dyDescent="0.3">
      <c r="B17171" s="1">
        <f t="shared" ref="B17171" si="17167">B17170+(B17170-B17169)</f>
        <v>45411.229166680547</v>
      </c>
      <c r="C17171">
        <v>0</v>
      </c>
    </row>
    <row r="17172" spans="2:3" x14ac:dyDescent="0.3">
      <c r="B17172" s="1">
        <f t="shared" ref="B17172" si="17168">B17171+(B17171-B17170)</f>
        <v>45411.236111124992</v>
      </c>
      <c r="C17172">
        <v>0</v>
      </c>
    </row>
    <row r="17173" spans="2:3" x14ac:dyDescent="0.3">
      <c r="B17173" s="1">
        <f t="shared" ref="B17173" si="17169">B17172+(B17172-B17171)</f>
        <v>45411.243055569437</v>
      </c>
      <c r="C17173">
        <v>0</v>
      </c>
    </row>
    <row r="17174" spans="2:3" x14ac:dyDescent="0.3">
      <c r="B17174" s="1">
        <f t="shared" ref="B17174" si="17170">B17173+(B17173-B17172)</f>
        <v>45411.250000013883</v>
      </c>
      <c r="C17174">
        <v>0</v>
      </c>
    </row>
    <row r="17175" spans="2:3" x14ac:dyDescent="0.3">
      <c r="B17175" s="1">
        <f t="shared" ref="B17175" si="17171">B17174+(B17174-B17173)</f>
        <v>45411.256944458328</v>
      </c>
      <c r="C17175">
        <v>0</v>
      </c>
    </row>
    <row r="17176" spans="2:3" x14ac:dyDescent="0.3">
      <c r="B17176" s="1">
        <f t="shared" ref="B17176" si="17172">B17175+(B17175-B17174)</f>
        <v>45411.263888902773</v>
      </c>
      <c r="C17176">
        <v>0</v>
      </c>
    </row>
    <row r="17177" spans="2:3" x14ac:dyDescent="0.3">
      <c r="B17177" s="1">
        <f t="shared" ref="B17177" si="17173">B17176+(B17176-B17175)</f>
        <v>45411.270833347218</v>
      </c>
      <c r="C17177">
        <v>0</v>
      </c>
    </row>
    <row r="17178" spans="2:3" x14ac:dyDescent="0.3">
      <c r="B17178" s="1">
        <f t="shared" ref="B17178" si="17174">B17177+(B17177-B17176)</f>
        <v>45411.277777791664</v>
      </c>
      <c r="C17178">
        <v>0</v>
      </c>
    </row>
    <row r="17179" spans="2:3" x14ac:dyDescent="0.3">
      <c r="B17179" s="1">
        <f t="shared" ref="B17179" si="17175">B17178+(B17178-B17177)</f>
        <v>45411.284722236109</v>
      </c>
      <c r="C17179">
        <v>0</v>
      </c>
    </row>
    <row r="17180" spans="2:3" x14ac:dyDescent="0.3">
      <c r="B17180" s="1">
        <f t="shared" ref="B17180" si="17176">B17179+(B17179-B17178)</f>
        <v>45411.291666680554</v>
      </c>
      <c r="C17180">
        <v>0</v>
      </c>
    </row>
    <row r="17181" spans="2:3" x14ac:dyDescent="0.3">
      <c r="B17181" s="1">
        <f t="shared" ref="B17181" si="17177">B17180+(B17180-B17179)</f>
        <v>45411.298611124999</v>
      </c>
      <c r="C17181">
        <v>0</v>
      </c>
    </row>
    <row r="17182" spans="2:3" x14ac:dyDescent="0.3">
      <c r="B17182" s="1">
        <f t="shared" ref="B17182" si="17178">B17181+(B17181-B17180)</f>
        <v>45411.305555569445</v>
      </c>
      <c r="C17182">
        <v>0</v>
      </c>
    </row>
    <row r="17183" spans="2:3" x14ac:dyDescent="0.3">
      <c r="B17183" s="1">
        <f t="shared" ref="B17183" si="17179">B17182+(B17182-B17181)</f>
        <v>45411.31250001389</v>
      </c>
      <c r="C17183">
        <v>0</v>
      </c>
    </row>
    <row r="17184" spans="2:3" x14ac:dyDescent="0.3">
      <c r="B17184" s="1">
        <f t="shared" ref="B17184" si="17180">B17183+(B17183-B17182)</f>
        <v>45411.319444458335</v>
      </c>
      <c r="C17184">
        <v>0</v>
      </c>
    </row>
    <row r="17185" spans="2:3" x14ac:dyDescent="0.3">
      <c r="B17185" s="1">
        <f t="shared" ref="B17185" si="17181">B17184+(B17184-B17183)</f>
        <v>45411.32638890278</v>
      </c>
      <c r="C17185">
        <v>0</v>
      </c>
    </row>
    <row r="17186" spans="2:3" x14ac:dyDescent="0.3">
      <c r="B17186" s="1">
        <f t="shared" ref="B17186" si="17182">B17185+(B17185-B17184)</f>
        <v>45411.333333347226</v>
      </c>
      <c r="C17186">
        <v>0</v>
      </c>
    </row>
    <row r="17187" spans="2:3" x14ac:dyDescent="0.3">
      <c r="B17187" s="1">
        <f t="shared" ref="B17187" si="17183">B17186+(B17186-B17185)</f>
        <v>45411.340277791671</v>
      </c>
      <c r="C17187">
        <v>0</v>
      </c>
    </row>
    <row r="17188" spans="2:3" x14ac:dyDescent="0.3">
      <c r="B17188" s="1">
        <f t="shared" ref="B17188" si="17184">B17187+(B17187-B17186)</f>
        <v>45411.347222236116</v>
      </c>
      <c r="C17188">
        <v>0</v>
      </c>
    </row>
    <row r="17189" spans="2:3" x14ac:dyDescent="0.3">
      <c r="B17189" s="1">
        <f t="shared" ref="B17189" si="17185">B17188+(B17188-B17187)</f>
        <v>45411.354166680561</v>
      </c>
      <c r="C17189">
        <v>0</v>
      </c>
    </row>
    <row r="17190" spans="2:3" x14ac:dyDescent="0.3">
      <c r="B17190" s="1">
        <f t="shared" ref="B17190" si="17186">B17189+(B17189-B17188)</f>
        <v>45411.361111125007</v>
      </c>
      <c r="C17190">
        <v>0</v>
      </c>
    </row>
    <row r="17191" spans="2:3" x14ac:dyDescent="0.3">
      <c r="B17191" s="1">
        <f t="shared" ref="B17191" si="17187">B17190+(B17190-B17189)</f>
        <v>45411.368055569452</v>
      </c>
      <c r="C17191">
        <v>0</v>
      </c>
    </row>
    <row r="17192" spans="2:3" x14ac:dyDescent="0.3">
      <c r="B17192" s="1">
        <f t="shared" ref="B17192" si="17188">B17191+(B17191-B17190)</f>
        <v>45411.375000013897</v>
      </c>
      <c r="C17192">
        <v>0</v>
      </c>
    </row>
    <row r="17193" spans="2:3" x14ac:dyDescent="0.3">
      <c r="B17193" s="1">
        <f t="shared" ref="B17193" si="17189">B17192+(B17192-B17191)</f>
        <v>45411.381944458342</v>
      </c>
      <c r="C17193">
        <v>0</v>
      </c>
    </row>
    <row r="17194" spans="2:3" x14ac:dyDescent="0.3">
      <c r="B17194" s="1">
        <f t="shared" ref="B17194" si="17190">B17193+(B17193-B17192)</f>
        <v>45411.388888902788</v>
      </c>
      <c r="C17194">
        <v>0</v>
      </c>
    </row>
    <row r="17195" spans="2:3" x14ac:dyDescent="0.3">
      <c r="B17195" s="1">
        <f t="shared" ref="B17195" si="17191">B17194+(B17194-B17193)</f>
        <v>45411.395833347233</v>
      </c>
      <c r="C17195">
        <v>0</v>
      </c>
    </row>
    <row r="17196" spans="2:3" x14ac:dyDescent="0.3">
      <c r="B17196" s="1">
        <f t="shared" ref="B17196" si="17192">B17195+(B17195-B17194)</f>
        <v>45411.402777791678</v>
      </c>
      <c r="C17196">
        <v>0</v>
      </c>
    </row>
    <row r="17197" spans="2:3" x14ac:dyDescent="0.3">
      <c r="B17197" s="1">
        <f t="shared" ref="B17197" si="17193">B17196+(B17196-B17195)</f>
        <v>45411.409722236123</v>
      </c>
      <c r="C17197">
        <v>0</v>
      </c>
    </row>
    <row r="17198" spans="2:3" x14ac:dyDescent="0.3">
      <c r="B17198" s="1">
        <f t="shared" ref="B17198" si="17194">B17197+(B17197-B17196)</f>
        <v>45411.416666680569</v>
      </c>
      <c r="C17198">
        <v>0</v>
      </c>
    </row>
    <row r="17199" spans="2:3" x14ac:dyDescent="0.3">
      <c r="B17199" s="1">
        <f t="shared" ref="B17199" si="17195">B17198+(B17198-B17197)</f>
        <v>45411.423611125014</v>
      </c>
      <c r="C17199">
        <v>0</v>
      </c>
    </row>
    <row r="17200" spans="2:3" x14ac:dyDescent="0.3">
      <c r="B17200" s="1">
        <f t="shared" ref="B17200" si="17196">B17199+(B17199-B17198)</f>
        <v>45411.430555569459</v>
      </c>
      <c r="C17200">
        <v>0</v>
      </c>
    </row>
    <row r="17201" spans="2:3" x14ac:dyDescent="0.3">
      <c r="B17201" s="1">
        <f t="shared" ref="B17201" si="17197">B17200+(B17200-B17199)</f>
        <v>45411.437500013904</v>
      </c>
      <c r="C17201">
        <v>0</v>
      </c>
    </row>
    <row r="17202" spans="2:3" x14ac:dyDescent="0.3">
      <c r="B17202" s="1">
        <f t="shared" ref="B17202" si="17198">B17201+(B17201-B17200)</f>
        <v>45411.44444445835</v>
      </c>
      <c r="C17202">
        <v>0</v>
      </c>
    </row>
    <row r="17203" spans="2:3" x14ac:dyDescent="0.3">
      <c r="B17203" s="1">
        <f t="shared" ref="B17203" si="17199">B17202+(B17202-B17201)</f>
        <v>45411.451388902795</v>
      </c>
      <c r="C17203">
        <v>0</v>
      </c>
    </row>
    <row r="17204" spans="2:3" x14ac:dyDescent="0.3">
      <c r="B17204" s="1">
        <f t="shared" ref="B17204" si="17200">B17203+(B17203-B17202)</f>
        <v>45411.45833334724</v>
      </c>
      <c r="C17204">
        <v>0</v>
      </c>
    </row>
    <row r="17205" spans="2:3" x14ac:dyDescent="0.3">
      <c r="B17205" s="1">
        <f t="shared" ref="B17205" si="17201">B17204+(B17204-B17203)</f>
        <v>45411.465277791685</v>
      </c>
      <c r="C17205">
        <v>0</v>
      </c>
    </row>
    <row r="17206" spans="2:3" x14ac:dyDescent="0.3">
      <c r="B17206" s="1">
        <f t="shared" ref="B17206" si="17202">B17205+(B17205-B17204)</f>
        <v>45411.472222236131</v>
      </c>
      <c r="C17206">
        <v>0</v>
      </c>
    </row>
    <row r="17207" spans="2:3" x14ac:dyDescent="0.3">
      <c r="B17207" s="1">
        <f t="shared" ref="B17207" si="17203">B17206+(B17206-B17205)</f>
        <v>45411.479166680576</v>
      </c>
      <c r="C17207">
        <v>0</v>
      </c>
    </row>
    <row r="17208" spans="2:3" x14ac:dyDescent="0.3">
      <c r="B17208" s="1">
        <f t="shared" ref="B17208" si="17204">B17207+(B17207-B17206)</f>
        <v>45411.486111125021</v>
      </c>
      <c r="C17208">
        <v>0</v>
      </c>
    </row>
    <row r="17209" spans="2:3" x14ac:dyDescent="0.3">
      <c r="B17209" s="1">
        <f t="shared" ref="B17209" si="17205">B17208+(B17208-B17207)</f>
        <v>45411.493055569466</v>
      </c>
      <c r="C17209">
        <v>0</v>
      </c>
    </row>
    <row r="17210" spans="2:3" x14ac:dyDescent="0.3">
      <c r="B17210" s="1">
        <f t="shared" ref="B17210" si="17206">B17209+(B17209-B17208)</f>
        <v>45411.500000013912</v>
      </c>
      <c r="C17210">
        <v>0</v>
      </c>
    </row>
    <row r="17211" spans="2:3" x14ac:dyDescent="0.3">
      <c r="B17211" s="1">
        <f t="shared" ref="B17211" si="17207">B17210+(B17210-B17209)</f>
        <v>45411.506944458357</v>
      </c>
      <c r="C17211">
        <v>0</v>
      </c>
    </row>
    <row r="17212" spans="2:3" x14ac:dyDescent="0.3">
      <c r="B17212" s="1">
        <f t="shared" ref="B17212" si="17208">B17211+(B17211-B17210)</f>
        <v>45411.513888902802</v>
      </c>
      <c r="C17212">
        <v>0</v>
      </c>
    </row>
    <row r="17213" spans="2:3" x14ac:dyDescent="0.3">
      <c r="B17213" s="1">
        <f t="shared" ref="B17213" si="17209">B17212+(B17212-B17211)</f>
        <v>45411.520833347247</v>
      </c>
      <c r="C17213">
        <v>0</v>
      </c>
    </row>
    <row r="17214" spans="2:3" x14ac:dyDescent="0.3">
      <c r="B17214" s="1">
        <f t="shared" ref="B17214" si="17210">B17213+(B17213-B17212)</f>
        <v>45411.527777791693</v>
      </c>
      <c r="C17214">
        <v>0</v>
      </c>
    </row>
    <row r="17215" spans="2:3" x14ac:dyDescent="0.3">
      <c r="B17215" s="1">
        <f t="shared" ref="B17215" si="17211">B17214+(B17214-B17213)</f>
        <v>45411.534722236138</v>
      </c>
      <c r="C17215">
        <v>0</v>
      </c>
    </row>
    <row r="17216" spans="2:3" x14ac:dyDescent="0.3">
      <c r="B17216" s="1">
        <f t="shared" ref="B17216" si="17212">B17215+(B17215-B17214)</f>
        <v>45411.541666680583</v>
      </c>
      <c r="C17216">
        <v>0</v>
      </c>
    </row>
    <row r="17217" spans="2:3" x14ac:dyDescent="0.3">
      <c r="B17217" s="1">
        <f t="shared" ref="B17217" si="17213">B17216+(B17216-B17215)</f>
        <v>45411.548611125028</v>
      </c>
      <c r="C17217">
        <v>0</v>
      </c>
    </row>
    <row r="17218" spans="2:3" x14ac:dyDescent="0.3">
      <c r="B17218" s="1">
        <f t="shared" ref="B17218" si="17214">B17217+(B17217-B17216)</f>
        <v>45411.555555569474</v>
      </c>
      <c r="C17218">
        <v>0</v>
      </c>
    </row>
    <row r="17219" spans="2:3" x14ac:dyDescent="0.3">
      <c r="B17219" s="1">
        <f t="shared" ref="B17219" si="17215">B17218+(B17218-B17217)</f>
        <v>45411.562500013919</v>
      </c>
      <c r="C17219">
        <v>0</v>
      </c>
    </row>
    <row r="17220" spans="2:3" x14ac:dyDescent="0.3">
      <c r="B17220" s="1">
        <f t="shared" ref="B17220" si="17216">B17219+(B17219-B17218)</f>
        <v>45411.569444458364</v>
      </c>
      <c r="C17220">
        <v>0</v>
      </c>
    </row>
    <row r="17221" spans="2:3" x14ac:dyDescent="0.3">
      <c r="B17221" s="1">
        <f t="shared" ref="B17221" si="17217">B17220+(B17220-B17219)</f>
        <v>45411.576388902809</v>
      </c>
      <c r="C17221">
        <v>0</v>
      </c>
    </row>
    <row r="17222" spans="2:3" x14ac:dyDescent="0.3">
      <c r="B17222" s="1">
        <f t="shared" ref="B17222" si="17218">B17221+(B17221-B17220)</f>
        <v>45411.583333347255</v>
      </c>
      <c r="C17222">
        <v>0</v>
      </c>
    </row>
    <row r="17223" spans="2:3" x14ac:dyDescent="0.3">
      <c r="B17223" s="1">
        <f t="shared" ref="B17223" si="17219">B17222+(B17222-B17221)</f>
        <v>45411.5902777917</v>
      </c>
      <c r="C17223">
        <v>0</v>
      </c>
    </row>
    <row r="17224" spans="2:3" x14ac:dyDescent="0.3">
      <c r="B17224" s="1">
        <f t="shared" ref="B17224" si="17220">B17223+(B17223-B17222)</f>
        <v>45411.597222236145</v>
      </c>
      <c r="C17224">
        <v>0</v>
      </c>
    </row>
    <row r="17225" spans="2:3" x14ac:dyDescent="0.3">
      <c r="B17225" s="1">
        <f t="shared" ref="B17225" si="17221">B17224+(B17224-B17223)</f>
        <v>45411.60416668059</v>
      </c>
      <c r="C17225">
        <v>0</v>
      </c>
    </row>
    <row r="17226" spans="2:3" x14ac:dyDescent="0.3">
      <c r="B17226" s="1">
        <f t="shared" ref="B17226" si="17222">B17225+(B17225-B17224)</f>
        <v>45411.611111125036</v>
      </c>
      <c r="C17226">
        <v>0</v>
      </c>
    </row>
    <row r="17227" spans="2:3" x14ac:dyDescent="0.3">
      <c r="B17227" s="1">
        <f t="shared" ref="B17227" si="17223">B17226+(B17226-B17225)</f>
        <v>45411.618055569481</v>
      </c>
      <c r="C17227">
        <v>0</v>
      </c>
    </row>
    <row r="17228" spans="2:3" x14ac:dyDescent="0.3">
      <c r="B17228" s="1">
        <f t="shared" ref="B17228" si="17224">B17227+(B17227-B17226)</f>
        <v>45411.625000013926</v>
      </c>
      <c r="C17228">
        <v>0</v>
      </c>
    </row>
    <row r="17229" spans="2:3" x14ac:dyDescent="0.3">
      <c r="B17229" s="1">
        <f t="shared" ref="B17229" si="17225">B17228+(B17228-B17227)</f>
        <v>45411.631944458371</v>
      </c>
      <c r="C17229">
        <v>0</v>
      </c>
    </row>
    <row r="17230" spans="2:3" x14ac:dyDescent="0.3">
      <c r="B17230" s="1">
        <f t="shared" ref="B17230" si="17226">B17229+(B17229-B17228)</f>
        <v>45411.638888902817</v>
      </c>
      <c r="C17230">
        <v>0</v>
      </c>
    </row>
    <row r="17231" spans="2:3" x14ac:dyDescent="0.3">
      <c r="B17231" s="1">
        <f t="shared" ref="B17231" si="17227">B17230+(B17230-B17229)</f>
        <v>45411.645833347262</v>
      </c>
      <c r="C17231">
        <v>0</v>
      </c>
    </row>
    <row r="17232" spans="2:3" x14ac:dyDescent="0.3">
      <c r="B17232" s="1">
        <f t="shared" ref="B17232" si="17228">B17231+(B17231-B17230)</f>
        <v>45411.652777791707</v>
      </c>
      <c r="C17232">
        <v>0</v>
      </c>
    </row>
    <row r="17233" spans="2:3" x14ac:dyDescent="0.3">
      <c r="B17233" s="1">
        <f t="shared" ref="B17233" si="17229">B17232+(B17232-B17231)</f>
        <v>45411.659722236152</v>
      </c>
      <c r="C17233">
        <v>0</v>
      </c>
    </row>
    <row r="17234" spans="2:3" x14ac:dyDescent="0.3">
      <c r="B17234" s="1">
        <f t="shared" ref="B17234" si="17230">B17233+(B17233-B17232)</f>
        <v>45411.666666680598</v>
      </c>
      <c r="C17234">
        <v>0</v>
      </c>
    </row>
    <row r="17235" spans="2:3" x14ac:dyDescent="0.3">
      <c r="B17235" s="1">
        <f t="shared" ref="B17235" si="17231">B17234+(B17234-B17233)</f>
        <v>45411.673611125043</v>
      </c>
      <c r="C17235">
        <v>0</v>
      </c>
    </row>
    <row r="17236" spans="2:3" x14ac:dyDescent="0.3">
      <c r="B17236" s="1">
        <f t="shared" ref="B17236" si="17232">B17235+(B17235-B17234)</f>
        <v>45411.680555569488</v>
      </c>
      <c r="C17236">
        <v>0</v>
      </c>
    </row>
    <row r="17237" spans="2:3" x14ac:dyDescent="0.3">
      <c r="B17237" s="1">
        <f t="shared" ref="B17237" si="17233">B17236+(B17236-B17235)</f>
        <v>45411.687500013933</v>
      </c>
      <c r="C17237">
        <v>0</v>
      </c>
    </row>
    <row r="17238" spans="2:3" x14ac:dyDescent="0.3">
      <c r="B17238" s="1">
        <f t="shared" ref="B17238" si="17234">B17237+(B17237-B17236)</f>
        <v>45411.694444458379</v>
      </c>
      <c r="C17238">
        <v>0</v>
      </c>
    </row>
    <row r="17239" spans="2:3" x14ac:dyDescent="0.3">
      <c r="B17239" s="1">
        <f t="shared" ref="B17239" si="17235">B17238+(B17238-B17237)</f>
        <v>45411.701388902824</v>
      </c>
      <c r="C17239">
        <v>0</v>
      </c>
    </row>
    <row r="17240" spans="2:3" x14ac:dyDescent="0.3">
      <c r="B17240" s="1">
        <f t="shared" ref="B17240" si="17236">B17239+(B17239-B17238)</f>
        <v>45411.708333347269</v>
      </c>
      <c r="C17240">
        <v>0</v>
      </c>
    </row>
    <row r="17241" spans="2:3" x14ac:dyDescent="0.3">
      <c r="B17241" s="1">
        <f t="shared" ref="B17241" si="17237">B17240+(B17240-B17239)</f>
        <v>45411.715277791714</v>
      </c>
      <c r="C17241">
        <v>0</v>
      </c>
    </row>
    <row r="17242" spans="2:3" x14ac:dyDescent="0.3">
      <c r="B17242" s="1">
        <f t="shared" ref="B17242" si="17238">B17241+(B17241-B17240)</f>
        <v>45411.72222223616</v>
      </c>
      <c r="C17242">
        <v>0</v>
      </c>
    </row>
    <row r="17243" spans="2:3" x14ac:dyDescent="0.3">
      <c r="B17243" s="1">
        <f t="shared" ref="B17243" si="17239">B17242+(B17242-B17241)</f>
        <v>45411.729166680605</v>
      </c>
      <c r="C17243">
        <v>0</v>
      </c>
    </row>
    <row r="17244" spans="2:3" x14ac:dyDescent="0.3">
      <c r="B17244" s="1">
        <f t="shared" ref="B17244" si="17240">B17243+(B17243-B17242)</f>
        <v>45411.73611112505</v>
      </c>
      <c r="C17244">
        <v>0</v>
      </c>
    </row>
    <row r="17245" spans="2:3" x14ac:dyDescent="0.3">
      <c r="B17245" s="1">
        <f t="shared" ref="B17245" si="17241">B17244+(B17244-B17243)</f>
        <v>45411.743055569495</v>
      </c>
      <c r="C17245">
        <v>0</v>
      </c>
    </row>
    <row r="17246" spans="2:3" x14ac:dyDescent="0.3">
      <c r="B17246" s="1">
        <f t="shared" ref="B17246" si="17242">B17245+(B17245-B17244)</f>
        <v>45411.750000013941</v>
      </c>
      <c r="C17246">
        <v>0</v>
      </c>
    </row>
    <row r="17247" spans="2:3" x14ac:dyDescent="0.3">
      <c r="B17247" s="1">
        <f t="shared" ref="B17247" si="17243">B17246+(B17246-B17245)</f>
        <v>45411.756944458386</v>
      </c>
      <c r="C17247">
        <v>0</v>
      </c>
    </row>
    <row r="17248" spans="2:3" x14ac:dyDescent="0.3">
      <c r="B17248" s="1">
        <f t="shared" ref="B17248" si="17244">B17247+(B17247-B17246)</f>
        <v>45411.763888902831</v>
      </c>
      <c r="C17248">
        <v>0</v>
      </c>
    </row>
    <row r="17249" spans="2:3" x14ac:dyDescent="0.3">
      <c r="B17249" s="1">
        <f t="shared" ref="B17249" si="17245">B17248+(B17248-B17247)</f>
        <v>45411.770833347276</v>
      </c>
      <c r="C17249">
        <v>0</v>
      </c>
    </row>
    <row r="17250" spans="2:3" x14ac:dyDescent="0.3">
      <c r="B17250" s="1">
        <f t="shared" ref="B17250" si="17246">B17249+(B17249-B17248)</f>
        <v>45411.777777791722</v>
      </c>
      <c r="C17250">
        <v>0</v>
      </c>
    </row>
    <row r="17251" spans="2:3" x14ac:dyDescent="0.3">
      <c r="B17251" s="1">
        <f t="shared" ref="B17251" si="17247">B17250+(B17250-B17249)</f>
        <v>45411.784722236167</v>
      </c>
      <c r="C17251">
        <v>0</v>
      </c>
    </row>
    <row r="17252" spans="2:3" x14ac:dyDescent="0.3">
      <c r="B17252" s="1">
        <f t="shared" ref="B17252" si="17248">B17251+(B17251-B17250)</f>
        <v>45411.791666680612</v>
      </c>
      <c r="C17252">
        <v>0</v>
      </c>
    </row>
    <row r="17253" spans="2:3" x14ac:dyDescent="0.3">
      <c r="B17253" s="1">
        <f t="shared" ref="B17253" si="17249">B17252+(B17252-B17251)</f>
        <v>45411.798611125058</v>
      </c>
      <c r="C17253">
        <v>0</v>
      </c>
    </row>
    <row r="17254" spans="2:3" x14ac:dyDescent="0.3">
      <c r="B17254" s="1">
        <f t="shared" ref="B17254" si="17250">B17253+(B17253-B17252)</f>
        <v>45411.805555569503</v>
      </c>
      <c r="C17254">
        <v>0</v>
      </c>
    </row>
    <row r="17255" spans="2:3" x14ac:dyDescent="0.3">
      <c r="B17255" s="1">
        <f t="shared" ref="B17255" si="17251">B17254+(B17254-B17253)</f>
        <v>45411.812500013948</v>
      </c>
      <c r="C17255">
        <v>0</v>
      </c>
    </row>
    <row r="17256" spans="2:3" x14ac:dyDescent="0.3">
      <c r="B17256" s="1">
        <f t="shared" ref="B17256" si="17252">B17255+(B17255-B17254)</f>
        <v>45411.819444458393</v>
      </c>
      <c r="C17256">
        <v>0</v>
      </c>
    </row>
    <row r="17257" spans="2:3" x14ac:dyDescent="0.3">
      <c r="B17257" s="1">
        <f t="shared" ref="B17257" si="17253">B17256+(B17256-B17255)</f>
        <v>45411.826388902839</v>
      </c>
      <c r="C17257">
        <v>0</v>
      </c>
    </row>
    <row r="17258" spans="2:3" x14ac:dyDescent="0.3">
      <c r="B17258" s="1">
        <f t="shared" ref="B17258" si="17254">B17257+(B17257-B17256)</f>
        <v>45411.833333347284</v>
      </c>
      <c r="C17258">
        <v>0</v>
      </c>
    </row>
    <row r="17259" spans="2:3" x14ac:dyDescent="0.3">
      <c r="B17259" s="1">
        <f t="shared" ref="B17259" si="17255">B17258+(B17258-B17257)</f>
        <v>45411.840277791729</v>
      </c>
      <c r="C17259">
        <v>0</v>
      </c>
    </row>
    <row r="17260" spans="2:3" x14ac:dyDescent="0.3">
      <c r="B17260" s="1">
        <f t="shared" ref="B17260" si="17256">B17259+(B17259-B17258)</f>
        <v>45411.847222236174</v>
      </c>
      <c r="C17260">
        <v>0</v>
      </c>
    </row>
    <row r="17261" spans="2:3" x14ac:dyDescent="0.3">
      <c r="B17261" s="1">
        <f t="shared" ref="B17261" si="17257">B17260+(B17260-B17259)</f>
        <v>45411.85416668062</v>
      </c>
      <c r="C17261">
        <v>0</v>
      </c>
    </row>
    <row r="17262" spans="2:3" x14ac:dyDescent="0.3">
      <c r="B17262" s="1">
        <f t="shared" ref="B17262" si="17258">B17261+(B17261-B17260)</f>
        <v>45411.861111125065</v>
      </c>
      <c r="C17262">
        <v>0</v>
      </c>
    </row>
    <row r="17263" spans="2:3" x14ac:dyDescent="0.3">
      <c r="B17263" s="1">
        <f t="shared" ref="B17263" si="17259">B17262+(B17262-B17261)</f>
        <v>45411.86805556951</v>
      </c>
      <c r="C17263">
        <v>0</v>
      </c>
    </row>
    <row r="17264" spans="2:3" x14ac:dyDescent="0.3">
      <c r="B17264" s="1">
        <f t="shared" ref="B17264" si="17260">B17263+(B17263-B17262)</f>
        <v>45411.875000013955</v>
      </c>
      <c r="C17264">
        <v>0</v>
      </c>
    </row>
    <row r="17265" spans="2:3" x14ac:dyDescent="0.3">
      <c r="B17265" s="1">
        <f t="shared" ref="B17265" si="17261">B17264+(B17264-B17263)</f>
        <v>45411.881944458401</v>
      </c>
      <c r="C17265">
        <v>0</v>
      </c>
    </row>
    <row r="17266" spans="2:3" x14ac:dyDescent="0.3">
      <c r="B17266" s="1">
        <f t="shared" ref="B17266" si="17262">B17265+(B17265-B17264)</f>
        <v>45411.888888902846</v>
      </c>
      <c r="C17266">
        <v>0</v>
      </c>
    </row>
    <row r="17267" spans="2:3" x14ac:dyDescent="0.3">
      <c r="B17267" s="1">
        <f t="shared" ref="B17267" si="17263">B17266+(B17266-B17265)</f>
        <v>45411.895833347291</v>
      </c>
      <c r="C17267">
        <v>0</v>
      </c>
    </row>
    <row r="17268" spans="2:3" x14ac:dyDescent="0.3">
      <c r="B17268" s="1">
        <f t="shared" ref="B17268" si="17264">B17267+(B17267-B17266)</f>
        <v>45411.902777791736</v>
      </c>
      <c r="C17268">
        <v>0</v>
      </c>
    </row>
    <row r="17269" spans="2:3" x14ac:dyDescent="0.3">
      <c r="B17269" s="1">
        <f t="shared" ref="B17269" si="17265">B17268+(B17268-B17267)</f>
        <v>45411.909722236182</v>
      </c>
      <c r="C17269">
        <v>0</v>
      </c>
    </row>
    <row r="17270" spans="2:3" x14ac:dyDescent="0.3">
      <c r="B17270" s="1">
        <f t="shared" ref="B17270" si="17266">B17269+(B17269-B17268)</f>
        <v>45411.916666680627</v>
      </c>
      <c r="C17270">
        <v>0</v>
      </c>
    </row>
    <row r="17271" spans="2:3" x14ac:dyDescent="0.3">
      <c r="B17271" s="1">
        <f t="shared" ref="B17271" si="17267">B17270+(B17270-B17269)</f>
        <v>45411.923611125072</v>
      </c>
      <c r="C17271">
        <v>0</v>
      </c>
    </row>
    <row r="17272" spans="2:3" x14ac:dyDescent="0.3">
      <c r="B17272" s="1">
        <f t="shared" ref="B17272" si="17268">B17271+(B17271-B17270)</f>
        <v>45411.930555569517</v>
      </c>
      <c r="C17272">
        <v>0</v>
      </c>
    </row>
    <row r="17273" spans="2:3" x14ac:dyDescent="0.3">
      <c r="B17273" s="1">
        <f t="shared" ref="B17273" si="17269">B17272+(B17272-B17271)</f>
        <v>45411.937500013963</v>
      </c>
      <c r="C17273">
        <v>0</v>
      </c>
    </row>
    <row r="17274" spans="2:3" x14ac:dyDescent="0.3">
      <c r="B17274" s="1">
        <f t="shared" ref="B17274" si="17270">B17273+(B17273-B17272)</f>
        <v>45411.944444458408</v>
      </c>
      <c r="C17274">
        <v>0</v>
      </c>
    </row>
    <row r="17275" spans="2:3" x14ac:dyDescent="0.3">
      <c r="B17275" s="1">
        <f t="shared" ref="B17275" si="17271">B17274+(B17274-B17273)</f>
        <v>45411.951388902853</v>
      </c>
      <c r="C17275">
        <v>0</v>
      </c>
    </row>
    <row r="17276" spans="2:3" x14ac:dyDescent="0.3">
      <c r="B17276" s="1">
        <f t="shared" ref="B17276" si="17272">B17275+(B17275-B17274)</f>
        <v>45411.958333347298</v>
      </c>
      <c r="C17276">
        <v>0</v>
      </c>
    </row>
    <row r="17277" spans="2:3" x14ac:dyDescent="0.3">
      <c r="B17277" s="1">
        <f t="shared" ref="B17277" si="17273">B17276+(B17276-B17275)</f>
        <v>45411.965277791744</v>
      </c>
      <c r="C17277">
        <v>0</v>
      </c>
    </row>
    <row r="17278" spans="2:3" x14ac:dyDescent="0.3">
      <c r="B17278" s="1">
        <f t="shared" ref="B17278" si="17274">B17277+(B17277-B17276)</f>
        <v>45411.972222236189</v>
      </c>
      <c r="C17278">
        <v>0</v>
      </c>
    </row>
    <row r="17279" spans="2:3" x14ac:dyDescent="0.3">
      <c r="B17279" s="1">
        <f t="shared" ref="B17279" si="17275">B17278+(B17278-B17277)</f>
        <v>45411.979166680634</v>
      </c>
      <c r="C17279">
        <v>0</v>
      </c>
    </row>
    <row r="17280" spans="2:3" x14ac:dyDescent="0.3">
      <c r="B17280" s="1">
        <f t="shared" ref="B17280" si="17276">B17279+(B17279-B17278)</f>
        <v>45411.986111125079</v>
      </c>
      <c r="C17280">
        <v>0</v>
      </c>
    </row>
    <row r="17281" spans="2:3" x14ac:dyDescent="0.3">
      <c r="B17281" s="1">
        <f t="shared" ref="B17281" si="17277">B17280+(B17280-B17279)</f>
        <v>45411.993055569525</v>
      </c>
      <c r="C17281">
        <v>0</v>
      </c>
    </row>
    <row r="17282" spans="2:3" x14ac:dyDescent="0.3">
      <c r="B17282" s="1">
        <f t="shared" ref="B17282" si="17278">B17281+(B17281-B17280)</f>
        <v>45412.00000001397</v>
      </c>
      <c r="C17282">
        <v>0</v>
      </c>
    </row>
    <row r="17283" spans="2:3" x14ac:dyDescent="0.3">
      <c r="B17283" s="1">
        <f t="shared" ref="B17283" si="17279">B17282+(B17282-B17281)</f>
        <v>45412.006944458415</v>
      </c>
      <c r="C17283">
        <v>0</v>
      </c>
    </row>
    <row r="17284" spans="2:3" x14ac:dyDescent="0.3">
      <c r="B17284" s="1">
        <f t="shared" ref="B17284" si="17280">B17283+(B17283-B17282)</f>
        <v>45412.01388890286</v>
      </c>
      <c r="C17284">
        <v>0</v>
      </c>
    </row>
    <row r="17285" spans="2:3" x14ac:dyDescent="0.3">
      <c r="B17285" s="1">
        <f t="shared" ref="B17285" si="17281">B17284+(B17284-B17283)</f>
        <v>45412.020833347306</v>
      </c>
      <c r="C17285">
        <v>0</v>
      </c>
    </row>
    <row r="17286" spans="2:3" x14ac:dyDescent="0.3">
      <c r="B17286" s="1">
        <f t="shared" ref="B17286" si="17282">B17285+(B17285-B17284)</f>
        <v>45412.027777791751</v>
      </c>
      <c r="C17286">
        <v>0</v>
      </c>
    </row>
    <row r="17287" spans="2:3" x14ac:dyDescent="0.3">
      <c r="B17287" s="1">
        <f t="shared" ref="B17287" si="17283">B17286+(B17286-B17285)</f>
        <v>45412.034722236196</v>
      </c>
      <c r="C17287">
        <v>0</v>
      </c>
    </row>
    <row r="17288" spans="2:3" x14ac:dyDescent="0.3">
      <c r="B17288" s="1">
        <f t="shared" ref="B17288" si="17284">B17287+(B17287-B17286)</f>
        <v>45412.041666680641</v>
      </c>
      <c r="C17288">
        <v>0</v>
      </c>
    </row>
    <row r="17289" spans="2:3" x14ac:dyDescent="0.3">
      <c r="B17289" s="1">
        <f t="shared" ref="B17289" si="17285">B17288+(B17288-B17287)</f>
        <v>45412.048611125087</v>
      </c>
      <c r="C17289">
        <v>0</v>
      </c>
    </row>
    <row r="17290" spans="2:3" x14ac:dyDescent="0.3">
      <c r="B17290" s="1">
        <f t="shared" ref="B17290" si="17286">B17289+(B17289-B17288)</f>
        <v>45412.055555569532</v>
      </c>
      <c r="C17290">
        <v>0</v>
      </c>
    </row>
    <row r="17291" spans="2:3" x14ac:dyDescent="0.3">
      <c r="B17291" s="1">
        <f t="shared" ref="B17291" si="17287">B17290+(B17290-B17289)</f>
        <v>45412.062500013977</v>
      </c>
      <c r="C17291">
        <v>0</v>
      </c>
    </row>
    <row r="17292" spans="2:3" x14ac:dyDescent="0.3">
      <c r="B17292" s="1">
        <f t="shared" ref="B17292" si="17288">B17291+(B17291-B17290)</f>
        <v>45412.069444458422</v>
      </c>
      <c r="C17292">
        <v>0</v>
      </c>
    </row>
    <row r="17293" spans="2:3" x14ac:dyDescent="0.3">
      <c r="B17293" s="1">
        <f t="shared" ref="B17293" si="17289">B17292+(B17292-B17291)</f>
        <v>45412.076388902868</v>
      </c>
      <c r="C17293">
        <v>0</v>
      </c>
    </row>
    <row r="17294" spans="2:3" x14ac:dyDescent="0.3">
      <c r="B17294" s="1">
        <f t="shared" ref="B17294" si="17290">B17293+(B17293-B17292)</f>
        <v>45412.083333347313</v>
      </c>
      <c r="C17294">
        <v>0</v>
      </c>
    </row>
    <row r="17295" spans="2:3" x14ac:dyDescent="0.3">
      <c r="B17295" s="1">
        <f t="shared" ref="B17295" si="17291">B17294+(B17294-B17293)</f>
        <v>45412.090277791758</v>
      </c>
      <c r="C17295">
        <v>0</v>
      </c>
    </row>
    <row r="17296" spans="2:3" x14ac:dyDescent="0.3">
      <c r="B17296" s="1">
        <f t="shared" ref="B17296" si="17292">B17295+(B17295-B17294)</f>
        <v>45412.097222236203</v>
      </c>
      <c r="C17296">
        <v>0</v>
      </c>
    </row>
    <row r="17297" spans="2:3" x14ac:dyDescent="0.3">
      <c r="B17297" s="1">
        <f t="shared" ref="B17297" si="17293">B17296+(B17296-B17295)</f>
        <v>45412.104166680649</v>
      </c>
      <c r="C17297">
        <v>0</v>
      </c>
    </row>
    <row r="17298" spans="2:3" x14ac:dyDescent="0.3">
      <c r="B17298" s="1">
        <f t="shared" ref="B17298" si="17294">B17297+(B17297-B17296)</f>
        <v>45412.111111125094</v>
      </c>
      <c r="C17298">
        <v>0</v>
      </c>
    </row>
    <row r="17299" spans="2:3" x14ac:dyDescent="0.3">
      <c r="B17299" s="1">
        <f t="shared" ref="B17299" si="17295">B17298+(B17298-B17297)</f>
        <v>45412.118055569539</v>
      </c>
      <c r="C17299">
        <v>0</v>
      </c>
    </row>
    <row r="17300" spans="2:3" x14ac:dyDescent="0.3">
      <c r="B17300" s="1">
        <f t="shared" ref="B17300" si="17296">B17299+(B17299-B17298)</f>
        <v>45412.125000013984</v>
      </c>
      <c r="C17300">
        <v>0</v>
      </c>
    </row>
    <row r="17301" spans="2:3" x14ac:dyDescent="0.3">
      <c r="B17301" s="1">
        <f t="shared" ref="B17301" si="17297">B17300+(B17300-B17299)</f>
        <v>45412.13194445843</v>
      </c>
      <c r="C17301">
        <v>0</v>
      </c>
    </row>
    <row r="17302" spans="2:3" x14ac:dyDescent="0.3">
      <c r="B17302" s="1">
        <f t="shared" ref="B17302" si="17298">B17301+(B17301-B17300)</f>
        <v>45412.138888902875</v>
      </c>
      <c r="C17302">
        <v>0</v>
      </c>
    </row>
    <row r="17303" spans="2:3" x14ac:dyDescent="0.3">
      <c r="B17303" s="1">
        <f t="shared" ref="B17303" si="17299">B17302+(B17302-B17301)</f>
        <v>45412.14583334732</v>
      </c>
      <c r="C17303">
        <v>0</v>
      </c>
    </row>
    <row r="17304" spans="2:3" x14ac:dyDescent="0.3">
      <c r="B17304" s="1">
        <f t="shared" ref="B17304" si="17300">B17303+(B17303-B17302)</f>
        <v>45412.152777791765</v>
      </c>
      <c r="C17304">
        <v>0</v>
      </c>
    </row>
    <row r="17305" spans="2:3" x14ac:dyDescent="0.3">
      <c r="B17305" s="1">
        <f t="shared" ref="B17305" si="17301">B17304+(B17304-B17303)</f>
        <v>45412.159722236211</v>
      </c>
      <c r="C17305">
        <v>0</v>
      </c>
    </row>
    <row r="17306" spans="2:3" x14ac:dyDescent="0.3">
      <c r="B17306" s="1">
        <f t="shared" ref="B17306" si="17302">B17305+(B17305-B17304)</f>
        <v>45412.166666680656</v>
      </c>
      <c r="C17306">
        <v>0</v>
      </c>
    </row>
    <row r="17307" spans="2:3" x14ac:dyDescent="0.3">
      <c r="B17307" s="1">
        <f t="shared" ref="B17307" si="17303">B17306+(B17306-B17305)</f>
        <v>45412.173611125101</v>
      </c>
      <c r="C17307">
        <v>0</v>
      </c>
    </row>
    <row r="17308" spans="2:3" x14ac:dyDescent="0.3">
      <c r="B17308" s="1">
        <f t="shared" ref="B17308" si="17304">B17307+(B17307-B17306)</f>
        <v>45412.180555569546</v>
      </c>
      <c r="C17308">
        <v>0</v>
      </c>
    </row>
    <row r="17309" spans="2:3" x14ac:dyDescent="0.3">
      <c r="B17309" s="1">
        <f t="shared" ref="B17309" si="17305">B17308+(B17308-B17307)</f>
        <v>45412.187500013992</v>
      </c>
      <c r="C17309">
        <v>0</v>
      </c>
    </row>
    <row r="17310" spans="2:3" x14ac:dyDescent="0.3">
      <c r="B17310" s="1">
        <f t="shared" ref="B17310" si="17306">B17309+(B17309-B17308)</f>
        <v>45412.194444458437</v>
      </c>
      <c r="C17310">
        <v>0</v>
      </c>
    </row>
    <row r="17311" spans="2:3" x14ac:dyDescent="0.3">
      <c r="B17311" s="1">
        <f t="shared" ref="B17311" si="17307">B17310+(B17310-B17309)</f>
        <v>45412.201388902882</v>
      </c>
      <c r="C17311">
        <v>0</v>
      </c>
    </row>
    <row r="17312" spans="2:3" x14ac:dyDescent="0.3">
      <c r="B17312" s="1">
        <f t="shared" ref="B17312" si="17308">B17311+(B17311-B17310)</f>
        <v>45412.208333347327</v>
      </c>
      <c r="C17312">
        <v>0</v>
      </c>
    </row>
    <row r="17313" spans="2:3" x14ac:dyDescent="0.3">
      <c r="B17313" s="1">
        <f t="shared" ref="B17313" si="17309">B17312+(B17312-B17311)</f>
        <v>45412.215277791773</v>
      </c>
      <c r="C17313">
        <v>0</v>
      </c>
    </row>
    <row r="17314" spans="2:3" x14ac:dyDescent="0.3">
      <c r="B17314" s="1">
        <f t="shared" ref="B17314" si="17310">B17313+(B17313-B17312)</f>
        <v>45412.222222236218</v>
      </c>
      <c r="C17314">
        <v>0</v>
      </c>
    </row>
    <row r="17315" spans="2:3" x14ac:dyDescent="0.3">
      <c r="B17315" s="1">
        <f t="shared" ref="B17315" si="17311">B17314+(B17314-B17313)</f>
        <v>45412.229166680663</v>
      </c>
      <c r="C17315">
        <v>0</v>
      </c>
    </row>
    <row r="17316" spans="2:3" x14ac:dyDescent="0.3">
      <c r="B17316" s="1">
        <f t="shared" ref="B17316" si="17312">B17315+(B17315-B17314)</f>
        <v>45412.236111125108</v>
      </c>
      <c r="C17316">
        <v>0</v>
      </c>
    </row>
    <row r="17317" spans="2:3" x14ac:dyDescent="0.3">
      <c r="B17317" s="1">
        <f t="shared" ref="B17317" si="17313">B17316+(B17316-B17315)</f>
        <v>45412.243055569554</v>
      </c>
      <c r="C17317">
        <v>0</v>
      </c>
    </row>
    <row r="17318" spans="2:3" x14ac:dyDescent="0.3">
      <c r="B17318" s="1">
        <f t="shared" ref="B17318" si="17314">B17317+(B17317-B17316)</f>
        <v>45412.250000013999</v>
      </c>
      <c r="C17318">
        <v>0</v>
      </c>
    </row>
    <row r="17319" spans="2:3" x14ac:dyDescent="0.3">
      <c r="B17319" s="1">
        <f t="shared" ref="B17319" si="17315">B17318+(B17318-B17317)</f>
        <v>45412.256944458444</v>
      </c>
      <c r="C17319">
        <v>0</v>
      </c>
    </row>
    <row r="17320" spans="2:3" x14ac:dyDescent="0.3">
      <c r="B17320" s="1">
        <f t="shared" ref="B17320" si="17316">B17319+(B17319-B17318)</f>
        <v>45412.263888902889</v>
      </c>
      <c r="C17320">
        <v>0</v>
      </c>
    </row>
    <row r="17321" spans="2:3" x14ac:dyDescent="0.3">
      <c r="B17321" s="1">
        <f t="shared" ref="B17321" si="17317">B17320+(B17320-B17319)</f>
        <v>45412.270833347335</v>
      </c>
      <c r="C17321">
        <v>0</v>
      </c>
    </row>
    <row r="17322" spans="2:3" x14ac:dyDescent="0.3">
      <c r="B17322" s="1">
        <f t="shared" ref="B17322" si="17318">B17321+(B17321-B17320)</f>
        <v>45412.27777779178</v>
      </c>
      <c r="C17322">
        <v>0</v>
      </c>
    </row>
    <row r="17323" spans="2:3" x14ac:dyDescent="0.3">
      <c r="B17323" s="1">
        <f t="shared" ref="B17323" si="17319">B17322+(B17322-B17321)</f>
        <v>45412.284722236225</v>
      </c>
      <c r="C17323">
        <v>0</v>
      </c>
    </row>
    <row r="17324" spans="2:3" x14ac:dyDescent="0.3">
      <c r="B17324" s="1">
        <f t="shared" ref="B17324" si="17320">B17323+(B17323-B17322)</f>
        <v>45412.29166668067</v>
      </c>
      <c r="C17324">
        <v>0</v>
      </c>
    </row>
    <row r="17325" spans="2:3" x14ac:dyDescent="0.3">
      <c r="B17325" s="1">
        <f t="shared" ref="B17325" si="17321">B17324+(B17324-B17323)</f>
        <v>45412.298611125116</v>
      </c>
      <c r="C17325">
        <v>0</v>
      </c>
    </row>
    <row r="17326" spans="2:3" x14ac:dyDescent="0.3">
      <c r="B17326" s="1">
        <f t="shared" ref="B17326" si="17322">B17325+(B17325-B17324)</f>
        <v>45412.305555569561</v>
      </c>
      <c r="C17326">
        <v>0</v>
      </c>
    </row>
    <row r="17327" spans="2:3" x14ac:dyDescent="0.3">
      <c r="B17327" s="1">
        <f t="shared" ref="B17327" si="17323">B17326+(B17326-B17325)</f>
        <v>45412.312500014006</v>
      </c>
      <c r="C17327">
        <v>0</v>
      </c>
    </row>
    <row r="17328" spans="2:3" x14ac:dyDescent="0.3">
      <c r="B17328" s="1">
        <f t="shared" ref="B17328" si="17324">B17327+(B17327-B17326)</f>
        <v>45412.319444458451</v>
      </c>
      <c r="C17328">
        <v>0</v>
      </c>
    </row>
    <row r="17329" spans="2:3" x14ac:dyDescent="0.3">
      <c r="B17329" s="1">
        <f t="shared" ref="B17329" si="17325">B17328+(B17328-B17327)</f>
        <v>45412.326388902897</v>
      </c>
      <c r="C17329">
        <v>0</v>
      </c>
    </row>
    <row r="17330" spans="2:3" x14ac:dyDescent="0.3">
      <c r="B17330" s="1">
        <f t="shared" ref="B17330" si="17326">B17329+(B17329-B17328)</f>
        <v>45412.333333347342</v>
      </c>
      <c r="C17330">
        <v>0</v>
      </c>
    </row>
    <row r="17331" spans="2:3" x14ac:dyDescent="0.3">
      <c r="B17331" s="1">
        <f t="shared" ref="B17331" si="17327">B17330+(B17330-B17329)</f>
        <v>45412.340277791787</v>
      </c>
      <c r="C17331">
        <v>0</v>
      </c>
    </row>
    <row r="17332" spans="2:3" x14ac:dyDescent="0.3">
      <c r="B17332" s="1">
        <f t="shared" ref="B17332" si="17328">B17331+(B17331-B17330)</f>
        <v>45412.347222236232</v>
      </c>
      <c r="C17332">
        <v>0</v>
      </c>
    </row>
    <row r="17333" spans="2:3" x14ac:dyDescent="0.3">
      <c r="B17333" s="1">
        <f t="shared" ref="B17333" si="17329">B17332+(B17332-B17331)</f>
        <v>45412.354166680678</v>
      </c>
      <c r="C17333">
        <v>0</v>
      </c>
    </row>
    <row r="17334" spans="2:3" x14ac:dyDescent="0.3">
      <c r="B17334" s="1">
        <f t="shared" ref="B17334" si="17330">B17333+(B17333-B17332)</f>
        <v>45412.361111125123</v>
      </c>
      <c r="C17334">
        <v>0</v>
      </c>
    </row>
    <row r="17335" spans="2:3" x14ac:dyDescent="0.3">
      <c r="B17335" s="1">
        <f t="shared" ref="B17335" si="17331">B17334+(B17334-B17333)</f>
        <v>45412.368055569568</v>
      </c>
      <c r="C17335">
        <v>0</v>
      </c>
    </row>
    <row r="17336" spans="2:3" x14ac:dyDescent="0.3">
      <c r="B17336" s="1">
        <f t="shared" ref="B17336" si="17332">B17335+(B17335-B17334)</f>
        <v>45412.375000014013</v>
      </c>
      <c r="C17336">
        <v>0</v>
      </c>
    </row>
    <row r="17337" spans="2:3" x14ac:dyDescent="0.3">
      <c r="B17337" s="1">
        <f t="shared" ref="B17337" si="17333">B17336+(B17336-B17335)</f>
        <v>45412.381944458459</v>
      </c>
      <c r="C17337">
        <v>0</v>
      </c>
    </row>
    <row r="17338" spans="2:3" x14ac:dyDescent="0.3">
      <c r="B17338" s="1">
        <f t="shared" ref="B17338" si="17334">B17337+(B17337-B17336)</f>
        <v>45412.388888902904</v>
      </c>
      <c r="C17338">
        <v>0</v>
      </c>
    </row>
    <row r="17339" spans="2:3" x14ac:dyDescent="0.3">
      <c r="B17339" s="1">
        <f t="shared" ref="B17339" si="17335">B17338+(B17338-B17337)</f>
        <v>45412.395833347349</v>
      </c>
      <c r="C17339">
        <v>0</v>
      </c>
    </row>
    <row r="17340" spans="2:3" x14ac:dyDescent="0.3">
      <c r="B17340" s="1">
        <f t="shared" ref="B17340" si="17336">B17339+(B17339-B17338)</f>
        <v>45412.402777791795</v>
      </c>
      <c r="C17340">
        <v>0</v>
      </c>
    </row>
    <row r="17341" spans="2:3" x14ac:dyDescent="0.3">
      <c r="B17341" s="1">
        <f t="shared" ref="B17341" si="17337">B17340+(B17340-B17339)</f>
        <v>45412.40972223624</v>
      </c>
      <c r="C17341">
        <v>0</v>
      </c>
    </row>
    <row r="17342" spans="2:3" x14ac:dyDescent="0.3">
      <c r="B17342" s="1">
        <f t="shared" ref="B17342" si="17338">B17341+(B17341-B17340)</f>
        <v>45412.416666680685</v>
      </c>
      <c r="C17342">
        <v>0</v>
      </c>
    </row>
    <row r="17343" spans="2:3" x14ac:dyDescent="0.3">
      <c r="B17343" s="1">
        <f t="shared" ref="B17343" si="17339">B17342+(B17342-B17341)</f>
        <v>45412.42361112513</v>
      </c>
      <c r="C17343">
        <v>0</v>
      </c>
    </row>
    <row r="17344" spans="2:3" x14ac:dyDescent="0.3">
      <c r="B17344" s="1">
        <f t="shared" ref="B17344" si="17340">B17343+(B17343-B17342)</f>
        <v>45412.430555569576</v>
      </c>
      <c r="C17344">
        <v>0</v>
      </c>
    </row>
    <row r="17345" spans="2:3" x14ac:dyDescent="0.3">
      <c r="B17345" s="1">
        <f t="shared" ref="B17345" si="17341">B17344+(B17344-B17343)</f>
        <v>45412.437500014021</v>
      </c>
      <c r="C17345">
        <v>0</v>
      </c>
    </row>
    <row r="17346" spans="2:3" x14ac:dyDescent="0.3">
      <c r="B17346" s="1">
        <f t="shared" ref="B17346" si="17342">B17345+(B17345-B17344)</f>
        <v>45412.444444458466</v>
      </c>
      <c r="C17346">
        <v>0</v>
      </c>
    </row>
    <row r="17347" spans="2:3" x14ac:dyDescent="0.3">
      <c r="B17347" s="1">
        <f t="shared" ref="B17347" si="17343">B17346+(B17346-B17345)</f>
        <v>45412.451388902911</v>
      </c>
      <c r="C17347">
        <v>0</v>
      </c>
    </row>
    <row r="17348" spans="2:3" x14ac:dyDescent="0.3">
      <c r="B17348" s="1">
        <f t="shared" ref="B17348" si="17344">B17347+(B17347-B17346)</f>
        <v>45412.458333347357</v>
      </c>
      <c r="C17348">
        <v>0</v>
      </c>
    </row>
    <row r="17349" spans="2:3" x14ac:dyDescent="0.3">
      <c r="B17349" s="1">
        <f t="shared" ref="B17349" si="17345">B17348+(B17348-B17347)</f>
        <v>45412.465277791802</v>
      </c>
      <c r="C17349">
        <v>0</v>
      </c>
    </row>
    <row r="17350" spans="2:3" x14ac:dyDescent="0.3">
      <c r="B17350" s="1">
        <f t="shared" ref="B17350" si="17346">B17349+(B17349-B17348)</f>
        <v>45412.472222236247</v>
      </c>
      <c r="C17350">
        <v>0</v>
      </c>
    </row>
    <row r="17351" spans="2:3" x14ac:dyDescent="0.3">
      <c r="B17351" s="1">
        <f t="shared" ref="B17351" si="17347">B17350+(B17350-B17349)</f>
        <v>45412.479166680692</v>
      </c>
      <c r="C17351">
        <v>0</v>
      </c>
    </row>
    <row r="17352" spans="2:3" x14ac:dyDescent="0.3">
      <c r="B17352" s="1">
        <f t="shared" ref="B17352" si="17348">B17351+(B17351-B17350)</f>
        <v>45412.486111125138</v>
      </c>
      <c r="C17352">
        <v>0</v>
      </c>
    </row>
    <row r="17353" spans="2:3" x14ac:dyDescent="0.3">
      <c r="B17353" s="1">
        <f t="shared" ref="B17353" si="17349">B17352+(B17352-B17351)</f>
        <v>45412.493055569583</v>
      </c>
      <c r="C17353">
        <v>0</v>
      </c>
    </row>
    <row r="17354" spans="2:3" x14ac:dyDescent="0.3">
      <c r="B17354" s="1">
        <f t="shared" ref="B17354" si="17350">B17353+(B17353-B17352)</f>
        <v>45412.500000014028</v>
      </c>
      <c r="C17354">
        <v>0</v>
      </c>
    </row>
    <row r="17355" spans="2:3" x14ac:dyDescent="0.3">
      <c r="B17355" s="1">
        <f t="shared" ref="B17355" si="17351">B17354+(B17354-B17353)</f>
        <v>45412.506944458473</v>
      </c>
      <c r="C17355">
        <v>0</v>
      </c>
    </row>
    <row r="17356" spans="2:3" x14ac:dyDescent="0.3">
      <c r="B17356" s="1">
        <f t="shared" ref="B17356" si="17352">B17355+(B17355-B17354)</f>
        <v>45412.513888902919</v>
      </c>
      <c r="C17356">
        <v>0</v>
      </c>
    </row>
    <row r="17357" spans="2:3" x14ac:dyDescent="0.3">
      <c r="B17357" s="1">
        <f t="shared" ref="B17357" si="17353">B17356+(B17356-B17355)</f>
        <v>45412.520833347364</v>
      </c>
      <c r="C17357">
        <v>0</v>
      </c>
    </row>
    <row r="17358" spans="2:3" x14ac:dyDescent="0.3">
      <c r="B17358" s="1">
        <f t="shared" ref="B17358" si="17354">B17357+(B17357-B17356)</f>
        <v>45412.527777791809</v>
      </c>
      <c r="C17358">
        <v>0</v>
      </c>
    </row>
    <row r="17359" spans="2:3" x14ac:dyDescent="0.3">
      <c r="B17359" s="1">
        <f t="shared" ref="B17359" si="17355">B17358+(B17358-B17357)</f>
        <v>45412.534722236254</v>
      </c>
      <c r="C17359">
        <v>0</v>
      </c>
    </row>
    <row r="17360" spans="2:3" x14ac:dyDescent="0.3">
      <c r="B17360" s="1">
        <f t="shared" ref="B17360" si="17356">B17359+(B17359-B17358)</f>
        <v>45412.5416666807</v>
      </c>
      <c r="C17360">
        <v>0</v>
      </c>
    </row>
    <row r="17361" spans="2:3" x14ac:dyDescent="0.3">
      <c r="B17361" s="1">
        <f t="shared" ref="B17361" si="17357">B17360+(B17360-B17359)</f>
        <v>45412.548611125145</v>
      </c>
      <c r="C17361">
        <v>0</v>
      </c>
    </row>
    <row r="17362" spans="2:3" x14ac:dyDescent="0.3">
      <c r="B17362" s="1">
        <f t="shared" ref="B17362" si="17358">B17361+(B17361-B17360)</f>
        <v>45412.55555556959</v>
      </c>
      <c r="C17362">
        <v>0</v>
      </c>
    </row>
    <row r="17363" spans="2:3" x14ac:dyDescent="0.3">
      <c r="B17363" s="1">
        <f t="shared" ref="B17363" si="17359">B17362+(B17362-B17361)</f>
        <v>45412.562500014035</v>
      </c>
      <c r="C17363">
        <v>0</v>
      </c>
    </row>
    <row r="17364" spans="2:3" x14ac:dyDescent="0.3">
      <c r="B17364" s="1">
        <f t="shared" ref="B17364" si="17360">B17363+(B17363-B17362)</f>
        <v>45412.569444458481</v>
      </c>
      <c r="C17364">
        <v>0</v>
      </c>
    </row>
    <row r="17365" spans="2:3" x14ac:dyDescent="0.3">
      <c r="B17365" s="1">
        <f t="shared" ref="B17365" si="17361">B17364+(B17364-B17363)</f>
        <v>45412.576388902926</v>
      </c>
      <c r="C17365">
        <v>0</v>
      </c>
    </row>
    <row r="17366" spans="2:3" x14ac:dyDescent="0.3">
      <c r="B17366" s="1">
        <f t="shared" ref="B17366" si="17362">B17365+(B17365-B17364)</f>
        <v>45412.583333347371</v>
      </c>
      <c r="C17366">
        <v>0</v>
      </c>
    </row>
    <row r="17367" spans="2:3" x14ac:dyDescent="0.3">
      <c r="B17367" s="1">
        <f t="shared" ref="B17367" si="17363">B17366+(B17366-B17365)</f>
        <v>45412.590277791816</v>
      </c>
      <c r="C17367">
        <v>0</v>
      </c>
    </row>
    <row r="17368" spans="2:3" x14ac:dyDescent="0.3">
      <c r="B17368" s="1">
        <f t="shared" ref="B17368" si="17364">B17367+(B17367-B17366)</f>
        <v>45412.597222236262</v>
      </c>
      <c r="C17368">
        <v>0</v>
      </c>
    </row>
    <row r="17369" spans="2:3" x14ac:dyDescent="0.3">
      <c r="B17369" s="1">
        <f t="shared" ref="B17369" si="17365">B17368+(B17368-B17367)</f>
        <v>45412.604166680707</v>
      </c>
      <c r="C17369">
        <v>0</v>
      </c>
    </row>
    <row r="17370" spans="2:3" x14ac:dyDescent="0.3">
      <c r="B17370" s="1">
        <f t="shared" ref="B17370" si="17366">B17369+(B17369-B17368)</f>
        <v>45412.611111125152</v>
      </c>
      <c r="C17370">
        <v>0</v>
      </c>
    </row>
    <row r="17371" spans="2:3" x14ac:dyDescent="0.3">
      <c r="B17371" s="1">
        <f t="shared" ref="B17371" si="17367">B17370+(B17370-B17369)</f>
        <v>45412.618055569597</v>
      </c>
      <c r="C17371">
        <v>0</v>
      </c>
    </row>
    <row r="17372" spans="2:3" x14ac:dyDescent="0.3">
      <c r="B17372" s="1">
        <f t="shared" ref="B17372" si="17368">B17371+(B17371-B17370)</f>
        <v>45412.625000014043</v>
      </c>
      <c r="C17372">
        <v>0</v>
      </c>
    </row>
    <row r="17373" spans="2:3" x14ac:dyDescent="0.3">
      <c r="B17373" s="1">
        <f t="shared" ref="B17373" si="17369">B17372+(B17372-B17371)</f>
        <v>45412.631944458488</v>
      </c>
      <c r="C17373">
        <v>0</v>
      </c>
    </row>
    <row r="17374" spans="2:3" x14ac:dyDescent="0.3">
      <c r="B17374" s="1">
        <f t="shared" ref="B17374" si="17370">B17373+(B17373-B17372)</f>
        <v>45412.638888902933</v>
      </c>
      <c r="C17374">
        <v>0</v>
      </c>
    </row>
    <row r="17375" spans="2:3" x14ac:dyDescent="0.3">
      <c r="B17375" s="1">
        <f t="shared" ref="B17375" si="17371">B17374+(B17374-B17373)</f>
        <v>45412.645833347378</v>
      </c>
      <c r="C17375">
        <v>0</v>
      </c>
    </row>
    <row r="17376" spans="2:3" x14ac:dyDescent="0.3">
      <c r="B17376" s="1">
        <f t="shared" ref="B17376" si="17372">B17375+(B17375-B17374)</f>
        <v>45412.652777791824</v>
      </c>
      <c r="C17376">
        <v>0</v>
      </c>
    </row>
    <row r="17377" spans="2:3" x14ac:dyDescent="0.3">
      <c r="B17377" s="1">
        <f t="shared" ref="B17377" si="17373">B17376+(B17376-B17375)</f>
        <v>45412.659722236269</v>
      </c>
      <c r="C17377">
        <v>0</v>
      </c>
    </row>
    <row r="17378" spans="2:3" x14ac:dyDescent="0.3">
      <c r="B17378" s="1">
        <f t="shared" ref="B17378" si="17374">B17377+(B17377-B17376)</f>
        <v>45412.666666680714</v>
      </c>
      <c r="C17378">
        <v>0</v>
      </c>
    </row>
    <row r="17379" spans="2:3" x14ac:dyDescent="0.3">
      <c r="B17379" s="1">
        <f t="shared" ref="B17379" si="17375">B17378+(B17378-B17377)</f>
        <v>45412.673611125159</v>
      </c>
      <c r="C17379">
        <v>0</v>
      </c>
    </row>
    <row r="17380" spans="2:3" x14ac:dyDescent="0.3">
      <c r="B17380" s="1">
        <f t="shared" ref="B17380" si="17376">B17379+(B17379-B17378)</f>
        <v>45412.680555569605</v>
      </c>
      <c r="C17380">
        <v>0</v>
      </c>
    </row>
    <row r="17381" spans="2:3" x14ac:dyDescent="0.3">
      <c r="B17381" s="1">
        <f t="shared" ref="B17381" si="17377">B17380+(B17380-B17379)</f>
        <v>45412.68750001405</v>
      </c>
      <c r="C17381">
        <v>0</v>
      </c>
    </row>
    <row r="17382" spans="2:3" x14ac:dyDescent="0.3">
      <c r="B17382" s="1">
        <f t="shared" ref="B17382" si="17378">B17381+(B17381-B17380)</f>
        <v>45412.694444458495</v>
      </c>
      <c r="C17382">
        <v>0</v>
      </c>
    </row>
    <row r="17383" spans="2:3" x14ac:dyDescent="0.3">
      <c r="B17383" s="1">
        <f t="shared" ref="B17383" si="17379">B17382+(B17382-B17381)</f>
        <v>45412.70138890294</v>
      </c>
      <c r="C17383">
        <v>0</v>
      </c>
    </row>
    <row r="17384" spans="2:3" x14ac:dyDescent="0.3">
      <c r="B17384" s="1">
        <f t="shared" ref="B17384" si="17380">B17383+(B17383-B17382)</f>
        <v>45412.708333347386</v>
      </c>
      <c r="C17384">
        <v>0</v>
      </c>
    </row>
    <row r="17385" spans="2:3" x14ac:dyDescent="0.3">
      <c r="B17385" s="1">
        <f t="shared" ref="B17385" si="17381">B17384+(B17384-B17383)</f>
        <v>45412.715277791831</v>
      </c>
      <c r="C17385">
        <v>0</v>
      </c>
    </row>
    <row r="17386" spans="2:3" x14ac:dyDescent="0.3">
      <c r="B17386" s="1">
        <f t="shared" ref="B17386" si="17382">B17385+(B17385-B17384)</f>
        <v>45412.722222236276</v>
      </c>
      <c r="C17386">
        <v>0</v>
      </c>
    </row>
    <row r="17387" spans="2:3" x14ac:dyDescent="0.3">
      <c r="B17387" s="1">
        <f t="shared" ref="B17387" si="17383">B17386+(B17386-B17385)</f>
        <v>45412.729166680721</v>
      </c>
      <c r="C17387">
        <v>0</v>
      </c>
    </row>
    <row r="17388" spans="2:3" x14ac:dyDescent="0.3">
      <c r="B17388" s="1">
        <f t="shared" ref="B17388" si="17384">B17387+(B17387-B17386)</f>
        <v>45412.736111125167</v>
      </c>
      <c r="C17388">
        <v>0</v>
      </c>
    </row>
    <row r="17389" spans="2:3" x14ac:dyDescent="0.3">
      <c r="B17389" s="1">
        <f t="shared" ref="B17389" si="17385">B17388+(B17388-B17387)</f>
        <v>45412.743055569612</v>
      </c>
      <c r="C17389">
        <v>0</v>
      </c>
    </row>
    <row r="17390" spans="2:3" x14ac:dyDescent="0.3">
      <c r="B17390" s="1">
        <f t="shared" ref="B17390" si="17386">B17389+(B17389-B17388)</f>
        <v>45412.750000014057</v>
      </c>
      <c r="C17390">
        <v>0</v>
      </c>
    </row>
    <row r="17391" spans="2:3" x14ac:dyDescent="0.3">
      <c r="B17391" s="1">
        <f t="shared" ref="B17391" si="17387">B17390+(B17390-B17389)</f>
        <v>45412.756944458502</v>
      </c>
      <c r="C17391">
        <v>0</v>
      </c>
    </row>
    <row r="17392" spans="2:3" x14ac:dyDescent="0.3">
      <c r="B17392" s="1">
        <f t="shared" ref="B17392" si="17388">B17391+(B17391-B17390)</f>
        <v>45412.763888902948</v>
      </c>
      <c r="C17392">
        <v>0</v>
      </c>
    </row>
    <row r="17393" spans="2:3" x14ac:dyDescent="0.3">
      <c r="B17393" s="1">
        <f t="shared" ref="B17393" si="17389">B17392+(B17392-B17391)</f>
        <v>45412.770833347393</v>
      </c>
      <c r="C17393">
        <v>0</v>
      </c>
    </row>
    <row r="17394" spans="2:3" x14ac:dyDescent="0.3">
      <c r="B17394" s="1">
        <f t="shared" ref="B17394" si="17390">B17393+(B17393-B17392)</f>
        <v>45412.777777791838</v>
      </c>
      <c r="C17394">
        <v>0</v>
      </c>
    </row>
    <row r="17395" spans="2:3" x14ac:dyDescent="0.3">
      <c r="B17395" s="1">
        <f t="shared" ref="B17395" si="17391">B17394+(B17394-B17393)</f>
        <v>45412.784722236283</v>
      </c>
      <c r="C17395">
        <v>0</v>
      </c>
    </row>
    <row r="17396" spans="2:3" x14ac:dyDescent="0.3">
      <c r="B17396" s="1">
        <f t="shared" ref="B17396" si="17392">B17395+(B17395-B17394)</f>
        <v>45412.791666680729</v>
      </c>
      <c r="C17396">
        <v>0</v>
      </c>
    </row>
    <row r="17397" spans="2:3" x14ac:dyDescent="0.3">
      <c r="B17397" s="1">
        <f t="shared" ref="B17397" si="17393">B17396+(B17396-B17395)</f>
        <v>45412.798611125174</v>
      </c>
      <c r="C17397">
        <v>0</v>
      </c>
    </row>
    <row r="17398" spans="2:3" x14ac:dyDescent="0.3">
      <c r="B17398" s="1">
        <f t="shared" ref="B17398" si="17394">B17397+(B17397-B17396)</f>
        <v>45412.805555569619</v>
      </c>
      <c r="C17398">
        <v>0</v>
      </c>
    </row>
    <row r="17399" spans="2:3" x14ac:dyDescent="0.3">
      <c r="B17399" s="1">
        <f t="shared" ref="B17399" si="17395">B17398+(B17398-B17397)</f>
        <v>45412.812500014064</v>
      </c>
      <c r="C17399">
        <v>0</v>
      </c>
    </row>
    <row r="17400" spans="2:3" x14ac:dyDescent="0.3">
      <c r="B17400" s="1">
        <f t="shared" ref="B17400" si="17396">B17399+(B17399-B17398)</f>
        <v>45412.81944445851</v>
      </c>
      <c r="C17400">
        <v>0</v>
      </c>
    </row>
    <row r="17401" spans="2:3" x14ac:dyDescent="0.3">
      <c r="B17401" s="1">
        <f t="shared" ref="B17401" si="17397">B17400+(B17400-B17399)</f>
        <v>45412.826388902955</v>
      </c>
      <c r="C17401">
        <v>0</v>
      </c>
    </row>
    <row r="17402" spans="2:3" x14ac:dyDescent="0.3">
      <c r="B17402" s="1">
        <f t="shared" ref="B17402" si="17398">B17401+(B17401-B17400)</f>
        <v>45412.8333333474</v>
      </c>
      <c r="C17402">
        <v>0</v>
      </c>
    </row>
    <row r="17403" spans="2:3" x14ac:dyDescent="0.3">
      <c r="B17403" s="1">
        <f t="shared" ref="B17403" si="17399">B17402+(B17402-B17401)</f>
        <v>45412.840277791845</v>
      </c>
      <c r="C17403">
        <v>0</v>
      </c>
    </row>
    <row r="17404" spans="2:3" x14ac:dyDescent="0.3">
      <c r="B17404" s="1">
        <f t="shared" ref="B17404" si="17400">B17403+(B17403-B17402)</f>
        <v>45412.847222236291</v>
      </c>
      <c r="C17404">
        <v>0</v>
      </c>
    </row>
    <row r="17405" spans="2:3" x14ac:dyDescent="0.3">
      <c r="B17405" s="1">
        <f t="shared" ref="B17405" si="17401">B17404+(B17404-B17403)</f>
        <v>45412.854166680736</v>
      </c>
      <c r="C17405">
        <v>0</v>
      </c>
    </row>
    <row r="17406" spans="2:3" x14ac:dyDescent="0.3">
      <c r="B17406" s="1">
        <f t="shared" ref="B17406" si="17402">B17405+(B17405-B17404)</f>
        <v>45412.861111125181</v>
      </c>
      <c r="C17406">
        <v>0</v>
      </c>
    </row>
    <row r="17407" spans="2:3" x14ac:dyDescent="0.3">
      <c r="B17407" s="1">
        <f t="shared" ref="B17407" si="17403">B17406+(B17406-B17405)</f>
        <v>45412.868055569626</v>
      </c>
      <c r="C17407">
        <v>0</v>
      </c>
    </row>
    <row r="17408" spans="2:3" x14ac:dyDescent="0.3">
      <c r="B17408" s="1">
        <f t="shared" ref="B17408" si="17404">B17407+(B17407-B17406)</f>
        <v>45412.875000014072</v>
      </c>
      <c r="C17408">
        <v>0</v>
      </c>
    </row>
    <row r="17409" spans="2:3" x14ac:dyDescent="0.3">
      <c r="B17409" s="1">
        <f t="shared" ref="B17409" si="17405">B17408+(B17408-B17407)</f>
        <v>45412.881944458517</v>
      </c>
      <c r="C17409">
        <v>0</v>
      </c>
    </row>
    <row r="17410" spans="2:3" x14ac:dyDescent="0.3">
      <c r="B17410" s="1">
        <f t="shared" ref="B17410" si="17406">B17409+(B17409-B17408)</f>
        <v>45412.888888902962</v>
      </c>
      <c r="C17410">
        <v>0</v>
      </c>
    </row>
    <row r="17411" spans="2:3" x14ac:dyDescent="0.3">
      <c r="B17411" s="1">
        <f t="shared" ref="B17411" si="17407">B17410+(B17410-B17409)</f>
        <v>45412.895833347407</v>
      </c>
      <c r="C17411">
        <v>0</v>
      </c>
    </row>
    <row r="17412" spans="2:3" x14ac:dyDescent="0.3">
      <c r="B17412" s="1">
        <f t="shared" ref="B17412" si="17408">B17411+(B17411-B17410)</f>
        <v>45412.902777791853</v>
      </c>
      <c r="C17412">
        <v>0</v>
      </c>
    </row>
    <row r="17413" spans="2:3" x14ac:dyDescent="0.3">
      <c r="B17413" s="1">
        <f t="shared" ref="B17413" si="17409">B17412+(B17412-B17411)</f>
        <v>45412.909722236298</v>
      </c>
      <c r="C17413">
        <v>0</v>
      </c>
    </row>
    <row r="17414" spans="2:3" x14ac:dyDescent="0.3">
      <c r="B17414" s="1">
        <f t="shared" ref="B17414" si="17410">B17413+(B17413-B17412)</f>
        <v>45412.916666680743</v>
      </c>
      <c r="C17414">
        <v>0</v>
      </c>
    </row>
    <row r="17415" spans="2:3" x14ac:dyDescent="0.3">
      <c r="B17415" s="1">
        <f t="shared" ref="B17415" si="17411">B17414+(B17414-B17413)</f>
        <v>45412.923611125188</v>
      </c>
      <c r="C17415">
        <v>0</v>
      </c>
    </row>
    <row r="17416" spans="2:3" x14ac:dyDescent="0.3">
      <c r="B17416" s="1">
        <f t="shared" ref="B17416" si="17412">B17415+(B17415-B17414)</f>
        <v>45412.930555569634</v>
      </c>
      <c r="C17416">
        <v>0</v>
      </c>
    </row>
    <row r="17417" spans="2:3" x14ac:dyDescent="0.3">
      <c r="B17417" s="1">
        <f t="shared" ref="B17417" si="17413">B17416+(B17416-B17415)</f>
        <v>45412.937500014079</v>
      </c>
      <c r="C17417">
        <v>0</v>
      </c>
    </row>
    <row r="17418" spans="2:3" x14ac:dyDescent="0.3">
      <c r="B17418" s="1">
        <f t="shared" ref="B17418" si="17414">B17417+(B17417-B17416)</f>
        <v>45412.944444458524</v>
      </c>
      <c r="C17418">
        <v>0</v>
      </c>
    </row>
    <row r="17419" spans="2:3" x14ac:dyDescent="0.3">
      <c r="B17419" s="1">
        <f t="shared" ref="B17419" si="17415">B17418+(B17418-B17417)</f>
        <v>45412.951388902969</v>
      </c>
      <c r="C17419">
        <v>0</v>
      </c>
    </row>
    <row r="17420" spans="2:3" x14ac:dyDescent="0.3">
      <c r="B17420" s="1">
        <f t="shared" ref="B17420" si="17416">B17419+(B17419-B17418)</f>
        <v>45412.958333347415</v>
      </c>
      <c r="C17420">
        <v>0</v>
      </c>
    </row>
    <row r="17421" spans="2:3" x14ac:dyDescent="0.3">
      <c r="B17421" s="1">
        <f t="shared" ref="B17421" si="17417">B17420+(B17420-B17419)</f>
        <v>45412.96527779186</v>
      </c>
      <c r="C17421">
        <v>0</v>
      </c>
    </row>
    <row r="17422" spans="2:3" x14ac:dyDescent="0.3">
      <c r="B17422" s="1">
        <f t="shared" ref="B17422" si="17418">B17421+(B17421-B17420)</f>
        <v>45412.972222236305</v>
      </c>
      <c r="C17422">
        <v>0</v>
      </c>
    </row>
    <row r="17423" spans="2:3" x14ac:dyDescent="0.3">
      <c r="B17423" s="1">
        <f t="shared" ref="B17423" si="17419">B17422+(B17422-B17421)</f>
        <v>45412.97916668075</v>
      </c>
      <c r="C17423">
        <v>0</v>
      </c>
    </row>
    <row r="17424" spans="2:3" x14ac:dyDescent="0.3">
      <c r="B17424" s="1">
        <f t="shared" ref="B17424" si="17420">B17423+(B17423-B17422)</f>
        <v>45412.986111125196</v>
      </c>
      <c r="C17424">
        <v>0</v>
      </c>
    </row>
    <row r="17425" spans="2:3" x14ac:dyDescent="0.3">
      <c r="B17425" s="1">
        <f t="shared" ref="B17425" si="17421">B17424+(B17424-B17423)</f>
        <v>45412.993055569641</v>
      </c>
      <c r="C17425">
        <v>0</v>
      </c>
    </row>
    <row r="17426" spans="2:3" x14ac:dyDescent="0.3">
      <c r="B17426" s="1">
        <f t="shared" ref="B17426" si="17422">B17425+(B17425-B17424)</f>
        <v>45413.000000014086</v>
      </c>
      <c r="C17426">
        <v>0</v>
      </c>
    </row>
    <row r="17427" spans="2:3" x14ac:dyDescent="0.3">
      <c r="B17427" s="1">
        <f t="shared" ref="B17427" si="17423">B17426+(B17426-B17425)</f>
        <v>45413.006944458532</v>
      </c>
      <c r="C17427">
        <v>0</v>
      </c>
    </row>
    <row r="17428" spans="2:3" x14ac:dyDescent="0.3">
      <c r="B17428" s="1">
        <f t="shared" ref="B17428" si="17424">B17427+(B17427-B17426)</f>
        <v>45413.013888902977</v>
      </c>
      <c r="C17428">
        <v>0</v>
      </c>
    </row>
    <row r="17429" spans="2:3" x14ac:dyDescent="0.3">
      <c r="B17429" s="1">
        <f t="shared" ref="B17429" si="17425">B17428+(B17428-B17427)</f>
        <v>45413.020833347422</v>
      </c>
      <c r="C17429">
        <v>0</v>
      </c>
    </row>
    <row r="17430" spans="2:3" x14ac:dyDescent="0.3">
      <c r="B17430" s="1">
        <f t="shared" ref="B17430" si="17426">B17429+(B17429-B17428)</f>
        <v>45413.027777791867</v>
      </c>
      <c r="C17430">
        <v>0</v>
      </c>
    </row>
    <row r="17431" spans="2:3" x14ac:dyDescent="0.3">
      <c r="B17431" s="1">
        <f t="shared" ref="B17431" si="17427">B17430+(B17430-B17429)</f>
        <v>45413.034722236313</v>
      </c>
      <c r="C17431">
        <v>0</v>
      </c>
    </row>
    <row r="17432" spans="2:3" x14ac:dyDescent="0.3">
      <c r="B17432" s="1">
        <f t="shared" ref="B17432" si="17428">B17431+(B17431-B17430)</f>
        <v>45413.041666680758</v>
      </c>
      <c r="C17432">
        <v>0</v>
      </c>
    </row>
    <row r="17433" spans="2:3" x14ac:dyDescent="0.3">
      <c r="B17433" s="1">
        <f t="shared" ref="B17433" si="17429">B17432+(B17432-B17431)</f>
        <v>45413.048611125203</v>
      </c>
      <c r="C17433">
        <v>0</v>
      </c>
    </row>
    <row r="17434" spans="2:3" x14ac:dyDescent="0.3">
      <c r="B17434" s="1">
        <f t="shared" ref="B17434" si="17430">B17433+(B17433-B17432)</f>
        <v>45413.055555569648</v>
      </c>
      <c r="C17434">
        <v>0</v>
      </c>
    </row>
    <row r="17435" spans="2:3" x14ac:dyDescent="0.3">
      <c r="B17435" s="1">
        <f t="shared" ref="B17435" si="17431">B17434+(B17434-B17433)</f>
        <v>45413.062500014094</v>
      </c>
      <c r="C17435">
        <v>0</v>
      </c>
    </row>
    <row r="17436" spans="2:3" x14ac:dyDescent="0.3">
      <c r="B17436" s="1">
        <f t="shared" ref="B17436" si="17432">B17435+(B17435-B17434)</f>
        <v>45413.069444458539</v>
      </c>
      <c r="C17436">
        <v>0</v>
      </c>
    </row>
    <row r="17437" spans="2:3" x14ac:dyDescent="0.3">
      <c r="B17437" s="1">
        <f t="shared" ref="B17437" si="17433">B17436+(B17436-B17435)</f>
        <v>45413.076388902984</v>
      </c>
      <c r="C17437">
        <v>0</v>
      </c>
    </row>
    <row r="17438" spans="2:3" x14ac:dyDescent="0.3">
      <c r="B17438" s="1">
        <f t="shared" ref="B17438" si="17434">B17437+(B17437-B17436)</f>
        <v>45413.083333347429</v>
      </c>
      <c r="C17438">
        <v>0</v>
      </c>
    </row>
    <row r="17439" spans="2:3" x14ac:dyDescent="0.3">
      <c r="B17439" s="1">
        <f t="shared" ref="B17439" si="17435">B17438+(B17438-B17437)</f>
        <v>45413.090277791875</v>
      </c>
      <c r="C17439">
        <v>0</v>
      </c>
    </row>
    <row r="17440" spans="2:3" x14ac:dyDescent="0.3">
      <c r="B17440" s="1">
        <f t="shared" ref="B17440" si="17436">B17439+(B17439-B17438)</f>
        <v>45413.09722223632</v>
      </c>
      <c r="C17440">
        <v>0</v>
      </c>
    </row>
    <row r="17441" spans="2:3" x14ac:dyDescent="0.3">
      <c r="B17441" s="1">
        <f t="shared" ref="B17441" si="17437">B17440+(B17440-B17439)</f>
        <v>45413.104166680765</v>
      </c>
      <c r="C17441">
        <v>0</v>
      </c>
    </row>
    <row r="17442" spans="2:3" x14ac:dyDescent="0.3">
      <c r="B17442" s="1">
        <f t="shared" ref="B17442" si="17438">B17441+(B17441-B17440)</f>
        <v>45413.11111112521</v>
      </c>
      <c r="C17442">
        <v>0</v>
      </c>
    </row>
    <row r="17443" spans="2:3" x14ac:dyDescent="0.3">
      <c r="B17443" s="1">
        <f t="shared" ref="B17443" si="17439">B17442+(B17442-B17441)</f>
        <v>45413.118055569656</v>
      </c>
      <c r="C17443">
        <v>0</v>
      </c>
    </row>
    <row r="17444" spans="2:3" x14ac:dyDescent="0.3">
      <c r="B17444" s="1">
        <f t="shared" ref="B17444" si="17440">B17443+(B17443-B17442)</f>
        <v>45413.125000014101</v>
      </c>
      <c r="C17444">
        <v>0</v>
      </c>
    </row>
    <row r="17445" spans="2:3" x14ac:dyDescent="0.3">
      <c r="B17445" s="1">
        <f t="shared" ref="B17445" si="17441">B17444+(B17444-B17443)</f>
        <v>45413.131944458546</v>
      </c>
      <c r="C17445">
        <v>0</v>
      </c>
    </row>
    <row r="17446" spans="2:3" x14ac:dyDescent="0.3">
      <c r="B17446" s="1">
        <f t="shared" ref="B17446" si="17442">B17445+(B17445-B17444)</f>
        <v>45413.138888902991</v>
      </c>
      <c r="C17446">
        <v>0</v>
      </c>
    </row>
    <row r="17447" spans="2:3" x14ac:dyDescent="0.3">
      <c r="B17447" s="1">
        <f t="shared" ref="B17447" si="17443">B17446+(B17446-B17445)</f>
        <v>45413.145833347437</v>
      </c>
      <c r="C17447">
        <v>0</v>
      </c>
    </row>
    <row r="17448" spans="2:3" x14ac:dyDescent="0.3">
      <c r="B17448" s="1">
        <f t="shared" ref="B17448" si="17444">B17447+(B17447-B17446)</f>
        <v>45413.152777791882</v>
      </c>
      <c r="C17448">
        <v>0</v>
      </c>
    </row>
    <row r="17449" spans="2:3" x14ac:dyDescent="0.3">
      <c r="B17449" s="1">
        <f t="shared" ref="B17449" si="17445">B17448+(B17448-B17447)</f>
        <v>45413.159722236327</v>
      </c>
      <c r="C17449">
        <v>0</v>
      </c>
    </row>
    <row r="17450" spans="2:3" x14ac:dyDescent="0.3">
      <c r="B17450" s="1">
        <f t="shared" ref="B17450" si="17446">B17449+(B17449-B17448)</f>
        <v>45413.166666680772</v>
      </c>
      <c r="C17450">
        <v>0</v>
      </c>
    </row>
    <row r="17451" spans="2:3" x14ac:dyDescent="0.3">
      <c r="B17451" s="1">
        <f t="shared" ref="B17451" si="17447">B17450+(B17450-B17449)</f>
        <v>45413.173611125218</v>
      </c>
      <c r="C17451">
        <v>0</v>
      </c>
    </row>
    <row r="17452" spans="2:3" x14ac:dyDescent="0.3">
      <c r="B17452" s="1">
        <f t="shared" ref="B17452" si="17448">B17451+(B17451-B17450)</f>
        <v>45413.180555569663</v>
      </c>
      <c r="C17452">
        <v>0</v>
      </c>
    </row>
    <row r="17453" spans="2:3" x14ac:dyDescent="0.3">
      <c r="B17453" s="1">
        <f t="shared" ref="B17453" si="17449">B17452+(B17452-B17451)</f>
        <v>45413.187500014108</v>
      </c>
      <c r="C17453">
        <v>0</v>
      </c>
    </row>
    <row r="17454" spans="2:3" x14ac:dyDescent="0.3">
      <c r="B17454" s="1">
        <f t="shared" ref="B17454" si="17450">B17453+(B17453-B17452)</f>
        <v>45413.194444458553</v>
      </c>
      <c r="C17454">
        <v>0</v>
      </c>
    </row>
    <row r="17455" spans="2:3" x14ac:dyDescent="0.3">
      <c r="B17455" s="1">
        <f t="shared" ref="B17455" si="17451">B17454+(B17454-B17453)</f>
        <v>45413.201388902999</v>
      </c>
      <c r="C17455">
        <v>0</v>
      </c>
    </row>
    <row r="17456" spans="2:3" x14ac:dyDescent="0.3">
      <c r="B17456" s="1">
        <f t="shared" ref="B17456" si="17452">B17455+(B17455-B17454)</f>
        <v>45413.208333347444</v>
      </c>
      <c r="C17456">
        <v>0</v>
      </c>
    </row>
    <row r="17457" spans="2:3" x14ac:dyDescent="0.3">
      <c r="B17457" s="1">
        <f t="shared" ref="B17457" si="17453">B17456+(B17456-B17455)</f>
        <v>45413.215277791889</v>
      </c>
      <c r="C17457">
        <v>0</v>
      </c>
    </row>
    <row r="17458" spans="2:3" x14ac:dyDescent="0.3">
      <c r="B17458" s="1">
        <f t="shared" ref="B17458" si="17454">B17457+(B17457-B17456)</f>
        <v>45413.222222236334</v>
      </c>
      <c r="C17458">
        <v>0</v>
      </c>
    </row>
    <row r="17459" spans="2:3" x14ac:dyDescent="0.3">
      <c r="B17459" s="1">
        <f t="shared" ref="B17459" si="17455">B17458+(B17458-B17457)</f>
        <v>45413.22916668078</v>
      </c>
      <c r="C17459">
        <v>0</v>
      </c>
    </row>
    <row r="17460" spans="2:3" x14ac:dyDescent="0.3">
      <c r="B17460" s="1">
        <f t="shared" ref="B17460" si="17456">B17459+(B17459-B17458)</f>
        <v>45413.236111125225</v>
      </c>
      <c r="C17460">
        <v>0</v>
      </c>
    </row>
    <row r="17461" spans="2:3" x14ac:dyDescent="0.3">
      <c r="B17461" s="1">
        <f t="shared" ref="B17461" si="17457">B17460+(B17460-B17459)</f>
        <v>45413.24305556967</v>
      </c>
      <c r="C17461">
        <v>0</v>
      </c>
    </row>
    <row r="17462" spans="2:3" x14ac:dyDescent="0.3">
      <c r="B17462" s="1">
        <f t="shared" ref="B17462" si="17458">B17461+(B17461-B17460)</f>
        <v>45413.250000014115</v>
      </c>
      <c r="C17462">
        <v>0</v>
      </c>
    </row>
    <row r="17463" spans="2:3" x14ac:dyDescent="0.3">
      <c r="B17463" s="1">
        <f t="shared" ref="B17463" si="17459">B17462+(B17462-B17461)</f>
        <v>45413.256944458561</v>
      </c>
      <c r="C17463">
        <v>0</v>
      </c>
    </row>
    <row r="17464" spans="2:3" x14ac:dyDescent="0.3">
      <c r="B17464" s="1">
        <f t="shared" ref="B17464" si="17460">B17463+(B17463-B17462)</f>
        <v>45413.263888903006</v>
      </c>
      <c r="C17464">
        <v>0</v>
      </c>
    </row>
    <row r="17465" spans="2:3" x14ac:dyDescent="0.3">
      <c r="B17465" s="1">
        <f t="shared" ref="B17465" si="17461">B17464+(B17464-B17463)</f>
        <v>45413.270833347451</v>
      </c>
      <c r="C17465">
        <v>0</v>
      </c>
    </row>
    <row r="17466" spans="2:3" x14ac:dyDescent="0.3">
      <c r="B17466" s="1">
        <f t="shared" ref="B17466" si="17462">B17465+(B17465-B17464)</f>
        <v>45413.277777791896</v>
      </c>
      <c r="C17466">
        <v>0</v>
      </c>
    </row>
    <row r="17467" spans="2:3" x14ac:dyDescent="0.3">
      <c r="B17467" s="1">
        <f t="shared" ref="B17467" si="17463">B17466+(B17466-B17465)</f>
        <v>45413.284722236342</v>
      </c>
      <c r="C17467">
        <v>0</v>
      </c>
    </row>
    <row r="17468" spans="2:3" x14ac:dyDescent="0.3">
      <c r="B17468" s="1">
        <f t="shared" ref="B17468" si="17464">B17467+(B17467-B17466)</f>
        <v>45413.291666680787</v>
      </c>
      <c r="C17468">
        <v>0</v>
      </c>
    </row>
    <row r="17469" spans="2:3" x14ac:dyDescent="0.3">
      <c r="B17469" s="1">
        <f t="shared" ref="B17469" si="17465">B17468+(B17468-B17467)</f>
        <v>45413.298611125232</v>
      </c>
      <c r="C17469">
        <v>0</v>
      </c>
    </row>
    <row r="17470" spans="2:3" x14ac:dyDescent="0.3">
      <c r="B17470" s="1">
        <f t="shared" ref="B17470" si="17466">B17469+(B17469-B17468)</f>
        <v>45413.305555569677</v>
      </c>
      <c r="C17470">
        <v>0</v>
      </c>
    </row>
    <row r="17471" spans="2:3" x14ac:dyDescent="0.3">
      <c r="B17471" s="1">
        <f t="shared" ref="B17471" si="17467">B17470+(B17470-B17469)</f>
        <v>45413.312500014123</v>
      </c>
      <c r="C17471">
        <v>0</v>
      </c>
    </row>
    <row r="17472" spans="2:3" x14ac:dyDescent="0.3">
      <c r="B17472" s="1">
        <f t="shared" ref="B17472" si="17468">B17471+(B17471-B17470)</f>
        <v>45413.319444458568</v>
      </c>
      <c r="C17472">
        <v>0</v>
      </c>
    </row>
    <row r="17473" spans="2:3" x14ac:dyDescent="0.3">
      <c r="B17473" s="1">
        <f t="shared" ref="B17473" si="17469">B17472+(B17472-B17471)</f>
        <v>45413.326388903013</v>
      </c>
      <c r="C17473">
        <v>0</v>
      </c>
    </row>
    <row r="17474" spans="2:3" x14ac:dyDescent="0.3">
      <c r="B17474" s="1">
        <f t="shared" ref="B17474" si="17470">B17473+(B17473-B17472)</f>
        <v>45413.333333347458</v>
      </c>
      <c r="C17474">
        <v>0</v>
      </c>
    </row>
    <row r="17475" spans="2:3" x14ac:dyDescent="0.3">
      <c r="B17475" s="1">
        <f t="shared" ref="B17475" si="17471">B17474+(B17474-B17473)</f>
        <v>45413.340277791904</v>
      </c>
      <c r="C17475">
        <v>0</v>
      </c>
    </row>
    <row r="17476" spans="2:3" x14ac:dyDescent="0.3">
      <c r="B17476" s="1">
        <f t="shared" ref="B17476" si="17472">B17475+(B17475-B17474)</f>
        <v>45413.347222236349</v>
      </c>
      <c r="C17476">
        <v>0</v>
      </c>
    </row>
    <row r="17477" spans="2:3" x14ac:dyDescent="0.3">
      <c r="B17477" s="1">
        <f t="shared" ref="B17477" si="17473">B17476+(B17476-B17475)</f>
        <v>45413.354166680794</v>
      </c>
      <c r="C17477">
        <v>0</v>
      </c>
    </row>
    <row r="17478" spans="2:3" x14ac:dyDescent="0.3">
      <c r="B17478" s="1">
        <f t="shared" ref="B17478" si="17474">B17477+(B17477-B17476)</f>
        <v>45413.361111125239</v>
      </c>
      <c r="C17478">
        <v>0</v>
      </c>
    </row>
    <row r="17479" spans="2:3" x14ac:dyDescent="0.3">
      <c r="B17479" s="1">
        <f t="shared" ref="B17479" si="17475">B17478+(B17478-B17477)</f>
        <v>45413.368055569685</v>
      </c>
      <c r="C17479">
        <v>0</v>
      </c>
    </row>
    <row r="17480" spans="2:3" x14ac:dyDescent="0.3">
      <c r="B17480" s="1">
        <f t="shared" ref="B17480" si="17476">B17479+(B17479-B17478)</f>
        <v>45413.37500001413</v>
      </c>
      <c r="C17480">
        <v>0</v>
      </c>
    </row>
    <row r="17481" spans="2:3" x14ac:dyDescent="0.3">
      <c r="B17481" s="1">
        <f t="shared" ref="B17481" si="17477">B17480+(B17480-B17479)</f>
        <v>45413.381944458575</v>
      </c>
      <c r="C17481">
        <v>0</v>
      </c>
    </row>
    <row r="17482" spans="2:3" x14ac:dyDescent="0.3">
      <c r="B17482" s="1">
        <f t="shared" ref="B17482" si="17478">B17481+(B17481-B17480)</f>
        <v>45413.38888890302</v>
      </c>
      <c r="C17482">
        <v>0</v>
      </c>
    </row>
    <row r="17483" spans="2:3" x14ac:dyDescent="0.3">
      <c r="B17483" s="1">
        <f t="shared" ref="B17483" si="17479">B17482+(B17482-B17481)</f>
        <v>45413.395833347466</v>
      </c>
      <c r="C17483">
        <v>0</v>
      </c>
    </row>
    <row r="17484" spans="2:3" x14ac:dyDescent="0.3">
      <c r="B17484" s="1">
        <f t="shared" ref="B17484" si="17480">B17483+(B17483-B17482)</f>
        <v>45413.402777791911</v>
      </c>
      <c r="C17484">
        <v>0</v>
      </c>
    </row>
    <row r="17485" spans="2:3" x14ac:dyDescent="0.3">
      <c r="B17485" s="1">
        <f t="shared" ref="B17485" si="17481">B17484+(B17484-B17483)</f>
        <v>45413.409722236356</v>
      </c>
      <c r="C17485">
        <v>0</v>
      </c>
    </row>
    <row r="17486" spans="2:3" x14ac:dyDescent="0.3">
      <c r="B17486" s="1">
        <f t="shared" ref="B17486" si="17482">B17485+(B17485-B17484)</f>
        <v>45413.416666680801</v>
      </c>
      <c r="C17486">
        <v>0</v>
      </c>
    </row>
    <row r="17487" spans="2:3" x14ac:dyDescent="0.3">
      <c r="B17487" s="1">
        <f t="shared" ref="B17487" si="17483">B17486+(B17486-B17485)</f>
        <v>45413.423611125247</v>
      </c>
      <c r="C17487">
        <v>0</v>
      </c>
    </row>
    <row r="17488" spans="2:3" x14ac:dyDescent="0.3">
      <c r="B17488" s="1">
        <f t="shared" ref="B17488" si="17484">B17487+(B17487-B17486)</f>
        <v>45413.430555569692</v>
      </c>
      <c r="C17488">
        <v>0</v>
      </c>
    </row>
    <row r="17489" spans="2:3" x14ac:dyDescent="0.3">
      <c r="B17489" s="1">
        <f t="shared" ref="B17489" si="17485">B17488+(B17488-B17487)</f>
        <v>45413.437500014137</v>
      </c>
      <c r="C17489">
        <v>0</v>
      </c>
    </row>
    <row r="17490" spans="2:3" x14ac:dyDescent="0.3">
      <c r="B17490" s="1">
        <f t="shared" ref="B17490" si="17486">B17489+(B17489-B17488)</f>
        <v>45413.444444458582</v>
      </c>
      <c r="C17490">
        <v>0.4</v>
      </c>
    </row>
    <row r="17491" spans="2:3" x14ac:dyDescent="0.3">
      <c r="B17491" s="1">
        <f t="shared" ref="B17491" si="17487">B17490+(B17490-B17489)</f>
        <v>45413.451388903028</v>
      </c>
      <c r="C17491">
        <v>0</v>
      </c>
    </row>
    <row r="17492" spans="2:3" x14ac:dyDescent="0.3">
      <c r="B17492" s="1">
        <f t="shared" ref="B17492" si="17488">B17491+(B17491-B17490)</f>
        <v>45413.458333347473</v>
      </c>
      <c r="C17492">
        <v>0</v>
      </c>
    </row>
    <row r="17493" spans="2:3" x14ac:dyDescent="0.3">
      <c r="B17493" s="1">
        <f t="shared" ref="B17493" si="17489">B17492+(B17492-B17491)</f>
        <v>45413.465277791918</v>
      </c>
      <c r="C17493">
        <v>0</v>
      </c>
    </row>
    <row r="17494" spans="2:3" x14ac:dyDescent="0.3">
      <c r="B17494" s="1">
        <f t="shared" ref="B17494" si="17490">B17493+(B17493-B17492)</f>
        <v>45413.472222236363</v>
      </c>
      <c r="C17494">
        <v>0</v>
      </c>
    </row>
    <row r="17495" spans="2:3" x14ac:dyDescent="0.3">
      <c r="B17495" s="1">
        <f t="shared" ref="B17495" si="17491">B17494+(B17494-B17493)</f>
        <v>45413.479166680809</v>
      </c>
      <c r="C17495">
        <v>0</v>
      </c>
    </row>
    <row r="17496" spans="2:3" x14ac:dyDescent="0.3">
      <c r="B17496" s="1">
        <f t="shared" ref="B17496" si="17492">B17495+(B17495-B17494)</f>
        <v>45413.486111125254</v>
      </c>
      <c r="C17496">
        <v>2</v>
      </c>
    </row>
    <row r="17497" spans="2:3" x14ac:dyDescent="0.3">
      <c r="B17497" s="1">
        <f t="shared" ref="B17497" si="17493">B17496+(B17496-B17495)</f>
        <v>45413.493055569699</v>
      </c>
      <c r="C17497">
        <v>0.4</v>
      </c>
    </row>
    <row r="17498" spans="2:3" x14ac:dyDescent="0.3">
      <c r="B17498" s="1">
        <f t="shared" ref="B17498" si="17494">B17497+(B17497-B17496)</f>
        <v>45413.500000014144</v>
      </c>
      <c r="C17498">
        <v>0.2</v>
      </c>
    </row>
    <row r="17499" spans="2:3" x14ac:dyDescent="0.3">
      <c r="B17499" s="1">
        <f t="shared" ref="B17499" si="17495">B17498+(B17498-B17497)</f>
        <v>45413.50694445859</v>
      </c>
      <c r="C17499">
        <v>0</v>
      </c>
    </row>
    <row r="17500" spans="2:3" x14ac:dyDescent="0.3">
      <c r="B17500" s="1">
        <f t="shared" ref="B17500" si="17496">B17499+(B17499-B17498)</f>
        <v>45413.513888903035</v>
      </c>
      <c r="C17500">
        <v>0</v>
      </c>
    </row>
    <row r="17501" spans="2:3" x14ac:dyDescent="0.3">
      <c r="B17501" s="1">
        <f t="shared" ref="B17501" si="17497">B17500+(B17500-B17499)</f>
        <v>45413.52083334748</v>
      </c>
      <c r="C17501">
        <v>0</v>
      </c>
    </row>
    <row r="17502" spans="2:3" x14ac:dyDescent="0.3">
      <c r="B17502" s="1">
        <f t="shared" ref="B17502" si="17498">B17501+(B17501-B17500)</f>
        <v>45413.527777791925</v>
      </c>
      <c r="C17502">
        <v>0</v>
      </c>
    </row>
    <row r="17503" spans="2:3" x14ac:dyDescent="0.3">
      <c r="B17503" s="1">
        <f t="shared" ref="B17503" si="17499">B17502+(B17502-B17501)</f>
        <v>45413.534722236371</v>
      </c>
      <c r="C17503">
        <v>0</v>
      </c>
    </row>
    <row r="17504" spans="2:3" x14ac:dyDescent="0.3">
      <c r="B17504" s="1">
        <f t="shared" ref="B17504" si="17500">B17503+(B17503-B17502)</f>
        <v>45413.541666680816</v>
      </c>
      <c r="C17504">
        <v>0</v>
      </c>
    </row>
    <row r="17505" spans="2:3" x14ac:dyDescent="0.3">
      <c r="B17505" s="1">
        <f t="shared" ref="B17505" si="17501">B17504+(B17504-B17503)</f>
        <v>45413.548611125261</v>
      </c>
      <c r="C17505">
        <v>0</v>
      </c>
    </row>
    <row r="17506" spans="2:3" x14ac:dyDescent="0.3">
      <c r="B17506" s="1">
        <f t="shared" ref="B17506" si="17502">B17505+(B17505-B17504)</f>
        <v>45413.555555569706</v>
      </c>
      <c r="C17506">
        <v>0</v>
      </c>
    </row>
    <row r="17507" spans="2:3" x14ac:dyDescent="0.3">
      <c r="B17507" s="1">
        <f t="shared" ref="B17507" si="17503">B17506+(B17506-B17505)</f>
        <v>45413.562500014152</v>
      </c>
      <c r="C17507">
        <v>0</v>
      </c>
    </row>
    <row r="17508" spans="2:3" x14ac:dyDescent="0.3">
      <c r="B17508" s="1">
        <f t="shared" ref="B17508" si="17504">B17507+(B17507-B17506)</f>
        <v>45413.569444458597</v>
      </c>
      <c r="C17508">
        <v>0</v>
      </c>
    </row>
    <row r="17509" spans="2:3" x14ac:dyDescent="0.3">
      <c r="B17509" s="1">
        <f t="shared" ref="B17509" si="17505">B17508+(B17508-B17507)</f>
        <v>45413.576388903042</v>
      </c>
      <c r="C17509">
        <v>0</v>
      </c>
    </row>
    <row r="17510" spans="2:3" x14ac:dyDescent="0.3">
      <c r="B17510" s="1">
        <f t="shared" ref="B17510" si="17506">B17509+(B17509-B17508)</f>
        <v>45413.583333347487</v>
      </c>
      <c r="C17510">
        <v>0.4</v>
      </c>
    </row>
    <row r="17511" spans="2:3" x14ac:dyDescent="0.3">
      <c r="B17511" s="1">
        <f t="shared" ref="B17511" si="17507">B17510+(B17510-B17509)</f>
        <v>45413.590277791933</v>
      </c>
      <c r="C17511">
        <v>2.2000000000000002</v>
      </c>
    </row>
    <row r="17512" spans="2:3" x14ac:dyDescent="0.3">
      <c r="B17512" s="1">
        <f t="shared" ref="B17512" si="17508">B17511+(B17511-B17510)</f>
        <v>45413.597222236378</v>
      </c>
      <c r="C17512">
        <v>0</v>
      </c>
    </row>
    <row r="17513" spans="2:3" x14ac:dyDescent="0.3">
      <c r="B17513" s="1">
        <f t="shared" ref="B17513" si="17509">B17512+(B17512-B17511)</f>
        <v>45413.604166680823</v>
      </c>
      <c r="C17513">
        <v>0</v>
      </c>
    </row>
    <row r="17514" spans="2:3" x14ac:dyDescent="0.3">
      <c r="B17514" s="1">
        <f t="shared" ref="B17514" si="17510">B17513+(B17513-B17512)</f>
        <v>45413.611111125269</v>
      </c>
      <c r="C17514">
        <v>0</v>
      </c>
    </row>
    <row r="17515" spans="2:3" x14ac:dyDescent="0.3">
      <c r="B17515" s="1">
        <f t="shared" ref="B17515" si="17511">B17514+(B17514-B17513)</f>
        <v>45413.618055569714</v>
      </c>
      <c r="C17515">
        <v>0</v>
      </c>
    </row>
    <row r="17516" spans="2:3" x14ac:dyDescent="0.3">
      <c r="B17516" s="1">
        <f t="shared" ref="B17516" si="17512">B17515+(B17515-B17514)</f>
        <v>45413.625000014159</v>
      </c>
      <c r="C17516">
        <v>0</v>
      </c>
    </row>
    <row r="17517" spans="2:3" x14ac:dyDescent="0.3">
      <c r="B17517" s="1">
        <f t="shared" ref="B17517" si="17513">B17516+(B17516-B17515)</f>
        <v>45413.631944458604</v>
      </c>
      <c r="C17517">
        <v>0</v>
      </c>
    </row>
    <row r="17518" spans="2:3" x14ac:dyDescent="0.3">
      <c r="B17518" s="1">
        <f t="shared" ref="B17518" si="17514">B17517+(B17517-B17516)</f>
        <v>45413.63888890305</v>
      </c>
      <c r="C17518">
        <v>0</v>
      </c>
    </row>
    <row r="17519" spans="2:3" x14ac:dyDescent="0.3">
      <c r="B17519" s="1">
        <f t="shared" ref="B17519" si="17515">B17518+(B17518-B17517)</f>
        <v>45413.645833347495</v>
      </c>
      <c r="C17519">
        <v>0</v>
      </c>
    </row>
    <row r="17520" spans="2:3" x14ac:dyDescent="0.3">
      <c r="B17520" s="1">
        <f t="shared" ref="B17520" si="17516">B17519+(B17519-B17518)</f>
        <v>45413.65277779194</v>
      </c>
      <c r="C17520">
        <v>0</v>
      </c>
    </row>
    <row r="17521" spans="2:3" x14ac:dyDescent="0.3">
      <c r="B17521" s="1">
        <f t="shared" ref="B17521" si="17517">B17520+(B17520-B17519)</f>
        <v>45413.659722236385</v>
      </c>
      <c r="C17521">
        <v>0</v>
      </c>
    </row>
    <row r="17522" spans="2:3" x14ac:dyDescent="0.3">
      <c r="B17522" s="1">
        <f t="shared" ref="B17522" si="17518">B17521+(B17521-B17520)</f>
        <v>45413.666666680831</v>
      </c>
      <c r="C17522">
        <v>0</v>
      </c>
    </row>
    <row r="17523" spans="2:3" x14ac:dyDescent="0.3">
      <c r="B17523" s="1">
        <f t="shared" ref="B17523" si="17519">B17522+(B17522-B17521)</f>
        <v>45413.673611125276</v>
      </c>
      <c r="C17523">
        <v>0</v>
      </c>
    </row>
    <row r="17524" spans="2:3" x14ac:dyDescent="0.3">
      <c r="B17524" s="1">
        <f t="shared" ref="B17524" si="17520">B17523+(B17523-B17522)</f>
        <v>45413.680555569721</v>
      </c>
      <c r="C17524">
        <v>0</v>
      </c>
    </row>
    <row r="17525" spans="2:3" x14ac:dyDescent="0.3">
      <c r="B17525" s="1">
        <f t="shared" ref="B17525" si="17521">B17524+(B17524-B17523)</f>
        <v>45413.687500014166</v>
      </c>
      <c r="C17525">
        <v>0</v>
      </c>
    </row>
    <row r="17526" spans="2:3" x14ac:dyDescent="0.3">
      <c r="B17526" s="1">
        <f t="shared" ref="B17526" si="17522">B17525+(B17525-B17524)</f>
        <v>45413.694444458612</v>
      </c>
      <c r="C17526">
        <v>0</v>
      </c>
    </row>
    <row r="17527" spans="2:3" x14ac:dyDescent="0.3">
      <c r="B17527" s="1">
        <f t="shared" ref="B17527" si="17523">B17526+(B17526-B17525)</f>
        <v>45413.701388903057</v>
      </c>
      <c r="C17527">
        <v>0</v>
      </c>
    </row>
    <row r="17528" spans="2:3" x14ac:dyDescent="0.3">
      <c r="B17528" s="1">
        <f t="shared" ref="B17528" si="17524">B17527+(B17527-B17526)</f>
        <v>45413.708333347502</v>
      </c>
      <c r="C17528">
        <v>0</v>
      </c>
    </row>
    <row r="17529" spans="2:3" x14ac:dyDescent="0.3">
      <c r="B17529" s="1">
        <f t="shared" ref="B17529" si="17525">B17528+(B17528-B17527)</f>
        <v>45413.715277791947</v>
      </c>
      <c r="C17529">
        <v>0</v>
      </c>
    </row>
    <row r="17530" spans="2:3" x14ac:dyDescent="0.3">
      <c r="B17530" s="1">
        <f t="shared" ref="B17530" si="17526">B17529+(B17529-B17528)</f>
        <v>45413.722222236393</v>
      </c>
      <c r="C17530">
        <v>0</v>
      </c>
    </row>
    <row r="17531" spans="2:3" x14ac:dyDescent="0.3">
      <c r="B17531" s="1">
        <f t="shared" ref="B17531" si="17527">B17530+(B17530-B17529)</f>
        <v>45413.729166680838</v>
      </c>
      <c r="C17531">
        <v>0</v>
      </c>
    </row>
    <row r="17532" spans="2:3" x14ac:dyDescent="0.3">
      <c r="B17532" s="1">
        <f t="shared" ref="B17532" si="17528">B17531+(B17531-B17530)</f>
        <v>45413.736111125283</v>
      </c>
      <c r="C17532">
        <v>0</v>
      </c>
    </row>
    <row r="17533" spans="2:3" x14ac:dyDescent="0.3">
      <c r="B17533" s="1">
        <f t="shared" ref="B17533" si="17529">B17532+(B17532-B17531)</f>
        <v>45413.743055569728</v>
      </c>
      <c r="C17533">
        <v>0</v>
      </c>
    </row>
    <row r="17534" spans="2:3" x14ac:dyDescent="0.3">
      <c r="B17534" s="1">
        <f t="shared" ref="B17534" si="17530">B17533+(B17533-B17532)</f>
        <v>45413.750000014174</v>
      </c>
      <c r="C17534">
        <v>0</v>
      </c>
    </row>
    <row r="17535" spans="2:3" x14ac:dyDescent="0.3">
      <c r="B17535" s="1">
        <f t="shared" ref="B17535" si="17531">B17534+(B17534-B17533)</f>
        <v>45413.756944458619</v>
      </c>
      <c r="C17535">
        <v>0</v>
      </c>
    </row>
    <row r="17536" spans="2:3" x14ac:dyDescent="0.3">
      <c r="B17536" s="1">
        <f t="shared" ref="B17536" si="17532">B17535+(B17535-B17534)</f>
        <v>45413.763888903064</v>
      </c>
      <c r="C17536">
        <v>0</v>
      </c>
    </row>
    <row r="17537" spans="2:3" x14ac:dyDescent="0.3">
      <c r="B17537" s="1">
        <f t="shared" ref="B17537" si="17533">B17536+(B17536-B17535)</f>
        <v>45413.770833347509</v>
      </c>
      <c r="C17537">
        <v>0</v>
      </c>
    </row>
    <row r="17538" spans="2:3" x14ac:dyDescent="0.3">
      <c r="B17538" s="1">
        <f t="shared" ref="B17538" si="17534">B17537+(B17537-B17536)</f>
        <v>45413.777777791955</v>
      </c>
      <c r="C17538">
        <v>0</v>
      </c>
    </row>
    <row r="17539" spans="2:3" x14ac:dyDescent="0.3">
      <c r="B17539" s="1">
        <f t="shared" ref="B17539" si="17535">B17538+(B17538-B17537)</f>
        <v>45413.7847222364</v>
      </c>
      <c r="C17539">
        <v>0</v>
      </c>
    </row>
    <row r="17540" spans="2:3" x14ac:dyDescent="0.3">
      <c r="B17540" s="1">
        <f t="shared" ref="B17540" si="17536">B17539+(B17539-B17538)</f>
        <v>45413.791666680845</v>
      </c>
      <c r="C17540">
        <v>0</v>
      </c>
    </row>
    <row r="17541" spans="2:3" x14ac:dyDescent="0.3">
      <c r="B17541" s="1">
        <f t="shared" ref="B17541" si="17537">B17540+(B17540-B17539)</f>
        <v>45413.79861112529</v>
      </c>
      <c r="C17541">
        <v>0</v>
      </c>
    </row>
    <row r="17542" spans="2:3" x14ac:dyDescent="0.3">
      <c r="B17542" s="1">
        <f t="shared" ref="B17542" si="17538">B17541+(B17541-B17540)</f>
        <v>45413.805555569736</v>
      </c>
      <c r="C17542">
        <v>0</v>
      </c>
    </row>
    <row r="17543" spans="2:3" x14ac:dyDescent="0.3">
      <c r="B17543" s="1">
        <f t="shared" ref="B17543" si="17539">B17542+(B17542-B17541)</f>
        <v>45413.812500014181</v>
      </c>
      <c r="C17543">
        <v>0</v>
      </c>
    </row>
    <row r="17544" spans="2:3" x14ac:dyDescent="0.3">
      <c r="B17544" s="1">
        <f t="shared" ref="B17544" si="17540">B17543+(B17543-B17542)</f>
        <v>45413.819444458626</v>
      </c>
      <c r="C17544">
        <v>0</v>
      </c>
    </row>
    <row r="17545" spans="2:3" x14ac:dyDescent="0.3">
      <c r="B17545" s="1">
        <f t="shared" ref="B17545" si="17541">B17544+(B17544-B17543)</f>
        <v>45413.826388903071</v>
      </c>
      <c r="C17545">
        <v>0</v>
      </c>
    </row>
    <row r="17546" spans="2:3" x14ac:dyDescent="0.3">
      <c r="B17546" s="1">
        <f t="shared" ref="B17546" si="17542">B17545+(B17545-B17544)</f>
        <v>45413.833333347517</v>
      </c>
      <c r="C17546">
        <v>0</v>
      </c>
    </row>
    <row r="17547" spans="2:3" x14ac:dyDescent="0.3">
      <c r="B17547" s="1">
        <f t="shared" ref="B17547" si="17543">B17546+(B17546-B17545)</f>
        <v>45413.840277791962</v>
      </c>
      <c r="C17547">
        <v>0</v>
      </c>
    </row>
    <row r="17548" spans="2:3" x14ac:dyDescent="0.3">
      <c r="B17548" s="1">
        <f t="shared" ref="B17548" si="17544">B17547+(B17547-B17546)</f>
        <v>45413.847222236407</v>
      </c>
      <c r="C17548">
        <v>0</v>
      </c>
    </row>
    <row r="17549" spans="2:3" x14ac:dyDescent="0.3">
      <c r="B17549" s="1">
        <f t="shared" ref="B17549" si="17545">B17548+(B17548-B17547)</f>
        <v>45413.854166680852</v>
      </c>
      <c r="C17549">
        <v>0</v>
      </c>
    </row>
    <row r="17550" spans="2:3" x14ac:dyDescent="0.3">
      <c r="B17550" s="1">
        <f t="shared" ref="B17550" si="17546">B17549+(B17549-B17548)</f>
        <v>45413.861111125298</v>
      </c>
      <c r="C17550">
        <v>0</v>
      </c>
    </row>
    <row r="17551" spans="2:3" x14ac:dyDescent="0.3">
      <c r="B17551" s="1">
        <f t="shared" ref="B17551" si="17547">B17550+(B17550-B17549)</f>
        <v>45413.868055569743</v>
      </c>
      <c r="C17551">
        <v>0</v>
      </c>
    </row>
    <row r="17552" spans="2:3" x14ac:dyDescent="0.3">
      <c r="B17552" s="1">
        <f t="shared" ref="B17552" si="17548">B17551+(B17551-B17550)</f>
        <v>45413.875000014188</v>
      </c>
      <c r="C17552">
        <v>0</v>
      </c>
    </row>
    <row r="17553" spans="2:3" x14ac:dyDescent="0.3">
      <c r="B17553" s="1">
        <f t="shared" ref="B17553" si="17549">B17552+(B17552-B17551)</f>
        <v>45413.881944458633</v>
      </c>
      <c r="C17553">
        <v>0</v>
      </c>
    </row>
    <row r="17554" spans="2:3" x14ac:dyDescent="0.3">
      <c r="B17554" s="1">
        <f t="shared" ref="B17554" si="17550">B17553+(B17553-B17552)</f>
        <v>45413.888888903079</v>
      </c>
      <c r="C17554">
        <v>0</v>
      </c>
    </row>
    <row r="17555" spans="2:3" x14ac:dyDescent="0.3">
      <c r="B17555" s="1">
        <f t="shared" ref="B17555" si="17551">B17554+(B17554-B17553)</f>
        <v>45413.895833347524</v>
      </c>
      <c r="C17555">
        <v>0</v>
      </c>
    </row>
    <row r="17556" spans="2:3" x14ac:dyDescent="0.3">
      <c r="B17556" s="1">
        <f t="shared" ref="B17556" si="17552">B17555+(B17555-B17554)</f>
        <v>45413.902777791969</v>
      </c>
      <c r="C17556">
        <v>0</v>
      </c>
    </row>
    <row r="17557" spans="2:3" x14ac:dyDescent="0.3">
      <c r="B17557" s="1">
        <f t="shared" ref="B17557" si="17553">B17556+(B17556-B17555)</f>
        <v>45413.909722236414</v>
      </c>
      <c r="C17557">
        <v>0</v>
      </c>
    </row>
    <row r="17558" spans="2:3" x14ac:dyDescent="0.3">
      <c r="B17558" s="1">
        <f t="shared" ref="B17558" si="17554">B17557+(B17557-B17556)</f>
        <v>45413.91666668086</v>
      </c>
      <c r="C17558">
        <v>0</v>
      </c>
    </row>
    <row r="17559" spans="2:3" x14ac:dyDescent="0.3">
      <c r="B17559" s="1">
        <f t="shared" ref="B17559" si="17555">B17558+(B17558-B17557)</f>
        <v>45413.923611125305</v>
      </c>
      <c r="C17559">
        <v>0</v>
      </c>
    </row>
    <row r="17560" spans="2:3" x14ac:dyDescent="0.3">
      <c r="B17560" s="1">
        <f t="shared" ref="B17560" si="17556">B17559+(B17559-B17558)</f>
        <v>45413.93055556975</v>
      </c>
      <c r="C17560">
        <v>0</v>
      </c>
    </row>
    <row r="17561" spans="2:3" x14ac:dyDescent="0.3">
      <c r="B17561" s="1">
        <f t="shared" ref="B17561" si="17557">B17560+(B17560-B17559)</f>
        <v>45413.937500014195</v>
      </c>
      <c r="C17561">
        <v>0</v>
      </c>
    </row>
    <row r="17562" spans="2:3" x14ac:dyDescent="0.3">
      <c r="B17562" s="1">
        <f t="shared" ref="B17562" si="17558">B17561+(B17561-B17560)</f>
        <v>45413.944444458641</v>
      </c>
      <c r="C17562">
        <v>0</v>
      </c>
    </row>
    <row r="17563" spans="2:3" x14ac:dyDescent="0.3">
      <c r="B17563" s="1">
        <f t="shared" ref="B17563" si="17559">B17562+(B17562-B17561)</f>
        <v>45413.951388903086</v>
      </c>
      <c r="C17563">
        <v>0</v>
      </c>
    </row>
    <row r="17564" spans="2:3" x14ac:dyDescent="0.3">
      <c r="B17564" s="1">
        <f t="shared" ref="B17564" si="17560">B17563+(B17563-B17562)</f>
        <v>45413.958333347531</v>
      </c>
      <c r="C17564">
        <v>0</v>
      </c>
    </row>
    <row r="17565" spans="2:3" x14ac:dyDescent="0.3">
      <c r="B17565" s="1">
        <f t="shared" ref="B17565" si="17561">B17564+(B17564-B17563)</f>
        <v>45413.965277791976</v>
      </c>
      <c r="C17565">
        <v>0</v>
      </c>
    </row>
    <row r="17566" spans="2:3" x14ac:dyDescent="0.3">
      <c r="B17566" s="1">
        <f t="shared" ref="B17566" si="17562">B17565+(B17565-B17564)</f>
        <v>45413.972222236422</v>
      </c>
      <c r="C17566">
        <v>0</v>
      </c>
    </row>
    <row r="17567" spans="2:3" x14ac:dyDescent="0.3">
      <c r="B17567" s="1">
        <f t="shared" ref="B17567" si="17563">B17566+(B17566-B17565)</f>
        <v>45413.979166680867</v>
      </c>
      <c r="C17567">
        <v>0</v>
      </c>
    </row>
    <row r="17568" spans="2:3" x14ac:dyDescent="0.3">
      <c r="B17568" s="1">
        <f t="shared" ref="B17568" si="17564">B17567+(B17567-B17566)</f>
        <v>45413.986111125312</v>
      </c>
      <c r="C17568">
        <v>0</v>
      </c>
    </row>
    <row r="17569" spans="2:3" x14ac:dyDescent="0.3">
      <c r="B17569" s="1">
        <f t="shared" ref="B17569" si="17565">B17568+(B17568-B17567)</f>
        <v>45413.993055569757</v>
      </c>
      <c r="C17569">
        <v>0</v>
      </c>
    </row>
    <row r="17570" spans="2:3" x14ac:dyDescent="0.3">
      <c r="B17570" s="1">
        <f t="shared" ref="B17570" si="17566">B17569+(B17569-B17568)</f>
        <v>45414.000000014203</v>
      </c>
      <c r="C17570">
        <v>0</v>
      </c>
    </row>
    <row r="17571" spans="2:3" x14ac:dyDescent="0.3">
      <c r="B17571" s="1">
        <f t="shared" ref="B17571" si="17567">B17570+(B17570-B17569)</f>
        <v>45414.006944458648</v>
      </c>
      <c r="C17571">
        <v>0</v>
      </c>
    </row>
    <row r="17572" spans="2:3" x14ac:dyDescent="0.3">
      <c r="B17572" s="1">
        <f t="shared" ref="B17572" si="17568">B17571+(B17571-B17570)</f>
        <v>45414.013888903093</v>
      </c>
      <c r="C17572">
        <v>0</v>
      </c>
    </row>
    <row r="17573" spans="2:3" x14ac:dyDescent="0.3">
      <c r="B17573" s="1">
        <f t="shared" ref="B17573" si="17569">B17572+(B17572-B17571)</f>
        <v>45414.020833347538</v>
      </c>
      <c r="C17573">
        <v>0</v>
      </c>
    </row>
    <row r="17574" spans="2:3" x14ac:dyDescent="0.3">
      <c r="B17574" s="1">
        <f t="shared" ref="B17574" si="17570">B17573+(B17573-B17572)</f>
        <v>45414.027777791984</v>
      </c>
      <c r="C17574">
        <v>0</v>
      </c>
    </row>
    <row r="17575" spans="2:3" x14ac:dyDescent="0.3">
      <c r="B17575" s="1">
        <f t="shared" ref="B17575" si="17571">B17574+(B17574-B17573)</f>
        <v>45414.034722236429</v>
      </c>
      <c r="C17575">
        <v>0</v>
      </c>
    </row>
    <row r="17576" spans="2:3" x14ac:dyDescent="0.3">
      <c r="B17576" s="1">
        <f t="shared" ref="B17576" si="17572">B17575+(B17575-B17574)</f>
        <v>45414.041666680874</v>
      </c>
      <c r="C17576">
        <v>0</v>
      </c>
    </row>
    <row r="17577" spans="2:3" x14ac:dyDescent="0.3">
      <c r="B17577" s="1">
        <f t="shared" ref="B17577" si="17573">B17576+(B17576-B17575)</f>
        <v>45414.048611125319</v>
      </c>
      <c r="C17577">
        <v>0</v>
      </c>
    </row>
    <row r="17578" spans="2:3" x14ac:dyDescent="0.3">
      <c r="B17578" s="1">
        <f t="shared" ref="B17578" si="17574">B17577+(B17577-B17576)</f>
        <v>45414.055555569765</v>
      </c>
      <c r="C17578">
        <v>0</v>
      </c>
    </row>
    <row r="17579" spans="2:3" x14ac:dyDescent="0.3">
      <c r="B17579" s="1">
        <f t="shared" ref="B17579" si="17575">B17578+(B17578-B17577)</f>
        <v>45414.06250001421</v>
      </c>
      <c r="C17579">
        <v>0</v>
      </c>
    </row>
    <row r="17580" spans="2:3" x14ac:dyDescent="0.3">
      <c r="B17580" s="1">
        <f t="shared" ref="B17580" si="17576">B17579+(B17579-B17578)</f>
        <v>45414.069444458655</v>
      </c>
      <c r="C17580">
        <v>0</v>
      </c>
    </row>
    <row r="17581" spans="2:3" x14ac:dyDescent="0.3">
      <c r="B17581" s="1">
        <f t="shared" ref="B17581" si="17577">B17580+(B17580-B17579)</f>
        <v>45414.0763889031</v>
      </c>
      <c r="C17581">
        <v>0</v>
      </c>
    </row>
    <row r="17582" spans="2:3" x14ac:dyDescent="0.3">
      <c r="B17582" s="1">
        <f t="shared" ref="B17582" si="17578">B17581+(B17581-B17580)</f>
        <v>45414.083333347546</v>
      </c>
      <c r="C17582">
        <v>0</v>
      </c>
    </row>
    <row r="17583" spans="2:3" x14ac:dyDescent="0.3">
      <c r="B17583" s="1">
        <f t="shared" ref="B17583" si="17579">B17582+(B17582-B17581)</f>
        <v>45414.090277791991</v>
      </c>
      <c r="C17583">
        <v>0</v>
      </c>
    </row>
    <row r="17584" spans="2:3" x14ac:dyDescent="0.3">
      <c r="B17584" s="1">
        <f t="shared" ref="B17584" si="17580">B17583+(B17583-B17582)</f>
        <v>45414.097222236436</v>
      </c>
      <c r="C17584">
        <v>0</v>
      </c>
    </row>
    <row r="17585" spans="2:3" x14ac:dyDescent="0.3">
      <c r="B17585" s="1">
        <f t="shared" ref="B17585" si="17581">B17584+(B17584-B17583)</f>
        <v>45414.104166680881</v>
      </c>
      <c r="C17585">
        <v>0</v>
      </c>
    </row>
    <row r="17586" spans="2:3" x14ac:dyDescent="0.3">
      <c r="B17586" s="1">
        <f t="shared" ref="B17586" si="17582">B17585+(B17585-B17584)</f>
        <v>45414.111111125327</v>
      </c>
      <c r="C17586">
        <v>0</v>
      </c>
    </row>
    <row r="17587" spans="2:3" x14ac:dyDescent="0.3">
      <c r="B17587" s="1">
        <f t="shared" ref="B17587" si="17583">B17586+(B17586-B17585)</f>
        <v>45414.118055569772</v>
      </c>
      <c r="C17587">
        <v>0</v>
      </c>
    </row>
    <row r="17588" spans="2:3" x14ac:dyDescent="0.3">
      <c r="B17588" s="1">
        <f t="shared" ref="B17588" si="17584">B17587+(B17587-B17586)</f>
        <v>45414.125000014217</v>
      </c>
      <c r="C17588">
        <v>0</v>
      </c>
    </row>
    <row r="17589" spans="2:3" x14ac:dyDescent="0.3">
      <c r="B17589" s="1">
        <f t="shared" ref="B17589" si="17585">B17588+(B17588-B17587)</f>
        <v>45414.131944458662</v>
      </c>
      <c r="C17589">
        <v>0</v>
      </c>
    </row>
    <row r="17590" spans="2:3" x14ac:dyDescent="0.3">
      <c r="B17590" s="1">
        <f t="shared" ref="B17590" si="17586">B17589+(B17589-B17588)</f>
        <v>45414.138888903108</v>
      </c>
      <c r="C17590">
        <v>0</v>
      </c>
    </row>
    <row r="17591" spans="2:3" x14ac:dyDescent="0.3">
      <c r="B17591" s="1">
        <f t="shared" ref="B17591" si="17587">B17590+(B17590-B17589)</f>
        <v>45414.145833347553</v>
      </c>
      <c r="C17591">
        <v>0</v>
      </c>
    </row>
    <row r="17592" spans="2:3" x14ac:dyDescent="0.3">
      <c r="B17592" s="1">
        <f t="shared" ref="B17592" si="17588">B17591+(B17591-B17590)</f>
        <v>45414.152777791998</v>
      </c>
      <c r="C17592">
        <v>0</v>
      </c>
    </row>
    <row r="17593" spans="2:3" x14ac:dyDescent="0.3">
      <c r="B17593" s="1">
        <f t="shared" ref="B17593" si="17589">B17592+(B17592-B17591)</f>
        <v>45414.159722236443</v>
      </c>
      <c r="C17593">
        <v>0</v>
      </c>
    </row>
    <row r="17594" spans="2:3" x14ac:dyDescent="0.3">
      <c r="B17594" s="1">
        <f t="shared" ref="B17594" si="17590">B17593+(B17593-B17592)</f>
        <v>45414.166666680889</v>
      </c>
      <c r="C17594">
        <v>0</v>
      </c>
    </row>
    <row r="17595" spans="2:3" x14ac:dyDescent="0.3">
      <c r="B17595" s="1">
        <f t="shared" ref="B17595" si="17591">B17594+(B17594-B17593)</f>
        <v>45414.173611125334</v>
      </c>
      <c r="C17595">
        <v>0</v>
      </c>
    </row>
    <row r="17596" spans="2:3" x14ac:dyDescent="0.3">
      <c r="B17596" s="1">
        <f t="shared" ref="B17596" si="17592">B17595+(B17595-B17594)</f>
        <v>45414.180555569779</v>
      </c>
      <c r="C17596">
        <v>0</v>
      </c>
    </row>
    <row r="17597" spans="2:3" x14ac:dyDescent="0.3">
      <c r="B17597" s="1">
        <f t="shared" ref="B17597" si="17593">B17596+(B17596-B17595)</f>
        <v>45414.187500014224</v>
      </c>
      <c r="C17597">
        <v>0</v>
      </c>
    </row>
    <row r="17598" spans="2:3" x14ac:dyDescent="0.3">
      <c r="B17598" s="1">
        <f t="shared" ref="B17598" si="17594">B17597+(B17597-B17596)</f>
        <v>45414.19444445867</v>
      </c>
      <c r="C17598">
        <v>0</v>
      </c>
    </row>
    <row r="17599" spans="2:3" x14ac:dyDescent="0.3">
      <c r="B17599" s="1">
        <f t="shared" ref="B17599" si="17595">B17598+(B17598-B17597)</f>
        <v>45414.201388903115</v>
      </c>
      <c r="C17599">
        <v>0</v>
      </c>
    </row>
    <row r="17600" spans="2:3" x14ac:dyDescent="0.3">
      <c r="B17600" s="1">
        <f t="shared" ref="B17600" si="17596">B17599+(B17599-B17598)</f>
        <v>45414.20833334756</v>
      </c>
      <c r="C17600">
        <v>0</v>
      </c>
    </row>
    <row r="17601" spans="2:3" x14ac:dyDescent="0.3">
      <c r="B17601" s="1">
        <f t="shared" ref="B17601" si="17597">B17600+(B17600-B17599)</f>
        <v>45414.215277792006</v>
      </c>
      <c r="C17601">
        <v>0</v>
      </c>
    </row>
    <row r="17602" spans="2:3" x14ac:dyDescent="0.3">
      <c r="B17602" s="1">
        <f t="shared" ref="B17602" si="17598">B17601+(B17601-B17600)</f>
        <v>45414.222222236451</v>
      </c>
      <c r="C17602">
        <v>0</v>
      </c>
    </row>
    <row r="17603" spans="2:3" x14ac:dyDescent="0.3">
      <c r="B17603" s="1">
        <f t="shared" ref="B17603" si="17599">B17602+(B17602-B17601)</f>
        <v>45414.229166680896</v>
      </c>
      <c r="C17603">
        <v>0</v>
      </c>
    </row>
    <row r="17604" spans="2:3" x14ac:dyDescent="0.3">
      <c r="B17604" s="1">
        <f t="shared" ref="B17604" si="17600">B17603+(B17603-B17602)</f>
        <v>45414.236111125341</v>
      </c>
      <c r="C17604">
        <v>0</v>
      </c>
    </row>
    <row r="17605" spans="2:3" x14ac:dyDescent="0.3">
      <c r="B17605" s="1">
        <f t="shared" ref="B17605" si="17601">B17604+(B17604-B17603)</f>
        <v>45414.243055569787</v>
      </c>
      <c r="C17605">
        <v>0</v>
      </c>
    </row>
    <row r="17606" spans="2:3" x14ac:dyDescent="0.3">
      <c r="B17606" s="1">
        <f t="shared" ref="B17606" si="17602">B17605+(B17605-B17604)</f>
        <v>45414.250000014232</v>
      </c>
      <c r="C17606">
        <v>0</v>
      </c>
    </row>
    <row r="17607" spans="2:3" x14ac:dyDescent="0.3">
      <c r="B17607" s="1">
        <f t="shared" ref="B17607" si="17603">B17606+(B17606-B17605)</f>
        <v>45414.256944458677</v>
      </c>
      <c r="C17607">
        <v>0</v>
      </c>
    </row>
    <row r="17608" spans="2:3" x14ac:dyDescent="0.3">
      <c r="B17608" s="1">
        <f t="shared" ref="B17608" si="17604">B17607+(B17607-B17606)</f>
        <v>45414.263888903122</v>
      </c>
      <c r="C17608">
        <v>0</v>
      </c>
    </row>
    <row r="17609" spans="2:3" x14ac:dyDescent="0.3">
      <c r="B17609" s="1">
        <f t="shared" ref="B17609" si="17605">B17608+(B17608-B17607)</f>
        <v>45414.270833347568</v>
      </c>
      <c r="C17609">
        <v>0</v>
      </c>
    </row>
    <row r="17610" spans="2:3" x14ac:dyDescent="0.3">
      <c r="B17610" s="1">
        <f t="shared" ref="B17610" si="17606">B17609+(B17609-B17608)</f>
        <v>45414.277777792013</v>
      </c>
      <c r="C17610">
        <v>0</v>
      </c>
    </row>
    <row r="17611" spans="2:3" x14ac:dyDescent="0.3">
      <c r="B17611" s="1">
        <f t="shared" ref="B17611" si="17607">B17610+(B17610-B17609)</f>
        <v>45414.284722236458</v>
      </c>
      <c r="C17611">
        <v>0</v>
      </c>
    </row>
    <row r="17612" spans="2:3" x14ac:dyDescent="0.3">
      <c r="B17612" s="1">
        <f t="shared" ref="B17612" si="17608">B17611+(B17611-B17610)</f>
        <v>45414.291666680903</v>
      </c>
      <c r="C17612">
        <v>0</v>
      </c>
    </row>
    <row r="17613" spans="2:3" x14ac:dyDescent="0.3">
      <c r="B17613" s="1">
        <f t="shared" ref="B17613" si="17609">B17612+(B17612-B17611)</f>
        <v>45414.298611125349</v>
      </c>
      <c r="C17613">
        <v>0</v>
      </c>
    </row>
    <row r="17614" spans="2:3" x14ac:dyDescent="0.3">
      <c r="B17614" s="1">
        <f t="shared" ref="B17614" si="17610">B17613+(B17613-B17612)</f>
        <v>45414.305555569794</v>
      </c>
      <c r="C17614">
        <v>0</v>
      </c>
    </row>
    <row r="17615" spans="2:3" x14ac:dyDescent="0.3">
      <c r="B17615" s="1">
        <f t="shared" ref="B17615" si="17611">B17614+(B17614-B17613)</f>
        <v>45414.312500014239</v>
      </c>
      <c r="C17615">
        <v>0</v>
      </c>
    </row>
    <row r="17616" spans="2:3" x14ac:dyDescent="0.3">
      <c r="B17616" s="1">
        <f t="shared" ref="B17616" si="17612">B17615+(B17615-B17614)</f>
        <v>45414.319444458684</v>
      </c>
      <c r="C17616">
        <v>0</v>
      </c>
    </row>
    <row r="17617" spans="2:3" x14ac:dyDescent="0.3">
      <c r="B17617" s="1">
        <f t="shared" ref="B17617" si="17613">B17616+(B17616-B17615)</f>
        <v>45414.32638890313</v>
      </c>
      <c r="C17617">
        <v>0</v>
      </c>
    </row>
    <row r="17618" spans="2:3" x14ac:dyDescent="0.3">
      <c r="B17618" s="1">
        <f t="shared" ref="B17618" si="17614">B17617+(B17617-B17616)</f>
        <v>45414.333333347575</v>
      </c>
      <c r="C17618">
        <v>0</v>
      </c>
    </row>
    <row r="17619" spans="2:3" x14ac:dyDescent="0.3">
      <c r="B17619" s="1">
        <f t="shared" ref="B17619" si="17615">B17618+(B17618-B17617)</f>
        <v>45414.34027779202</v>
      </c>
      <c r="C17619">
        <v>0</v>
      </c>
    </row>
    <row r="17620" spans="2:3" x14ac:dyDescent="0.3">
      <c r="B17620" s="1">
        <f t="shared" ref="B17620" si="17616">B17619+(B17619-B17618)</f>
        <v>45414.347222236465</v>
      </c>
      <c r="C17620">
        <v>0</v>
      </c>
    </row>
    <row r="17621" spans="2:3" x14ac:dyDescent="0.3">
      <c r="B17621" s="1">
        <f t="shared" ref="B17621" si="17617">B17620+(B17620-B17619)</f>
        <v>45414.354166680911</v>
      </c>
      <c r="C17621">
        <v>0</v>
      </c>
    </row>
    <row r="17622" spans="2:3" x14ac:dyDescent="0.3">
      <c r="B17622" s="1">
        <f t="shared" ref="B17622" si="17618">B17621+(B17621-B17620)</f>
        <v>45414.361111125356</v>
      </c>
      <c r="C17622">
        <v>0</v>
      </c>
    </row>
    <row r="17623" spans="2:3" x14ac:dyDescent="0.3">
      <c r="B17623" s="1">
        <f t="shared" ref="B17623" si="17619">B17622+(B17622-B17621)</f>
        <v>45414.368055569801</v>
      </c>
      <c r="C17623">
        <v>0</v>
      </c>
    </row>
    <row r="17624" spans="2:3" x14ac:dyDescent="0.3">
      <c r="B17624" s="1">
        <f t="shared" ref="B17624" si="17620">B17623+(B17623-B17622)</f>
        <v>45414.375000014246</v>
      </c>
      <c r="C17624">
        <v>0</v>
      </c>
    </row>
    <row r="17625" spans="2:3" x14ac:dyDescent="0.3">
      <c r="B17625" s="1">
        <f t="shared" ref="B17625" si="17621">B17624+(B17624-B17623)</f>
        <v>45414.381944458692</v>
      </c>
      <c r="C17625">
        <v>0</v>
      </c>
    </row>
    <row r="17626" spans="2:3" x14ac:dyDescent="0.3">
      <c r="B17626" s="1">
        <f t="shared" ref="B17626" si="17622">B17625+(B17625-B17624)</f>
        <v>45414.388888903137</v>
      </c>
      <c r="C17626">
        <v>0</v>
      </c>
    </row>
    <row r="17627" spans="2:3" x14ac:dyDescent="0.3">
      <c r="B17627" s="1">
        <f t="shared" ref="B17627" si="17623">B17626+(B17626-B17625)</f>
        <v>45414.395833347582</v>
      </c>
      <c r="C17627">
        <v>0</v>
      </c>
    </row>
    <row r="17628" spans="2:3" x14ac:dyDescent="0.3">
      <c r="B17628" s="1">
        <f t="shared" ref="B17628" si="17624">B17627+(B17627-B17626)</f>
        <v>45414.402777792027</v>
      </c>
      <c r="C17628">
        <v>0</v>
      </c>
    </row>
    <row r="17629" spans="2:3" x14ac:dyDescent="0.3">
      <c r="B17629" s="1">
        <f t="shared" ref="B17629" si="17625">B17628+(B17628-B17627)</f>
        <v>45414.409722236473</v>
      </c>
      <c r="C17629">
        <v>0</v>
      </c>
    </row>
    <row r="17630" spans="2:3" x14ac:dyDescent="0.3">
      <c r="B17630" s="1">
        <f t="shared" ref="B17630" si="17626">B17629+(B17629-B17628)</f>
        <v>45414.416666680918</v>
      </c>
      <c r="C17630">
        <v>0</v>
      </c>
    </row>
    <row r="17631" spans="2:3" x14ac:dyDescent="0.3">
      <c r="B17631" s="1">
        <f t="shared" ref="B17631" si="17627">B17630+(B17630-B17629)</f>
        <v>45414.423611125363</v>
      </c>
      <c r="C17631">
        <v>0</v>
      </c>
    </row>
    <row r="17632" spans="2:3" x14ac:dyDescent="0.3">
      <c r="B17632" s="1">
        <f t="shared" ref="B17632" si="17628">B17631+(B17631-B17630)</f>
        <v>45414.430555569808</v>
      </c>
      <c r="C17632">
        <v>0</v>
      </c>
    </row>
    <row r="17633" spans="2:3" x14ac:dyDescent="0.3">
      <c r="B17633" s="1">
        <f t="shared" ref="B17633" si="17629">B17632+(B17632-B17631)</f>
        <v>45414.437500014254</v>
      </c>
      <c r="C17633">
        <v>0</v>
      </c>
    </row>
    <row r="17634" spans="2:3" x14ac:dyDescent="0.3">
      <c r="B17634" s="1">
        <f t="shared" ref="B17634" si="17630">B17633+(B17633-B17632)</f>
        <v>45414.444444458699</v>
      </c>
      <c r="C17634">
        <v>0</v>
      </c>
    </row>
    <row r="17635" spans="2:3" x14ac:dyDescent="0.3">
      <c r="B17635" s="1">
        <f t="shared" ref="B17635" si="17631">B17634+(B17634-B17633)</f>
        <v>45414.451388903144</v>
      </c>
      <c r="C17635">
        <v>0</v>
      </c>
    </row>
    <row r="17636" spans="2:3" x14ac:dyDescent="0.3">
      <c r="B17636" s="1">
        <f t="shared" ref="B17636" si="17632">B17635+(B17635-B17634)</f>
        <v>45414.458333347589</v>
      </c>
      <c r="C17636">
        <v>0</v>
      </c>
    </row>
    <row r="17637" spans="2:3" x14ac:dyDescent="0.3">
      <c r="B17637" s="1">
        <f t="shared" ref="B17637" si="17633">B17636+(B17636-B17635)</f>
        <v>45414.465277792035</v>
      </c>
      <c r="C17637">
        <v>0</v>
      </c>
    </row>
    <row r="17638" spans="2:3" x14ac:dyDescent="0.3">
      <c r="B17638" s="1">
        <f t="shared" ref="B17638" si="17634">B17637+(B17637-B17636)</f>
        <v>45414.47222223648</v>
      </c>
      <c r="C17638">
        <v>0</v>
      </c>
    </row>
    <row r="17639" spans="2:3" x14ac:dyDescent="0.3">
      <c r="B17639" s="1">
        <f t="shared" ref="B17639" si="17635">B17638+(B17638-B17637)</f>
        <v>45414.479166680925</v>
      </c>
      <c r="C17639">
        <v>0</v>
      </c>
    </row>
    <row r="17640" spans="2:3" x14ac:dyDescent="0.3">
      <c r="B17640" s="1">
        <f t="shared" ref="B17640" si="17636">B17639+(B17639-B17638)</f>
        <v>45414.48611112537</v>
      </c>
      <c r="C17640">
        <v>0</v>
      </c>
    </row>
    <row r="17641" spans="2:3" x14ac:dyDescent="0.3">
      <c r="B17641" s="1">
        <f t="shared" ref="B17641" si="17637">B17640+(B17640-B17639)</f>
        <v>45414.493055569816</v>
      </c>
      <c r="C17641">
        <v>0</v>
      </c>
    </row>
    <row r="17642" spans="2:3" x14ac:dyDescent="0.3">
      <c r="B17642" s="1">
        <f t="shared" ref="B17642" si="17638">B17641+(B17641-B17640)</f>
        <v>45414.500000014261</v>
      </c>
      <c r="C17642">
        <v>0</v>
      </c>
    </row>
    <row r="17643" spans="2:3" x14ac:dyDescent="0.3">
      <c r="B17643" s="1">
        <f t="shared" ref="B17643" si="17639">B17642+(B17642-B17641)</f>
        <v>45414.506944458706</v>
      </c>
      <c r="C17643">
        <v>0</v>
      </c>
    </row>
    <row r="17644" spans="2:3" x14ac:dyDescent="0.3">
      <c r="B17644" s="1">
        <f t="shared" ref="B17644" si="17640">B17643+(B17643-B17642)</f>
        <v>45414.513888903151</v>
      </c>
      <c r="C17644">
        <v>0.4</v>
      </c>
    </row>
    <row r="17645" spans="2:3" x14ac:dyDescent="0.3">
      <c r="B17645" s="1">
        <f t="shared" ref="B17645" si="17641">B17644+(B17644-B17643)</f>
        <v>45414.520833347597</v>
      </c>
      <c r="C17645">
        <v>0.2</v>
      </c>
    </row>
    <row r="17646" spans="2:3" x14ac:dyDescent="0.3">
      <c r="B17646" s="1">
        <f t="shared" ref="B17646" si="17642">B17645+(B17645-B17644)</f>
        <v>45414.527777792042</v>
      </c>
      <c r="C17646">
        <v>1</v>
      </c>
    </row>
    <row r="17647" spans="2:3" x14ac:dyDescent="0.3">
      <c r="B17647" s="1">
        <f t="shared" ref="B17647" si="17643">B17646+(B17646-B17645)</f>
        <v>45414.534722236487</v>
      </c>
      <c r="C17647">
        <v>0.2</v>
      </c>
    </row>
    <row r="17648" spans="2:3" x14ac:dyDescent="0.3">
      <c r="B17648" s="1">
        <f t="shared" ref="B17648" si="17644">B17647+(B17647-B17646)</f>
        <v>45414.541666680932</v>
      </c>
      <c r="C17648">
        <v>3.8</v>
      </c>
    </row>
    <row r="17649" spans="2:3" x14ac:dyDescent="0.3">
      <c r="B17649" s="1">
        <f t="shared" ref="B17649" si="17645">B17648+(B17648-B17647)</f>
        <v>45414.548611125378</v>
      </c>
      <c r="C17649">
        <v>2</v>
      </c>
    </row>
    <row r="17650" spans="2:3" x14ac:dyDescent="0.3">
      <c r="B17650" s="1">
        <f t="shared" ref="B17650" si="17646">B17649+(B17649-B17648)</f>
        <v>45414.555555569823</v>
      </c>
      <c r="C17650">
        <v>0.4</v>
      </c>
    </row>
    <row r="17651" spans="2:3" x14ac:dyDescent="0.3">
      <c r="B17651" s="1">
        <f t="shared" ref="B17651" si="17647">B17650+(B17650-B17649)</f>
        <v>45414.562500014268</v>
      </c>
      <c r="C17651">
        <v>0</v>
      </c>
    </row>
    <row r="17652" spans="2:3" x14ac:dyDescent="0.3">
      <c r="B17652" s="1">
        <f t="shared" ref="B17652" si="17648">B17651+(B17651-B17650)</f>
        <v>45414.569444458713</v>
      </c>
      <c r="C17652">
        <v>0.2</v>
      </c>
    </row>
    <row r="17653" spans="2:3" x14ac:dyDescent="0.3">
      <c r="B17653" s="1">
        <f t="shared" ref="B17653" si="17649">B17652+(B17652-B17651)</f>
        <v>45414.576388903159</v>
      </c>
      <c r="C17653">
        <v>0</v>
      </c>
    </row>
    <row r="17654" spans="2:3" x14ac:dyDescent="0.3">
      <c r="B17654" s="1">
        <f t="shared" ref="B17654" si="17650">B17653+(B17653-B17652)</f>
        <v>45414.583333347604</v>
      </c>
      <c r="C17654">
        <v>0.4</v>
      </c>
    </row>
    <row r="17655" spans="2:3" x14ac:dyDescent="0.3">
      <c r="B17655" s="1">
        <f t="shared" ref="B17655" si="17651">B17654+(B17654-B17653)</f>
        <v>45414.590277792049</v>
      </c>
      <c r="C17655">
        <v>0.6</v>
      </c>
    </row>
    <row r="17656" spans="2:3" x14ac:dyDescent="0.3">
      <c r="B17656" s="1">
        <f t="shared" ref="B17656" si="17652">B17655+(B17655-B17654)</f>
        <v>45414.597222236494</v>
      </c>
      <c r="C17656">
        <v>0</v>
      </c>
    </row>
    <row r="17657" spans="2:3" x14ac:dyDescent="0.3">
      <c r="B17657" s="1">
        <f t="shared" ref="B17657" si="17653">B17656+(B17656-B17655)</f>
        <v>45414.60416668094</v>
      </c>
      <c r="C17657">
        <v>0.4</v>
      </c>
    </row>
    <row r="17658" spans="2:3" x14ac:dyDescent="0.3">
      <c r="B17658" s="1">
        <f t="shared" ref="B17658" si="17654">B17657+(B17657-B17656)</f>
        <v>45414.611111125385</v>
      </c>
      <c r="C17658">
        <v>0.6</v>
      </c>
    </row>
    <row r="17659" spans="2:3" x14ac:dyDescent="0.3">
      <c r="B17659" s="1">
        <f t="shared" ref="B17659" si="17655">B17658+(B17658-B17657)</f>
        <v>45414.61805556983</v>
      </c>
      <c r="C17659">
        <v>0.4</v>
      </c>
    </row>
    <row r="17660" spans="2:3" x14ac:dyDescent="0.3">
      <c r="B17660" s="1">
        <f t="shared" ref="B17660" si="17656">B17659+(B17659-B17658)</f>
        <v>45414.625000014275</v>
      </c>
      <c r="C17660">
        <v>0.4</v>
      </c>
    </row>
    <row r="17661" spans="2:3" x14ac:dyDescent="0.3">
      <c r="B17661" s="1">
        <f t="shared" ref="B17661" si="17657">B17660+(B17660-B17659)</f>
        <v>45414.631944458721</v>
      </c>
      <c r="C17661">
        <v>0.2</v>
      </c>
    </row>
    <row r="17662" spans="2:3" x14ac:dyDescent="0.3">
      <c r="B17662" s="1">
        <f t="shared" ref="B17662" si="17658">B17661+(B17661-B17660)</f>
        <v>45414.638888903166</v>
      </c>
      <c r="C17662">
        <v>0.4</v>
      </c>
    </row>
    <row r="17663" spans="2:3" x14ac:dyDescent="0.3">
      <c r="B17663" s="1">
        <f t="shared" ref="B17663" si="17659">B17662+(B17662-B17661)</f>
        <v>45414.645833347611</v>
      </c>
      <c r="C17663">
        <v>0.8</v>
      </c>
    </row>
    <row r="17664" spans="2:3" x14ac:dyDescent="0.3">
      <c r="B17664" s="1">
        <f t="shared" ref="B17664" si="17660">B17663+(B17663-B17662)</f>
        <v>45414.652777792056</v>
      </c>
      <c r="C17664">
        <v>0.4</v>
      </c>
    </row>
    <row r="17665" spans="2:3" x14ac:dyDescent="0.3">
      <c r="B17665" s="1">
        <f t="shared" ref="B17665" si="17661">B17664+(B17664-B17663)</f>
        <v>45414.659722236502</v>
      </c>
      <c r="C17665">
        <v>0.2</v>
      </c>
    </row>
    <row r="17666" spans="2:3" x14ac:dyDescent="0.3">
      <c r="B17666" s="1">
        <f t="shared" ref="B17666" si="17662">B17665+(B17665-B17664)</f>
        <v>45414.666666680947</v>
      </c>
      <c r="C17666">
        <v>0.2</v>
      </c>
    </row>
    <row r="17667" spans="2:3" x14ac:dyDescent="0.3">
      <c r="B17667" s="1">
        <f t="shared" ref="B17667" si="17663">B17666+(B17666-B17665)</f>
        <v>45414.673611125392</v>
      </c>
      <c r="C17667">
        <v>0</v>
      </c>
    </row>
    <row r="17668" spans="2:3" x14ac:dyDescent="0.3">
      <c r="B17668" s="1">
        <f t="shared" ref="B17668" si="17664">B17667+(B17667-B17666)</f>
        <v>45414.680555569837</v>
      </c>
      <c r="C17668">
        <v>0</v>
      </c>
    </row>
    <row r="17669" spans="2:3" x14ac:dyDescent="0.3">
      <c r="B17669" s="1">
        <f t="shared" ref="B17669" si="17665">B17668+(B17668-B17667)</f>
        <v>45414.687500014283</v>
      </c>
      <c r="C17669">
        <v>0</v>
      </c>
    </row>
    <row r="17670" spans="2:3" x14ac:dyDescent="0.3">
      <c r="B17670" s="1">
        <f t="shared" ref="B17670" si="17666">B17669+(B17669-B17668)</f>
        <v>45414.694444458728</v>
      </c>
      <c r="C17670">
        <v>0</v>
      </c>
    </row>
    <row r="17671" spans="2:3" x14ac:dyDescent="0.3">
      <c r="B17671" s="1">
        <f t="shared" ref="B17671" si="17667">B17670+(B17670-B17669)</f>
        <v>45414.701388903173</v>
      </c>
      <c r="C17671">
        <v>0</v>
      </c>
    </row>
    <row r="17672" spans="2:3" x14ac:dyDescent="0.3">
      <c r="B17672" s="1">
        <f t="shared" ref="B17672" si="17668">B17671+(B17671-B17670)</f>
        <v>45414.708333347618</v>
      </c>
      <c r="C17672">
        <v>0</v>
      </c>
    </row>
    <row r="17673" spans="2:3" x14ac:dyDescent="0.3">
      <c r="B17673" s="1">
        <f t="shared" ref="B17673" si="17669">B17672+(B17672-B17671)</f>
        <v>45414.715277792064</v>
      </c>
      <c r="C17673">
        <v>0</v>
      </c>
    </row>
    <row r="17674" spans="2:3" x14ac:dyDescent="0.3">
      <c r="B17674" s="1">
        <f t="shared" ref="B17674" si="17670">B17673+(B17673-B17672)</f>
        <v>45414.722222236509</v>
      </c>
      <c r="C17674">
        <v>0</v>
      </c>
    </row>
    <row r="17675" spans="2:3" x14ac:dyDescent="0.3">
      <c r="B17675" s="1">
        <f t="shared" ref="B17675" si="17671">B17674+(B17674-B17673)</f>
        <v>45414.729166680954</v>
      </c>
      <c r="C17675">
        <v>0</v>
      </c>
    </row>
    <row r="17676" spans="2:3" x14ac:dyDescent="0.3">
      <c r="B17676" s="1">
        <f t="shared" ref="B17676" si="17672">B17675+(B17675-B17674)</f>
        <v>45414.736111125399</v>
      </c>
      <c r="C17676">
        <v>0</v>
      </c>
    </row>
    <row r="17677" spans="2:3" x14ac:dyDescent="0.3">
      <c r="B17677" s="1">
        <f t="shared" ref="B17677" si="17673">B17676+(B17676-B17675)</f>
        <v>45414.743055569845</v>
      </c>
      <c r="C17677">
        <v>0.2</v>
      </c>
    </row>
    <row r="17678" spans="2:3" x14ac:dyDescent="0.3">
      <c r="B17678" s="1">
        <f t="shared" ref="B17678" si="17674">B17677+(B17677-B17676)</f>
        <v>45414.75000001429</v>
      </c>
      <c r="C17678">
        <v>0</v>
      </c>
    </row>
    <row r="17679" spans="2:3" x14ac:dyDescent="0.3">
      <c r="B17679" s="1">
        <f t="shared" ref="B17679" si="17675">B17678+(B17678-B17677)</f>
        <v>45414.756944458735</v>
      </c>
      <c r="C17679">
        <v>0</v>
      </c>
    </row>
    <row r="17680" spans="2:3" x14ac:dyDescent="0.3">
      <c r="B17680" s="1">
        <f t="shared" ref="B17680" si="17676">B17679+(B17679-B17678)</f>
        <v>45414.76388890318</v>
      </c>
      <c r="C17680">
        <v>0</v>
      </c>
    </row>
    <row r="17681" spans="2:3" x14ac:dyDescent="0.3">
      <c r="B17681" s="1">
        <f t="shared" ref="B17681" si="17677">B17680+(B17680-B17679)</f>
        <v>45414.770833347626</v>
      </c>
      <c r="C17681">
        <v>0</v>
      </c>
    </row>
    <row r="17682" spans="2:3" x14ac:dyDescent="0.3">
      <c r="B17682" s="1">
        <f t="shared" ref="B17682" si="17678">B17681+(B17681-B17680)</f>
        <v>45414.777777792071</v>
      </c>
      <c r="C17682">
        <v>0</v>
      </c>
    </row>
    <row r="17683" spans="2:3" x14ac:dyDescent="0.3">
      <c r="B17683" s="1">
        <f t="shared" ref="B17683" si="17679">B17682+(B17682-B17681)</f>
        <v>45414.784722236516</v>
      </c>
      <c r="C17683">
        <v>0</v>
      </c>
    </row>
    <row r="17684" spans="2:3" x14ac:dyDescent="0.3">
      <c r="B17684" s="1">
        <f t="shared" ref="B17684" si="17680">B17683+(B17683-B17682)</f>
        <v>45414.791666680961</v>
      </c>
      <c r="C17684">
        <v>0</v>
      </c>
    </row>
    <row r="17685" spans="2:3" x14ac:dyDescent="0.3">
      <c r="B17685" s="1">
        <f t="shared" ref="B17685" si="17681">B17684+(B17684-B17683)</f>
        <v>45414.798611125407</v>
      </c>
      <c r="C17685">
        <v>0</v>
      </c>
    </row>
    <row r="17686" spans="2:3" x14ac:dyDescent="0.3">
      <c r="B17686" s="1">
        <f t="shared" ref="B17686" si="17682">B17685+(B17685-B17684)</f>
        <v>45414.805555569852</v>
      </c>
      <c r="C17686">
        <v>0</v>
      </c>
    </row>
    <row r="17687" spans="2:3" x14ac:dyDescent="0.3">
      <c r="B17687" s="1">
        <f t="shared" ref="B17687" si="17683">B17686+(B17686-B17685)</f>
        <v>45414.812500014297</v>
      </c>
      <c r="C17687">
        <v>0</v>
      </c>
    </row>
    <row r="17688" spans="2:3" x14ac:dyDescent="0.3">
      <c r="B17688" s="1">
        <f t="shared" ref="B17688" si="17684">B17687+(B17687-B17686)</f>
        <v>45414.819444458743</v>
      </c>
      <c r="C17688">
        <v>0</v>
      </c>
    </row>
    <row r="17689" spans="2:3" x14ac:dyDescent="0.3">
      <c r="B17689" s="1">
        <f t="shared" ref="B17689" si="17685">B17688+(B17688-B17687)</f>
        <v>45414.826388903188</v>
      </c>
      <c r="C17689">
        <v>0</v>
      </c>
    </row>
    <row r="17690" spans="2:3" x14ac:dyDescent="0.3">
      <c r="B17690" s="1">
        <f t="shared" ref="B17690" si="17686">B17689+(B17689-B17688)</f>
        <v>45414.833333347633</v>
      </c>
      <c r="C17690">
        <v>0</v>
      </c>
    </row>
    <row r="17691" spans="2:3" x14ac:dyDescent="0.3">
      <c r="B17691" s="1">
        <f t="shared" ref="B17691" si="17687">B17690+(B17690-B17689)</f>
        <v>45414.840277792078</v>
      </c>
      <c r="C17691">
        <v>0</v>
      </c>
    </row>
    <row r="17692" spans="2:3" x14ac:dyDescent="0.3">
      <c r="B17692" s="1">
        <f t="shared" ref="B17692" si="17688">B17691+(B17691-B17690)</f>
        <v>45414.847222236524</v>
      </c>
      <c r="C17692">
        <v>0</v>
      </c>
    </row>
    <row r="17693" spans="2:3" x14ac:dyDescent="0.3">
      <c r="B17693" s="1">
        <f t="shared" ref="B17693" si="17689">B17692+(B17692-B17691)</f>
        <v>45414.854166680969</v>
      </c>
      <c r="C17693">
        <v>0</v>
      </c>
    </row>
    <row r="17694" spans="2:3" x14ac:dyDescent="0.3">
      <c r="B17694" s="1">
        <f t="shared" ref="B17694" si="17690">B17693+(B17693-B17692)</f>
        <v>45414.861111125414</v>
      </c>
      <c r="C17694">
        <v>0</v>
      </c>
    </row>
    <row r="17695" spans="2:3" x14ac:dyDescent="0.3">
      <c r="B17695" s="1">
        <f t="shared" ref="B17695" si="17691">B17694+(B17694-B17693)</f>
        <v>45414.868055569859</v>
      </c>
      <c r="C17695">
        <v>0</v>
      </c>
    </row>
    <row r="17696" spans="2:3" x14ac:dyDescent="0.3">
      <c r="B17696" s="1">
        <f t="shared" ref="B17696" si="17692">B17695+(B17695-B17694)</f>
        <v>45414.875000014305</v>
      </c>
      <c r="C17696">
        <v>0</v>
      </c>
    </row>
    <row r="17697" spans="2:3" x14ac:dyDescent="0.3">
      <c r="B17697" s="1">
        <f t="shared" ref="B17697" si="17693">B17696+(B17696-B17695)</f>
        <v>45414.88194445875</v>
      </c>
      <c r="C17697">
        <v>0</v>
      </c>
    </row>
    <row r="17698" spans="2:3" x14ac:dyDescent="0.3">
      <c r="B17698" s="1">
        <f t="shared" ref="B17698" si="17694">B17697+(B17697-B17696)</f>
        <v>45414.888888903195</v>
      </c>
      <c r="C17698">
        <v>0</v>
      </c>
    </row>
    <row r="17699" spans="2:3" x14ac:dyDescent="0.3">
      <c r="B17699" s="1">
        <f t="shared" ref="B17699" si="17695">B17698+(B17698-B17697)</f>
        <v>45414.89583334764</v>
      </c>
      <c r="C17699">
        <v>0</v>
      </c>
    </row>
    <row r="17700" spans="2:3" x14ac:dyDescent="0.3">
      <c r="B17700" s="1">
        <f t="shared" ref="B17700" si="17696">B17699+(B17699-B17698)</f>
        <v>45414.902777792086</v>
      </c>
      <c r="C17700">
        <v>0</v>
      </c>
    </row>
    <row r="17701" spans="2:3" x14ac:dyDescent="0.3">
      <c r="B17701" s="1">
        <f t="shared" ref="B17701" si="17697">B17700+(B17700-B17699)</f>
        <v>45414.909722236531</v>
      </c>
      <c r="C17701">
        <v>0</v>
      </c>
    </row>
    <row r="17702" spans="2:3" x14ac:dyDescent="0.3">
      <c r="B17702" s="1">
        <f t="shared" ref="B17702" si="17698">B17701+(B17701-B17700)</f>
        <v>45414.916666680976</v>
      </c>
      <c r="C17702">
        <v>0</v>
      </c>
    </row>
    <row r="17703" spans="2:3" x14ac:dyDescent="0.3">
      <c r="B17703" s="1">
        <f t="shared" ref="B17703" si="17699">B17702+(B17702-B17701)</f>
        <v>45414.923611125421</v>
      </c>
      <c r="C17703">
        <v>0</v>
      </c>
    </row>
    <row r="17704" spans="2:3" x14ac:dyDescent="0.3">
      <c r="B17704" s="1">
        <f t="shared" ref="B17704" si="17700">B17703+(B17703-B17702)</f>
        <v>45414.930555569867</v>
      </c>
      <c r="C17704">
        <v>0</v>
      </c>
    </row>
    <row r="17705" spans="2:3" x14ac:dyDescent="0.3">
      <c r="B17705" s="1">
        <f t="shared" ref="B17705" si="17701">B17704+(B17704-B17703)</f>
        <v>45414.937500014312</v>
      </c>
      <c r="C17705">
        <v>0</v>
      </c>
    </row>
    <row r="17706" spans="2:3" x14ac:dyDescent="0.3">
      <c r="B17706" s="1">
        <f t="shared" ref="B17706" si="17702">B17705+(B17705-B17704)</f>
        <v>45414.944444458757</v>
      </c>
      <c r="C17706">
        <v>0</v>
      </c>
    </row>
    <row r="17707" spans="2:3" x14ac:dyDescent="0.3">
      <c r="B17707" s="1">
        <f t="shared" ref="B17707" si="17703">B17706+(B17706-B17705)</f>
        <v>45414.951388903202</v>
      </c>
      <c r="C17707">
        <v>0</v>
      </c>
    </row>
    <row r="17708" spans="2:3" x14ac:dyDescent="0.3">
      <c r="B17708" s="1">
        <f t="shared" ref="B17708" si="17704">B17707+(B17707-B17706)</f>
        <v>45414.958333347648</v>
      </c>
      <c r="C17708">
        <v>0</v>
      </c>
    </row>
    <row r="17709" spans="2:3" x14ac:dyDescent="0.3">
      <c r="B17709" s="1">
        <f t="shared" ref="B17709" si="17705">B17708+(B17708-B17707)</f>
        <v>45414.965277792093</v>
      </c>
      <c r="C17709">
        <v>0</v>
      </c>
    </row>
    <row r="17710" spans="2:3" x14ac:dyDescent="0.3">
      <c r="B17710" s="1">
        <f t="shared" ref="B17710" si="17706">B17709+(B17709-B17708)</f>
        <v>45414.972222236538</v>
      </c>
      <c r="C17710">
        <v>0</v>
      </c>
    </row>
    <row r="17711" spans="2:3" x14ac:dyDescent="0.3">
      <c r="B17711" s="1">
        <f t="shared" ref="B17711" si="17707">B17710+(B17710-B17709)</f>
        <v>45414.979166680983</v>
      </c>
      <c r="C17711">
        <v>0</v>
      </c>
    </row>
    <row r="17712" spans="2:3" x14ac:dyDescent="0.3">
      <c r="B17712" s="1">
        <f t="shared" ref="B17712" si="17708">B17711+(B17711-B17710)</f>
        <v>45414.986111125429</v>
      </c>
      <c r="C17712">
        <v>0</v>
      </c>
    </row>
    <row r="17713" spans="2:3" x14ac:dyDescent="0.3">
      <c r="B17713" s="1">
        <f t="shared" ref="B17713" si="17709">B17712+(B17712-B17711)</f>
        <v>45414.993055569874</v>
      </c>
      <c r="C17713">
        <v>0</v>
      </c>
    </row>
    <row r="17714" spans="2:3" x14ac:dyDescent="0.3">
      <c r="B17714" s="1">
        <f t="shared" ref="B17714" si="17710">B17713+(B17713-B17712)</f>
        <v>45415.000000014319</v>
      </c>
      <c r="C17714">
        <v>0</v>
      </c>
    </row>
    <row r="17715" spans="2:3" x14ac:dyDescent="0.3">
      <c r="B17715" s="1">
        <f t="shared" ref="B17715" si="17711">B17714+(B17714-B17713)</f>
        <v>45415.006944458764</v>
      </c>
      <c r="C17715">
        <v>0</v>
      </c>
    </row>
    <row r="17716" spans="2:3" x14ac:dyDescent="0.3">
      <c r="B17716" s="1">
        <f t="shared" ref="B17716" si="17712">B17715+(B17715-B17714)</f>
        <v>45415.01388890321</v>
      </c>
      <c r="C17716">
        <v>0</v>
      </c>
    </row>
    <row r="17717" spans="2:3" x14ac:dyDescent="0.3">
      <c r="B17717" s="1">
        <f t="shared" ref="B17717" si="17713">B17716+(B17716-B17715)</f>
        <v>45415.020833347655</v>
      </c>
      <c r="C17717">
        <v>0</v>
      </c>
    </row>
    <row r="17718" spans="2:3" x14ac:dyDescent="0.3">
      <c r="B17718" s="1">
        <f t="shared" ref="B17718" si="17714">B17717+(B17717-B17716)</f>
        <v>45415.0277777921</v>
      </c>
      <c r="C17718">
        <v>0</v>
      </c>
    </row>
    <row r="17719" spans="2:3" x14ac:dyDescent="0.3">
      <c r="B17719" s="1">
        <f t="shared" ref="B17719" si="17715">B17718+(B17718-B17717)</f>
        <v>45415.034722236545</v>
      </c>
      <c r="C17719">
        <v>0</v>
      </c>
    </row>
    <row r="17720" spans="2:3" x14ac:dyDescent="0.3">
      <c r="B17720" s="1">
        <f t="shared" ref="B17720" si="17716">B17719+(B17719-B17718)</f>
        <v>45415.041666680991</v>
      </c>
      <c r="C17720">
        <v>0</v>
      </c>
    </row>
    <row r="17721" spans="2:3" x14ac:dyDescent="0.3">
      <c r="B17721" s="1">
        <f t="shared" ref="B17721" si="17717">B17720+(B17720-B17719)</f>
        <v>45415.048611125436</v>
      </c>
      <c r="C17721">
        <v>0</v>
      </c>
    </row>
    <row r="17722" spans="2:3" x14ac:dyDescent="0.3">
      <c r="B17722" s="1">
        <f t="shared" ref="B17722" si="17718">B17721+(B17721-B17720)</f>
        <v>45415.055555569881</v>
      </c>
      <c r="C17722">
        <v>0</v>
      </c>
    </row>
    <row r="17723" spans="2:3" x14ac:dyDescent="0.3">
      <c r="B17723" s="1">
        <f t="shared" ref="B17723" si="17719">B17722+(B17722-B17721)</f>
        <v>45415.062500014326</v>
      </c>
      <c r="C17723">
        <v>0</v>
      </c>
    </row>
    <row r="17724" spans="2:3" x14ac:dyDescent="0.3">
      <c r="B17724" s="1">
        <f t="shared" ref="B17724" si="17720">B17723+(B17723-B17722)</f>
        <v>45415.069444458772</v>
      </c>
      <c r="C17724">
        <v>0</v>
      </c>
    </row>
    <row r="17725" spans="2:3" x14ac:dyDescent="0.3">
      <c r="B17725" s="1">
        <f t="shared" ref="B17725" si="17721">B17724+(B17724-B17723)</f>
        <v>45415.076388903217</v>
      </c>
      <c r="C17725">
        <v>0</v>
      </c>
    </row>
    <row r="17726" spans="2:3" x14ac:dyDescent="0.3">
      <c r="B17726" s="1">
        <f t="shared" ref="B17726" si="17722">B17725+(B17725-B17724)</f>
        <v>45415.083333347662</v>
      </c>
      <c r="C17726">
        <v>0</v>
      </c>
    </row>
    <row r="17727" spans="2:3" x14ac:dyDescent="0.3">
      <c r="B17727" s="1">
        <f t="shared" ref="B17727" si="17723">B17726+(B17726-B17725)</f>
        <v>45415.090277792107</v>
      </c>
      <c r="C17727">
        <v>0.2</v>
      </c>
    </row>
    <row r="17728" spans="2:3" x14ac:dyDescent="0.3">
      <c r="B17728" s="1">
        <f t="shared" ref="B17728" si="17724">B17727+(B17727-B17726)</f>
        <v>45415.097222236553</v>
      </c>
      <c r="C17728">
        <v>0</v>
      </c>
    </row>
    <row r="17729" spans="2:3" x14ac:dyDescent="0.3">
      <c r="B17729" s="1">
        <f t="shared" ref="B17729" si="17725">B17728+(B17728-B17727)</f>
        <v>45415.104166680998</v>
      </c>
      <c r="C17729">
        <v>0</v>
      </c>
    </row>
    <row r="17730" spans="2:3" x14ac:dyDescent="0.3">
      <c r="B17730" s="1">
        <f t="shared" ref="B17730" si="17726">B17729+(B17729-B17728)</f>
        <v>45415.111111125443</v>
      </c>
      <c r="C17730">
        <v>0</v>
      </c>
    </row>
    <row r="17731" spans="2:3" x14ac:dyDescent="0.3">
      <c r="B17731" s="1">
        <f t="shared" ref="B17731" si="17727">B17730+(B17730-B17729)</f>
        <v>45415.118055569888</v>
      </c>
      <c r="C17731">
        <v>0</v>
      </c>
    </row>
    <row r="17732" spans="2:3" x14ac:dyDescent="0.3">
      <c r="B17732" s="1">
        <f t="shared" ref="B17732" si="17728">B17731+(B17731-B17730)</f>
        <v>45415.125000014334</v>
      </c>
      <c r="C17732">
        <v>0</v>
      </c>
    </row>
    <row r="17733" spans="2:3" x14ac:dyDescent="0.3">
      <c r="B17733" s="1">
        <f t="shared" ref="B17733" si="17729">B17732+(B17732-B17731)</f>
        <v>45415.131944458779</v>
      </c>
      <c r="C17733">
        <v>0</v>
      </c>
    </row>
    <row r="17734" spans="2:3" x14ac:dyDescent="0.3">
      <c r="B17734" s="1">
        <f t="shared" ref="B17734" si="17730">B17733+(B17733-B17732)</f>
        <v>45415.138888903224</v>
      </c>
      <c r="C17734">
        <v>0</v>
      </c>
    </row>
    <row r="17735" spans="2:3" x14ac:dyDescent="0.3">
      <c r="B17735" s="1">
        <f t="shared" ref="B17735" si="17731">B17734+(B17734-B17733)</f>
        <v>45415.145833347669</v>
      </c>
      <c r="C17735">
        <v>0</v>
      </c>
    </row>
    <row r="17736" spans="2:3" x14ac:dyDescent="0.3">
      <c r="B17736" s="1">
        <f t="shared" ref="B17736" si="17732">B17735+(B17735-B17734)</f>
        <v>45415.152777792115</v>
      </c>
      <c r="C17736">
        <v>0</v>
      </c>
    </row>
    <row r="17737" spans="2:3" x14ac:dyDescent="0.3">
      <c r="B17737" s="1">
        <f t="shared" ref="B17737" si="17733">B17736+(B17736-B17735)</f>
        <v>45415.15972223656</v>
      </c>
      <c r="C17737">
        <v>0</v>
      </c>
    </row>
    <row r="17738" spans="2:3" x14ac:dyDescent="0.3">
      <c r="B17738" s="1">
        <f t="shared" ref="B17738" si="17734">B17737+(B17737-B17736)</f>
        <v>45415.166666681005</v>
      </c>
      <c r="C17738">
        <v>0.2</v>
      </c>
    </row>
    <row r="17739" spans="2:3" x14ac:dyDescent="0.3">
      <c r="B17739" s="1">
        <f t="shared" ref="B17739" si="17735">B17738+(B17738-B17737)</f>
        <v>45415.17361112545</v>
      </c>
      <c r="C17739">
        <v>0</v>
      </c>
    </row>
    <row r="17740" spans="2:3" x14ac:dyDescent="0.3">
      <c r="B17740" s="1">
        <f t="shared" ref="B17740" si="17736">B17739+(B17739-B17738)</f>
        <v>45415.180555569896</v>
      </c>
      <c r="C17740">
        <v>0</v>
      </c>
    </row>
    <row r="17741" spans="2:3" x14ac:dyDescent="0.3">
      <c r="B17741" s="1">
        <f t="shared" ref="B17741" si="17737">B17740+(B17740-B17739)</f>
        <v>45415.187500014341</v>
      </c>
      <c r="C17741">
        <v>0</v>
      </c>
    </row>
    <row r="17742" spans="2:3" x14ac:dyDescent="0.3">
      <c r="B17742" s="1">
        <f t="shared" ref="B17742" si="17738">B17741+(B17741-B17740)</f>
        <v>45415.194444458786</v>
      </c>
      <c r="C17742">
        <v>0</v>
      </c>
    </row>
    <row r="17743" spans="2:3" x14ac:dyDescent="0.3">
      <c r="B17743" s="1">
        <f t="shared" ref="B17743" si="17739">B17742+(B17742-B17741)</f>
        <v>45415.201388903231</v>
      </c>
      <c r="C17743">
        <v>0</v>
      </c>
    </row>
    <row r="17744" spans="2:3" x14ac:dyDescent="0.3">
      <c r="B17744" s="1">
        <f t="shared" ref="B17744" si="17740">B17743+(B17743-B17742)</f>
        <v>45415.208333347677</v>
      </c>
      <c r="C17744">
        <v>0</v>
      </c>
    </row>
    <row r="17745" spans="2:3" x14ac:dyDescent="0.3">
      <c r="B17745" s="1">
        <f t="shared" ref="B17745" si="17741">B17744+(B17744-B17743)</f>
        <v>45415.215277792122</v>
      </c>
      <c r="C17745">
        <v>0</v>
      </c>
    </row>
    <row r="17746" spans="2:3" x14ac:dyDescent="0.3">
      <c r="B17746" s="1">
        <f t="shared" ref="B17746" si="17742">B17745+(B17745-B17744)</f>
        <v>45415.222222236567</v>
      </c>
      <c r="C17746">
        <v>0</v>
      </c>
    </row>
    <row r="17747" spans="2:3" x14ac:dyDescent="0.3">
      <c r="B17747" s="1">
        <f t="shared" ref="B17747" si="17743">B17746+(B17746-B17745)</f>
        <v>45415.229166681012</v>
      </c>
      <c r="C17747">
        <v>0</v>
      </c>
    </row>
    <row r="17748" spans="2:3" x14ac:dyDescent="0.3">
      <c r="B17748" s="1">
        <f t="shared" ref="B17748" si="17744">B17747+(B17747-B17746)</f>
        <v>45415.236111125458</v>
      </c>
      <c r="C17748">
        <v>0.2</v>
      </c>
    </row>
    <row r="17749" spans="2:3" x14ac:dyDescent="0.3">
      <c r="B17749" s="1">
        <f t="shared" ref="B17749" si="17745">B17748+(B17748-B17747)</f>
        <v>45415.243055569903</v>
      </c>
      <c r="C17749">
        <v>0</v>
      </c>
    </row>
    <row r="17750" spans="2:3" x14ac:dyDescent="0.3">
      <c r="B17750" s="1">
        <f t="shared" ref="B17750" si="17746">B17749+(B17749-B17748)</f>
        <v>45415.250000014348</v>
      </c>
      <c r="C17750">
        <v>0</v>
      </c>
    </row>
    <row r="17751" spans="2:3" x14ac:dyDescent="0.3">
      <c r="B17751" s="1">
        <f t="shared" ref="B17751" si="17747">B17750+(B17750-B17749)</f>
        <v>45415.256944458793</v>
      </c>
      <c r="C17751">
        <v>0</v>
      </c>
    </row>
    <row r="17752" spans="2:3" x14ac:dyDescent="0.3">
      <c r="B17752" s="1">
        <f t="shared" ref="B17752" si="17748">B17751+(B17751-B17750)</f>
        <v>45415.263888903239</v>
      </c>
      <c r="C17752">
        <v>0</v>
      </c>
    </row>
    <row r="17753" spans="2:3" x14ac:dyDescent="0.3">
      <c r="B17753" s="1">
        <f t="shared" ref="B17753" si="17749">B17752+(B17752-B17751)</f>
        <v>45415.270833347684</v>
      </c>
      <c r="C17753">
        <v>0</v>
      </c>
    </row>
    <row r="17754" spans="2:3" x14ac:dyDescent="0.3">
      <c r="B17754" s="1">
        <f t="shared" ref="B17754" si="17750">B17753+(B17753-B17752)</f>
        <v>45415.277777792129</v>
      </c>
      <c r="C17754">
        <v>0</v>
      </c>
    </row>
    <row r="17755" spans="2:3" x14ac:dyDescent="0.3">
      <c r="B17755" s="1">
        <f t="shared" ref="B17755" si="17751">B17754+(B17754-B17753)</f>
        <v>45415.284722236574</v>
      </c>
      <c r="C17755">
        <v>0.2</v>
      </c>
    </row>
    <row r="17756" spans="2:3" x14ac:dyDescent="0.3">
      <c r="B17756" s="1">
        <f t="shared" ref="B17756" si="17752">B17755+(B17755-B17754)</f>
        <v>45415.29166668102</v>
      </c>
      <c r="C17756">
        <v>0.4</v>
      </c>
    </row>
    <row r="17757" spans="2:3" x14ac:dyDescent="0.3">
      <c r="B17757" s="1">
        <f t="shared" ref="B17757" si="17753">B17756+(B17756-B17755)</f>
        <v>45415.298611125465</v>
      </c>
      <c r="C17757">
        <v>0</v>
      </c>
    </row>
    <row r="17758" spans="2:3" x14ac:dyDescent="0.3">
      <c r="B17758" s="1">
        <f t="shared" ref="B17758" si="17754">B17757+(B17757-B17756)</f>
        <v>45415.30555556991</v>
      </c>
      <c r="C17758">
        <v>0</v>
      </c>
    </row>
    <row r="17759" spans="2:3" x14ac:dyDescent="0.3">
      <c r="B17759" s="1">
        <f t="shared" ref="B17759" si="17755">B17758+(B17758-B17757)</f>
        <v>45415.312500014355</v>
      </c>
      <c r="C17759">
        <v>0</v>
      </c>
    </row>
    <row r="17760" spans="2:3" x14ac:dyDescent="0.3">
      <c r="B17760" s="1">
        <f t="shared" ref="B17760" si="17756">B17759+(B17759-B17758)</f>
        <v>45415.319444458801</v>
      </c>
      <c r="C17760">
        <v>0</v>
      </c>
    </row>
    <row r="17761" spans="2:3" x14ac:dyDescent="0.3">
      <c r="B17761" s="1">
        <f t="shared" ref="B17761" si="17757">B17760+(B17760-B17759)</f>
        <v>45415.326388903246</v>
      </c>
      <c r="C17761">
        <v>0</v>
      </c>
    </row>
    <row r="17762" spans="2:3" x14ac:dyDescent="0.3">
      <c r="B17762" s="1">
        <f t="shared" ref="B17762" si="17758">B17761+(B17761-B17760)</f>
        <v>45415.333333347691</v>
      </c>
      <c r="C17762">
        <v>0</v>
      </c>
    </row>
    <row r="17763" spans="2:3" x14ac:dyDescent="0.3">
      <c r="B17763" s="1">
        <f t="shared" ref="B17763" si="17759">B17762+(B17762-B17761)</f>
        <v>45415.340277792136</v>
      </c>
      <c r="C17763">
        <v>0</v>
      </c>
    </row>
    <row r="17764" spans="2:3" x14ac:dyDescent="0.3">
      <c r="B17764" s="1">
        <f t="shared" ref="B17764" si="17760">B17763+(B17763-B17762)</f>
        <v>45415.347222236582</v>
      </c>
      <c r="C17764">
        <v>0.2</v>
      </c>
    </row>
    <row r="17765" spans="2:3" x14ac:dyDescent="0.3">
      <c r="B17765" s="1">
        <f t="shared" ref="B17765" si="17761">B17764+(B17764-B17763)</f>
        <v>45415.354166681027</v>
      </c>
      <c r="C17765">
        <v>0.2</v>
      </c>
    </row>
    <row r="17766" spans="2:3" x14ac:dyDescent="0.3">
      <c r="B17766" s="1">
        <f t="shared" ref="B17766" si="17762">B17765+(B17765-B17764)</f>
        <v>45415.361111125472</v>
      </c>
      <c r="C17766">
        <v>0</v>
      </c>
    </row>
    <row r="17767" spans="2:3" x14ac:dyDescent="0.3">
      <c r="B17767" s="1">
        <f t="shared" ref="B17767" si="17763">B17766+(B17766-B17765)</f>
        <v>45415.368055569917</v>
      </c>
      <c r="C17767">
        <v>0</v>
      </c>
    </row>
    <row r="17768" spans="2:3" x14ac:dyDescent="0.3">
      <c r="B17768" s="1">
        <f t="shared" ref="B17768" si="17764">B17767+(B17767-B17766)</f>
        <v>45415.375000014363</v>
      </c>
      <c r="C17768">
        <v>0</v>
      </c>
    </row>
    <row r="17769" spans="2:3" x14ac:dyDescent="0.3">
      <c r="B17769" s="1">
        <f t="shared" ref="B17769" si="17765">B17768+(B17768-B17767)</f>
        <v>45415.381944458808</v>
      </c>
      <c r="C17769">
        <v>0</v>
      </c>
    </row>
    <row r="17770" spans="2:3" x14ac:dyDescent="0.3">
      <c r="B17770" s="1">
        <f t="shared" ref="B17770" si="17766">B17769+(B17769-B17768)</f>
        <v>45415.388888903253</v>
      </c>
      <c r="C17770">
        <v>0.2</v>
      </c>
    </row>
    <row r="17771" spans="2:3" x14ac:dyDescent="0.3">
      <c r="B17771" s="1">
        <f t="shared" ref="B17771" si="17767">B17770+(B17770-B17769)</f>
        <v>45415.395833347698</v>
      </c>
      <c r="C17771">
        <v>0.2</v>
      </c>
    </row>
    <row r="17772" spans="2:3" x14ac:dyDescent="0.3">
      <c r="B17772" s="1">
        <f t="shared" ref="B17772" si="17768">B17771+(B17771-B17770)</f>
        <v>45415.402777792144</v>
      </c>
      <c r="C17772">
        <v>0</v>
      </c>
    </row>
    <row r="17773" spans="2:3" x14ac:dyDescent="0.3">
      <c r="B17773" s="1">
        <f t="shared" ref="B17773" si="17769">B17772+(B17772-B17771)</f>
        <v>45415.409722236589</v>
      </c>
      <c r="C17773">
        <v>0</v>
      </c>
    </row>
    <row r="17774" spans="2:3" x14ac:dyDescent="0.3">
      <c r="B17774" s="1">
        <f t="shared" ref="B17774" si="17770">B17773+(B17773-B17772)</f>
        <v>45415.416666681034</v>
      </c>
      <c r="C17774">
        <v>0</v>
      </c>
    </row>
    <row r="17775" spans="2:3" x14ac:dyDescent="0.3">
      <c r="B17775" s="1">
        <f t="shared" ref="B17775" si="17771">B17774+(B17774-B17773)</f>
        <v>45415.42361112548</v>
      </c>
      <c r="C17775">
        <v>0</v>
      </c>
    </row>
    <row r="17776" spans="2:3" x14ac:dyDescent="0.3">
      <c r="B17776" s="1">
        <f t="shared" ref="B17776" si="17772">B17775+(B17775-B17774)</f>
        <v>45415.430555569925</v>
      </c>
      <c r="C17776">
        <v>0</v>
      </c>
    </row>
    <row r="17777" spans="2:3" x14ac:dyDescent="0.3">
      <c r="B17777" s="1">
        <f t="shared" ref="B17777" si="17773">B17776+(B17776-B17775)</f>
        <v>45415.43750001437</v>
      </c>
      <c r="C17777">
        <v>0</v>
      </c>
    </row>
    <row r="17778" spans="2:3" x14ac:dyDescent="0.3">
      <c r="B17778" s="1">
        <f t="shared" ref="B17778" si="17774">B17777+(B17777-B17776)</f>
        <v>45415.444444458815</v>
      </c>
      <c r="C17778">
        <v>0</v>
      </c>
    </row>
    <row r="17779" spans="2:3" x14ac:dyDescent="0.3">
      <c r="B17779" s="1">
        <f t="shared" ref="B17779" si="17775">B17778+(B17778-B17777)</f>
        <v>45415.451388903261</v>
      </c>
      <c r="C17779">
        <v>0</v>
      </c>
    </row>
    <row r="17780" spans="2:3" x14ac:dyDescent="0.3">
      <c r="B17780" s="1">
        <f t="shared" ref="B17780" si="17776">B17779+(B17779-B17778)</f>
        <v>45415.458333347706</v>
      </c>
      <c r="C17780">
        <v>0</v>
      </c>
    </row>
    <row r="17781" spans="2:3" x14ac:dyDescent="0.3">
      <c r="B17781" s="1">
        <f t="shared" ref="B17781" si="17777">B17780+(B17780-B17779)</f>
        <v>45415.465277792151</v>
      </c>
      <c r="C17781">
        <v>0</v>
      </c>
    </row>
    <row r="17782" spans="2:3" x14ac:dyDescent="0.3">
      <c r="B17782" s="1">
        <f t="shared" ref="B17782" si="17778">B17781+(B17781-B17780)</f>
        <v>45415.472222236596</v>
      </c>
      <c r="C17782">
        <v>0</v>
      </c>
    </row>
    <row r="17783" spans="2:3" x14ac:dyDescent="0.3">
      <c r="B17783" s="1">
        <f t="shared" ref="B17783" si="17779">B17782+(B17782-B17781)</f>
        <v>45415.479166681042</v>
      </c>
      <c r="C17783">
        <v>0.6</v>
      </c>
    </row>
    <row r="17784" spans="2:3" x14ac:dyDescent="0.3">
      <c r="B17784" s="1">
        <f t="shared" ref="B17784" si="17780">B17783+(B17783-B17782)</f>
        <v>45415.486111125487</v>
      </c>
      <c r="C17784">
        <v>1</v>
      </c>
    </row>
    <row r="17785" spans="2:3" x14ac:dyDescent="0.3">
      <c r="B17785" s="1">
        <f t="shared" ref="B17785" si="17781">B17784+(B17784-B17783)</f>
        <v>45415.493055569932</v>
      </c>
      <c r="C17785">
        <v>0.8</v>
      </c>
    </row>
    <row r="17786" spans="2:3" x14ac:dyDescent="0.3">
      <c r="B17786" s="1">
        <f t="shared" ref="B17786" si="17782">B17785+(B17785-B17784)</f>
        <v>45415.500000014377</v>
      </c>
      <c r="C17786">
        <v>0</v>
      </c>
    </row>
    <row r="17787" spans="2:3" x14ac:dyDescent="0.3">
      <c r="B17787" s="1">
        <f t="shared" ref="B17787" si="17783">B17786+(B17786-B17785)</f>
        <v>45415.506944458823</v>
      </c>
      <c r="C17787">
        <v>0</v>
      </c>
    </row>
    <row r="17788" spans="2:3" x14ac:dyDescent="0.3">
      <c r="B17788" s="1">
        <f t="shared" ref="B17788" si="17784">B17787+(B17787-B17786)</f>
        <v>45415.513888903268</v>
      </c>
      <c r="C17788">
        <v>0</v>
      </c>
    </row>
    <row r="17789" spans="2:3" x14ac:dyDescent="0.3">
      <c r="B17789" s="1">
        <f t="shared" ref="B17789" si="17785">B17788+(B17788-B17787)</f>
        <v>45415.520833347713</v>
      </c>
      <c r="C17789">
        <v>0</v>
      </c>
    </row>
    <row r="17790" spans="2:3" x14ac:dyDescent="0.3">
      <c r="B17790" s="1">
        <f t="shared" ref="B17790" si="17786">B17789+(B17789-B17788)</f>
        <v>45415.527777792158</v>
      </c>
      <c r="C17790">
        <v>0</v>
      </c>
    </row>
    <row r="17791" spans="2:3" x14ac:dyDescent="0.3">
      <c r="B17791" s="1">
        <f t="shared" ref="B17791" si="17787">B17790+(B17790-B17789)</f>
        <v>45415.534722236604</v>
      </c>
      <c r="C17791">
        <v>0</v>
      </c>
    </row>
    <row r="17792" spans="2:3" x14ac:dyDescent="0.3">
      <c r="B17792" s="1">
        <f t="shared" ref="B17792" si="17788">B17791+(B17791-B17790)</f>
        <v>45415.541666681049</v>
      </c>
      <c r="C17792">
        <v>0</v>
      </c>
    </row>
    <row r="17793" spans="2:3" x14ac:dyDescent="0.3">
      <c r="B17793" s="1">
        <f t="shared" ref="B17793" si="17789">B17792+(B17792-B17791)</f>
        <v>45415.548611125494</v>
      </c>
      <c r="C17793">
        <v>0.2</v>
      </c>
    </row>
    <row r="17794" spans="2:3" x14ac:dyDescent="0.3">
      <c r="B17794" s="1">
        <f t="shared" ref="B17794" si="17790">B17793+(B17793-B17792)</f>
        <v>45415.555555569939</v>
      </c>
      <c r="C17794">
        <v>0.2</v>
      </c>
    </row>
    <row r="17795" spans="2:3" x14ac:dyDescent="0.3">
      <c r="B17795" s="1">
        <f t="shared" ref="B17795" si="17791">B17794+(B17794-B17793)</f>
        <v>45415.562500014385</v>
      </c>
      <c r="C17795">
        <v>0</v>
      </c>
    </row>
    <row r="17796" spans="2:3" x14ac:dyDescent="0.3">
      <c r="B17796" s="1">
        <f t="shared" ref="B17796" si="17792">B17795+(B17795-B17794)</f>
        <v>45415.56944445883</v>
      </c>
      <c r="C17796">
        <v>0</v>
      </c>
    </row>
    <row r="17797" spans="2:3" x14ac:dyDescent="0.3">
      <c r="B17797" s="1">
        <f t="shared" ref="B17797" si="17793">B17796+(B17796-B17795)</f>
        <v>45415.576388903275</v>
      </c>
      <c r="C17797">
        <v>0</v>
      </c>
    </row>
    <row r="17798" spans="2:3" x14ac:dyDescent="0.3">
      <c r="B17798" s="1">
        <f t="shared" ref="B17798" si="17794">B17797+(B17797-B17796)</f>
        <v>45415.58333334772</v>
      </c>
      <c r="C17798">
        <v>0</v>
      </c>
    </row>
    <row r="17799" spans="2:3" x14ac:dyDescent="0.3">
      <c r="B17799" s="1">
        <f t="shared" ref="B17799" si="17795">B17798+(B17798-B17797)</f>
        <v>45415.590277792166</v>
      </c>
      <c r="C17799">
        <v>0</v>
      </c>
    </row>
    <row r="17800" spans="2:3" x14ac:dyDescent="0.3">
      <c r="B17800" s="1">
        <f t="shared" ref="B17800" si="17796">B17799+(B17799-B17798)</f>
        <v>45415.597222236611</v>
      </c>
      <c r="C17800">
        <v>0</v>
      </c>
    </row>
    <row r="17801" spans="2:3" x14ac:dyDescent="0.3">
      <c r="B17801" s="1">
        <f t="shared" ref="B17801" si="17797">B17800+(B17800-B17799)</f>
        <v>45415.604166681056</v>
      </c>
      <c r="C17801">
        <v>0.4</v>
      </c>
    </row>
    <row r="17802" spans="2:3" x14ac:dyDescent="0.3">
      <c r="B17802" s="1">
        <f t="shared" ref="B17802" si="17798">B17801+(B17801-B17800)</f>
        <v>45415.611111125501</v>
      </c>
      <c r="C17802">
        <v>0.2</v>
      </c>
    </row>
    <row r="17803" spans="2:3" x14ac:dyDescent="0.3">
      <c r="B17803" s="1">
        <f t="shared" ref="B17803" si="17799">B17802+(B17802-B17801)</f>
        <v>45415.618055569947</v>
      </c>
      <c r="C17803">
        <v>0</v>
      </c>
    </row>
    <row r="17804" spans="2:3" x14ac:dyDescent="0.3">
      <c r="B17804" s="1">
        <f t="shared" ref="B17804" si="17800">B17803+(B17803-B17802)</f>
        <v>45415.625000014392</v>
      </c>
      <c r="C17804">
        <v>0.2</v>
      </c>
    </row>
    <row r="17805" spans="2:3" x14ac:dyDescent="0.3">
      <c r="B17805" s="1">
        <f t="shared" ref="B17805" si="17801">B17804+(B17804-B17803)</f>
        <v>45415.631944458837</v>
      </c>
      <c r="C17805">
        <v>0.2</v>
      </c>
    </row>
    <row r="17806" spans="2:3" x14ac:dyDescent="0.3">
      <c r="B17806" s="1">
        <f t="shared" ref="B17806" si="17802">B17805+(B17805-B17804)</f>
        <v>45415.638888903282</v>
      </c>
      <c r="C17806">
        <v>0</v>
      </c>
    </row>
    <row r="17807" spans="2:3" x14ac:dyDescent="0.3">
      <c r="B17807" s="1">
        <f t="shared" ref="B17807" si="17803">B17806+(B17806-B17805)</f>
        <v>45415.645833347728</v>
      </c>
      <c r="C17807">
        <v>0</v>
      </c>
    </row>
    <row r="17808" spans="2:3" x14ac:dyDescent="0.3">
      <c r="B17808" s="1">
        <f t="shared" ref="B17808" si="17804">B17807+(B17807-B17806)</f>
        <v>45415.652777792173</v>
      </c>
      <c r="C17808">
        <v>0.2</v>
      </c>
    </row>
    <row r="17809" spans="2:3" x14ac:dyDescent="0.3">
      <c r="B17809" s="1">
        <f t="shared" ref="B17809" si="17805">B17808+(B17808-B17807)</f>
        <v>45415.659722236618</v>
      </c>
      <c r="C17809">
        <v>0.4</v>
      </c>
    </row>
    <row r="17810" spans="2:3" x14ac:dyDescent="0.3">
      <c r="B17810" s="1">
        <f t="shared" ref="B17810" si="17806">B17809+(B17809-B17808)</f>
        <v>45415.666666681063</v>
      </c>
      <c r="C17810">
        <v>0</v>
      </c>
    </row>
    <row r="17811" spans="2:3" x14ac:dyDescent="0.3">
      <c r="B17811" s="1">
        <f t="shared" ref="B17811" si="17807">B17810+(B17810-B17809)</f>
        <v>45415.673611125509</v>
      </c>
      <c r="C17811">
        <v>0</v>
      </c>
    </row>
    <row r="17812" spans="2:3" x14ac:dyDescent="0.3">
      <c r="B17812" s="1">
        <f t="shared" ref="B17812" si="17808">B17811+(B17811-B17810)</f>
        <v>45415.680555569954</v>
      </c>
      <c r="C17812">
        <v>0</v>
      </c>
    </row>
    <row r="17813" spans="2:3" x14ac:dyDescent="0.3">
      <c r="B17813" s="1">
        <f t="shared" ref="B17813" si="17809">B17812+(B17812-B17811)</f>
        <v>45415.687500014399</v>
      </c>
      <c r="C17813">
        <v>0</v>
      </c>
    </row>
    <row r="17814" spans="2:3" x14ac:dyDescent="0.3">
      <c r="B17814" s="1">
        <f t="shared" ref="B17814" si="17810">B17813+(B17813-B17812)</f>
        <v>45415.694444458844</v>
      </c>
      <c r="C17814">
        <v>0</v>
      </c>
    </row>
    <row r="17815" spans="2:3" x14ac:dyDescent="0.3">
      <c r="B17815" s="1">
        <f t="shared" ref="B17815" si="17811">B17814+(B17814-B17813)</f>
        <v>45415.70138890329</v>
      </c>
      <c r="C17815">
        <v>0</v>
      </c>
    </row>
    <row r="17816" spans="2:3" x14ac:dyDescent="0.3">
      <c r="B17816" s="1">
        <f t="shared" ref="B17816" si="17812">B17815+(B17815-B17814)</f>
        <v>45415.708333347735</v>
      </c>
      <c r="C17816">
        <v>0</v>
      </c>
    </row>
    <row r="17817" spans="2:3" x14ac:dyDescent="0.3">
      <c r="B17817" s="1">
        <f t="shared" ref="B17817" si="17813">B17816+(B17816-B17815)</f>
        <v>45415.71527779218</v>
      </c>
      <c r="C17817">
        <v>0</v>
      </c>
    </row>
    <row r="17818" spans="2:3" x14ac:dyDescent="0.3">
      <c r="B17818" s="1">
        <f t="shared" ref="B17818" si="17814">B17817+(B17817-B17816)</f>
        <v>45415.722222236625</v>
      </c>
      <c r="C17818">
        <v>0</v>
      </c>
    </row>
    <row r="17819" spans="2:3" x14ac:dyDescent="0.3">
      <c r="B17819" s="1">
        <f t="shared" ref="B17819" si="17815">B17818+(B17818-B17817)</f>
        <v>45415.729166681071</v>
      </c>
      <c r="C17819">
        <v>0</v>
      </c>
    </row>
    <row r="17820" spans="2:3" x14ac:dyDescent="0.3">
      <c r="B17820" s="1">
        <f t="shared" ref="B17820" si="17816">B17819+(B17819-B17818)</f>
        <v>45415.736111125516</v>
      </c>
      <c r="C17820">
        <v>0</v>
      </c>
    </row>
    <row r="17821" spans="2:3" x14ac:dyDescent="0.3">
      <c r="B17821" s="1">
        <f t="shared" ref="B17821" si="17817">B17820+(B17820-B17819)</f>
        <v>45415.743055569961</v>
      </c>
      <c r="C17821">
        <v>0</v>
      </c>
    </row>
    <row r="17822" spans="2:3" x14ac:dyDescent="0.3">
      <c r="B17822" s="1">
        <f t="shared" ref="B17822" si="17818">B17821+(B17821-B17820)</f>
        <v>45415.750000014406</v>
      </c>
      <c r="C17822">
        <v>0</v>
      </c>
    </row>
    <row r="17823" spans="2:3" x14ac:dyDescent="0.3">
      <c r="B17823" s="1">
        <f t="shared" ref="B17823" si="17819">B17822+(B17822-B17821)</f>
        <v>45415.756944458852</v>
      </c>
      <c r="C17823">
        <v>0</v>
      </c>
    </row>
    <row r="17824" spans="2:3" x14ac:dyDescent="0.3">
      <c r="B17824" s="1">
        <f t="shared" ref="B17824" si="17820">B17823+(B17823-B17822)</f>
        <v>45415.763888903297</v>
      </c>
      <c r="C17824">
        <v>0</v>
      </c>
    </row>
    <row r="17825" spans="2:3" x14ac:dyDescent="0.3">
      <c r="B17825" s="1">
        <f t="shared" ref="B17825" si="17821">B17824+(B17824-B17823)</f>
        <v>45415.770833347742</v>
      </c>
      <c r="C17825">
        <v>0</v>
      </c>
    </row>
    <row r="17826" spans="2:3" x14ac:dyDescent="0.3">
      <c r="B17826" s="1">
        <f t="shared" ref="B17826" si="17822">B17825+(B17825-B17824)</f>
        <v>45415.777777792187</v>
      </c>
      <c r="C17826">
        <v>0</v>
      </c>
    </row>
    <row r="17827" spans="2:3" x14ac:dyDescent="0.3">
      <c r="B17827" s="1">
        <f t="shared" ref="B17827" si="17823">B17826+(B17826-B17825)</f>
        <v>45415.784722236633</v>
      </c>
      <c r="C17827">
        <v>0</v>
      </c>
    </row>
    <row r="17828" spans="2:3" x14ac:dyDescent="0.3">
      <c r="B17828" s="1">
        <f t="shared" ref="B17828" si="17824">B17827+(B17827-B17826)</f>
        <v>45415.791666681078</v>
      </c>
      <c r="C17828">
        <v>0</v>
      </c>
    </row>
    <row r="17829" spans="2:3" x14ac:dyDescent="0.3">
      <c r="B17829" s="1">
        <f t="shared" ref="B17829" si="17825">B17828+(B17828-B17827)</f>
        <v>45415.798611125523</v>
      </c>
      <c r="C17829">
        <v>0</v>
      </c>
    </row>
    <row r="17830" spans="2:3" x14ac:dyDescent="0.3">
      <c r="B17830" s="1">
        <f t="shared" ref="B17830" si="17826">B17829+(B17829-B17828)</f>
        <v>45415.805555569968</v>
      </c>
      <c r="C17830">
        <v>0</v>
      </c>
    </row>
    <row r="17831" spans="2:3" x14ac:dyDescent="0.3">
      <c r="B17831" s="1">
        <f t="shared" ref="B17831" si="17827">B17830+(B17830-B17829)</f>
        <v>45415.812500014414</v>
      </c>
      <c r="C17831">
        <v>0</v>
      </c>
    </row>
    <row r="17832" spans="2:3" x14ac:dyDescent="0.3">
      <c r="B17832" s="1">
        <f t="shared" ref="B17832" si="17828">B17831+(B17831-B17830)</f>
        <v>45415.819444458859</v>
      </c>
      <c r="C17832">
        <v>0</v>
      </c>
    </row>
    <row r="17833" spans="2:3" x14ac:dyDescent="0.3">
      <c r="B17833" s="1">
        <f t="shared" ref="B17833" si="17829">B17832+(B17832-B17831)</f>
        <v>45415.826388903304</v>
      </c>
      <c r="C17833">
        <v>0</v>
      </c>
    </row>
    <row r="17834" spans="2:3" x14ac:dyDescent="0.3">
      <c r="B17834" s="1">
        <f t="shared" ref="B17834" si="17830">B17833+(B17833-B17832)</f>
        <v>45415.833333347749</v>
      </c>
      <c r="C17834">
        <v>0</v>
      </c>
    </row>
    <row r="17835" spans="2:3" x14ac:dyDescent="0.3">
      <c r="B17835" s="1">
        <f t="shared" ref="B17835" si="17831">B17834+(B17834-B17833)</f>
        <v>45415.840277792195</v>
      </c>
      <c r="C17835">
        <v>0</v>
      </c>
    </row>
    <row r="17836" spans="2:3" x14ac:dyDescent="0.3">
      <c r="B17836" s="1">
        <f t="shared" ref="B17836" si="17832">B17835+(B17835-B17834)</f>
        <v>45415.84722223664</v>
      </c>
      <c r="C17836">
        <v>0</v>
      </c>
    </row>
    <row r="17837" spans="2:3" x14ac:dyDescent="0.3">
      <c r="B17837" s="1">
        <f t="shared" ref="B17837" si="17833">B17836+(B17836-B17835)</f>
        <v>45415.854166681085</v>
      </c>
      <c r="C17837">
        <v>0</v>
      </c>
    </row>
    <row r="17838" spans="2:3" x14ac:dyDescent="0.3">
      <c r="B17838" s="1">
        <f t="shared" ref="B17838" si="17834">B17837+(B17837-B17836)</f>
        <v>45415.86111112553</v>
      </c>
      <c r="C17838">
        <v>0</v>
      </c>
    </row>
    <row r="17839" spans="2:3" x14ac:dyDescent="0.3">
      <c r="B17839" s="1">
        <f t="shared" ref="B17839" si="17835">B17838+(B17838-B17837)</f>
        <v>45415.868055569976</v>
      </c>
      <c r="C17839">
        <v>0</v>
      </c>
    </row>
    <row r="17840" spans="2:3" x14ac:dyDescent="0.3">
      <c r="B17840" s="1">
        <f t="shared" ref="B17840" si="17836">B17839+(B17839-B17838)</f>
        <v>45415.875000014421</v>
      </c>
      <c r="C17840">
        <v>0</v>
      </c>
    </row>
    <row r="17841" spans="2:3" x14ac:dyDescent="0.3">
      <c r="B17841" s="1">
        <f t="shared" ref="B17841" si="17837">B17840+(B17840-B17839)</f>
        <v>45415.881944458866</v>
      </c>
      <c r="C17841">
        <v>0</v>
      </c>
    </row>
    <row r="17842" spans="2:3" x14ac:dyDescent="0.3">
      <c r="B17842" s="1">
        <f t="shared" ref="B17842" si="17838">B17841+(B17841-B17840)</f>
        <v>45415.888888903311</v>
      </c>
      <c r="C17842">
        <v>0</v>
      </c>
    </row>
    <row r="17843" spans="2:3" x14ac:dyDescent="0.3">
      <c r="B17843" s="1">
        <f t="shared" ref="B17843" si="17839">B17842+(B17842-B17841)</f>
        <v>45415.895833347757</v>
      </c>
      <c r="C17843">
        <v>0</v>
      </c>
    </row>
    <row r="17844" spans="2:3" x14ac:dyDescent="0.3">
      <c r="B17844" s="1">
        <f t="shared" ref="B17844" si="17840">B17843+(B17843-B17842)</f>
        <v>45415.902777792202</v>
      </c>
      <c r="C17844">
        <v>0</v>
      </c>
    </row>
    <row r="17845" spans="2:3" x14ac:dyDescent="0.3">
      <c r="B17845" s="1">
        <f t="shared" ref="B17845" si="17841">B17844+(B17844-B17843)</f>
        <v>45415.909722236647</v>
      </c>
      <c r="C17845">
        <v>0</v>
      </c>
    </row>
    <row r="17846" spans="2:3" x14ac:dyDescent="0.3">
      <c r="B17846" s="1">
        <f t="shared" ref="B17846" si="17842">B17845+(B17845-B17844)</f>
        <v>45415.916666681092</v>
      </c>
      <c r="C17846">
        <v>0</v>
      </c>
    </row>
    <row r="17847" spans="2:3" x14ac:dyDescent="0.3">
      <c r="B17847" s="1">
        <f t="shared" ref="B17847" si="17843">B17846+(B17846-B17845)</f>
        <v>45415.923611125538</v>
      </c>
      <c r="C17847">
        <v>0</v>
      </c>
    </row>
    <row r="17848" spans="2:3" x14ac:dyDescent="0.3">
      <c r="B17848" s="1">
        <f t="shared" ref="B17848" si="17844">B17847+(B17847-B17846)</f>
        <v>45415.930555569983</v>
      </c>
      <c r="C17848">
        <v>0</v>
      </c>
    </row>
    <row r="17849" spans="2:3" x14ac:dyDescent="0.3">
      <c r="B17849" s="1">
        <f t="shared" ref="B17849" si="17845">B17848+(B17848-B17847)</f>
        <v>45415.937500014428</v>
      </c>
      <c r="C17849">
        <v>0</v>
      </c>
    </row>
    <row r="17850" spans="2:3" x14ac:dyDescent="0.3">
      <c r="B17850" s="1">
        <f t="shared" ref="B17850" si="17846">B17849+(B17849-B17848)</f>
        <v>45415.944444458873</v>
      </c>
      <c r="C17850">
        <v>0</v>
      </c>
    </row>
    <row r="17851" spans="2:3" x14ac:dyDescent="0.3">
      <c r="B17851" s="1">
        <f t="shared" ref="B17851" si="17847">B17850+(B17850-B17849)</f>
        <v>45415.951388903319</v>
      </c>
      <c r="C17851">
        <v>0</v>
      </c>
    </row>
    <row r="17852" spans="2:3" x14ac:dyDescent="0.3">
      <c r="B17852" s="1">
        <f t="shared" ref="B17852" si="17848">B17851+(B17851-B17850)</f>
        <v>45415.958333347764</v>
      </c>
      <c r="C17852">
        <v>0</v>
      </c>
    </row>
    <row r="17853" spans="2:3" x14ac:dyDescent="0.3">
      <c r="B17853" s="1">
        <f t="shared" ref="B17853" si="17849">B17852+(B17852-B17851)</f>
        <v>45415.965277792209</v>
      </c>
      <c r="C17853">
        <v>0</v>
      </c>
    </row>
    <row r="17854" spans="2:3" x14ac:dyDescent="0.3">
      <c r="B17854" s="1">
        <f t="shared" ref="B17854" si="17850">B17853+(B17853-B17852)</f>
        <v>45415.972222236654</v>
      </c>
      <c r="C17854">
        <v>0</v>
      </c>
    </row>
    <row r="17855" spans="2:3" x14ac:dyDescent="0.3">
      <c r="B17855" s="1">
        <f t="shared" ref="B17855" si="17851">B17854+(B17854-B17853)</f>
        <v>45415.9791666811</v>
      </c>
      <c r="C17855">
        <v>0</v>
      </c>
    </row>
    <row r="17856" spans="2:3" x14ac:dyDescent="0.3">
      <c r="B17856" s="1">
        <f t="shared" ref="B17856" si="17852">B17855+(B17855-B17854)</f>
        <v>45415.986111125545</v>
      </c>
      <c r="C17856">
        <v>0</v>
      </c>
    </row>
    <row r="17857" spans="2:3" x14ac:dyDescent="0.3">
      <c r="B17857" s="1">
        <f t="shared" ref="B17857" si="17853">B17856+(B17856-B17855)</f>
        <v>45415.99305556999</v>
      </c>
      <c r="C17857">
        <v>0</v>
      </c>
    </row>
    <row r="17858" spans="2:3" x14ac:dyDescent="0.3">
      <c r="B17858" s="1">
        <f t="shared" ref="B17858" si="17854">B17857+(B17857-B17856)</f>
        <v>45416.000000014435</v>
      </c>
      <c r="C17858">
        <v>0</v>
      </c>
    </row>
    <row r="17859" spans="2:3" x14ac:dyDescent="0.3">
      <c r="B17859" s="1">
        <f t="shared" ref="B17859" si="17855">B17858+(B17858-B17857)</f>
        <v>45416.006944458881</v>
      </c>
      <c r="C17859">
        <v>0</v>
      </c>
    </row>
    <row r="17860" spans="2:3" x14ac:dyDescent="0.3">
      <c r="B17860" s="1">
        <f t="shared" ref="B17860" si="17856">B17859+(B17859-B17858)</f>
        <v>45416.013888903326</v>
      </c>
      <c r="C17860">
        <v>0</v>
      </c>
    </row>
    <row r="17861" spans="2:3" x14ac:dyDescent="0.3">
      <c r="B17861" s="1">
        <f t="shared" ref="B17861" si="17857">B17860+(B17860-B17859)</f>
        <v>45416.020833347771</v>
      </c>
      <c r="C17861">
        <v>0</v>
      </c>
    </row>
    <row r="17862" spans="2:3" x14ac:dyDescent="0.3">
      <c r="B17862" s="1">
        <f t="shared" ref="B17862" si="17858">B17861+(B17861-B17860)</f>
        <v>45416.027777792217</v>
      </c>
      <c r="C17862">
        <v>0</v>
      </c>
    </row>
    <row r="17863" spans="2:3" x14ac:dyDescent="0.3">
      <c r="B17863" s="1">
        <f t="shared" ref="B17863" si="17859">B17862+(B17862-B17861)</f>
        <v>45416.034722236662</v>
      </c>
      <c r="C17863">
        <v>0</v>
      </c>
    </row>
    <row r="17864" spans="2:3" x14ac:dyDescent="0.3">
      <c r="B17864" s="1">
        <f t="shared" ref="B17864" si="17860">B17863+(B17863-B17862)</f>
        <v>45416.041666681107</v>
      </c>
      <c r="C17864">
        <v>0</v>
      </c>
    </row>
    <row r="17865" spans="2:3" x14ac:dyDescent="0.3">
      <c r="B17865" s="1">
        <f t="shared" ref="B17865" si="17861">B17864+(B17864-B17863)</f>
        <v>45416.048611125552</v>
      </c>
      <c r="C17865">
        <v>0</v>
      </c>
    </row>
    <row r="17866" spans="2:3" x14ac:dyDescent="0.3">
      <c r="B17866" s="1">
        <f t="shared" ref="B17866" si="17862">B17865+(B17865-B17864)</f>
        <v>45416.055555569998</v>
      </c>
      <c r="C17866">
        <v>0</v>
      </c>
    </row>
    <row r="17867" spans="2:3" x14ac:dyDescent="0.3">
      <c r="B17867" s="1">
        <f t="shared" ref="B17867" si="17863">B17866+(B17866-B17865)</f>
        <v>45416.062500014443</v>
      </c>
      <c r="C17867">
        <v>0</v>
      </c>
    </row>
    <row r="17868" spans="2:3" x14ac:dyDescent="0.3">
      <c r="B17868" s="1">
        <f t="shared" ref="B17868" si="17864">B17867+(B17867-B17866)</f>
        <v>45416.069444458888</v>
      </c>
      <c r="C17868">
        <v>0</v>
      </c>
    </row>
    <row r="17869" spans="2:3" x14ac:dyDescent="0.3">
      <c r="B17869" s="1">
        <f t="shared" ref="B17869" si="17865">B17868+(B17868-B17867)</f>
        <v>45416.076388903333</v>
      </c>
      <c r="C17869">
        <v>0</v>
      </c>
    </row>
    <row r="17870" spans="2:3" x14ac:dyDescent="0.3">
      <c r="B17870" s="1">
        <f t="shared" ref="B17870" si="17866">B17869+(B17869-B17868)</f>
        <v>45416.083333347779</v>
      </c>
      <c r="C17870">
        <v>0</v>
      </c>
    </row>
    <row r="17871" spans="2:3" x14ac:dyDescent="0.3">
      <c r="B17871" s="1">
        <f t="shared" ref="B17871" si="17867">B17870+(B17870-B17869)</f>
        <v>45416.090277792224</v>
      </c>
      <c r="C17871">
        <v>0</v>
      </c>
    </row>
    <row r="17872" spans="2:3" x14ac:dyDescent="0.3">
      <c r="B17872" s="1">
        <f t="shared" ref="B17872" si="17868">B17871+(B17871-B17870)</f>
        <v>45416.097222236669</v>
      </c>
      <c r="C17872">
        <v>0</v>
      </c>
    </row>
    <row r="17873" spans="2:3" x14ac:dyDescent="0.3">
      <c r="B17873" s="1">
        <f t="shared" ref="B17873" si="17869">B17872+(B17872-B17871)</f>
        <v>45416.104166681114</v>
      </c>
      <c r="C17873">
        <v>0</v>
      </c>
    </row>
    <row r="17874" spans="2:3" x14ac:dyDescent="0.3">
      <c r="B17874" s="1">
        <f t="shared" ref="B17874" si="17870">B17873+(B17873-B17872)</f>
        <v>45416.11111112556</v>
      </c>
      <c r="C17874">
        <v>0</v>
      </c>
    </row>
    <row r="17875" spans="2:3" x14ac:dyDescent="0.3">
      <c r="B17875" s="1">
        <f t="shared" ref="B17875" si="17871">B17874+(B17874-B17873)</f>
        <v>45416.118055570005</v>
      </c>
      <c r="C17875">
        <v>0</v>
      </c>
    </row>
    <row r="17876" spans="2:3" x14ac:dyDescent="0.3">
      <c r="B17876" s="1">
        <f t="shared" ref="B17876" si="17872">B17875+(B17875-B17874)</f>
        <v>45416.12500001445</v>
      </c>
      <c r="C17876">
        <v>0</v>
      </c>
    </row>
    <row r="17877" spans="2:3" x14ac:dyDescent="0.3">
      <c r="B17877" s="1">
        <f t="shared" ref="B17877" si="17873">B17876+(B17876-B17875)</f>
        <v>45416.131944458895</v>
      </c>
      <c r="C17877">
        <v>0</v>
      </c>
    </row>
    <row r="17878" spans="2:3" x14ac:dyDescent="0.3">
      <c r="B17878" s="1">
        <f t="shared" ref="B17878" si="17874">B17877+(B17877-B17876)</f>
        <v>45416.138888903341</v>
      </c>
      <c r="C17878">
        <v>0</v>
      </c>
    </row>
    <row r="17879" spans="2:3" x14ac:dyDescent="0.3">
      <c r="B17879" s="1">
        <f t="shared" ref="B17879" si="17875">B17878+(B17878-B17877)</f>
        <v>45416.145833347786</v>
      </c>
      <c r="C17879">
        <v>0</v>
      </c>
    </row>
    <row r="17880" spans="2:3" x14ac:dyDescent="0.3">
      <c r="B17880" s="1">
        <f t="shared" ref="B17880" si="17876">B17879+(B17879-B17878)</f>
        <v>45416.152777792231</v>
      </c>
      <c r="C17880">
        <v>0</v>
      </c>
    </row>
    <row r="17881" spans="2:3" x14ac:dyDescent="0.3">
      <c r="B17881" s="1">
        <f t="shared" ref="B17881" si="17877">B17880+(B17880-B17879)</f>
        <v>45416.159722236676</v>
      </c>
      <c r="C17881">
        <v>0</v>
      </c>
    </row>
    <row r="17882" spans="2:3" x14ac:dyDescent="0.3">
      <c r="B17882" s="1">
        <f t="shared" ref="B17882" si="17878">B17881+(B17881-B17880)</f>
        <v>45416.166666681122</v>
      </c>
      <c r="C17882">
        <v>0</v>
      </c>
    </row>
    <row r="17883" spans="2:3" x14ac:dyDescent="0.3">
      <c r="B17883" s="1">
        <f t="shared" ref="B17883" si="17879">B17882+(B17882-B17881)</f>
        <v>45416.173611125567</v>
      </c>
      <c r="C17883">
        <v>0</v>
      </c>
    </row>
    <row r="17884" spans="2:3" x14ac:dyDescent="0.3">
      <c r="B17884" s="1">
        <f t="shared" ref="B17884" si="17880">B17883+(B17883-B17882)</f>
        <v>45416.180555570012</v>
      </c>
      <c r="C17884">
        <v>0</v>
      </c>
    </row>
    <row r="17885" spans="2:3" x14ac:dyDescent="0.3">
      <c r="B17885" s="1">
        <f t="shared" ref="B17885" si="17881">B17884+(B17884-B17883)</f>
        <v>45416.187500014457</v>
      </c>
      <c r="C17885">
        <v>0</v>
      </c>
    </row>
    <row r="17886" spans="2:3" x14ac:dyDescent="0.3">
      <c r="B17886" s="1">
        <f t="shared" ref="B17886" si="17882">B17885+(B17885-B17884)</f>
        <v>45416.194444458903</v>
      </c>
      <c r="C17886">
        <v>0</v>
      </c>
    </row>
    <row r="17887" spans="2:3" x14ac:dyDescent="0.3">
      <c r="B17887" s="1">
        <f t="shared" ref="B17887" si="17883">B17886+(B17886-B17885)</f>
        <v>45416.201388903348</v>
      </c>
      <c r="C17887">
        <v>0</v>
      </c>
    </row>
    <row r="17888" spans="2:3" x14ac:dyDescent="0.3">
      <c r="B17888" s="1">
        <f t="shared" ref="B17888" si="17884">B17887+(B17887-B17886)</f>
        <v>45416.208333347793</v>
      </c>
      <c r="C17888">
        <v>0</v>
      </c>
    </row>
    <row r="17889" spans="2:3" x14ac:dyDescent="0.3">
      <c r="B17889" s="1">
        <f t="shared" ref="B17889" si="17885">B17888+(B17888-B17887)</f>
        <v>45416.215277792238</v>
      </c>
      <c r="C17889">
        <v>0</v>
      </c>
    </row>
    <row r="17890" spans="2:3" x14ac:dyDescent="0.3">
      <c r="B17890" s="1">
        <f t="shared" ref="B17890" si="17886">B17889+(B17889-B17888)</f>
        <v>45416.222222236684</v>
      </c>
      <c r="C17890">
        <v>0</v>
      </c>
    </row>
    <row r="17891" spans="2:3" x14ac:dyDescent="0.3">
      <c r="B17891" s="1">
        <f t="shared" ref="B17891" si="17887">B17890+(B17890-B17889)</f>
        <v>45416.229166681129</v>
      </c>
      <c r="C17891">
        <v>0</v>
      </c>
    </row>
    <row r="17892" spans="2:3" x14ac:dyDescent="0.3">
      <c r="B17892" s="1">
        <f t="shared" ref="B17892" si="17888">B17891+(B17891-B17890)</f>
        <v>45416.236111125574</v>
      </c>
      <c r="C17892">
        <v>0</v>
      </c>
    </row>
    <row r="17893" spans="2:3" x14ac:dyDescent="0.3">
      <c r="B17893" s="1">
        <f t="shared" ref="B17893" si="17889">B17892+(B17892-B17891)</f>
        <v>45416.243055570019</v>
      </c>
      <c r="C17893">
        <v>0</v>
      </c>
    </row>
    <row r="17894" spans="2:3" x14ac:dyDescent="0.3">
      <c r="B17894" s="1">
        <f t="shared" ref="B17894" si="17890">B17893+(B17893-B17892)</f>
        <v>45416.250000014465</v>
      </c>
      <c r="C17894">
        <v>0</v>
      </c>
    </row>
    <row r="17895" spans="2:3" x14ac:dyDescent="0.3">
      <c r="B17895" s="1">
        <f t="shared" ref="B17895" si="17891">B17894+(B17894-B17893)</f>
        <v>45416.25694445891</v>
      </c>
      <c r="C17895">
        <v>0</v>
      </c>
    </row>
    <row r="17896" spans="2:3" x14ac:dyDescent="0.3">
      <c r="B17896" s="1">
        <f t="shared" ref="B17896" si="17892">B17895+(B17895-B17894)</f>
        <v>45416.263888903355</v>
      </c>
      <c r="C17896">
        <v>0</v>
      </c>
    </row>
    <row r="17897" spans="2:3" x14ac:dyDescent="0.3">
      <c r="B17897" s="1">
        <f t="shared" ref="B17897" si="17893">B17896+(B17896-B17895)</f>
        <v>45416.2708333478</v>
      </c>
      <c r="C17897">
        <v>0</v>
      </c>
    </row>
    <row r="17898" spans="2:3" x14ac:dyDescent="0.3">
      <c r="B17898" s="1">
        <f t="shared" ref="B17898" si="17894">B17897+(B17897-B17896)</f>
        <v>45416.277777792246</v>
      </c>
      <c r="C17898">
        <v>0</v>
      </c>
    </row>
    <row r="17899" spans="2:3" x14ac:dyDescent="0.3">
      <c r="B17899" s="1">
        <f t="shared" ref="B17899" si="17895">B17898+(B17898-B17897)</f>
        <v>45416.284722236691</v>
      </c>
      <c r="C17899">
        <v>0</v>
      </c>
    </row>
    <row r="17900" spans="2:3" x14ac:dyDescent="0.3">
      <c r="B17900" s="1">
        <f t="shared" ref="B17900" si="17896">B17899+(B17899-B17898)</f>
        <v>45416.291666681136</v>
      </c>
      <c r="C17900">
        <v>0</v>
      </c>
    </row>
    <row r="17901" spans="2:3" x14ac:dyDescent="0.3">
      <c r="B17901" s="1">
        <f t="shared" ref="B17901" si="17897">B17900+(B17900-B17899)</f>
        <v>45416.298611125581</v>
      </c>
      <c r="C17901">
        <v>0</v>
      </c>
    </row>
    <row r="17902" spans="2:3" x14ac:dyDescent="0.3">
      <c r="B17902" s="1">
        <f t="shared" ref="B17902" si="17898">B17901+(B17901-B17900)</f>
        <v>45416.305555570027</v>
      </c>
      <c r="C17902">
        <v>0</v>
      </c>
    </row>
    <row r="17903" spans="2:3" x14ac:dyDescent="0.3">
      <c r="B17903" s="1">
        <f t="shared" ref="B17903" si="17899">B17902+(B17902-B17901)</f>
        <v>45416.312500014472</v>
      </c>
      <c r="C17903">
        <v>0</v>
      </c>
    </row>
    <row r="17904" spans="2:3" x14ac:dyDescent="0.3">
      <c r="B17904" s="1">
        <f t="shared" ref="B17904" si="17900">B17903+(B17903-B17902)</f>
        <v>45416.319444458917</v>
      </c>
      <c r="C17904">
        <v>0</v>
      </c>
    </row>
    <row r="17905" spans="2:3" x14ac:dyDescent="0.3">
      <c r="B17905" s="1">
        <f t="shared" ref="B17905" si="17901">B17904+(B17904-B17903)</f>
        <v>45416.326388903362</v>
      </c>
      <c r="C17905">
        <v>0</v>
      </c>
    </row>
    <row r="17906" spans="2:3" x14ac:dyDescent="0.3">
      <c r="B17906" s="1">
        <f t="shared" ref="B17906" si="17902">B17905+(B17905-B17904)</f>
        <v>45416.333333347808</v>
      </c>
      <c r="C17906">
        <v>0.2</v>
      </c>
    </row>
    <row r="17907" spans="2:3" x14ac:dyDescent="0.3">
      <c r="B17907" s="1">
        <f t="shared" ref="B17907" si="17903">B17906+(B17906-B17905)</f>
        <v>45416.340277792253</v>
      </c>
      <c r="C17907">
        <v>0</v>
      </c>
    </row>
    <row r="17908" spans="2:3" x14ac:dyDescent="0.3">
      <c r="B17908" s="1">
        <f t="shared" ref="B17908" si="17904">B17907+(B17907-B17906)</f>
        <v>45416.347222236698</v>
      </c>
      <c r="C17908">
        <v>0</v>
      </c>
    </row>
    <row r="17909" spans="2:3" x14ac:dyDescent="0.3">
      <c r="B17909" s="1">
        <f t="shared" ref="B17909" si="17905">B17908+(B17908-B17907)</f>
        <v>45416.354166681143</v>
      </c>
      <c r="C17909">
        <v>0</v>
      </c>
    </row>
    <row r="17910" spans="2:3" x14ac:dyDescent="0.3">
      <c r="B17910" s="1">
        <f t="shared" ref="B17910" si="17906">B17909+(B17909-B17908)</f>
        <v>45416.361111125589</v>
      </c>
      <c r="C17910">
        <v>0</v>
      </c>
    </row>
    <row r="17911" spans="2:3" x14ac:dyDescent="0.3">
      <c r="B17911" s="1">
        <f t="shared" ref="B17911" si="17907">B17910+(B17910-B17909)</f>
        <v>45416.368055570034</v>
      </c>
      <c r="C17911">
        <v>0</v>
      </c>
    </row>
    <row r="17912" spans="2:3" x14ac:dyDescent="0.3">
      <c r="B17912" s="1">
        <f t="shared" ref="B17912" si="17908">B17911+(B17911-B17910)</f>
        <v>45416.375000014479</v>
      </c>
      <c r="C17912">
        <v>0</v>
      </c>
    </row>
    <row r="17913" spans="2:3" x14ac:dyDescent="0.3">
      <c r="B17913" s="1">
        <f t="shared" ref="B17913" si="17909">B17912+(B17912-B17911)</f>
        <v>45416.381944458924</v>
      </c>
      <c r="C17913">
        <v>0</v>
      </c>
    </row>
    <row r="17914" spans="2:3" x14ac:dyDescent="0.3">
      <c r="B17914" s="1">
        <f t="shared" ref="B17914" si="17910">B17913+(B17913-B17912)</f>
        <v>45416.38888890337</v>
      </c>
      <c r="C17914">
        <v>0</v>
      </c>
    </row>
    <row r="17915" spans="2:3" x14ac:dyDescent="0.3">
      <c r="B17915" s="1">
        <f t="shared" ref="B17915" si="17911">B17914+(B17914-B17913)</f>
        <v>45416.395833347815</v>
      </c>
      <c r="C17915">
        <v>0</v>
      </c>
    </row>
    <row r="17916" spans="2:3" x14ac:dyDescent="0.3">
      <c r="B17916" s="1">
        <f t="shared" ref="B17916" si="17912">B17915+(B17915-B17914)</f>
        <v>45416.40277779226</v>
      </c>
      <c r="C17916">
        <v>0</v>
      </c>
    </row>
    <row r="17917" spans="2:3" x14ac:dyDescent="0.3">
      <c r="B17917" s="1">
        <f t="shared" ref="B17917" si="17913">B17916+(B17916-B17915)</f>
        <v>45416.409722236705</v>
      </c>
      <c r="C17917">
        <v>0</v>
      </c>
    </row>
    <row r="17918" spans="2:3" x14ac:dyDescent="0.3">
      <c r="B17918" s="1">
        <f t="shared" ref="B17918" si="17914">B17917+(B17917-B17916)</f>
        <v>45416.416666681151</v>
      </c>
      <c r="C17918">
        <v>0</v>
      </c>
    </row>
    <row r="17919" spans="2:3" x14ac:dyDescent="0.3">
      <c r="B17919" s="1">
        <f t="shared" ref="B17919" si="17915">B17918+(B17918-B17917)</f>
        <v>45416.423611125596</v>
      </c>
      <c r="C17919">
        <v>0</v>
      </c>
    </row>
    <row r="17920" spans="2:3" x14ac:dyDescent="0.3">
      <c r="B17920" s="1">
        <f t="shared" ref="B17920" si="17916">B17919+(B17919-B17918)</f>
        <v>45416.430555570041</v>
      </c>
      <c r="C17920">
        <v>0</v>
      </c>
    </row>
    <row r="17921" spans="2:3" x14ac:dyDescent="0.3">
      <c r="B17921" s="1">
        <f t="shared" ref="B17921" si="17917">B17920+(B17920-B17919)</f>
        <v>45416.437500014486</v>
      </c>
      <c r="C17921">
        <v>0</v>
      </c>
    </row>
    <row r="17922" spans="2:3" x14ac:dyDescent="0.3">
      <c r="B17922" s="1">
        <f t="shared" ref="B17922" si="17918">B17921+(B17921-B17920)</f>
        <v>45416.444444458932</v>
      </c>
      <c r="C17922">
        <v>0</v>
      </c>
    </row>
    <row r="17923" spans="2:3" x14ac:dyDescent="0.3">
      <c r="B17923" s="1">
        <f t="shared" ref="B17923" si="17919">B17922+(B17922-B17921)</f>
        <v>45416.451388903377</v>
      </c>
      <c r="C17923">
        <v>0</v>
      </c>
    </row>
    <row r="17924" spans="2:3" x14ac:dyDescent="0.3">
      <c r="B17924" s="1">
        <f t="shared" ref="B17924" si="17920">B17923+(B17923-B17922)</f>
        <v>45416.458333347822</v>
      </c>
      <c r="C17924">
        <v>0</v>
      </c>
    </row>
    <row r="17925" spans="2:3" x14ac:dyDescent="0.3">
      <c r="B17925" s="1">
        <f t="shared" ref="B17925" si="17921">B17924+(B17924-B17923)</f>
        <v>45416.465277792267</v>
      </c>
      <c r="C17925">
        <v>0</v>
      </c>
    </row>
    <row r="17926" spans="2:3" x14ac:dyDescent="0.3">
      <c r="B17926" s="1">
        <f t="shared" ref="B17926" si="17922">B17925+(B17925-B17924)</f>
        <v>45416.472222236713</v>
      </c>
      <c r="C17926">
        <v>0</v>
      </c>
    </row>
    <row r="17927" spans="2:3" x14ac:dyDescent="0.3">
      <c r="B17927" s="1">
        <f t="shared" ref="B17927" si="17923">B17926+(B17926-B17925)</f>
        <v>45416.479166681158</v>
      </c>
      <c r="C17927">
        <v>0</v>
      </c>
    </row>
    <row r="17928" spans="2:3" x14ac:dyDescent="0.3">
      <c r="B17928" s="1">
        <f t="shared" ref="B17928" si="17924">B17927+(B17927-B17926)</f>
        <v>45416.486111125603</v>
      </c>
      <c r="C17928">
        <v>0</v>
      </c>
    </row>
    <row r="17929" spans="2:3" x14ac:dyDescent="0.3">
      <c r="B17929" s="1">
        <f t="shared" ref="B17929" si="17925">B17928+(B17928-B17927)</f>
        <v>45416.493055570048</v>
      </c>
      <c r="C17929">
        <v>0</v>
      </c>
    </row>
    <row r="17930" spans="2:3" x14ac:dyDescent="0.3">
      <c r="B17930" s="1">
        <f t="shared" ref="B17930" si="17926">B17929+(B17929-B17928)</f>
        <v>45416.500000014494</v>
      </c>
      <c r="C17930">
        <v>0</v>
      </c>
    </row>
    <row r="17931" spans="2:3" x14ac:dyDescent="0.3">
      <c r="B17931" s="1">
        <f t="shared" ref="B17931" si="17927">B17930+(B17930-B17929)</f>
        <v>45416.506944458939</v>
      </c>
      <c r="C17931">
        <v>0</v>
      </c>
    </row>
    <row r="17932" spans="2:3" x14ac:dyDescent="0.3">
      <c r="B17932" s="1">
        <f t="shared" ref="B17932" si="17928">B17931+(B17931-B17930)</f>
        <v>45416.513888903384</v>
      </c>
      <c r="C17932">
        <v>0</v>
      </c>
    </row>
    <row r="17933" spans="2:3" x14ac:dyDescent="0.3">
      <c r="B17933" s="1">
        <f t="shared" ref="B17933" si="17929">B17932+(B17932-B17931)</f>
        <v>45416.520833347829</v>
      </c>
      <c r="C17933">
        <v>0</v>
      </c>
    </row>
    <row r="17934" spans="2:3" x14ac:dyDescent="0.3">
      <c r="B17934" s="1">
        <f t="shared" ref="B17934" si="17930">B17933+(B17933-B17932)</f>
        <v>45416.527777792275</v>
      </c>
      <c r="C17934">
        <v>0</v>
      </c>
    </row>
    <row r="17935" spans="2:3" x14ac:dyDescent="0.3">
      <c r="B17935" s="1">
        <f t="shared" ref="B17935" si="17931">B17934+(B17934-B17933)</f>
        <v>45416.53472223672</v>
      </c>
      <c r="C17935">
        <v>0</v>
      </c>
    </row>
    <row r="17936" spans="2:3" x14ac:dyDescent="0.3">
      <c r="B17936" s="1">
        <f t="shared" ref="B17936" si="17932">B17935+(B17935-B17934)</f>
        <v>45416.541666681165</v>
      </c>
      <c r="C17936">
        <v>0</v>
      </c>
    </row>
    <row r="17937" spans="2:3" x14ac:dyDescent="0.3">
      <c r="B17937" s="1">
        <f t="shared" ref="B17937" si="17933">B17936+(B17936-B17935)</f>
        <v>45416.54861112561</v>
      </c>
      <c r="C17937">
        <v>0</v>
      </c>
    </row>
    <row r="17938" spans="2:3" x14ac:dyDescent="0.3">
      <c r="B17938" s="1">
        <f t="shared" ref="B17938" si="17934">B17937+(B17937-B17936)</f>
        <v>45416.555555570056</v>
      </c>
      <c r="C17938">
        <v>0</v>
      </c>
    </row>
    <row r="17939" spans="2:3" x14ac:dyDescent="0.3">
      <c r="B17939" s="1">
        <f t="shared" ref="B17939" si="17935">B17938+(B17938-B17937)</f>
        <v>45416.562500014501</v>
      </c>
      <c r="C17939">
        <v>0</v>
      </c>
    </row>
    <row r="17940" spans="2:3" x14ac:dyDescent="0.3">
      <c r="B17940" s="1">
        <f t="shared" ref="B17940" si="17936">B17939+(B17939-B17938)</f>
        <v>45416.569444458946</v>
      </c>
      <c r="C17940">
        <v>0</v>
      </c>
    </row>
    <row r="17941" spans="2:3" x14ac:dyDescent="0.3">
      <c r="B17941" s="1">
        <f t="shared" ref="B17941" si="17937">B17940+(B17940-B17939)</f>
        <v>45416.576388903391</v>
      </c>
      <c r="C17941">
        <v>0</v>
      </c>
    </row>
    <row r="17942" spans="2:3" x14ac:dyDescent="0.3">
      <c r="B17942" s="1">
        <f t="shared" ref="B17942" si="17938">B17941+(B17941-B17940)</f>
        <v>45416.583333347837</v>
      </c>
      <c r="C17942">
        <v>0</v>
      </c>
    </row>
    <row r="17943" spans="2:3" x14ac:dyDescent="0.3">
      <c r="B17943" s="1">
        <f t="shared" ref="B17943" si="17939">B17942+(B17942-B17941)</f>
        <v>45416.590277792282</v>
      </c>
      <c r="C17943">
        <v>0</v>
      </c>
    </row>
    <row r="17944" spans="2:3" x14ac:dyDescent="0.3">
      <c r="B17944" s="1">
        <f t="shared" ref="B17944" si="17940">B17943+(B17943-B17942)</f>
        <v>45416.597222236727</v>
      </c>
      <c r="C17944">
        <v>0</v>
      </c>
    </row>
    <row r="17945" spans="2:3" x14ac:dyDescent="0.3">
      <c r="B17945" s="1">
        <f t="shared" ref="B17945" si="17941">B17944+(B17944-B17943)</f>
        <v>45416.604166681173</v>
      </c>
      <c r="C17945">
        <v>0</v>
      </c>
    </row>
    <row r="17946" spans="2:3" x14ac:dyDescent="0.3">
      <c r="B17946" s="1">
        <f t="shared" ref="B17946" si="17942">B17945+(B17945-B17944)</f>
        <v>45416.611111125618</v>
      </c>
      <c r="C17946">
        <v>0</v>
      </c>
    </row>
    <row r="17947" spans="2:3" x14ac:dyDescent="0.3">
      <c r="B17947" s="1">
        <f t="shared" ref="B17947" si="17943">B17946+(B17946-B17945)</f>
        <v>45416.618055570063</v>
      </c>
      <c r="C17947">
        <v>0</v>
      </c>
    </row>
    <row r="17948" spans="2:3" x14ac:dyDescent="0.3">
      <c r="B17948" s="1">
        <f t="shared" ref="B17948" si="17944">B17947+(B17947-B17946)</f>
        <v>45416.625000014508</v>
      </c>
      <c r="C17948">
        <v>0</v>
      </c>
    </row>
    <row r="17949" spans="2:3" x14ac:dyDescent="0.3">
      <c r="B17949" s="1">
        <f t="shared" ref="B17949" si="17945">B17948+(B17948-B17947)</f>
        <v>45416.631944458954</v>
      </c>
      <c r="C17949">
        <v>0</v>
      </c>
    </row>
    <row r="17950" spans="2:3" x14ac:dyDescent="0.3">
      <c r="B17950" s="1">
        <f t="shared" ref="B17950" si="17946">B17949+(B17949-B17948)</f>
        <v>45416.638888903399</v>
      </c>
      <c r="C17950">
        <v>0</v>
      </c>
    </row>
    <row r="17951" spans="2:3" x14ac:dyDescent="0.3">
      <c r="B17951" s="1">
        <f t="shared" ref="B17951" si="17947">B17950+(B17950-B17949)</f>
        <v>45416.645833347844</v>
      </c>
      <c r="C17951">
        <v>0</v>
      </c>
    </row>
    <row r="17952" spans="2:3" x14ac:dyDescent="0.3">
      <c r="B17952" s="1">
        <f t="shared" ref="B17952" si="17948">B17951+(B17951-B17950)</f>
        <v>45416.652777792289</v>
      </c>
      <c r="C17952">
        <v>0</v>
      </c>
    </row>
    <row r="17953" spans="2:3" x14ac:dyDescent="0.3">
      <c r="B17953" s="1">
        <f t="shared" ref="B17953" si="17949">B17952+(B17952-B17951)</f>
        <v>45416.659722236735</v>
      </c>
      <c r="C17953">
        <v>0</v>
      </c>
    </row>
    <row r="17954" spans="2:3" x14ac:dyDescent="0.3">
      <c r="B17954" s="1">
        <f t="shared" ref="B17954" si="17950">B17953+(B17953-B17952)</f>
        <v>45416.66666668118</v>
      </c>
      <c r="C17954">
        <v>0</v>
      </c>
    </row>
    <row r="17955" spans="2:3" x14ac:dyDescent="0.3">
      <c r="B17955" s="1">
        <f t="shared" ref="B17955" si="17951">B17954+(B17954-B17953)</f>
        <v>45416.673611125625</v>
      </c>
      <c r="C17955">
        <v>0</v>
      </c>
    </row>
    <row r="17956" spans="2:3" x14ac:dyDescent="0.3">
      <c r="B17956" s="1">
        <f t="shared" ref="B17956" si="17952">B17955+(B17955-B17954)</f>
        <v>45416.68055557007</v>
      </c>
      <c r="C17956">
        <v>0</v>
      </c>
    </row>
    <row r="17957" spans="2:3" x14ac:dyDescent="0.3">
      <c r="B17957" s="1">
        <f t="shared" ref="B17957" si="17953">B17956+(B17956-B17955)</f>
        <v>45416.687500014516</v>
      </c>
      <c r="C17957">
        <v>0</v>
      </c>
    </row>
    <row r="17958" spans="2:3" x14ac:dyDescent="0.3">
      <c r="B17958" s="1">
        <f t="shared" ref="B17958" si="17954">B17957+(B17957-B17956)</f>
        <v>45416.694444458961</v>
      </c>
      <c r="C17958">
        <v>0</v>
      </c>
    </row>
    <row r="17959" spans="2:3" x14ac:dyDescent="0.3">
      <c r="B17959" s="1">
        <f t="shared" ref="B17959" si="17955">B17958+(B17958-B17957)</f>
        <v>45416.701388903406</v>
      </c>
      <c r="C17959">
        <v>0</v>
      </c>
    </row>
    <row r="17960" spans="2:3" x14ac:dyDescent="0.3">
      <c r="B17960" s="1">
        <f t="shared" ref="B17960" si="17956">B17959+(B17959-B17958)</f>
        <v>45416.708333347851</v>
      </c>
      <c r="C17960">
        <v>0</v>
      </c>
    </row>
    <row r="17961" spans="2:3" x14ac:dyDescent="0.3">
      <c r="B17961" s="1">
        <f t="shared" ref="B17961" si="17957">B17960+(B17960-B17959)</f>
        <v>45416.715277792297</v>
      </c>
      <c r="C17961">
        <v>0</v>
      </c>
    </row>
    <row r="17962" spans="2:3" x14ac:dyDescent="0.3">
      <c r="B17962" s="1">
        <f t="shared" ref="B17962" si="17958">B17961+(B17961-B17960)</f>
        <v>45416.722222236742</v>
      </c>
      <c r="C17962">
        <v>0</v>
      </c>
    </row>
    <row r="17963" spans="2:3" x14ac:dyDescent="0.3">
      <c r="B17963" s="1">
        <f t="shared" ref="B17963" si="17959">B17962+(B17962-B17961)</f>
        <v>45416.729166681187</v>
      </c>
      <c r="C17963">
        <v>0</v>
      </c>
    </row>
    <row r="17964" spans="2:3" x14ac:dyDescent="0.3">
      <c r="B17964" s="1">
        <f t="shared" ref="B17964" si="17960">B17963+(B17963-B17962)</f>
        <v>45416.736111125632</v>
      </c>
      <c r="C17964">
        <v>0</v>
      </c>
    </row>
    <row r="17965" spans="2:3" x14ac:dyDescent="0.3">
      <c r="B17965" s="1">
        <f t="shared" ref="B17965" si="17961">B17964+(B17964-B17963)</f>
        <v>45416.743055570078</v>
      </c>
      <c r="C17965">
        <v>0</v>
      </c>
    </row>
    <row r="17966" spans="2:3" x14ac:dyDescent="0.3">
      <c r="B17966" s="1">
        <f t="shared" ref="B17966" si="17962">B17965+(B17965-B17964)</f>
        <v>45416.750000014523</v>
      </c>
      <c r="C17966">
        <v>0</v>
      </c>
    </row>
    <row r="17967" spans="2:3" x14ac:dyDescent="0.3">
      <c r="B17967" s="1">
        <f t="shared" ref="B17967" si="17963">B17966+(B17966-B17965)</f>
        <v>45416.756944458968</v>
      </c>
      <c r="C17967">
        <v>0</v>
      </c>
    </row>
    <row r="17968" spans="2:3" x14ac:dyDescent="0.3">
      <c r="B17968" s="1">
        <f t="shared" ref="B17968" si="17964">B17967+(B17967-B17966)</f>
        <v>45416.763888903413</v>
      </c>
      <c r="C17968">
        <v>0</v>
      </c>
    </row>
    <row r="17969" spans="2:3" x14ac:dyDescent="0.3">
      <c r="B17969" s="1">
        <f t="shared" ref="B17969" si="17965">B17968+(B17968-B17967)</f>
        <v>45416.770833347859</v>
      </c>
      <c r="C17969">
        <v>0</v>
      </c>
    </row>
    <row r="17970" spans="2:3" x14ac:dyDescent="0.3">
      <c r="B17970" s="1">
        <f t="shared" ref="B17970" si="17966">B17969+(B17969-B17968)</f>
        <v>45416.777777792304</v>
      </c>
      <c r="C17970">
        <v>0</v>
      </c>
    </row>
    <row r="17971" spans="2:3" x14ac:dyDescent="0.3">
      <c r="B17971" s="1">
        <f t="shared" ref="B17971" si="17967">B17970+(B17970-B17969)</f>
        <v>45416.784722236749</v>
      </c>
      <c r="C17971">
        <v>0</v>
      </c>
    </row>
    <row r="17972" spans="2:3" x14ac:dyDescent="0.3">
      <c r="B17972" s="1">
        <f t="shared" ref="B17972" si="17968">B17971+(B17971-B17970)</f>
        <v>45416.791666681194</v>
      </c>
      <c r="C17972">
        <v>0</v>
      </c>
    </row>
    <row r="17973" spans="2:3" x14ac:dyDescent="0.3">
      <c r="B17973" s="1">
        <f t="shared" ref="B17973" si="17969">B17972+(B17972-B17971)</f>
        <v>45416.79861112564</v>
      </c>
      <c r="C17973">
        <v>0</v>
      </c>
    </row>
    <row r="17974" spans="2:3" x14ac:dyDescent="0.3">
      <c r="B17974" s="1">
        <f t="shared" ref="B17974" si="17970">B17973+(B17973-B17972)</f>
        <v>45416.805555570085</v>
      </c>
      <c r="C17974">
        <v>0</v>
      </c>
    </row>
    <row r="17975" spans="2:3" x14ac:dyDescent="0.3">
      <c r="B17975" s="1">
        <f t="shared" ref="B17975" si="17971">B17974+(B17974-B17973)</f>
        <v>45416.81250001453</v>
      </c>
      <c r="C17975">
        <v>0</v>
      </c>
    </row>
    <row r="17976" spans="2:3" x14ac:dyDescent="0.3">
      <c r="B17976" s="1">
        <f t="shared" ref="B17976" si="17972">B17975+(B17975-B17974)</f>
        <v>45416.819444458975</v>
      </c>
      <c r="C17976">
        <v>0</v>
      </c>
    </row>
    <row r="17977" spans="2:3" x14ac:dyDescent="0.3">
      <c r="B17977" s="1">
        <f t="shared" ref="B17977" si="17973">B17976+(B17976-B17975)</f>
        <v>45416.826388903421</v>
      </c>
      <c r="C17977">
        <v>0</v>
      </c>
    </row>
    <row r="17978" spans="2:3" x14ac:dyDescent="0.3">
      <c r="B17978" s="1">
        <f t="shared" ref="B17978" si="17974">B17977+(B17977-B17976)</f>
        <v>45416.833333347866</v>
      </c>
      <c r="C17978">
        <v>0</v>
      </c>
    </row>
    <row r="17979" spans="2:3" x14ac:dyDescent="0.3">
      <c r="B17979" s="1">
        <f t="shared" ref="B17979" si="17975">B17978+(B17978-B17977)</f>
        <v>45416.840277792311</v>
      </c>
      <c r="C17979">
        <v>0</v>
      </c>
    </row>
    <row r="17980" spans="2:3" x14ac:dyDescent="0.3">
      <c r="B17980" s="1">
        <f t="shared" ref="B17980" si="17976">B17979+(B17979-B17978)</f>
        <v>45416.847222236756</v>
      </c>
      <c r="C17980">
        <v>0</v>
      </c>
    </row>
    <row r="17981" spans="2:3" x14ac:dyDescent="0.3">
      <c r="B17981" s="1">
        <f t="shared" ref="B17981" si="17977">B17980+(B17980-B17979)</f>
        <v>45416.854166681202</v>
      </c>
      <c r="C17981">
        <v>0</v>
      </c>
    </row>
    <row r="17982" spans="2:3" x14ac:dyDescent="0.3">
      <c r="B17982" s="1">
        <f t="shared" ref="B17982" si="17978">B17981+(B17981-B17980)</f>
        <v>45416.861111125647</v>
      </c>
      <c r="C17982">
        <v>0</v>
      </c>
    </row>
    <row r="17983" spans="2:3" x14ac:dyDescent="0.3">
      <c r="B17983" s="1">
        <f t="shared" ref="B17983" si="17979">B17982+(B17982-B17981)</f>
        <v>45416.868055570092</v>
      </c>
      <c r="C17983">
        <v>0</v>
      </c>
    </row>
    <row r="17984" spans="2:3" x14ac:dyDescent="0.3">
      <c r="B17984" s="1">
        <f t="shared" ref="B17984" si="17980">B17983+(B17983-B17982)</f>
        <v>45416.875000014537</v>
      </c>
      <c r="C17984">
        <v>0</v>
      </c>
    </row>
    <row r="17985" spans="2:3" x14ac:dyDescent="0.3">
      <c r="B17985" s="1">
        <f t="shared" ref="B17985" si="17981">B17984+(B17984-B17983)</f>
        <v>45416.881944458983</v>
      </c>
      <c r="C17985">
        <v>0</v>
      </c>
    </row>
    <row r="17986" spans="2:3" x14ac:dyDescent="0.3">
      <c r="B17986" s="1">
        <f t="shared" ref="B17986" si="17982">B17985+(B17985-B17984)</f>
        <v>45416.888888903428</v>
      </c>
      <c r="C17986">
        <v>0</v>
      </c>
    </row>
    <row r="17987" spans="2:3" x14ac:dyDescent="0.3">
      <c r="B17987" s="1">
        <f t="shared" ref="B17987" si="17983">B17986+(B17986-B17985)</f>
        <v>45416.895833347873</v>
      </c>
      <c r="C17987">
        <v>0</v>
      </c>
    </row>
    <row r="17988" spans="2:3" x14ac:dyDescent="0.3">
      <c r="B17988" s="1">
        <f t="shared" ref="B17988" si="17984">B17987+(B17987-B17986)</f>
        <v>45416.902777792318</v>
      </c>
      <c r="C17988">
        <v>0</v>
      </c>
    </row>
    <row r="17989" spans="2:3" x14ac:dyDescent="0.3">
      <c r="B17989" s="1">
        <f t="shared" ref="B17989" si="17985">B17988+(B17988-B17987)</f>
        <v>45416.909722236764</v>
      </c>
      <c r="C17989">
        <v>0</v>
      </c>
    </row>
    <row r="17990" spans="2:3" x14ac:dyDescent="0.3">
      <c r="B17990" s="1">
        <f t="shared" ref="B17990" si="17986">B17989+(B17989-B17988)</f>
        <v>45416.916666681209</v>
      </c>
      <c r="C17990">
        <v>0</v>
      </c>
    </row>
    <row r="17991" spans="2:3" x14ac:dyDescent="0.3">
      <c r="B17991" s="1">
        <f t="shared" ref="B17991" si="17987">B17990+(B17990-B17989)</f>
        <v>45416.923611125654</v>
      </c>
      <c r="C17991">
        <v>0</v>
      </c>
    </row>
    <row r="17992" spans="2:3" x14ac:dyDescent="0.3">
      <c r="B17992" s="1">
        <f t="shared" ref="B17992" si="17988">B17991+(B17991-B17990)</f>
        <v>45416.930555570099</v>
      </c>
      <c r="C17992">
        <v>0</v>
      </c>
    </row>
    <row r="17993" spans="2:3" x14ac:dyDescent="0.3">
      <c r="B17993" s="1">
        <f t="shared" ref="B17993" si="17989">B17992+(B17992-B17991)</f>
        <v>45416.937500014545</v>
      </c>
      <c r="C17993">
        <v>0</v>
      </c>
    </row>
    <row r="17994" spans="2:3" x14ac:dyDescent="0.3">
      <c r="B17994" s="1">
        <f t="shared" ref="B17994" si="17990">B17993+(B17993-B17992)</f>
        <v>45416.94444445899</v>
      </c>
      <c r="C17994">
        <v>0</v>
      </c>
    </row>
    <row r="17995" spans="2:3" x14ac:dyDescent="0.3">
      <c r="B17995" s="1">
        <f t="shared" ref="B17995" si="17991">B17994+(B17994-B17993)</f>
        <v>45416.951388903435</v>
      </c>
      <c r="C17995">
        <v>0</v>
      </c>
    </row>
    <row r="17996" spans="2:3" x14ac:dyDescent="0.3">
      <c r="B17996" s="1">
        <f t="shared" ref="B17996" si="17992">B17995+(B17995-B17994)</f>
        <v>45416.95833334788</v>
      </c>
      <c r="C17996">
        <v>0</v>
      </c>
    </row>
    <row r="17997" spans="2:3" x14ac:dyDescent="0.3">
      <c r="B17997" s="1">
        <f t="shared" ref="B17997" si="17993">B17996+(B17996-B17995)</f>
        <v>45416.965277792326</v>
      </c>
      <c r="C17997">
        <v>0</v>
      </c>
    </row>
    <row r="17998" spans="2:3" x14ac:dyDescent="0.3">
      <c r="B17998" s="1">
        <f t="shared" ref="B17998" si="17994">B17997+(B17997-B17996)</f>
        <v>45416.972222236771</v>
      </c>
      <c r="C17998">
        <v>0</v>
      </c>
    </row>
    <row r="17999" spans="2:3" x14ac:dyDescent="0.3">
      <c r="B17999" s="1">
        <f t="shared" ref="B17999" si="17995">B17998+(B17998-B17997)</f>
        <v>45416.979166681216</v>
      </c>
      <c r="C17999">
        <v>0</v>
      </c>
    </row>
    <row r="18000" spans="2:3" x14ac:dyDescent="0.3">
      <c r="B18000" s="1">
        <f t="shared" ref="B18000" si="17996">B17999+(B17999-B17998)</f>
        <v>45416.986111125661</v>
      </c>
      <c r="C18000">
        <v>0</v>
      </c>
    </row>
    <row r="18001" spans="2:3" x14ac:dyDescent="0.3">
      <c r="B18001" s="1">
        <f t="shared" ref="B18001" si="17997">B18000+(B18000-B17999)</f>
        <v>45416.993055570107</v>
      </c>
      <c r="C18001">
        <v>0</v>
      </c>
    </row>
    <row r="18002" spans="2:3" x14ac:dyDescent="0.3">
      <c r="B18002" s="1">
        <f t="shared" ref="B18002" si="17998">B18001+(B18001-B18000)</f>
        <v>45417.000000014552</v>
      </c>
      <c r="C18002">
        <v>0</v>
      </c>
    </row>
    <row r="18003" spans="2:3" x14ac:dyDescent="0.3">
      <c r="B18003" s="1">
        <f t="shared" ref="B18003" si="17999">B18002+(B18002-B18001)</f>
        <v>45417.006944458997</v>
      </c>
      <c r="C18003">
        <v>0</v>
      </c>
    </row>
    <row r="18004" spans="2:3" x14ac:dyDescent="0.3">
      <c r="B18004" s="1">
        <f t="shared" ref="B18004" si="18000">B18003+(B18003-B18002)</f>
        <v>45417.013888903442</v>
      </c>
      <c r="C18004">
        <v>0</v>
      </c>
    </row>
    <row r="18005" spans="2:3" x14ac:dyDescent="0.3">
      <c r="B18005" s="1">
        <f t="shared" ref="B18005" si="18001">B18004+(B18004-B18003)</f>
        <v>45417.020833347888</v>
      </c>
      <c r="C18005">
        <v>0</v>
      </c>
    </row>
    <row r="18006" spans="2:3" x14ac:dyDescent="0.3">
      <c r="B18006" s="1">
        <f t="shared" ref="B18006" si="18002">B18005+(B18005-B18004)</f>
        <v>45417.027777792333</v>
      </c>
      <c r="C18006">
        <v>0</v>
      </c>
    </row>
    <row r="18007" spans="2:3" x14ac:dyDescent="0.3">
      <c r="B18007" s="1">
        <f t="shared" ref="B18007" si="18003">B18006+(B18006-B18005)</f>
        <v>45417.034722236778</v>
      </c>
      <c r="C18007">
        <v>0</v>
      </c>
    </row>
    <row r="18008" spans="2:3" x14ac:dyDescent="0.3">
      <c r="B18008" s="1">
        <f t="shared" ref="B18008" si="18004">B18007+(B18007-B18006)</f>
        <v>45417.041666681223</v>
      </c>
      <c r="C18008">
        <v>0</v>
      </c>
    </row>
    <row r="18009" spans="2:3" x14ac:dyDescent="0.3">
      <c r="B18009" s="1">
        <f t="shared" ref="B18009" si="18005">B18008+(B18008-B18007)</f>
        <v>45417.048611125669</v>
      </c>
      <c r="C18009">
        <v>0</v>
      </c>
    </row>
    <row r="18010" spans="2:3" x14ac:dyDescent="0.3">
      <c r="B18010" s="1">
        <f t="shared" ref="B18010" si="18006">B18009+(B18009-B18008)</f>
        <v>45417.055555570114</v>
      </c>
      <c r="C18010">
        <v>0</v>
      </c>
    </row>
    <row r="18011" spans="2:3" x14ac:dyDescent="0.3">
      <c r="B18011" s="1">
        <f t="shared" ref="B18011" si="18007">B18010+(B18010-B18009)</f>
        <v>45417.062500014559</v>
      </c>
      <c r="C18011">
        <v>0</v>
      </c>
    </row>
    <row r="18012" spans="2:3" x14ac:dyDescent="0.3">
      <c r="B18012" s="1">
        <f t="shared" ref="B18012" si="18008">B18011+(B18011-B18010)</f>
        <v>45417.069444459004</v>
      </c>
      <c r="C18012">
        <v>0</v>
      </c>
    </row>
    <row r="18013" spans="2:3" x14ac:dyDescent="0.3">
      <c r="B18013" s="1">
        <f t="shared" ref="B18013" si="18009">B18012+(B18012-B18011)</f>
        <v>45417.07638890345</v>
      </c>
      <c r="C18013">
        <v>0</v>
      </c>
    </row>
    <row r="18014" spans="2:3" x14ac:dyDescent="0.3">
      <c r="B18014" s="1">
        <f t="shared" ref="B18014" si="18010">B18013+(B18013-B18012)</f>
        <v>45417.083333347895</v>
      </c>
      <c r="C18014">
        <v>0</v>
      </c>
    </row>
    <row r="18015" spans="2:3" x14ac:dyDescent="0.3">
      <c r="B18015" s="1">
        <f t="shared" ref="B18015" si="18011">B18014+(B18014-B18013)</f>
        <v>45417.09027779234</v>
      </c>
      <c r="C18015">
        <v>0</v>
      </c>
    </row>
    <row r="18016" spans="2:3" x14ac:dyDescent="0.3">
      <c r="B18016" s="1">
        <f t="shared" ref="B18016" si="18012">B18015+(B18015-B18014)</f>
        <v>45417.097222236785</v>
      </c>
      <c r="C18016">
        <v>0</v>
      </c>
    </row>
    <row r="18017" spans="2:3" x14ac:dyDescent="0.3">
      <c r="B18017" s="1">
        <f t="shared" ref="B18017" si="18013">B18016+(B18016-B18015)</f>
        <v>45417.104166681231</v>
      </c>
      <c r="C18017">
        <v>0</v>
      </c>
    </row>
    <row r="18018" spans="2:3" x14ac:dyDescent="0.3">
      <c r="B18018" s="1">
        <f t="shared" ref="B18018" si="18014">B18017+(B18017-B18016)</f>
        <v>45417.111111125676</v>
      </c>
      <c r="C18018">
        <v>0</v>
      </c>
    </row>
    <row r="18019" spans="2:3" x14ac:dyDescent="0.3">
      <c r="B18019" s="1">
        <f t="shared" ref="B18019" si="18015">B18018+(B18018-B18017)</f>
        <v>45417.118055570121</v>
      </c>
      <c r="C18019">
        <v>0</v>
      </c>
    </row>
    <row r="18020" spans="2:3" x14ac:dyDescent="0.3">
      <c r="B18020" s="1">
        <f t="shared" ref="B18020" si="18016">B18019+(B18019-B18018)</f>
        <v>45417.125000014566</v>
      </c>
      <c r="C18020">
        <v>0</v>
      </c>
    </row>
    <row r="18021" spans="2:3" x14ac:dyDescent="0.3">
      <c r="B18021" s="1">
        <f t="shared" ref="B18021" si="18017">B18020+(B18020-B18019)</f>
        <v>45417.131944459012</v>
      </c>
      <c r="C18021">
        <v>0</v>
      </c>
    </row>
    <row r="18022" spans="2:3" x14ac:dyDescent="0.3">
      <c r="B18022" s="1">
        <f t="shared" ref="B18022" si="18018">B18021+(B18021-B18020)</f>
        <v>45417.138888903457</v>
      </c>
      <c r="C18022">
        <v>0</v>
      </c>
    </row>
    <row r="18023" spans="2:3" x14ac:dyDescent="0.3">
      <c r="B18023" s="1">
        <f t="shared" ref="B18023" si="18019">B18022+(B18022-B18021)</f>
        <v>45417.145833347902</v>
      </c>
      <c r="C18023">
        <v>0</v>
      </c>
    </row>
    <row r="18024" spans="2:3" x14ac:dyDescent="0.3">
      <c r="B18024" s="1">
        <f t="shared" ref="B18024" si="18020">B18023+(B18023-B18022)</f>
        <v>45417.152777792347</v>
      </c>
      <c r="C18024">
        <v>0</v>
      </c>
    </row>
    <row r="18025" spans="2:3" x14ac:dyDescent="0.3">
      <c r="B18025" s="1">
        <f t="shared" ref="B18025" si="18021">B18024+(B18024-B18023)</f>
        <v>45417.159722236793</v>
      </c>
      <c r="C18025">
        <v>0</v>
      </c>
    </row>
    <row r="18026" spans="2:3" x14ac:dyDescent="0.3">
      <c r="B18026" s="1">
        <f t="shared" ref="B18026" si="18022">B18025+(B18025-B18024)</f>
        <v>45417.166666681238</v>
      </c>
      <c r="C18026">
        <v>0</v>
      </c>
    </row>
    <row r="18027" spans="2:3" x14ac:dyDescent="0.3">
      <c r="B18027" s="1">
        <f t="shared" ref="B18027" si="18023">B18026+(B18026-B18025)</f>
        <v>45417.173611125683</v>
      </c>
      <c r="C18027">
        <v>0</v>
      </c>
    </row>
    <row r="18028" spans="2:3" x14ac:dyDescent="0.3">
      <c r="B18028" s="1">
        <f t="shared" ref="B18028" si="18024">B18027+(B18027-B18026)</f>
        <v>45417.180555570128</v>
      </c>
      <c r="C18028">
        <v>0</v>
      </c>
    </row>
    <row r="18029" spans="2:3" x14ac:dyDescent="0.3">
      <c r="B18029" s="1">
        <f t="shared" ref="B18029" si="18025">B18028+(B18028-B18027)</f>
        <v>45417.187500014574</v>
      </c>
      <c r="C18029">
        <v>0</v>
      </c>
    </row>
    <row r="18030" spans="2:3" x14ac:dyDescent="0.3">
      <c r="B18030" s="1">
        <f t="shared" ref="B18030" si="18026">B18029+(B18029-B18028)</f>
        <v>45417.194444459019</v>
      </c>
      <c r="C18030">
        <v>0</v>
      </c>
    </row>
    <row r="18031" spans="2:3" x14ac:dyDescent="0.3">
      <c r="B18031" s="1">
        <f t="shared" ref="B18031" si="18027">B18030+(B18030-B18029)</f>
        <v>45417.201388903464</v>
      </c>
      <c r="C18031">
        <v>0</v>
      </c>
    </row>
    <row r="18032" spans="2:3" x14ac:dyDescent="0.3">
      <c r="B18032" s="1">
        <f t="shared" ref="B18032" si="18028">B18031+(B18031-B18030)</f>
        <v>45417.20833334791</v>
      </c>
      <c r="C18032">
        <v>0</v>
      </c>
    </row>
    <row r="18033" spans="2:3" x14ac:dyDescent="0.3">
      <c r="B18033" s="1">
        <f t="shared" ref="B18033" si="18029">B18032+(B18032-B18031)</f>
        <v>45417.215277792355</v>
      </c>
      <c r="C18033">
        <v>0</v>
      </c>
    </row>
    <row r="18034" spans="2:3" x14ac:dyDescent="0.3">
      <c r="B18034" s="1">
        <f t="shared" ref="B18034" si="18030">B18033+(B18033-B18032)</f>
        <v>45417.2222222368</v>
      </c>
      <c r="C18034">
        <v>0</v>
      </c>
    </row>
    <row r="18035" spans="2:3" x14ac:dyDescent="0.3">
      <c r="B18035" s="1">
        <f t="shared" ref="B18035" si="18031">B18034+(B18034-B18033)</f>
        <v>45417.229166681245</v>
      </c>
      <c r="C18035">
        <v>0</v>
      </c>
    </row>
    <row r="18036" spans="2:3" x14ac:dyDescent="0.3">
      <c r="B18036" s="1">
        <f t="shared" ref="B18036" si="18032">B18035+(B18035-B18034)</f>
        <v>45417.236111125691</v>
      </c>
      <c r="C18036">
        <v>0</v>
      </c>
    </row>
    <row r="18037" spans="2:3" x14ac:dyDescent="0.3">
      <c r="B18037" s="1">
        <f t="shared" ref="B18037" si="18033">B18036+(B18036-B18035)</f>
        <v>45417.243055570136</v>
      </c>
      <c r="C18037">
        <v>0</v>
      </c>
    </row>
    <row r="18038" spans="2:3" x14ac:dyDescent="0.3">
      <c r="B18038" s="1">
        <f t="shared" ref="B18038" si="18034">B18037+(B18037-B18036)</f>
        <v>45417.250000014581</v>
      </c>
      <c r="C18038">
        <v>0</v>
      </c>
    </row>
    <row r="18039" spans="2:3" x14ac:dyDescent="0.3">
      <c r="B18039" s="1">
        <f t="shared" ref="B18039" si="18035">B18038+(B18038-B18037)</f>
        <v>45417.256944459026</v>
      </c>
      <c r="C18039">
        <v>0</v>
      </c>
    </row>
    <row r="18040" spans="2:3" x14ac:dyDescent="0.3">
      <c r="B18040" s="1">
        <f t="shared" ref="B18040" si="18036">B18039+(B18039-B18038)</f>
        <v>45417.263888903472</v>
      </c>
      <c r="C18040">
        <v>0</v>
      </c>
    </row>
    <row r="18041" spans="2:3" x14ac:dyDescent="0.3">
      <c r="B18041" s="1">
        <f t="shared" ref="B18041" si="18037">B18040+(B18040-B18039)</f>
        <v>45417.270833347917</v>
      </c>
      <c r="C18041">
        <v>0</v>
      </c>
    </row>
    <row r="18042" spans="2:3" x14ac:dyDescent="0.3">
      <c r="B18042" s="1">
        <f t="shared" ref="B18042" si="18038">B18041+(B18041-B18040)</f>
        <v>45417.277777792362</v>
      </c>
      <c r="C18042">
        <v>0</v>
      </c>
    </row>
    <row r="18043" spans="2:3" x14ac:dyDescent="0.3">
      <c r="B18043" s="1">
        <f t="shared" ref="B18043" si="18039">B18042+(B18042-B18041)</f>
        <v>45417.284722236807</v>
      </c>
      <c r="C18043">
        <v>0</v>
      </c>
    </row>
    <row r="18044" spans="2:3" x14ac:dyDescent="0.3">
      <c r="B18044" s="1">
        <f t="shared" ref="B18044" si="18040">B18043+(B18043-B18042)</f>
        <v>45417.291666681253</v>
      </c>
      <c r="C18044">
        <v>0</v>
      </c>
    </row>
    <row r="18045" spans="2:3" x14ac:dyDescent="0.3">
      <c r="B18045" s="1">
        <f t="shared" ref="B18045" si="18041">B18044+(B18044-B18043)</f>
        <v>45417.298611125698</v>
      </c>
      <c r="C18045">
        <v>0</v>
      </c>
    </row>
    <row r="18046" spans="2:3" x14ac:dyDescent="0.3">
      <c r="B18046" s="1">
        <f t="shared" ref="B18046" si="18042">B18045+(B18045-B18044)</f>
        <v>45417.305555570143</v>
      </c>
      <c r="C18046">
        <v>0</v>
      </c>
    </row>
    <row r="18047" spans="2:3" x14ac:dyDescent="0.3">
      <c r="B18047" s="1">
        <f t="shared" ref="B18047" si="18043">B18046+(B18046-B18045)</f>
        <v>45417.312500014588</v>
      </c>
      <c r="C18047">
        <v>0</v>
      </c>
    </row>
    <row r="18048" spans="2:3" x14ac:dyDescent="0.3">
      <c r="B18048" s="1">
        <f t="shared" ref="B18048" si="18044">B18047+(B18047-B18046)</f>
        <v>45417.319444459034</v>
      </c>
      <c r="C18048">
        <v>0</v>
      </c>
    </row>
    <row r="18049" spans="2:3" x14ac:dyDescent="0.3">
      <c r="B18049" s="1">
        <f t="shared" ref="B18049" si="18045">B18048+(B18048-B18047)</f>
        <v>45417.326388903479</v>
      </c>
      <c r="C18049">
        <v>0</v>
      </c>
    </row>
    <row r="18050" spans="2:3" x14ac:dyDescent="0.3">
      <c r="B18050" s="1">
        <f t="shared" ref="B18050" si="18046">B18049+(B18049-B18048)</f>
        <v>45417.333333347924</v>
      </c>
      <c r="C18050">
        <v>0</v>
      </c>
    </row>
    <row r="18051" spans="2:3" x14ac:dyDescent="0.3">
      <c r="B18051" s="1">
        <f t="shared" ref="B18051" si="18047">B18050+(B18050-B18049)</f>
        <v>45417.340277792369</v>
      </c>
      <c r="C18051">
        <v>0</v>
      </c>
    </row>
    <row r="18052" spans="2:3" x14ac:dyDescent="0.3">
      <c r="B18052" s="1">
        <f t="shared" ref="B18052" si="18048">B18051+(B18051-B18050)</f>
        <v>45417.347222236815</v>
      </c>
      <c r="C18052">
        <v>0</v>
      </c>
    </row>
    <row r="18053" spans="2:3" x14ac:dyDescent="0.3">
      <c r="B18053" s="1">
        <f t="shared" ref="B18053" si="18049">B18052+(B18052-B18051)</f>
        <v>45417.35416668126</v>
      </c>
      <c r="C18053">
        <v>0</v>
      </c>
    </row>
    <row r="18054" spans="2:3" x14ac:dyDescent="0.3">
      <c r="B18054" s="1">
        <f t="shared" ref="B18054" si="18050">B18053+(B18053-B18052)</f>
        <v>45417.361111125705</v>
      </c>
      <c r="C18054">
        <v>0</v>
      </c>
    </row>
    <row r="18055" spans="2:3" x14ac:dyDescent="0.3">
      <c r="B18055" s="1">
        <f t="shared" ref="B18055" si="18051">B18054+(B18054-B18053)</f>
        <v>45417.36805557015</v>
      </c>
      <c r="C18055">
        <v>0</v>
      </c>
    </row>
    <row r="18056" spans="2:3" x14ac:dyDescent="0.3">
      <c r="B18056" s="1">
        <f t="shared" ref="B18056" si="18052">B18055+(B18055-B18054)</f>
        <v>45417.375000014596</v>
      </c>
      <c r="C18056">
        <v>0</v>
      </c>
    </row>
    <row r="18057" spans="2:3" x14ac:dyDescent="0.3">
      <c r="B18057" s="1">
        <f t="shared" ref="B18057" si="18053">B18056+(B18056-B18055)</f>
        <v>45417.381944459041</v>
      </c>
      <c r="C18057">
        <v>0</v>
      </c>
    </row>
    <row r="18058" spans="2:3" x14ac:dyDescent="0.3">
      <c r="B18058" s="1">
        <f t="shared" ref="B18058" si="18054">B18057+(B18057-B18056)</f>
        <v>45417.388888903486</v>
      </c>
      <c r="C18058">
        <v>0</v>
      </c>
    </row>
    <row r="18059" spans="2:3" x14ac:dyDescent="0.3">
      <c r="B18059" s="1">
        <f t="shared" ref="B18059" si="18055">B18058+(B18058-B18057)</f>
        <v>45417.395833347931</v>
      </c>
      <c r="C18059">
        <v>0</v>
      </c>
    </row>
    <row r="18060" spans="2:3" x14ac:dyDescent="0.3">
      <c r="B18060" s="1">
        <f t="shared" ref="B18060" si="18056">B18059+(B18059-B18058)</f>
        <v>45417.402777792377</v>
      </c>
      <c r="C18060">
        <v>0</v>
      </c>
    </row>
    <row r="18061" spans="2:3" x14ac:dyDescent="0.3">
      <c r="B18061" s="1">
        <f t="shared" ref="B18061" si="18057">B18060+(B18060-B18059)</f>
        <v>45417.409722236822</v>
      </c>
      <c r="C18061">
        <v>0</v>
      </c>
    </row>
    <row r="18062" spans="2:3" x14ac:dyDescent="0.3">
      <c r="B18062" s="1">
        <f t="shared" ref="B18062" si="18058">B18061+(B18061-B18060)</f>
        <v>45417.416666681267</v>
      </c>
      <c r="C18062">
        <v>0</v>
      </c>
    </row>
    <row r="18063" spans="2:3" x14ac:dyDescent="0.3">
      <c r="B18063" s="1">
        <f t="shared" ref="B18063" si="18059">B18062+(B18062-B18061)</f>
        <v>45417.423611125712</v>
      </c>
      <c r="C18063">
        <v>0</v>
      </c>
    </row>
    <row r="18064" spans="2:3" x14ac:dyDescent="0.3">
      <c r="B18064" s="1">
        <f t="shared" ref="B18064" si="18060">B18063+(B18063-B18062)</f>
        <v>45417.430555570158</v>
      </c>
      <c r="C18064">
        <v>0</v>
      </c>
    </row>
    <row r="18065" spans="2:3" x14ac:dyDescent="0.3">
      <c r="B18065" s="1">
        <f t="shared" ref="B18065" si="18061">B18064+(B18064-B18063)</f>
        <v>45417.437500014603</v>
      </c>
      <c r="C18065">
        <v>0</v>
      </c>
    </row>
    <row r="18066" spans="2:3" x14ac:dyDescent="0.3">
      <c r="B18066" s="1">
        <f t="shared" ref="B18066" si="18062">B18065+(B18065-B18064)</f>
        <v>45417.444444459048</v>
      </c>
      <c r="C18066">
        <v>0</v>
      </c>
    </row>
    <row r="18067" spans="2:3" x14ac:dyDescent="0.3">
      <c r="B18067" s="1">
        <f t="shared" ref="B18067" si="18063">B18066+(B18066-B18065)</f>
        <v>45417.451388903493</v>
      </c>
      <c r="C18067">
        <v>0</v>
      </c>
    </row>
    <row r="18068" spans="2:3" x14ac:dyDescent="0.3">
      <c r="B18068" s="1">
        <f t="shared" ref="B18068" si="18064">B18067+(B18067-B18066)</f>
        <v>45417.458333347939</v>
      </c>
      <c r="C18068">
        <v>0</v>
      </c>
    </row>
    <row r="18069" spans="2:3" x14ac:dyDescent="0.3">
      <c r="B18069" s="1">
        <f t="shared" ref="B18069" si="18065">B18068+(B18068-B18067)</f>
        <v>45417.465277792384</v>
      </c>
      <c r="C18069">
        <v>0</v>
      </c>
    </row>
    <row r="18070" spans="2:3" x14ac:dyDescent="0.3">
      <c r="B18070" s="1">
        <f t="shared" ref="B18070" si="18066">B18069+(B18069-B18068)</f>
        <v>45417.472222236829</v>
      </c>
      <c r="C18070">
        <v>0</v>
      </c>
    </row>
    <row r="18071" spans="2:3" x14ac:dyDescent="0.3">
      <c r="B18071" s="1">
        <f t="shared" ref="B18071" si="18067">B18070+(B18070-B18069)</f>
        <v>45417.479166681274</v>
      </c>
      <c r="C18071">
        <v>0</v>
      </c>
    </row>
    <row r="18072" spans="2:3" x14ac:dyDescent="0.3">
      <c r="B18072" s="1">
        <f t="shared" ref="B18072" si="18068">B18071+(B18071-B18070)</f>
        <v>45417.48611112572</v>
      </c>
      <c r="C18072">
        <v>0</v>
      </c>
    </row>
    <row r="18073" spans="2:3" x14ac:dyDescent="0.3">
      <c r="B18073" s="1">
        <f t="shared" ref="B18073" si="18069">B18072+(B18072-B18071)</f>
        <v>45417.493055570165</v>
      </c>
      <c r="C18073">
        <v>0</v>
      </c>
    </row>
    <row r="18074" spans="2:3" x14ac:dyDescent="0.3">
      <c r="B18074" s="1">
        <f t="shared" ref="B18074" si="18070">B18073+(B18073-B18072)</f>
        <v>45417.50000001461</v>
      </c>
      <c r="C18074">
        <v>0</v>
      </c>
    </row>
    <row r="18075" spans="2:3" x14ac:dyDescent="0.3">
      <c r="B18075" s="1">
        <f t="shared" ref="B18075" si="18071">B18074+(B18074-B18073)</f>
        <v>45417.506944459055</v>
      </c>
      <c r="C18075">
        <v>0</v>
      </c>
    </row>
    <row r="18076" spans="2:3" x14ac:dyDescent="0.3">
      <c r="B18076" s="1">
        <f t="shared" ref="B18076" si="18072">B18075+(B18075-B18074)</f>
        <v>45417.513888903501</v>
      </c>
      <c r="C18076">
        <v>0</v>
      </c>
    </row>
    <row r="18077" spans="2:3" x14ac:dyDescent="0.3">
      <c r="B18077" s="1">
        <f t="shared" ref="B18077" si="18073">B18076+(B18076-B18075)</f>
        <v>45417.520833347946</v>
      </c>
      <c r="C18077">
        <v>0</v>
      </c>
    </row>
    <row r="18078" spans="2:3" x14ac:dyDescent="0.3">
      <c r="B18078" s="1">
        <f t="shared" ref="B18078" si="18074">B18077+(B18077-B18076)</f>
        <v>45417.527777792391</v>
      </c>
      <c r="C18078">
        <v>0</v>
      </c>
    </row>
    <row r="18079" spans="2:3" x14ac:dyDescent="0.3">
      <c r="B18079" s="1">
        <f t="shared" ref="B18079" si="18075">B18078+(B18078-B18077)</f>
        <v>45417.534722236836</v>
      </c>
      <c r="C18079">
        <v>0</v>
      </c>
    </row>
    <row r="18080" spans="2:3" x14ac:dyDescent="0.3">
      <c r="B18080" s="1">
        <f t="shared" ref="B18080" si="18076">B18079+(B18079-B18078)</f>
        <v>45417.541666681282</v>
      </c>
      <c r="C18080">
        <v>0</v>
      </c>
    </row>
    <row r="18081" spans="2:3" x14ac:dyDescent="0.3">
      <c r="B18081" s="1">
        <f t="shared" ref="B18081" si="18077">B18080+(B18080-B18079)</f>
        <v>45417.548611125727</v>
      </c>
      <c r="C18081">
        <v>0</v>
      </c>
    </row>
    <row r="18082" spans="2:3" x14ac:dyDescent="0.3">
      <c r="B18082" s="1">
        <f t="shared" ref="B18082" si="18078">B18081+(B18081-B18080)</f>
        <v>45417.555555570172</v>
      </c>
      <c r="C18082">
        <v>0</v>
      </c>
    </row>
    <row r="18083" spans="2:3" x14ac:dyDescent="0.3">
      <c r="B18083" s="1">
        <f t="shared" ref="B18083" si="18079">B18082+(B18082-B18081)</f>
        <v>45417.562500014617</v>
      </c>
      <c r="C18083">
        <v>0</v>
      </c>
    </row>
    <row r="18084" spans="2:3" x14ac:dyDescent="0.3">
      <c r="B18084" s="1">
        <f t="shared" ref="B18084" si="18080">B18083+(B18083-B18082)</f>
        <v>45417.569444459063</v>
      </c>
      <c r="C18084">
        <v>0</v>
      </c>
    </row>
    <row r="18085" spans="2:3" x14ac:dyDescent="0.3">
      <c r="B18085" s="1">
        <f t="shared" ref="B18085" si="18081">B18084+(B18084-B18083)</f>
        <v>45417.576388903508</v>
      </c>
      <c r="C18085">
        <v>0</v>
      </c>
    </row>
    <row r="18086" spans="2:3" x14ac:dyDescent="0.3">
      <c r="B18086" s="1">
        <f t="shared" ref="B18086" si="18082">B18085+(B18085-B18084)</f>
        <v>45417.583333347953</v>
      </c>
      <c r="C18086">
        <v>0</v>
      </c>
    </row>
    <row r="18087" spans="2:3" x14ac:dyDescent="0.3">
      <c r="B18087" s="1">
        <f t="shared" ref="B18087" si="18083">B18086+(B18086-B18085)</f>
        <v>45417.590277792398</v>
      </c>
      <c r="C18087">
        <v>0</v>
      </c>
    </row>
    <row r="18088" spans="2:3" x14ac:dyDescent="0.3">
      <c r="B18088" s="1">
        <f t="shared" ref="B18088" si="18084">B18087+(B18087-B18086)</f>
        <v>45417.597222236844</v>
      </c>
      <c r="C18088">
        <v>0</v>
      </c>
    </row>
    <row r="18089" spans="2:3" x14ac:dyDescent="0.3">
      <c r="B18089" s="1">
        <f t="shared" ref="B18089" si="18085">B18088+(B18088-B18087)</f>
        <v>45417.604166681289</v>
      </c>
      <c r="C18089">
        <v>0</v>
      </c>
    </row>
    <row r="18090" spans="2:3" x14ac:dyDescent="0.3">
      <c r="B18090" s="1">
        <f t="shared" ref="B18090" si="18086">B18089+(B18089-B18088)</f>
        <v>45417.611111125734</v>
      </c>
      <c r="C18090">
        <v>0</v>
      </c>
    </row>
    <row r="18091" spans="2:3" x14ac:dyDescent="0.3">
      <c r="B18091" s="1">
        <f t="shared" ref="B18091" si="18087">B18090+(B18090-B18089)</f>
        <v>45417.618055570179</v>
      </c>
      <c r="C18091">
        <v>0</v>
      </c>
    </row>
    <row r="18092" spans="2:3" x14ac:dyDescent="0.3">
      <c r="B18092" s="1">
        <f t="shared" ref="B18092" si="18088">B18091+(B18091-B18090)</f>
        <v>45417.625000014625</v>
      </c>
      <c r="C18092">
        <v>0</v>
      </c>
    </row>
    <row r="18093" spans="2:3" x14ac:dyDescent="0.3">
      <c r="B18093" s="1">
        <f t="shared" ref="B18093" si="18089">B18092+(B18092-B18091)</f>
        <v>45417.63194445907</v>
      </c>
      <c r="C18093">
        <v>0</v>
      </c>
    </row>
    <row r="18094" spans="2:3" x14ac:dyDescent="0.3">
      <c r="B18094" s="1">
        <f t="shared" ref="B18094" si="18090">B18093+(B18093-B18092)</f>
        <v>45417.638888903515</v>
      </c>
      <c r="C18094">
        <v>0</v>
      </c>
    </row>
    <row r="18095" spans="2:3" x14ac:dyDescent="0.3">
      <c r="B18095" s="1">
        <f t="shared" ref="B18095" si="18091">B18094+(B18094-B18093)</f>
        <v>45417.64583334796</v>
      </c>
      <c r="C18095">
        <v>0</v>
      </c>
    </row>
    <row r="18096" spans="2:3" x14ac:dyDescent="0.3">
      <c r="B18096" s="1">
        <f t="shared" ref="B18096" si="18092">B18095+(B18095-B18094)</f>
        <v>45417.652777792406</v>
      </c>
      <c r="C18096">
        <v>0</v>
      </c>
    </row>
    <row r="18097" spans="2:3" x14ac:dyDescent="0.3">
      <c r="B18097" s="1">
        <f t="shared" ref="B18097" si="18093">B18096+(B18096-B18095)</f>
        <v>45417.659722236851</v>
      </c>
      <c r="C18097">
        <v>0</v>
      </c>
    </row>
    <row r="18098" spans="2:3" x14ac:dyDescent="0.3">
      <c r="B18098" s="1">
        <f t="shared" ref="B18098" si="18094">B18097+(B18097-B18096)</f>
        <v>45417.666666681296</v>
      </c>
      <c r="C18098">
        <v>0</v>
      </c>
    </row>
    <row r="18099" spans="2:3" x14ac:dyDescent="0.3">
      <c r="B18099" s="1">
        <f t="shared" ref="B18099" si="18095">B18098+(B18098-B18097)</f>
        <v>45417.673611125741</v>
      </c>
      <c r="C18099">
        <v>0</v>
      </c>
    </row>
    <row r="18100" spans="2:3" x14ac:dyDescent="0.3">
      <c r="B18100" s="1">
        <f t="shared" ref="B18100" si="18096">B18099+(B18099-B18098)</f>
        <v>45417.680555570187</v>
      </c>
      <c r="C18100">
        <v>0</v>
      </c>
    </row>
    <row r="18101" spans="2:3" x14ac:dyDescent="0.3">
      <c r="B18101" s="1">
        <f t="shared" ref="B18101" si="18097">B18100+(B18100-B18099)</f>
        <v>45417.687500014632</v>
      </c>
      <c r="C18101">
        <v>0</v>
      </c>
    </row>
    <row r="18102" spans="2:3" x14ac:dyDescent="0.3">
      <c r="B18102" s="1">
        <f t="shared" ref="B18102" si="18098">B18101+(B18101-B18100)</f>
        <v>45417.694444459077</v>
      </c>
      <c r="C18102">
        <v>0</v>
      </c>
    </row>
    <row r="18103" spans="2:3" x14ac:dyDescent="0.3">
      <c r="B18103" s="1">
        <f t="shared" ref="B18103" si="18099">B18102+(B18102-B18101)</f>
        <v>45417.701388903522</v>
      </c>
      <c r="C18103">
        <v>0</v>
      </c>
    </row>
    <row r="18104" spans="2:3" x14ac:dyDescent="0.3">
      <c r="B18104" s="1">
        <f t="shared" ref="B18104" si="18100">B18103+(B18103-B18102)</f>
        <v>45417.708333347968</v>
      </c>
      <c r="C18104">
        <v>0</v>
      </c>
    </row>
    <row r="18105" spans="2:3" x14ac:dyDescent="0.3">
      <c r="B18105" s="1">
        <f t="shared" ref="B18105" si="18101">B18104+(B18104-B18103)</f>
        <v>45417.715277792413</v>
      </c>
      <c r="C18105">
        <v>0</v>
      </c>
    </row>
    <row r="18106" spans="2:3" x14ac:dyDescent="0.3">
      <c r="B18106" s="1">
        <f t="shared" ref="B18106" si="18102">B18105+(B18105-B18104)</f>
        <v>45417.722222236858</v>
      </c>
      <c r="C18106">
        <v>0</v>
      </c>
    </row>
    <row r="18107" spans="2:3" x14ac:dyDescent="0.3">
      <c r="B18107" s="1">
        <f t="shared" ref="B18107" si="18103">B18106+(B18106-B18105)</f>
        <v>45417.729166681303</v>
      </c>
      <c r="C18107">
        <v>0</v>
      </c>
    </row>
    <row r="18108" spans="2:3" x14ac:dyDescent="0.3">
      <c r="B18108" s="1">
        <f t="shared" ref="B18108" si="18104">B18107+(B18107-B18106)</f>
        <v>45417.736111125749</v>
      </c>
      <c r="C18108">
        <v>0</v>
      </c>
    </row>
    <row r="18109" spans="2:3" x14ac:dyDescent="0.3">
      <c r="B18109" s="1">
        <f t="shared" ref="B18109" si="18105">B18108+(B18108-B18107)</f>
        <v>45417.743055570194</v>
      </c>
      <c r="C18109">
        <v>0</v>
      </c>
    </row>
    <row r="18110" spans="2:3" x14ac:dyDescent="0.3">
      <c r="B18110" s="1">
        <f t="shared" ref="B18110" si="18106">B18109+(B18109-B18108)</f>
        <v>45417.750000014639</v>
      </c>
      <c r="C18110">
        <v>0</v>
      </c>
    </row>
    <row r="18111" spans="2:3" x14ac:dyDescent="0.3">
      <c r="B18111" s="1">
        <f t="shared" ref="B18111" si="18107">B18110+(B18110-B18109)</f>
        <v>45417.756944459084</v>
      </c>
      <c r="C18111">
        <v>0</v>
      </c>
    </row>
    <row r="18112" spans="2:3" x14ac:dyDescent="0.3">
      <c r="B18112" s="1">
        <f t="shared" ref="B18112" si="18108">B18111+(B18111-B18110)</f>
        <v>45417.76388890353</v>
      </c>
      <c r="C18112">
        <v>0</v>
      </c>
    </row>
    <row r="18113" spans="2:3" x14ac:dyDescent="0.3">
      <c r="B18113" s="1">
        <f t="shared" ref="B18113" si="18109">B18112+(B18112-B18111)</f>
        <v>45417.770833347975</v>
      </c>
      <c r="C18113">
        <v>0</v>
      </c>
    </row>
    <row r="18114" spans="2:3" x14ac:dyDescent="0.3">
      <c r="B18114" s="1">
        <f t="shared" ref="B18114" si="18110">B18113+(B18113-B18112)</f>
        <v>45417.77777779242</v>
      </c>
      <c r="C18114">
        <v>0</v>
      </c>
    </row>
    <row r="18115" spans="2:3" x14ac:dyDescent="0.3">
      <c r="B18115" s="1">
        <f t="shared" ref="B18115" si="18111">B18114+(B18114-B18113)</f>
        <v>45417.784722236865</v>
      </c>
      <c r="C18115">
        <v>0</v>
      </c>
    </row>
    <row r="18116" spans="2:3" x14ac:dyDescent="0.3">
      <c r="B18116" s="1">
        <f t="shared" ref="B18116" si="18112">B18115+(B18115-B18114)</f>
        <v>45417.791666681311</v>
      </c>
      <c r="C18116">
        <v>0</v>
      </c>
    </row>
    <row r="18117" spans="2:3" x14ac:dyDescent="0.3">
      <c r="B18117" s="1">
        <f t="shared" ref="B18117" si="18113">B18116+(B18116-B18115)</f>
        <v>45417.798611125756</v>
      </c>
      <c r="C18117">
        <v>0</v>
      </c>
    </row>
    <row r="18118" spans="2:3" x14ac:dyDescent="0.3">
      <c r="B18118" s="1">
        <f t="shared" ref="B18118" si="18114">B18117+(B18117-B18116)</f>
        <v>45417.805555570201</v>
      </c>
      <c r="C18118">
        <v>0</v>
      </c>
    </row>
    <row r="18119" spans="2:3" x14ac:dyDescent="0.3">
      <c r="B18119" s="1">
        <f t="shared" ref="B18119" si="18115">B18118+(B18118-B18117)</f>
        <v>45417.812500014647</v>
      </c>
      <c r="C18119">
        <v>0</v>
      </c>
    </row>
    <row r="18120" spans="2:3" x14ac:dyDescent="0.3">
      <c r="B18120" s="1">
        <f t="shared" ref="B18120" si="18116">B18119+(B18119-B18118)</f>
        <v>45417.819444459092</v>
      </c>
      <c r="C18120">
        <v>0</v>
      </c>
    </row>
    <row r="18121" spans="2:3" x14ac:dyDescent="0.3">
      <c r="B18121" s="1">
        <f t="shared" ref="B18121" si="18117">B18120+(B18120-B18119)</f>
        <v>45417.826388903537</v>
      </c>
      <c r="C18121">
        <v>0</v>
      </c>
    </row>
    <row r="18122" spans="2:3" x14ac:dyDescent="0.3">
      <c r="B18122" s="1">
        <f t="shared" ref="B18122" si="18118">B18121+(B18121-B18120)</f>
        <v>45417.833333347982</v>
      </c>
      <c r="C18122">
        <v>0</v>
      </c>
    </row>
    <row r="18123" spans="2:3" x14ac:dyDescent="0.3">
      <c r="B18123" s="1">
        <f t="shared" ref="B18123" si="18119">B18122+(B18122-B18121)</f>
        <v>45417.840277792428</v>
      </c>
      <c r="C18123">
        <v>0</v>
      </c>
    </row>
    <row r="18124" spans="2:3" x14ac:dyDescent="0.3">
      <c r="B18124" s="1">
        <f t="shared" ref="B18124" si="18120">B18123+(B18123-B18122)</f>
        <v>45417.847222236873</v>
      </c>
      <c r="C18124">
        <v>0</v>
      </c>
    </row>
    <row r="18125" spans="2:3" x14ac:dyDescent="0.3">
      <c r="B18125" s="1">
        <f t="shared" ref="B18125" si="18121">B18124+(B18124-B18123)</f>
        <v>45417.854166681318</v>
      </c>
      <c r="C18125">
        <v>0</v>
      </c>
    </row>
    <row r="18126" spans="2:3" x14ac:dyDescent="0.3">
      <c r="B18126" s="1">
        <f t="shared" ref="B18126" si="18122">B18125+(B18125-B18124)</f>
        <v>45417.861111125763</v>
      </c>
      <c r="C18126">
        <v>0</v>
      </c>
    </row>
    <row r="18127" spans="2:3" x14ac:dyDescent="0.3">
      <c r="B18127" s="1">
        <f t="shared" ref="B18127" si="18123">B18126+(B18126-B18125)</f>
        <v>45417.868055570209</v>
      </c>
      <c r="C18127">
        <v>0</v>
      </c>
    </row>
    <row r="18128" spans="2:3" x14ac:dyDescent="0.3">
      <c r="B18128" s="1">
        <f t="shared" ref="B18128" si="18124">B18127+(B18127-B18126)</f>
        <v>45417.875000014654</v>
      </c>
      <c r="C18128">
        <v>0</v>
      </c>
    </row>
    <row r="18129" spans="2:3" x14ac:dyDescent="0.3">
      <c r="B18129" s="1">
        <f t="shared" ref="B18129" si="18125">B18128+(B18128-B18127)</f>
        <v>45417.881944459099</v>
      </c>
      <c r="C18129">
        <v>0</v>
      </c>
    </row>
    <row r="18130" spans="2:3" x14ac:dyDescent="0.3">
      <c r="B18130" s="1">
        <f t="shared" ref="B18130" si="18126">B18129+(B18129-B18128)</f>
        <v>45417.888888903544</v>
      </c>
      <c r="C18130">
        <v>0</v>
      </c>
    </row>
    <row r="18131" spans="2:3" x14ac:dyDescent="0.3">
      <c r="B18131" s="1">
        <f t="shared" ref="B18131" si="18127">B18130+(B18130-B18129)</f>
        <v>45417.89583334799</v>
      </c>
      <c r="C18131">
        <v>0</v>
      </c>
    </row>
    <row r="18132" spans="2:3" x14ac:dyDescent="0.3">
      <c r="B18132" s="1">
        <f t="shared" ref="B18132" si="18128">B18131+(B18131-B18130)</f>
        <v>45417.902777792435</v>
      </c>
      <c r="C18132">
        <v>0</v>
      </c>
    </row>
    <row r="18133" spans="2:3" x14ac:dyDescent="0.3">
      <c r="B18133" s="1">
        <f t="shared" ref="B18133" si="18129">B18132+(B18132-B18131)</f>
        <v>45417.90972223688</v>
      </c>
      <c r="C18133">
        <v>0</v>
      </c>
    </row>
    <row r="18134" spans="2:3" x14ac:dyDescent="0.3">
      <c r="B18134" s="1">
        <f t="shared" ref="B18134" si="18130">B18133+(B18133-B18132)</f>
        <v>45417.916666681325</v>
      </c>
      <c r="C18134">
        <v>0</v>
      </c>
    </row>
    <row r="18135" spans="2:3" x14ac:dyDescent="0.3">
      <c r="B18135" s="1">
        <f t="shared" ref="B18135" si="18131">B18134+(B18134-B18133)</f>
        <v>45417.923611125771</v>
      </c>
      <c r="C18135">
        <v>0</v>
      </c>
    </row>
    <row r="18136" spans="2:3" x14ac:dyDescent="0.3">
      <c r="B18136" s="1">
        <f t="shared" ref="B18136" si="18132">B18135+(B18135-B18134)</f>
        <v>45417.930555570216</v>
      </c>
      <c r="C18136">
        <v>0</v>
      </c>
    </row>
    <row r="18137" spans="2:3" x14ac:dyDescent="0.3">
      <c r="B18137" s="1">
        <f t="shared" ref="B18137" si="18133">B18136+(B18136-B18135)</f>
        <v>45417.937500014661</v>
      </c>
      <c r="C18137">
        <v>0</v>
      </c>
    </row>
    <row r="18138" spans="2:3" x14ac:dyDescent="0.3">
      <c r="B18138" s="1">
        <f t="shared" ref="B18138" si="18134">B18137+(B18137-B18136)</f>
        <v>45417.944444459106</v>
      </c>
      <c r="C18138">
        <v>0</v>
      </c>
    </row>
    <row r="18139" spans="2:3" x14ac:dyDescent="0.3">
      <c r="B18139" s="1">
        <f t="shared" ref="B18139" si="18135">B18138+(B18138-B18137)</f>
        <v>45417.951388903552</v>
      </c>
      <c r="C18139">
        <v>0</v>
      </c>
    </row>
    <row r="18140" spans="2:3" x14ac:dyDescent="0.3">
      <c r="B18140" s="1">
        <f t="shared" ref="B18140" si="18136">B18139+(B18139-B18138)</f>
        <v>45417.958333347997</v>
      </c>
      <c r="C18140">
        <v>0</v>
      </c>
    </row>
    <row r="18141" spans="2:3" x14ac:dyDescent="0.3">
      <c r="B18141" s="1">
        <f t="shared" ref="B18141" si="18137">B18140+(B18140-B18139)</f>
        <v>45417.965277792442</v>
      </c>
      <c r="C18141">
        <v>0</v>
      </c>
    </row>
    <row r="18142" spans="2:3" x14ac:dyDescent="0.3">
      <c r="B18142" s="1">
        <f t="shared" ref="B18142" si="18138">B18141+(B18141-B18140)</f>
        <v>45417.972222236887</v>
      </c>
      <c r="C18142">
        <v>0</v>
      </c>
    </row>
    <row r="18143" spans="2:3" x14ac:dyDescent="0.3">
      <c r="B18143" s="1">
        <f t="shared" ref="B18143" si="18139">B18142+(B18142-B18141)</f>
        <v>45417.979166681333</v>
      </c>
      <c r="C18143">
        <v>0</v>
      </c>
    </row>
    <row r="18144" spans="2:3" x14ac:dyDescent="0.3">
      <c r="B18144" s="1">
        <f t="shared" ref="B18144" si="18140">B18143+(B18143-B18142)</f>
        <v>45417.986111125778</v>
      </c>
      <c r="C18144">
        <v>0</v>
      </c>
    </row>
    <row r="18145" spans="2:3" x14ac:dyDescent="0.3">
      <c r="B18145" s="1">
        <f t="shared" ref="B18145" si="18141">B18144+(B18144-B18143)</f>
        <v>45417.993055570223</v>
      </c>
      <c r="C18145">
        <v>0</v>
      </c>
    </row>
    <row r="18146" spans="2:3" x14ac:dyDescent="0.3">
      <c r="B18146" s="1">
        <f t="shared" ref="B18146" si="18142">B18145+(B18145-B18144)</f>
        <v>45418.000000014668</v>
      </c>
      <c r="C18146">
        <v>0</v>
      </c>
    </row>
    <row r="18147" spans="2:3" x14ac:dyDescent="0.3">
      <c r="B18147" s="1">
        <f t="shared" ref="B18147" si="18143">B18146+(B18146-B18145)</f>
        <v>45418.006944459114</v>
      </c>
      <c r="C18147">
        <v>0</v>
      </c>
    </row>
    <row r="18148" spans="2:3" x14ac:dyDescent="0.3">
      <c r="B18148" s="1">
        <f t="shared" ref="B18148" si="18144">B18147+(B18147-B18146)</f>
        <v>45418.013888903559</v>
      </c>
      <c r="C18148">
        <v>0</v>
      </c>
    </row>
    <row r="18149" spans="2:3" x14ac:dyDescent="0.3">
      <c r="B18149" s="1">
        <f t="shared" ref="B18149" si="18145">B18148+(B18148-B18147)</f>
        <v>45418.020833348004</v>
      </c>
      <c r="C18149">
        <v>0</v>
      </c>
    </row>
    <row r="18150" spans="2:3" x14ac:dyDescent="0.3">
      <c r="B18150" s="1">
        <f t="shared" ref="B18150" si="18146">B18149+(B18149-B18148)</f>
        <v>45418.027777792449</v>
      </c>
      <c r="C18150">
        <v>0</v>
      </c>
    </row>
    <row r="18151" spans="2:3" x14ac:dyDescent="0.3">
      <c r="B18151" s="1">
        <f t="shared" ref="B18151" si="18147">B18150+(B18150-B18149)</f>
        <v>45418.034722236895</v>
      </c>
      <c r="C18151">
        <v>0</v>
      </c>
    </row>
    <row r="18152" spans="2:3" x14ac:dyDescent="0.3">
      <c r="B18152" s="1">
        <f t="shared" ref="B18152" si="18148">B18151+(B18151-B18150)</f>
        <v>45418.04166668134</v>
      </c>
      <c r="C18152">
        <v>0</v>
      </c>
    </row>
    <row r="18153" spans="2:3" x14ac:dyDescent="0.3">
      <c r="B18153" s="1">
        <f t="shared" ref="B18153" si="18149">B18152+(B18152-B18151)</f>
        <v>45418.048611125785</v>
      </c>
      <c r="C18153">
        <v>0</v>
      </c>
    </row>
    <row r="18154" spans="2:3" x14ac:dyDescent="0.3">
      <c r="B18154" s="1">
        <f t="shared" ref="B18154" si="18150">B18153+(B18153-B18152)</f>
        <v>45418.05555557023</v>
      </c>
      <c r="C18154">
        <v>0</v>
      </c>
    </row>
    <row r="18155" spans="2:3" x14ac:dyDescent="0.3">
      <c r="B18155" s="1">
        <f t="shared" ref="B18155" si="18151">B18154+(B18154-B18153)</f>
        <v>45418.062500014676</v>
      </c>
      <c r="C18155">
        <v>0</v>
      </c>
    </row>
    <row r="18156" spans="2:3" x14ac:dyDescent="0.3">
      <c r="B18156" s="1">
        <f t="shared" ref="B18156" si="18152">B18155+(B18155-B18154)</f>
        <v>45418.069444459121</v>
      </c>
      <c r="C18156">
        <v>0</v>
      </c>
    </row>
    <row r="18157" spans="2:3" x14ac:dyDescent="0.3">
      <c r="B18157" s="1">
        <f t="shared" ref="B18157" si="18153">B18156+(B18156-B18155)</f>
        <v>45418.076388903566</v>
      </c>
      <c r="C18157">
        <v>0</v>
      </c>
    </row>
    <row r="18158" spans="2:3" x14ac:dyDescent="0.3">
      <c r="B18158" s="1">
        <f t="shared" ref="B18158" si="18154">B18157+(B18157-B18156)</f>
        <v>45418.083333348011</v>
      </c>
      <c r="C18158">
        <v>0</v>
      </c>
    </row>
    <row r="18159" spans="2:3" x14ac:dyDescent="0.3">
      <c r="B18159" s="1">
        <f t="shared" ref="B18159" si="18155">B18158+(B18158-B18157)</f>
        <v>45418.090277792457</v>
      </c>
      <c r="C18159">
        <v>0</v>
      </c>
    </row>
    <row r="18160" spans="2:3" x14ac:dyDescent="0.3">
      <c r="B18160" s="1">
        <f t="shared" ref="B18160" si="18156">B18159+(B18159-B18158)</f>
        <v>45418.097222236902</v>
      </c>
      <c r="C18160">
        <v>0</v>
      </c>
    </row>
    <row r="18161" spans="2:3" x14ac:dyDescent="0.3">
      <c r="B18161" s="1">
        <f t="shared" ref="B18161" si="18157">B18160+(B18160-B18159)</f>
        <v>45418.104166681347</v>
      </c>
      <c r="C18161">
        <v>0</v>
      </c>
    </row>
    <row r="18162" spans="2:3" x14ac:dyDescent="0.3">
      <c r="B18162" s="1">
        <f t="shared" ref="B18162" si="18158">B18161+(B18161-B18160)</f>
        <v>45418.111111125792</v>
      </c>
      <c r="C18162">
        <v>0</v>
      </c>
    </row>
    <row r="18163" spans="2:3" x14ac:dyDescent="0.3">
      <c r="B18163" s="1">
        <f t="shared" ref="B18163" si="18159">B18162+(B18162-B18161)</f>
        <v>45418.118055570238</v>
      </c>
      <c r="C18163">
        <v>0</v>
      </c>
    </row>
    <row r="18164" spans="2:3" x14ac:dyDescent="0.3">
      <c r="B18164" s="1">
        <f t="shared" ref="B18164" si="18160">B18163+(B18163-B18162)</f>
        <v>45418.125000014683</v>
      </c>
      <c r="C18164">
        <v>0</v>
      </c>
    </row>
    <row r="18165" spans="2:3" x14ac:dyDescent="0.3">
      <c r="B18165" s="1">
        <f t="shared" ref="B18165" si="18161">B18164+(B18164-B18163)</f>
        <v>45418.131944459128</v>
      </c>
      <c r="C18165">
        <v>0</v>
      </c>
    </row>
    <row r="18166" spans="2:3" x14ac:dyDescent="0.3">
      <c r="B18166" s="1">
        <f t="shared" ref="B18166" si="18162">B18165+(B18165-B18164)</f>
        <v>45418.138888903573</v>
      </c>
      <c r="C18166">
        <v>0</v>
      </c>
    </row>
    <row r="18167" spans="2:3" x14ac:dyDescent="0.3">
      <c r="B18167" s="1">
        <f t="shared" ref="B18167" si="18163">B18166+(B18166-B18165)</f>
        <v>45418.145833348019</v>
      </c>
      <c r="C18167">
        <v>0</v>
      </c>
    </row>
    <row r="18168" spans="2:3" x14ac:dyDescent="0.3">
      <c r="B18168" s="1">
        <f t="shared" ref="B18168" si="18164">B18167+(B18167-B18166)</f>
        <v>45418.152777792464</v>
      </c>
      <c r="C18168">
        <v>0</v>
      </c>
    </row>
    <row r="18169" spans="2:3" x14ac:dyDescent="0.3">
      <c r="B18169" s="1">
        <f t="shared" ref="B18169" si="18165">B18168+(B18168-B18167)</f>
        <v>45418.159722236909</v>
      </c>
      <c r="C18169">
        <v>0</v>
      </c>
    </row>
    <row r="18170" spans="2:3" x14ac:dyDescent="0.3">
      <c r="B18170" s="1">
        <f t="shared" ref="B18170" si="18166">B18169+(B18169-B18168)</f>
        <v>45418.166666681354</v>
      </c>
      <c r="C18170">
        <v>0</v>
      </c>
    </row>
    <row r="18171" spans="2:3" x14ac:dyDescent="0.3">
      <c r="B18171" s="1">
        <f t="shared" ref="B18171" si="18167">B18170+(B18170-B18169)</f>
        <v>45418.1736111258</v>
      </c>
      <c r="C18171">
        <v>0</v>
      </c>
    </row>
    <row r="18172" spans="2:3" x14ac:dyDescent="0.3">
      <c r="B18172" s="1">
        <f t="shared" ref="B18172" si="18168">B18171+(B18171-B18170)</f>
        <v>45418.180555570245</v>
      </c>
      <c r="C18172">
        <v>0</v>
      </c>
    </row>
    <row r="18173" spans="2:3" x14ac:dyDescent="0.3">
      <c r="B18173" s="1">
        <f t="shared" ref="B18173" si="18169">B18172+(B18172-B18171)</f>
        <v>45418.18750001469</v>
      </c>
      <c r="C18173">
        <v>0</v>
      </c>
    </row>
    <row r="18174" spans="2:3" x14ac:dyDescent="0.3">
      <c r="B18174" s="1">
        <f t="shared" ref="B18174" si="18170">B18173+(B18173-B18172)</f>
        <v>45418.194444459135</v>
      </c>
      <c r="C18174">
        <v>0</v>
      </c>
    </row>
    <row r="18175" spans="2:3" x14ac:dyDescent="0.3">
      <c r="B18175" s="1">
        <f t="shared" ref="B18175" si="18171">B18174+(B18174-B18173)</f>
        <v>45418.201388903581</v>
      </c>
      <c r="C18175">
        <v>0</v>
      </c>
    </row>
    <row r="18176" spans="2:3" x14ac:dyDescent="0.3">
      <c r="B18176" s="1">
        <f t="shared" ref="B18176" si="18172">B18175+(B18175-B18174)</f>
        <v>45418.208333348026</v>
      </c>
      <c r="C18176">
        <v>0</v>
      </c>
    </row>
    <row r="18177" spans="2:3" x14ac:dyDescent="0.3">
      <c r="B18177" s="1">
        <f t="shared" ref="B18177" si="18173">B18176+(B18176-B18175)</f>
        <v>45418.215277792471</v>
      </c>
      <c r="C18177">
        <v>0</v>
      </c>
    </row>
    <row r="18178" spans="2:3" x14ac:dyDescent="0.3">
      <c r="B18178" s="1">
        <f t="shared" ref="B18178" si="18174">B18177+(B18177-B18176)</f>
        <v>45418.222222236916</v>
      </c>
      <c r="C18178">
        <v>0</v>
      </c>
    </row>
    <row r="18179" spans="2:3" x14ac:dyDescent="0.3">
      <c r="B18179" s="1">
        <f t="shared" ref="B18179" si="18175">B18178+(B18178-B18177)</f>
        <v>45418.229166681362</v>
      </c>
      <c r="C18179">
        <v>0</v>
      </c>
    </row>
    <row r="18180" spans="2:3" x14ac:dyDescent="0.3">
      <c r="B18180" s="1">
        <f t="shared" ref="B18180" si="18176">B18179+(B18179-B18178)</f>
        <v>45418.236111125807</v>
      </c>
      <c r="C18180">
        <v>0</v>
      </c>
    </row>
    <row r="18181" spans="2:3" x14ac:dyDescent="0.3">
      <c r="B18181" s="1">
        <f t="shared" ref="B18181" si="18177">B18180+(B18180-B18179)</f>
        <v>45418.243055570252</v>
      </c>
      <c r="C18181">
        <v>0</v>
      </c>
    </row>
    <row r="18182" spans="2:3" x14ac:dyDescent="0.3">
      <c r="B18182" s="1">
        <f t="shared" ref="B18182" si="18178">B18181+(B18181-B18180)</f>
        <v>45418.250000014697</v>
      </c>
      <c r="C18182">
        <v>0</v>
      </c>
    </row>
    <row r="18183" spans="2:3" x14ac:dyDescent="0.3">
      <c r="B18183" s="1">
        <f t="shared" ref="B18183" si="18179">B18182+(B18182-B18181)</f>
        <v>45418.256944459143</v>
      </c>
      <c r="C18183">
        <v>0</v>
      </c>
    </row>
    <row r="18184" spans="2:3" x14ac:dyDescent="0.3">
      <c r="B18184" s="1">
        <f t="shared" ref="B18184" si="18180">B18183+(B18183-B18182)</f>
        <v>45418.263888903588</v>
      </c>
      <c r="C18184">
        <v>0</v>
      </c>
    </row>
    <row r="18185" spans="2:3" x14ac:dyDescent="0.3">
      <c r="B18185" s="1">
        <f t="shared" ref="B18185" si="18181">B18184+(B18184-B18183)</f>
        <v>45418.270833348033</v>
      </c>
      <c r="C18185">
        <v>0</v>
      </c>
    </row>
    <row r="18186" spans="2:3" x14ac:dyDescent="0.3">
      <c r="B18186" s="1">
        <f t="shared" ref="B18186" si="18182">B18185+(B18185-B18184)</f>
        <v>45418.277777792478</v>
      </c>
      <c r="C18186">
        <v>0</v>
      </c>
    </row>
    <row r="18187" spans="2:3" x14ac:dyDescent="0.3">
      <c r="B18187" s="1">
        <f t="shared" ref="B18187" si="18183">B18186+(B18186-B18185)</f>
        <v>45418.284722236924</v>
      </c>
      <c r="C18187">
        <v>0</v>
      </c>
    </row>
    <row r="18188" spans="2:3" x14ac:dyDescent="0.3">
      <c r="B18188" s="1">
        <f t="shared" ref="B18188" si="18184">B18187+(B18187-B18186)</f>
        <v>45418.291666681369</v>
      </c>
      <c r="C18188">
        <v>0</v>
      </c>
    </row>
    <row r="18189" spans="2:3" x14ac:dyDescent="0.3">
      <c r="B18189" s="1">
        <f t="shared" ref="B18189" si="18185">B18188+(B18188-B18187)</f>
        <v>45418.298611125814</v>
      </c>
      <c r="C18189">
        <v>0</v>
      </c>
    </row>
    <row r="18190" spans="2:3" x14ac:dyDescent="0.3">
      <c r="B18190" s="1">
        <f t="shared" ref="B18190" si="18186">B18189+(B18189-B18188)</f>
        <v>45418.305555570259</v>
      </c>
      <c r="C18190">
        <v>0</v>
      </c>
    </row>
    <row r="18191" spans="2:3" x14ac:dyDescent="0.3">
      <c r="B18191" s="1">
        <f t="shared" ref="B18191" si="18187">B18190+(B18190-B18189)</f>
        <v>45418.312500014705</v>
      </c>
      <c r="C18191">
        <v>0</v>
      </c>
    </row>
    <row r="18192" spans="2:3" x14ac:dyDescent="0.3">
      <c r="B18192" s="1">
        <f t="shared" ref="B18192" si="18188">B18191+(B18191-B18190)</f>
        <v>45418.31944445915</v>
      </c>
      <c r="C18192">
        <v>0</v>
      </c>
    </row>
    <row r="18193" spans="2:3" x14ac:dyDescent="0.3">
      <c r="B18193" s="1">
        <f t="shared" ref="B18193" si="18189">B18192+(B18192-B18191)</f>
        <v>45418.326388903595</v>
      </c>
      <c r="C18193">
        <v>0</v>
      </c>
    </row>
    <row r="18194" spans="2:3" x14ac:dyDescent="0.3">
      <c r="B18194" s="1">
        <f t="shared" ref="B18194" si="18190">B18193+(B18193-B18192)</f>
        <v>45418.33333334804</v>
      </c>
      <c r="C18194">
        <v>0</v>
      </c>
    </row>
    <row r="18195" spans="2:3" x14ac:dyDescent="0.3">
      <c r="B18195" s="1">
        <f t="shared" ref="B18195" si="18191">B18194+(B18194-B18193)</f>
        <v>45418.340277792486</v>
      </c>
      <c r="C18195">
        <v>0</v>
      </c>
    </row>
    <row r="18196" spans="2:3" x14ac:dyDescent="0.3">
      <c r="B18196" s="1">
        <f t="shared" ref="B18196" si="18192">B18195+(B18195-B18194)</f>
        <v>45418.347222236931</v>
      </c>
      <c r="C18196">
        <v>0</v>
      </c>
    </row>
    <row r="18197" spans="2:3" x14ac:dyDescent="0.3">
      <c r="B18197" s="1">
        <f t="shared" ref="B18197" si="18193">B18196+(B18196-B18195)</f>
        <v>45418.354166681376</v>
      </c>
      <c r="C18197">
        <v>0</v>
      </c>
    </row>
    <row r="18198" spans="2:3" x14ac:dyDescent="0.3">
      <c r="B18198" s="1">
        <f t="shared" ref="B18198" si="18194">B18197+(B18197-B18196)</f>
        <v>45418.361111125821</v>
      </c>
      <c r="C18198">
        <v>0</v>
      </c>
    </row>
    <row r="18199" spans="2:3" x14ac:dyDescent="0.3">
      <c r="B18199" s="1">
        <f t="shared" ref="B18199" si="18195">B18198+(B18198-B18197)</f>
        <v>45418.368055570267</v>
      </c>
      <c r="C18199">
        <v>0</v>
      </c>
    </row>
    <row r="18200" spans="2:3" x14ac:dyDescent="0.3">
      <c r="B18200" s="1">
        <f t="shared" ref="B18200" si="18196">B18199+(B18199-B18198)</f>
        <v>45418.375000014712</v>
      </c>
      <c r="C18200">
        <v>0</v>
      </c>
    </row>
    <row r="18201" spans="2:3" x14ac:dyDescent="0.3">
      <c r="B18201" s="1">
        <f t="shared" ref="B18201" si="18197">B18200+(B18200-B18199)</f>
        <v>45418.381944459157</v>
      </c>
      <c r="C18201">
        <v>0</v>
      </c>
    </row>
    <row r="18202" spans="2:3" x14ac:dyDescent="0.3">
      <c r="B18202" s="1">
        <f t="shared" ref="B18202" si="18198">B18201+(B18201-B18200)</f>
        <v>45418.388888903602</v>
      </c>
      <c r="C18202">
        <v>0</v>
      </c>
    </row>
    <row r="18203" spans="2:3" x14ac:dyDescent="0.3">
      <c r="B18203" s="1">
        <f t="shared" ref="B18203" si="18199">B18202+(B18202-B18201)</f>
        <v>45418.395833348048</v>
      </c>
      <c r="C18203">
        <v>0</v>
      </c>
    </row>
    <row r="18204" spans="2:3" x14ac:dyDescent="0.3">
      <c r="B18204" s="1">
        <f t="shared" ref="B18204" si="18200">B18203+(B18203-B18202)</f>
        <v>45418.402777792493</v>
      </c>
      <c r="C18204">
        <v>0</v>
      </c>
    </row>
    <row r="18205" spans="2:3" x14ac:dyDescent="0.3">
      <c r="B18205" s="1">
        <f t="shared" ref="B18205" si="18201">B18204+(B18204-B18203)</f>
        <v>45418.409722236938</v>
      </c>
      <c r="C18205">
        <v>0</v>
      </c>
    </row>
    <row r="18206" spans="2:3" x14ac:dyDescent="0.3">
      <c r="B18206" s="1">
        <f t="shared" ref="B18206" si="18202">B18205+(B18205-B18204)</f>
        <v>45418.416666681384</v>
      </c>
      <c r="C18206">
        <v>0</v>
      </c>
    </row>
    <row r="18207" spans="2:3" x14ac:dyDescent="0.3">
      <c r="B18207" s="1">
        <f t="shared" ref="B18207" si="18203">B18206+(B18206-B18205)</f>
        <v>45418.423611125829</v>
      </c>
      <c r="C18207">
        <v>0</v>
      </c>
    </row>
    <row r="18208" spans="2:3" x14ac:dyDescent="0.3">
      <c r="B18208" s="1">
        <f t="shared" ref="B18208" si="18204">B18207+(B18207-B18206)</f>
        <v>45418.430555570274</v>
      </c>
      <c r="C18208">
        <v>0</v>
      </c>
    </row>
    <row r="18209" spans="2:3" x14ac:dyDescent="0.3">
      <c r="B18209" s="1">
        <f t="shared" ref="B18209" si="18205">B18208+(B18208-B18207)</f>
        <v>45418.437500014719</v>
      </c>
      <c r="C18209">
        <v>0</v>
      </c>
    </row>
    <row r="18210" spans="2:3" x14ac:dyDescent="0.3">
      <c r="B18210" s="1">
        <f t="shared" ref="B18210" si="18206">B18209+(B18209-B18208)</f>
        <v>45418.444444459165</v>
      </c>
      <c r="C18210">
        <v>0</v>
      </c>
    </row>
    <row r="18211" spans="2:3" x14ac:dyDescent="0.3">
      <c r="B18211" s="1">
        <f t="shared" ref="B18211" si="18207">B18210+(B18210-B18209)</f>
        <v>45418.45138890361</v>
      </c>
      <c r="C18211">
        <v>0</v>
      </c>
    </row>
    <row r="18212" spans="2:3" x14ac:dyDescent="0.3">
      <c r="B18212" s="1">
        <f t="shared" ref="B18212" si="18208">B18211+(B18211-B18210)</f>
        <v>45418.458333348055</v>
      </c>
      <c r="C18212">
        <v>0</v>
      </c>
    </row>
    <row r="18213" spans="2:3" x14ac:dyDescent="0.3">
      <c r="B18213" s="1">
        <f t="shared" ref="B18213" si="18209">B18212+(B18212-B18211)</f>
        <v>45418.4652777925</v>
      </c>
      <c r="C18213">
        <v>0</v>
      </c>
    </row>
    <row r="18214" spans="2:3" x14ac:dyDescent="0.3">
      <c r="B18214" s="1">
        <f t="shared" ref="B18214" si="18210">B18213+(B18213-B18212)</f>
        <v>45418.472222236946</v>
      </c>
      <c r="C18214">
        <v>0</v>
      </c>
    </row>
    <row r="18215" spans="2:3" x14ac:dyDescent="0.3">
      <c r="B18215" s="1">
        <f t="shared" ref="B18215" si="18211">B18214+(B18214-B18213)</f>
        <v>45418.479166681391</v>
      </c>
      <c r="C18215">
        <v>0</v>
      </c>
    </row>
    <row r="18216" spans="2:3" x14ac:dyDescent="0.3">
      <c r="B18216" s="1">
        <f t="shared" ref="B18216" si="18212">B18215+(B18215-B18214)</f>
        <v>45418.486111125836</v>
      </c>
      <c r="C18216">
        <v>0</v>
      </c>
    </row>
    <row r="18217" spans="2:3" x14ac:dyDescent="0.3">
      <c r="B18217" s="1">
        <f t="shared" ref="B18217" si="18213">B18216+(B18216-B18215)</f>
        <v>45418.493055570281</v>
      </c>
      <c r="C18217">
        <v>0</v>
      </c>
    </row>
    <row r="18218" spans="2:3" x14ac:dyDescent="0.3">
      <c r="B18218" s="1">
        <f t="shared" ref="B18218" si="18214">B18217+(B18217-B18216)</f>
        <v>45418.500000014727</v>
      </c>
      <c r="C18218">
        <v>0</v>
      </c>
    </row>
    <row r="18219" spans="2:3" x14ac:dyDescent="0.3">
      <c r="B18219" s="1">
        <f t="shared" ref="B18219" si="18215">B18218+(B18218-B18217)</f>
        <v>45418.506944459172</v>
      </c>
      <c r="C18219">
        <v>0</v>
      </c>
    </row>
    <row r="18220" spans="2:3" x14ac:dyDescent="0.3">
      <c r="B18220" s="1">
        <f t="shared" ref="B18220" si="18216">B18219+(B18219-B18218)</f>
        <v>45418.513888903617</v>
      </c>
      <c r="C18220">
        <v>0</v>
      </c>
    </row>
    <row r="18221" spans="2:3" x14ac:dyDescent="0.3">
      <c r="B18221" s="1">
        <f t="shared" ref="B18221" si="18217">B18220+(B18220-B18219)</f>
        <v>45418.520833348062</v>
      </c>
      <c r="C18221">
        <v>0</v>
      </c>
    </row>
    <row r="18222" spans="2:3" x14ac:dyDescent="0.3">
      <c r="B18222" s="1">
        <f t="shared" ref="B18222" si="18218">B18221+(B18221-B18220)</f>
        <v>45418.527777792508</v>
      </c>
      <c r="C18222">
        <v>0</v>
      </c>
    </row>
    <row r="18223" spans="2:3" x14ac:dyDescent="0.3">
      <c r="B18223" s="1">
        <f t="shared" ref="B18223" si="18219">B18222+(B18222-B18221)</f>
        <v>45418.534722236953</v>
      </c>
      <c r="C18223">
        <v>0</v>
      </c>
    </row>
    <row r="18224" spans="2:3" x14ac:dyDescent="0.3">
      <c r="B18224" s="1">
        <f t="shared" ref="B18224" si="18220">B18223+(B18223-B18222)</f>
        <v>45418.541666681398</v>
      </c>
      <c r="C18224">
        <v>0</v>
      </c>
    </row>
    <row r="18225" spans="2:3" x14ac:dyDescent="0.3">
      <c r="B18225" s="1">
        <f t="shared" ref="B18225" si="18221">B18224+(B18224-B18223)</f>
        <v>45418.548611125843</v>
      </c>
      <c r="C18225">
        <v>0</v>
      </c>
    </row>
    <row r="18226" spans="2:3" x14ac:dyDescent="0.3">
      <c r="B18226" s="1">
        <f t="shared" ref="B18226" si="18222">B18225+(B18225-B18224)</f>
        <v>45418.555555570289</v>
      </c>
      <c r="C18226">
        <v>0</v>
      </c>
    </row>
    <row r="18227" spans="2:3" x14ac:dyDescent="0.3">
      <c r="B18227" s="1">
        <f t="shared" ref="B18227" si="18223">B18226+(B18226-B18225)</f>
        <v>45418.562500014734</v>
      </c>
      <c r="C18227">
        <v>0</v>
      </c>
    </row>
    <row r="18228" spans="2:3" x14ac:dyDescent="0.3">
      <c r="B18228" s="1">
        <f t="shared" ref="B18228" si="18224">B18227+(B18227-B18226)</f>
        <v>45418.569444459179</v>
      </c>
      <c r="C18228">
        <v>0</v>
      </c>
    </row>
    <row r="18229" spans="2:3" x14ac:dyDescent="0.3">
      <c r="B18229" s="1">
        <f t="shared" ref="B18229" si="18225">B18228+(B18228-B18227)</f>
        <v>45418.576388903624</v>
      </c>
      <c r="C18229">
        <v>0</v>
      </c>
    </row>
    <row r="18230" spans="2:3" x14ac:dyDescent="0.3">
      <c r="B18230" s="1">
        <f t="shared" ref="B18230" si="18226">B18229+(B18229-B18228)</f>
        <v>45418.58333334807</v>
      </c>
      <c r="C18230">
        <v>0</v>
      </c>
    </row>
    <row r="18231" spans="2:3" x14ac:dyDescent="0.3">
      <c r="B18231" s="1">
        <f t="shared" ref="B18231" si="18227">B18230+(B18230-B18229)</f>
        <v>45418.590277792515</v>
      </c>
      <c r="C18231">
        <v>0</v>
      </c>
    </row>
    <row r="18232" spans="2:3" x14ac:dyDescent="0.3">
      <c r="B18232" s="1">
        <f t="shared" ref="B18232" si="18228">B18231+(B18231-B18230)</f>
        <v>45418.59722223696</v>
      </c>
      <c r="C18232">
        <v>0</v>
      </c>
    </row>
    <row r="18233" spans="2:3" x14ac:dyDescent="0.3">
      <c r="B18233" s="1">
        <f t="shared" ref="B18233" si="18229">B18232+(B18232-B18231)</f>
        <v>45418.604166681405</v>
      </c>
      <c r="C18233">
        <v>0</v>
      </c>
    </row>
    <row r="18234" spans="2:3" x14ac:dyDescent="0.3">
      <c r="B18234" s="1">
        <f t="shared" ref="B18234" si="18230">B18233+(B18233-B18232)</f>
        <v>45418.611111125851</v>
      </c>
      <c r="C18234">
        <v>0</v>
      </c>
    </row>
    <row r="18235" spans="2:3" x14ac:dyDescent="0.3">
      <c r="B18235" s="1">
        <f t="shared" ref="B18235" si="18231">B18234+(B18234-B18233)</f>
        <v>45418.618055570296</v>
      </c>
      <c r="C18235">
        <v>0</v>
      </c>
    </row>
    <row r="18236" spans="2:3" x14ac:dyDescent="0.3">
      <c r="B18236" s="1">
        <f t="shared" ref="B18236" si="18232">B18235+(B18235-B18234)</f>
        <v>45418.625000014741</v>
      </c>
      <c r="C18236">
        <v>0</v>
      </c>
    </row>
    <row r="18237" spans="2:3" x14ac:dyDescent="0.3">
      <c r="B18237" s="1">
        <f t="shared" ref="B18237" si="18233">B18236+(B18236-B18235)</f>
        <v>45418.631944459186</v>
      </c>
      <c r="C18237">
        <v>0</v>
      </c>
    </row>
    <row r="18238" spans="2:3" x14ac:dyDescent="0.3">
      <c r="B18238" s="1">
        <f t="shared" ref="B18238" si="18234">B18237+(B18237-B18236)</f>
        <v>45418.638888903632</v>
      </c>
      <c r="C18238">
        <v>0</v>
      </c>
    </row>
    <row r="18239" spans="2:3" x14ac:dyDescent="0.3">
      <c r="B18239" s="1">
        <f t="shared" ref="B18239" si="18235">B18238+(B18238-B18237)</f>
        <v>45418.645833348077</v>
      </c>
      <c r="C18239">
        <v>0</v>
      </c>
    </row>
    <row r="18240" spans="2:3" x14ac:dyDescent="0.3">
      <c r="B18240" s="1">
        <f t="shared" ref="B18240" si="18236">B18239+(B18239-B18238)</f>
        <v>45418.652777792522</v>
      </c>
      <c r="C18240">
        <v>0</v>
      </c>
    </row>
    <row r="18241" spans="2:3" x14ac:dyDescent="0.3">
      <c r="B18241" s="1">
        <f t="shared" ref="B18241" si="18237">B18240+(B18240-B18239)</f>
        <v>45418.659722236967</v>
      </c>
      <c r="C18241">
        <v>0</v>
      </c>
    </row>
    <row r="18242" spans="2:3" x14ac:dyDescent="0.3">
      <c r="B18242" s="1">
        <f t="shared" ref="B18242" si="18238">B18241+(B18241-B18240)</f>
        <v>45418.666666681413</v>
      </c>
      <c r="C18242">
        <v>0</v>
      </c>
    </row>
    <row r="18243" spans="2:3" x14ac:dyDescent="0.3">
      <c r="B18243" s="1">
        <f t="shared" ref="B18243" si="18239">B18242+(B18242-B18241)</f>
        <v>45418.673611125858</v>
      </c>
      <c r="C18243">
        <v>0</v>
      </c>
    </row>
    <row r="18244" spans="2:3" x14ac:dyDescent="0.3">
      <c r="B18244" s="1">
        <f t="shared" ref="B18244" si="18240">B18243+(B18243-B18242)</f>
        <v>45418.680555570303</v>
      </c>
      <c r="C18244">
        <v>0</v>
      </c>
    </row>
    <row r="18245" spans="2:3" x14ac:dyDescent="0.3">
      <c r="B18245" s="1">
        <f t="shared" ref="B18245" si="18241">B18244+(B18244-B18243)</f>
        <v>45418.687500014748</v>
      </c>
      <c r="C18245">
        <v>0</v>
      </c>
    </row>
    <row r="18246" spans="2:3" x14ac:dyDescent="0.3">
      <c r="B18246" s="1">
        <f t="shared" ref="B18246" si="18242">B18245+(B18245-B18244)</f>
        <v>45418.694444459194</v>
      </c>
      <c r="C18246">
        <v>0</v>
      </c>
    </row>
    <row r="18247" spans="2:3" x14ac:dyDescent="0.3">
      <c r="B18247" s="1">
        <f t="shared" ref="B18247" si="18243">B18246+(B18246-B18245)</f>
        <v>45418.701388903639</v>
      </c>
      <c r="C18247">
        <v>0</v>
      </c>
    </row>
    <row r="18248" spans="2:3" x14ac:dyDescent="0.3">
      <c r="B18248" s="1">
        <f t="shared" ref="B18248" si="18244">B18247+(B18247-B18246)</f>
        <v>45418.708333348084</v>
      </c>
      <c r="C18248">
        <v>0</v>
      </c>
    </row>
    <row r="18249" spans="2:3" x14ac:dyDescent="0.3">
      <c r="B18249" s="1">
        <f t="shared" ref="B18249" si="18245">B18248+(B18248-B18247)</f>
        <v>45418.715277792529</v>
      </c>
      <c r="C18249">
        <v>0</v>
      </c>
    </row>
    <row r="18250" spans="2:3" x14ac:dyDescent="0.3">
      <c r="B18250" s="1">
        <f t="shared" ref="B18250" si="18246">B18249+(B18249-B18248)</f>
        <v>45418.722222236975</v>
      </c>
      <c r="C18250">
        <v>0</v>
      </c>
    </row>
    <row r="18251" spans="2:3" x14ac:dyDescent="0.3">
      <c r="B18251" s="1">
        <f t="shared" ref="B18251" si="18247">B18250+(B18250-B18249)</f>
        <v>45418.72916668142</v>
      </c>
      <c r="C18251">
        <v>0</v>
      </c>
    </row>
    <row r="18252" spans="2:3" x14ac:dyDescent="0.3">
      <c r="B18252" s="1">
        <f t="shared" ref="B18252" si="18248">B18251+(B18251-B18250)</f>
        <v>45418.736111125865</v>
      </c>
      <c r="C18252">
        <v>0</v>
      </c>
    </row>
    <row r="18253" spans="2:3" x14ac:dyDescent="0.3">
      <c r="B18253" s="1">
        <f t="shared" ref="B18253" si="18249">B18252+(B18252-B18251)</f>
        <v>45418.74305557031</v>
      </c>
      <c r="C18253">
        <v>0</v>
      </c>
    </row>
    <row r="18254" spans="2:3" x14ac:dyDescent="0.3">
      <c r="B18254" s="1">
        <f t="shared" ref="B18254" si="18250">B18253+(B18253-B18252)</f>
        <v>45418.750000014756</v>
      </c>
      <c r="C18254">
        <v>0</v>
      </c>
    </row>
    <row r="18255" spans="2:3" x14ac:dyDescent="0.3">
      <c r="B18255" s="1">
        <f t="shared" ref="B18255" si="18251">B18254+(B18254-B18253)</f>
        <v>45418.756944459201</v>
      </c>
      <c r="C18255">
        <v>0</v>
      </c>
    </row>
    <row r="18256" spans="2:3" x14ac:dyDescent="0.3">
      <c r="B18256" s="1">
        <f t="shared" ref="B18256" si="18252">B18255+(B18255-B18254)</f>
        <v>45418.763888903646</v>
      </c>
      <c r="C18256">
        <v>0</v>
      </c>
    </row>
    <row r="18257" spans="2:3" x14ac:dyDescent="0.3">
      <c r="B18257" s="1">
        <f t="shared" ref="B18257" si="18253">B18256+(B18256-B18255)</f>
        <v>45418.770833348091</v>
      </c>
      <c r="C18257">
        <v>0</v>
      </c>
    </row>
    <row r="18258" spans="2:3" x14ac:dyDescent="0.3">
      <c r="B18258" s="1">
        <f t="shared" ref="B18258" si="18254">B18257+(B18257-B18256)</f>
        <v>45418.777777792537</v>
      </c>
      <c r="C18258">
        <v>0</v>
      </c>
    </row>
    <row r="18259" spans="2:3" x14ac:dyDescent="0.3">
      <c r="B18259" s="1">
        <f t="shared" ref="B18259" si="18255">B18258+(B18258-B18257)</f>
        <v>45418.784722236982</v>
      </c>
      <c r="C18259">
        <v>0</v>
      </c>
    </row>
    <row r="18260" spans="2:3" x14ac:dyDescent="0.3">
      <c r="B18260" s="1">
        <f t="shared" ref="B18260" si="18256">B18259+(B18259-B18258)</f>
        <v>45418.791666681427</v>
      </c>
      <c r="C18260">
        <v>0</v>
      </c>
    </row>
    <row r="18261" spans="2:3" x14ac:dyDescent="0.3">
      <c r="B18261" s="1">
        <f t="shared" ref="B18261" si="18257">B18260+(B18260-B18259)</f>
        <v>45418.798611125872</v>
      </c>
      <c r="C18261">
        <v>0</v>
      </c>
    </row>
    <row r="18262" spans="2:3" x14ac:dyDescent="0.3">
      <c r="B18262" s="1">
        <f t="shared" ref="B18262" si="18258">B18261+(B18261-B18260)</f>
        <v>45418.805555570318</v>
      </c>
      <c r="C18262">
        <v>0</v>
      </c>
    </row>
    <row r="18263" spans="2:3" x14ac:dyDescent="0.3">
      <c r="B18263" s="1">
        <f t="shared" ref="B18263" si="18259">B18262+(B18262-B18261)</f>
        <v>45418.812500014763</v>
      </c>
      <c r="C18263">
        <v>0</v>
      </c>
    </row>
    <row r="18264" spans="2:3" x14ac:dyDescent="0.3">
      <c r="B18264" s="1">
        <f t="shared" ref="B18264" si="18260">B18263+(B18263-B18262)</f>
        <v>45418.819444459208</v>
      </c>
      <c r="C18264">
        <v>0</v>
      </c>
    </row>
    <row r="18265" spans="2:3" x14ac:dyDescent="0.3">
      <c r="B18265" s="1">
        <f t="shared" ref="B18265" si="18261">B18264+(B18264-B18263)</f>
        <v>45418.826388903653</v>
      </c>
      <c r="C18265">
        <v>0</v>
      </c>
    </row>
    <row r="18266" spans="2:3" x14ac:dyDescent="0.3">
      <c r="B18266" s="1">
        <f t="shared" ref="B18266" si="18262">B18265+(B18265-B18264)</f>
        <v>45418.833333348099</v>
      </c>
      <c r="C18266">
        <v>0</v>
      </c>
    </row>
    <row r="18267" spans="2:3" x14ac:dyDescent="0.3">
      <c r="B18267" s="1">
        <f t="shared" ref="B18267" si="18263">B18266+(B18266-B18265)</f>
        <v>45418.840277792544</v>
      </c>
      <c r="C18267">
        <v>0</v>
      </c>
    </row>
    <row r="18268" spans="2:3" x14ac:dyDescent="0.3">
      <c r="B18268" s="1">
        <f t="shared" ref="B18268" si="18264">B18267+(B18267-B18266)</f>
        <v>45418.847222236989</v>
      </c>
      <c r="C18268">
        <v>0</v>
      </c>
    </row>
    <row r="18269" spans="2:3" x14ac:dyDescent="0.3">
      <c r="B18269" s="1">
        <f t="shared" ref="B18269" si="18265">B18268+(B18268-B18267)</f>
        <v>45418.854166681434</v>
      </c>
      <c r="C18269">
        <v>0</v>
      </c>
    </row>
    <row r="18270" spans="2:3" x14ac:dyDescent="0.3">
      <c r="B18270" s="1">
        <f t="shared" ref="B18270" si="18266">B18269+(B18269-B18268)</f>
        <v>45418.86111112588</v>
      </c>
      <c r="C18270">
        <v>0</v>
      </c>
    </row>
    <row r="18271" spans="2:3" x14ac:dyDescent="0.3">
      <c r="B18271" s="1">
        <f t="shared" ref="B18271" si="18267">B18270+(B18270-B18269)</f>
        <v>45418.868055570325</v>
      </c>
      <c r="C18271">
        <v>0</v>
      </c>
    </row>
    <row r="18272" spans="2:3" x14ac:dyDescent="0.3">
      <c r="B18272" s="1">
        <f t="shared" ref="B18272" si="18268">B18271+(B18271-B18270)</f>
        <v>45418.87500001477</v>
      </c>
      <c r="C18272">
        <v>0</v>
      </c>
    </row>
    <row r="18273" spans="2:3" x14ac:dyDescent="0.3">
      <c r="B18273" s="1">
        <f t="shared" ref="B18273" si="18269">B18272+(B18272-B18271)</f>
        <v>45418.881944459215</v>
      </c>
      <c r="C18273">
        <v>0</v>
      </c>
    </row>
    <row r="18274" spans="2:3" x14ac:dyDescent="0.3">
      <c r="B18274" s="1">
        <f t="shared" ref="B18274" si="18270">B18273+(B18273-B18272)</f>
        <v>45418.888888903661</v>
      </c>
      <c r="C18274">
        <v>0</v>
      </c>
    </row>
    <row r="18275" spans="2:3" x14ac:dyDescent="0.3">
      <c r="B18275" s="1">
        <f t="shared" ref="B18275" si="18271">B18274+(B18274-B18273)</f>
        <v>45418.895833348106</v>
      </c>
      <c r="C18275">
        <v>0</v>
      </c>
    </row>
    <row r="18276" spans="2:3" x14ac:dyDescent="0.3">
      <c r="B18276" s="1">
        <f t="shared" ref="B18276" si="18272">B18275+(B18275-B18274)</f>
        <v>45418.902777792551</v>
      </c>
      <c r="C18276">
        <v>0</v>
      </c>
    </row>
    <row r="18277" spans="2:3" x14ac:dyDescent="0.3">
      <c r="B18277" s="1">
        <f t="shared" ref="B18277" si="18273">B18276+(B18276-B18275)</f>
        <v>45418.909722236996</v>
      </c>
      <c r="C18277">
        <v>0</v>
      </c>
    </row>
    <row r="18278" spans="2:3" x14ac:dyDescent="0.3">
      <c r="B18278" s="1">
        <f t="shared" ref="B18278" si="18274">B18277+(B18277-B18276)</f>
        <v>45418.916666681442</v>
      </c>
      <c r="C18278">
        <v>0</v>
      </c>
    </row>
    <row r="18279" spans="2:3" x14ac:dyDescent="0.3">
      <c r="B18279" s="1">
        <f t="shared" ref="B18279" si="18275">B18278+(B18278-B18277)</f>
        <v>45418.923611125887</v>
      </c>
      <c r="C18279">
        <v>0</v>
      </c>
    </row>
    <row r="18280" spans="2:3" x14ac:dyDescent="0.3">
      <c r="B18280" s="1">
        <f t="shared" ref="B18280" si="18276">B18279+(B18279-B18278)</f>
        <v>45418.930555570332</v>
      </c>
      <c r="C18280">
        <v>0</v>
      </c>
    </row>
    <row r="18281" spans="2:3" x14ac:dyDescent="0.3">
      <c r="B18281" s="1">
        <f t="shared" ref="B18281" si="18277">B18280+(B18280-B18279)</f>
        <v>45418.937500014777</v>
      </c>
      <c r="C18281">
        <v>0</v>
      </c>
    </row>
    <row r="18282" spans="2:3" x14ac:dyDescent="0.3">
      <c r="B18282" s="1">
        <f t="shared" ref="B18282" si="18278">B18281+(B18281-B18280)</f>
        <v>45418.944444459223</v>
      </c>
      <c r="C18282">
        <v>0</v>
      </c>
    </row>
    <row r="18283" spans="2:3" x14ac:dyDescent="0.3">
      <c r="B18283" s="1">
        <f t="shared" ref="B18283" si="18279">B18282+(B18282-B18281)</f>
        <v>45418.951388903668</v>
      </c>
      <c r="C18283">
        <v>0</v>
      </c>
    </row>
    <row r="18284" spans="2:3" x14ac:dyDescent="0.3">
      <c r="B18284" s="1">
        <f t="shared" ref="B18284" si="18280">B18283+(B18283-B18282)</f>
        <v>45418.958333348113</v>
      </c>
      <c r="C18284">
        <v>0</v>
      </c>
    </row>
    <row r="18285" spans="2:3" x14ac:dyDescent="0.3">
      <c r="B18285" s="1">
        <f t="shared" ref="B18285" si="18281">B18284+(B18284-B18283)</f>
        <v>45418.965277792558</v>
      </c>
      <c r="C18285">
        <v>0</v>
      </c>
    </row>
    <row r="18286" spans="2:3" x14ac:dyDescent="0.3">
      <c r="B18286" s="1">
        <f t="shared" ref="B18286" si="18282">B18285+(B18285-B18284)</f>
        <v>45418.972222237004</v>
      </c>
      <c r="C18286">
        <v>0</v>
      </c>
    </row>
    <row r="18287" spans="2:3" x14ac:dyDescent="0.3">
      <c r="B18287" s="1">
        <f t="shared" ref="B18287" si="18283">B18286+(B18286-B18285)</f>
        <v>45418.979166681449</v>
      </c>
      <c r="C18287">
        <v>0</v>
      </c>
    </row>
    <row r="18288" spans="2:3" x14ac:dyDescent="0.3">
      <c r="B18288" s="1">
        <f t="shared" ref="B18288" si="18284">B18287+(B18287-B18286)</f>
        <v>45418.986111125894</v>
      </c>
      <c r="C18288">
        <v>0</v>
      </c>
    </row>
    <row r="18289" spans="2:3" x14ac:dyDescent="0.3">
      <c r="B18289" s="1">
        <f t="shared" ref="B18289" si="18285">B18288+(B18288-B18287)</f>
        <v>45418.993055570339</v>
      </c>
      <c r="C18289">
        <v>0</v>
      </c>
    </row>
    <row r="18290" spans="2:3" x14ac:dyDescent="0.3">
      <c r="B18290" s="1">
        <f t="shared" ref="B18290" si="18286">B18289+(B18289-B18288)</f>
        <v>45419.000000014785</v>
      </c>
      <c r="C18290">
        <v>0</v>
      </c>
    </row>
    <row r="18291" spans="2:3" x14ac:dyDescent="0.3">
      <c r="B18291" s="1">
        <f t="shared" ref="B18291" si="18287">B18290+(B18290-B18289)</f>
        <v>45419.00694445923</v>
      </c>
      <c r="C18291">
        <v>0</v>
      </c>
    </row>
    <row r="18292" spans="2:3" x14ac:dyDescent="0.3">
      <c r="B18292" s="1">
        <f t="shared" ref="B18292" si="18288">B18291+(B18291-B18290)</f>
        <v>45419.013888903675</v>
      </c>
      <c r="C18292">
        <v>0</v>
      </c>
    </row>
    <row r="18293" spans="2:3" x14ac:dyDescent="0.3">
      <c r="B18293" s="1">
        <f t="shared" ref="B18293" si="18289">B18292+(B18292-B18291)</f>
        <v>45419.020833348121</v>
      </c>
      <c r="C18293">
        <v>0</v>
      </c>
    </row>
    <row r="18294" spans="2:3" x14ac:dyDescent="0.3">
      <c r="B18294" s="1">
        <f t="shared" ref="B18294" si="18290">B18293+(B18293-B18292)</f>
        <v>45419.027777792566</v>
      </c>
      <c r="C18294">
        <v>0</v>
      </c>
    </row>
    <row r="18295" spans="2:3" x14ac:dyDescent="0.3">
      <c r="B18295" s="1">
        <f t="shared" ref="B18295" si="18291">B18294+(B18294-B18293)</f>
        <v>45419.034722237011</v>
      </c>
      <c r="C18295">
        <v>0</v>
      </c>
    </row>
    <row r="18296" spans="2:3" x14ac:dyDescent="0.3">
      <c r="B18296" s="1">
        <f t="shared" ref="B18296" si="18292">B18295+(B18295-B18294)</f>
        <v>45419.041666681456</v>
      </c>
      <c r="C18296">
        <v>0</v>
      </c>
    </row>
    <row r="18297" spans="2:3" x14ac:dyDescent="0.3">
      <c r="B18297" s="1">
        <f t="shared" ref="B18297" si="18293">B18296+(B18296-B18295)</f>
        <v>45419.048611125902</v>
      </c>
      <c r="C18297">
        <v>0</v>
      </c>
    </row>
    <row r="18298" spans="2:3" x14ac:dyDescent="0.3">
      <c r="B18298" s="1">
        <f t="shared" ref="B18298" si="18294">B18297+(B18297-B18296)</f>
        <v>45419.055555570347</v>
      </c>
      <c r="C18298">
        <v>0</v>
      </c>
    </row>
    <row r="18299" spans="2:3" x14ac:dyDescent="0.3">
      <c r="B18299" s="1">
        <f t="shared" ref="B18299" si="18295">B18298+(B18298-B18297)</f>
        <v>45419.062500014792</v>
      </c>
      <c r="C18299">
        <v>0</v>
      </c>
    </row>
    <row r="18300" spans="2:3" x14ac:dyDescent="0.3">
      <c r="B18300" s="1">
        <f t="shared" ref="B18300" si="18296">B18299+(B18299-B18298)</f>
        <v>45419.069444459237</v>
      </c>
      <c r="C18300">
        <v>0</v>
      </c>
    </row>
    <row r="18301" spans="2:3" x14ac:dyDescent="0.3">
      <c r="B18301" s="1">
        <f t="shared" ref="B18301" si="18297">B18300+(B18300-B18299)</f>
        <v>45419.076388903683</v>
      </c>
      <c r="C18301">
        <v>0</v>
      </c>
    </row>
    <row r="18302" spans="2:3" x14ac:dyDescent="0.3">
      <c r="B18302" s="1">
        <f t="shared" ref="B18302" si="18298">B18301+(B18301-B18300)</f>
        <v>45419.083333348128</v>
      </c>
      <c r="C18302">
        <v>0</v>
      </c>
    </row>
    <row r="18303" spans="2:3" x14ac:dyDescent="0.3">
      <c r="B18303" s="1">
        <f t="shared" ref="B18303" si="18299">B18302+(B18302-B18301)</f>
        <v>45419.090277792573</v>
      </c>
      <c r="C18303">
        <v>0</v>
      </c>
    </row>
    <row r="18304" spans="2:3" x14ac:dyDescent="0.3">
      <c r="B18304" s="1">
        <f t="shared" ref="B18304" si="18300">B18303+(B18303-B18302)</f>
        <v>45419.097222237018</v>
      </c>
      <c r="C18304">
        <v>0</v>
      </c>
    </row>
    <row r="18305" spans="2:3" x14ac:dyDescent="0.3">
      <c r="B18305" s="1">
        <f t="shared" ref="B18305" si="18301">B18304+(B18304-B18303)</f>
        <v>45419.104166681464</v>
      </c>
      <c r="C18305">
        <v>0</v>
      </c>
    </row>
    <row r="18306" spans="2:3" x14ac:dyDescent="0.3">
      <c r="B18306" s="1">
        <f t="shared" ref="B18306" si="18302">B18305+(B18305-B18304)</f>
        <v>45419.111111125909</v>
      </c>
      <c r="C18306">
        <v>0</v>
      </c>
    </row>
    <row r="18307" spans="2:3" x14ac:dyDescent="0.3">
      <c r="B18307" s="1">
        <f t="shared" ref="B18307" si="18303">B18306+(B18306-B18305)</f>
        <v>45419.118055570354</v>
      </c>
      <c r="C18307">
        <v>0</v>
      </c>
    </row>
    <row r="18308" spans="2:3" x14ac:dyDescent="0.3">
      <c r="B18308" s="1">
        <f t="shared" ref="B18308" si="18304">B18307+(B18307-B18306)</f>
        <v>45419.125000014799</v>
      </c>
      <c r="C18308">
        <v>0</v>
      </c>
    </row>
    <row r="18309" spans="2:3" x14ac:dyDescent="0.3">
      <c r="B18309" s="1">
        <f t="shared" ref="B18309" si="18305">B18308+(B18308-B18307)</f>
        <v>45419.131944459245</v>
      </c>
      <c r="C18309">
        <v>0</v>
      </c>
    </row>
    <row r="18310" spans="2:3" x14ac:dyDescent="0.3">
      <c r="B18310" s="1">
        <f t="shared" ref="B18310" si="18306">B18309+(B18309-B18308)</f>
        <v>45419.13888890369</v>
      </c>
      <c r="C18310">
        <v>0</v>
      </c>
    </row>
    <row r="18311" spans="2:3" x14ac:dyDescent="0.3">
      <c r="B18311" s="1">
        <f t="shared" ref="B18311" si="18307">B18310+(B18310-B18309)</f>
        <v>45419.145833348135</v>
      </c>
      <c r="C18311">
        <v>0</v>
      </c>
    </row>
    <row r="18312" spans="2:3" x14ac:dyDescent="0.3">
      <c r="B18312" s="1">
        <f t="shared" ref="B18312" si="18308">B18311+(B18311-B18310)</f>
        <v>45419.15277779258</v>
      </c>
      <c r="C18312">
        <v>0</v>
      </c>
    </row>
    <row r="18313" spans="2:3" x14ac:dyDescent="0.3">
      <c r="B18313" s="1">
        <f t="shared" ref="B18313" si="18309">B18312+(B18312-B18311)</f>
        <v>45419.159722237026</v>
      </c>
      <c r="C18313">
        <v>0</v>
      </c>
    </row>
    <row r="18314" spans="2:3" x14ac:dyDescent="0.3">
      <c r="B18314" s="1">
        <f t="shared" ref="B18314" si="18310">B18313+(B18313-B18312)</f>
        <v>45419.166666681471</v>
      </c>
      <c r="C18314">
        <v>0</v>
      </c>
    </row>
    <row r="18315" spans="2:3" x14ac:dyDescent="0.3">
      <c r="B18315" s="1">
        <f t="shared" ref="B18315" si="18311">B18314+(B18314-B18313)</f>
        <v>45419.173611125916</v>
      </c>
      <c r="C18315">
        <v>0</v>
      </c>
    </row>
    <row r="18316" spans="2:3" x14ac:dyDescent="0.3">
      <c r="B18316" s="1">
        <f t="shared" ref="B18316" si="18312">B18315+(B18315-B18314)</f>
        <v>45419.180555570361</v>
      </c>
      <c r="C18316">
        <v>0</v>
      </c>
    </row>
    <row r="18317" spans="2:3" x14ac:dyDescent="0.3">
      <c r="B18317" s="1">
        <f t="shared" ref="B18317" si="18313">B18316+(B18316-B18315)</f>
        <v>45419.187500014807</v>
      </c>
      <c r="C18317">
        <v>0</v>
      </c>
    </row>
    <row r="18318" spans="2:3" x14ac:dyDescent="0.3">
      <c r="B18318" s="1">
        <f t="shared" ref="B18318" si="18314">B18317+(B18317-B18316)</f>
        <v>45419.194444459252</v>
      </c>
      <c r="C18318">
        <v>0</v>
      </c>
    </row>
    <row r="18319" spans="2:3" x14ac:dyDescent="0.3">
      <c r="B18319" s="1">
        <f t="shared" ref="B18319" si="18315">B18318+(B18318-B18317)</f>
        <v>45419.201388903697</v>
      </c>
      <c r="C18319">
        <v>0</v>
      </c>
    </row>
    <row r="18320" spans="2:3" x14ac:dyDescent="0.3">
      <c r="B18320" s="1">
        <f t="shared" ref="B18320" si="18316">B18319+(B18319-B18318)</f>
        <v>45419.208333348142</v>
      </c>
      <c r="C18320">
        <v>0</v>
      </c>
    </row>
    <row r="18321" spans="2:3" x14ac:dyDescent="0.3">
      <c r="B18321" s="1">
        <f t="shared" ref="B18321" si="18317">B18320+(B18320-B18319)</f>
        <v>45419.215277792588</v>
      </c>
      <c r="C18321">
        <v>0</v>
      </c>
    </row>
    <row r="18322" spans="2:3" x14ac:dyDescent="0.3">
      <c r="B18322" s="1">
        <f t="shared" ref="B18322" si="18318">B18321+(B18321-B18320)</f>
        <v>45419.222222237033</v>
      </c>
      <c r="C18322">
        <v>0</v>
      </c>
    </row>
    <row r="18323" spans="2:3" x14ac:dyDescent="0.3">
      <c r="B18323" s="1">
        <f t="shared" ref="B18323" si="18319">B18322+(B18322-B18321)</f>
        <v>45419.229166681478</v>
      </c>
      <c r="C18323">
        <v>0</v>
      </c>
    </row>
    <row r="18324" spans="2:3" x14ac:dyDescent="0.3">
      <c r="B18324" s="1">
        <f t="shared" ref="B18324" si="18320">B18323+(B18323-B18322)</f>
        <v>45419.236111125923</v>
      </c>
      <c r="C18324">
        <v>0</v>
      </c>
    </row>
    <row r="18325" spans="2:3" x14ac:dyDescent="0.3">
      <c r="B18325" s="1">
        <f t="shared" ref="B18325" si="18321">B18324+(B18324-B18323)</f>
        <v>45419.243055570369</v>
      </c>
      <c r="C18325">
        <v>0</v>
      </c>
    </row>
    <row r="18326" spans="2:3" x14ac:dyDescent="0.3">
      <c r="B18326" s="1">
        <f t="shared" ref="B18326" si="18322">B18325+(B18325-B18324)</f>
        <v>45419.250000014814</v>
      </c>
      <c r="C18326">
        <v>0</v>
      </c>
    </row>
    <row r="18327" spans="2:3" x14ac:dyDescent="0.3">
      <c r="B18327" s="1">
        <f t="shared" ref="B18327" si="18323">B18326+(B18326-B18325)</f>
        <v>45419.256944459259</v>
      </c>
      <c r="C18327">
        <v>0</v>
      </c>
    </row>
    <row r="18328" spans="2:3" x14ac:dyDescent="0.3">
      <c r="B18328" s="1">
        <f t="shared" ref="B18328" si="18324">B18327+(B18327-B18326)</f>
        <v>45419.263888903704</v>
      </c>
      <c r="C18328">
        <v>0</v>
      </c>
    </row>
    <row r="18329" spans="2:3" x14ac:dyDescent="0.3">
      <c r="B18329" s="1">
        <f t="shared" ref="B18329" si="18325">B18328+(B18328-B18327)</f>
        <v>45419.27083334815</v>
      </c>
      <c r="C18329">
        <v>0</v>
      </c>
    </row>
    <row r="18330" spans="2:3" x14ac:dyDescent="0.3">
      <c r="B18330" s="1">
        <f t="shared" ref="B18330" si="18326">B18329+(B18329-B18328)</f>
        <v>45419.277777792595</v>
      </c>
      <c r="C18330">
        <v>0</v>
      </c>
    </row>
    <row r="18331" spans="2:3" x14ac:dyDescent="0.3">
      <c r="B18331" s="1">
        <f t="shared" ref="B18331" si="18327">B18330+(B18330-B18329)</f>
        <v>45419.28472223704</v>
      </c>
      <c r="C18331">
        <v>0</v>
      </c>
    </row>
    <row r="18332" spans="2:3" x14ac:dyDescent="0.3">
      <c r="B18332" s="1">
        <f t="shared" ref="B18332" si="18328">B18331+(B18331-B18330)</f>
        <v>45419.291666681485</v>
      </c>
      <c r="C18332">
        <v>0</v>
      </c>
    </row>
    <row r="18333" spans="2:3" x14ac:dyDescent="0.3">
      <c r="B18333" s="1">
        <f t="shared" ref="B18333" si="18329">B18332+(B18332-B18331)</f>
        <v>45419.298611125931</v>
      </c>
      <c r="C18333">
        <v>0</v>
      </c>
    </row>
    <row r="18334" spans="2:3" x14ac:dyDescent="0.3">
      <c r="B18334" s="1">
        <f t="shared" ref="B18334" si="18330">B18333+(B18333-B18332)</f>
        <v>45419.305555570376</v>
      </c>
      <c r="C18334">
        <v>0</v>
      </c>
    </row>
    <row r="18335" spans="2:3" x14ac:dyDescent="0.3">
      <c r="B18335" s="1">
        <f t="shared" ref="B18335" si="18331">B18334+(B18334-B18333)</f>
        <v>45419.312500014821</v>
      </c>
      <c r="C18335">
        <v>0</v>
      </c>
    </row>
    <row r="18336" spans="2:3" x14ac:dyDescent="0.3">
      <c r="B18336" s="1">
        <f t="shared" ref="B18336" si="18332">B18335+(B18335-B18334)</f>
        <v>45419.319444459266</v>
      </c>
      <c r="C18336">
        <v>0</v>
      </c>
    </row>
    <row r="18337" spans="2:3" x14ac:dyDescent="0.3">
      <c r="B18337" s="1">
        <f t="shared" ref="B18337" si="18333">B18336+(B18336-B18335)</f>
        <v>45419.326388903712</v>
      </c>
      <c r="C18337">
        <v>0</v>
      </c>
    </row>
    <row r="18338" spans="2:3" x14ac:dyDescent="0.3">
      <c r="B18338" s="1">
        <f t="shared" ref="B18338" si="18334">B18337+(B18337-B18336)</f>
        <v>45419.333333348157</v>
      </c>
      <c r="C18338">
        <v>0</v>
      </c>
    </row>
    <row r="18339" spans="2:3" x14ac:dyDescent="0.3">
      <c r="B18339" s="1">
        <f t="shared" ref="B18339" si="18335">B18338+(B18338-B18337)</f>
        <v>45419.340277792602</v>
      </c>
      <c r="C18339">
        <v>0</v>
      </c>
    </row>
    <row r="18340" spans="2:3" x14ac:dyDescent="0.3">
      <c r="B18340" s="1">
        <f t="shared" ref="B18340" si="18336">B18339+(B18339-B18338)</f>
        <v>45419.347222237047</v>
      </c>
      <c r="C18340">
        <v>0</v>
      </c>
    </row>
    <row r="18341" spans="2:3" x14ac:dyDescent="0.3">
      <c r="B18341" s="1">
        <f t="shared" ref="B18341" si="18337">B18340+(B18340-B18339)</f>
        <v>45419.354166681493</v>
      </c>
      <c r="C18341">
        <v>0</v>
      </c>
    </row>
    <row r="18342" spans="2:3" x14ac:dyDescent="0.3">
      <c r="B18342" s="1">
        <f t="shared" ref="B18342" si="18338">B18341+(B18341-B18340)</f>
        <v>45419.361111125938</v>
      </c>
      <c r="C18342">
        <v>0</v>
      </c>
    </row>
    <row r="18343" spans="2:3" x14ac:dyDescent="0.3">
      <c r="B18343" s="1">
        <f t="shared" ref="B18343" si="18339">B18342+(B18342-B18341)</f>
        <v>45419.368055570383</v>
      </c>
      <c r="C18343">
        <v>0</v>
      </c>
    </row>
    <row r="18344" spans="2:3" x14ac:dyDescent="0.3">
      <c r="B18344" s="1">
        <f t="shared" ref="B18344" si="18340">B18343+(B18343-B18342)</f>
        <v>45419.375000014828</v>
      </c>
      <c r="C18344">
        <v>0</v>
      </c>
    </row>
    <row r="18345" spans="2:3" x14ac:dyDescent="0.3">
      <c r="B18345" s="1">
        <f t="shared" ref="B18345" si="18341">B18344+(B18344-B18343)</f>
        <v>45419.381944459274</v>
      </c>
      <c r="C18345">
        <v>0</v>
      </c>
    </row>
    <row r="18346" spans="2:3" x14ac:dyDescent="0.3">
      <c r="B18346" s="1">
        <f t="shared" ref="B18346" si="18342">B18345+(B18345-B18344)</f>
        <v>45419.388888903719</v>
      </c>
      <c r="C18346">
        <v>0</v>
      </c>
    </row>
    <row r="18347" spans="2:3" x14ac:dyDescent="0.3">
      <c r="B18347" s="1">
        <f t="shared" ref="B18347" si="18343">B18346+(B18346-B18345)</f>
        <v>45419.395833348164</v>
      </c>
      <c r="C18347">
        <v>0</v>
      </c>
    </row>
    <row r="18348" spans="2:3" x14ac:dyDescent="0.3">
      <c r="B18348" s="1">
        <f t="shared" ref="B18348" si="18344">B18347+(B18347-B18346)</f>
        <v>45419.402777792609</v>
      </c>
      <c r="C18348">
        <v>0</v>
      </c>
    </row>
    <row r="18349" spans="2:3" x14ac:dyDescent="0.3">
      <c r="B18349" s="1">
        <f t="shared" ref="B18349" si="18345">B18348+(B18348-B18347)</f>
        <v>45419.409722237055</v>
      </c>
      <c r="C18349">
        <v>0</v>
      </c>
    </row>
    <row r="18350" spans="2:3" x14ac:dyDescent="0.3">
      <c r="B18350" s="1">
        <f t="shared" ref="B18350" si="18346">B18349+(B18349-B18348)</f>
        <v>45419.4166666815</v>
      </c>
      <c r="C18350">
        <v>0</v>
      </c>
    </row>
    <row r="18351" spans="2:3" x14ac:dyDescent="0.3">
      <c r="B18351" s="1">
        <f t="shared" ref="B18351" si="18347">B18350+(B18350-B18349)</f>
        <v>45419.423611125945</v>
      </c>
      <c r="C18351">
        <v>0</v>
      </c>
    </row>
    <row r="18352" spans="2:3" x14ac:dyDescent="0.3">
      <c r="B18352" s="1">
        <f t="shared" ref="B18352" si="18348">B18351+(B18351-B18350)</f>
        <v>45419.43055557039</v>
      </c>
      <c r="C18352">
        <v>0</v>
      </c>
    </row>
    <row r="18353" spans="2:3" x14ac:dyDescent="0.3">
      <c r="B18353" s="1">
        <f t="shared" ref="B18353" si="18349">B18352+(B18352-B18351)</f>
        <v>45419.437500014836</v>
      </c>
      <c r="C18353">
        <v>0</v>
      </c>
    </row>
    <row r="18354" spans="2:3" x14ac:dyDescent="0.3">
      <c r="B18354" s="1">
        <f t="shared" ref="B18354" si="18350">B18353+(B18353-B18352)</f>
        <v>45419.444444459281</v>
      </c>
      <c r="C18354">
        <v>0</v>
      </c>
    </row>
    <row r="18355" spans="2:3" x14ac:dyDescent="0.3">
      <c r="B18355" s="1">
        <f t="shared" ref="B18355" si="18351">B18354+(B18354-B18353)</f>
        <v>45419.451388903726</v>
      </c>
      <c r="C18355">
        <v>0</v>
      </c>
    </row>
    <row r="18356" spans="2:3" x14ac:dyDescent="0.3">
      <c r="B18356" s="1">
        <f t="shared" ref="B18356" si="18352">B18355+(B18355-B18354)</f>
        <v>45419.458333348171</v>
      </c>
      <c r="C18356">
        <v>0</v>
      </c>
    </row>
    <row r="18357" spans="2:3" x14ac:dyDescent="0.3">
      <c r="B18357" s="1">
        <f t="shared" ref="B18357" si="18353">B18356+(B18356-B18355)</f>
        <v>45419.465277792617</v>
      </c>
      <c r="C18357">
        <v>0</v>
      </c>
    </row>
    <row r="18358" spans="2:3" x14ac:dyDescent="0.3">
      <c r="B18358" s="1">
        <f t="shared" ref="B18358" si="18354">B18357+(B18357-B18356)</f>
        <v>45419.472222237062</v>
      </c>
      <c r="C18358">
        <v>0</v>
      </c>
    </row>
    <row r="18359" spans="2:3" x14ac:dyDescent="0.3">
      <c r="B18359" s="1">
        <f t="shared" ref="B18359" si="18355">B18358+(B18358-B18357)</f>
        <v>45419.479166681507</v>
      </c>
      <c r="C18359">
        <v>0</v>
      </c>
    </row>
    <row r="18360" spans="2:3" x14ac:dyDescent="0.3">
      <c r="B18360" s="1">
        <f t="shared" ref="B18360" si="18356">B18359+(B18359-B18358)</f>
        <v>45419.486111125952</v>
      </c>
      <c r="C18360">
        <v>0</v>
      </c>
    </row>
    <row r="18361" spans="2:3" x14ac:dyDescent="0.3">
      <c r="B18361" s="1">
        <f t="shared" ref="B18361" si="18357">B18360+(B18360-B18359)</f>
        <v>45419.493055570398</v>
      </c>
      <c r="C18361">
        <v>0</v>
      </c>
    </row>
    <row r="18362" spans="2:3" x14ac:dyDescent="0.3">
      <c r="B18362" s="1">
        <f t="shared" ref="B18362" si="18358">B18361+(B18361-B18360)</f>
        <v>45419.500000014843</v>
      </c>
      <c r="C18362">
        <v>0</v>
      </c>
    </row>
    <row r="18363" spans="2:3" x14ac:dyDescent="0.3">
      <c r="B18363" s="1">
        <f t="shared" ref="B18363" si="18359">B18362+(B18362-B18361)</f>
        <v>45419.506944459288</v>
      </c>
      <c r="C18363">
        <v>0</v>
      </c>
    </row>
    <row r="18364" spans="2:3" x14ac:dyDescent="0.3">
      <c r="B18364" s="1">
        <f t="shared" ref="B18364" si="18360">B18363+(B18363-B18362)</f>
        <v>45419.513888903733</v>
      </c>
      <c r="C18364">
        <v>0</v>
      </c>
    </row>
    <row r="18365" spans="2:3" x14ac:dyDescent="0.3">
      <c r="B18365" s="1">
        <f t="shared" ref="B18365" si="18361">B18364+(B18364-B18363)</f>
        <v>45419.520833348179</v>
      </c>
      <c r="C18365">
        <v>0</v>
      </c>
    </row>
    <row r="18366" spans="2:3" x14ac:dyDescent="0.3">
      <c r="B18366" s="1">
        <f t="shared" ref="B18366" si="18362">B18365+(B18365-B18364)</f>
        <v>45419.527777792624</v>
      </c>
      <c r="C18366">
        <v>0</v>
      </c>
    </row>
    <row r="18367" spans="2:3" x14ac:dyDescent="0.3">
      <c r="B18367" s="1">
        <f t="shared" ref="B18367" si="18363">B18366+(B18366-B18365)</f>
        <v>45419.534722237069</v>
      </c>
      <c r="C18367">
        <v>0</v>
      </c>
    </row>
    <row r="18368" spans="2:3" x14ac:dyDescent="0.3">
      <c r="B18368" s="1">
        <f t="shared" ref="B18368" si="18364">B18367+(B18367-B18366)</f>
        <v>45419.541666681514</v>
      </c>
      <c r="C18368">
        <v>0</v>
      </c>
    </row>
    <row r="18369" spans="2:3" x14ac:dyDescent="0.3">
      <c r="B18369" s="1">
        <f t="shared" ref="B18369" si="18365">B18368+(B18368-B18367)</f>
        <v>45419.54861112596</v>
      </c>
      <c r="C18369">
        <v>0</v>
      </c>
    </row>
    <row r="18370" spans="2:3" x14ac:dyDescent="0.3">
      <c r="B18370" s="1">
        <f t="shared" ref="B18370" si="18366">B18369+(B18369-B18368)</f>
        <v>45419.555555570405</v>
      </c>
      <c r="C18370">
        <v>0</v>
      </c>
    </row>
    <row r="18371" spans="2:3" x14ac:dyDescent="0.3">
      <c r="B18371" s="1">
        <f t="shared" ref="B18371" si="18367">B18370+(B18370-B18369)</f>
        <v>45419.56250001485</v>
      </c>
      <c r="C18371">
        <v>0</v>
      </c>
    </row>
    <row r="18372" spans="2:3" x14ac:dyDescent="0.3">
      <c r="B18372" s="1">
        <f t="shared" ref="B18372" si="18368">B18371+(B18371-B18370)</f>
        <v>45419.569444459295</v>
      </c>
      <c r="C18372">
        <v>0</v>
      </c>
    </row>
    <row r="18373" spans="2:3" x14ac:dyDescent="0.3">
      <c r="B18373" s="1">
        <f t="shared" ref="B18373" si="18369">B18372+(B18372-B18371)</f>
        <v>45419.576388903741</v>
      </c>
      <c r="C18373">
        <v>0</v>
      </c>
    </row>
    <row r="18374" spans="2:3" x14ac:dyDescent="0.3">
      <c r="B18374" s="1">
        <f t="shared" ref="B18374" si="18370">B18373+(B18373-B18372)</f>
        <v>45419.583333348186</v>
      </c>
      <c r="C18374">
        <v>0</v>
      </c>
    </row>
    <row r="18375" spans="2:3" x14ac:dyDescent="0.3">
      <c r="B18375" s="1">
        <f t="shared" ref="B18375" si="18371">B18374+(B18374-B18373)</f>
        <v>45419.590277792631</v>
      </c>
      <c r="C18375">
        <v>0</v>
      </c>
    </row>
    <row r="18376" spans="2:3" x14ac:dyDescent="0.3">
      <c r="B18376" s="1">
        <f t="shared" ref="B18376" si="18372">B18375+(B18375-B18374)</f>
        <v>45419.597222237076</v>
      </c>
      <c r="C18376">
        <v>0</v>
      </c>
    </row>
    <row r="18377" spans="2:3" x14ac:dyDescent="0.3">
      <c r="B18377" s="1">
        <f t="shared" ref="B18377" si="18373">B18376+(B18376-B18375)</f>
        <v>45419.604166681522</v>
      </c>
      <c r="C18377">
        <v>0</v>
      </c>
    </row>
    <row r="18378" spans="2:3" x14ac:dyDescent="0.3">
      <c r="B18378" s="1">
        <f t="shared" ref="B18378" si="18374">B18377+(B18377-B18376)</f>
        <v>45419.611111125967</v>
      </c>
      <c r="C18378">
        <v>0</v>
      </c>
    </row>
    <row r="18379" spans="2:3" x14ac:dyDescent="0.3">
      <c r="B18379" s="1">
        <f t="shared" ref="B18379" si="18375">B18378+(B18378-B18377)</f>
        <v>45419.618055570412</v>
      </c>
      <c r="C18379">
        <v>0</v>
      </c>
    </row>
    <row r="18380" spans="2:3" x14ac:dyDescent="0.3">
      <c r="B18380" s="1">
        <f t="shared" ref="B18380" si="18376">B18379+(B18379-B18378)</f>
        <v>45419.625000014858</v>
      </c>
      <c r="C18380">
        <v>0</v>
      </c>
    </row>
    <row r="18381" spans="2:3" x14ac:dyDescent="0.3">
      <c r="B18381" s="1">
        <f t="shared" ref="B18381" si="18377">B18380+(B18380-B18379)</f>
        <v>45419.631944459303</v>
      </c>
      <c r="C18381">
        <v>0</v>
      </c>
    </row>
    <row r="18382" spans="2:3" x14ac:dyDescent="0.3">
      <c r="B18382" s="1">
        <f t="shared" ref="B18382" si="18378">B18381+(B18381-B18380)</f>
        <v>45419.638888903748</v>
      </c>
      <c r="C18382">
        <v>0</v>
      </c>
    </row>
    <row r="18383" spans="2:3" x14ac:dyDescent="0.3">
      <c r="B18383" s="1">
        <f t="shared" ref="B18383" si="18379">B18382+(B18382-B18381)</f>
        <v>45419.645833348193</v>
      </c>
      <c r="C18383">
        <v>0</v>
      </c>
    </row>
    <row r="18384" spans="2:3" x14ac:dyDescent="0.3">
      <c r="B18384" s="1">
        <f t="shared" ref="B18384" si="18380">B18383+(B18383-B18382)</f>
        <v>45419.652777792639</v>
      </c>
      <c r="C18384">
        <v>0</v>
      </c>
    </row>
    <row r="18385" spans="2:3" x14ac:dyDescent="0.3">
      <c r="B18385" s="1">
        <f t="shared" ref="B18385" si="18381">B18384+(B18384-B18383)</f>
        <v>45419.659722237084</v>
      </c>
      <c r="C18385">
        <v>0</v>
      </c>
    </row>
    <row r="18386" spans="2:3" x14ac:dyDescent="0.3">
      <c r="B18386" s="1">
        <f t="shared" ref="B18386" si="18382">B18385+(B18385-B18384)</f>
        <v>45419.666666681529</v>
      </c>
      <c r="C18386">
        <v>0</v>
      </c>
    </row>
    <row r="18387" spans="2:3" x14ac:dyDescent="0.3">
      <c r="B18387" s="1">
        <f t="shared" ref="B18387" si="18383">B18386+(B18386-B18385)</f>
        <v>45419.673611125974</v>
      </c>
      <c r="C18387">
        <v>0</v>
      </c>
    </row>
    <row r="18388" spans="2:3" x14ac:dyDescent="0.3">
      <c r="B18388" s="1">
        <f t="shared" ref="B18388" si="18384">B18387+(B18387-B18386)</f>
        <v>45419.68055557042</v>
      </c>
      <c r="C18388">
        <v>0</v>
      </c>
    </row>
    <row r="18389" spans="2:3" x14ac:dyDescent="0.3">
      <c r="B18389" s="1">
        <f t="shared" ref="B18389" si="18385">B18388+(B18388-B18387)</f>
        <v>45419.687500014865</v>
      </c>
      <c r="C18389">
        <v>0</v>
      </c>
    </row>
    <row r="18390" spans="2:3" x14ac:dyDescent="0.3">
      <c r="B18390" s="1">
        <f t="shared" ref="B18390" si="18386">B18389+(B18389-B18388)</f>
        <v>45419.69444445931</v>
      </c>
      <c r="C18390">
        <v>0</v>
      </c>
    </row>
    <row r="18391" spans="2:3" x14ac:dyDescent="0.3">
      <c r="B18391" s="1">
        <f t="shared" ref="B18391" si="18387">B18390+(B18390-B18389)</f>
        <v>45419.701388903755</v>
      </c>
      <c r="C18391">
        <v>0</v>
      </c>
    </row>
    <row r="18392" spans="2:3" x14ac:dyDescent="0.3">
      <c r="B18392" s="1">
        <f t="shared" ref="B18392" si="18388">B18391+(B18391-B18390)</f>
        <v>45419.708333348201</v>
      </c>
      <c r="C18392">
        <v>0</v>
      </c>
    </row>
    <row r="18393" spans="2:3" x14ac:dyDescent="0.3">
      <c r="B18393" s="1">
        <f t="shared" ref="B18393" si="18389">B18392+(B18392-B18391)</f>
        <v>45419.715277792646</v>
      </c>
      <c r="C18393">
        <v>0</v>
      </c>
    </row>
    <row r="18394" spans="2:3" x14ac:dyDescent="0.3">
      <c r="B18394" s="1">
        <f t="shared" ref="B18394" si="18390">B18393+(B18393-B18392)</f>
        <v>45419.722222237091</v>
      </c>
      <c r="C18394">
        <v>0</v>
      </c>
    </row>
    <row r="18395" spans="2:3" x14ac:dyDescent="0.3">
      <c r="B18395" s="1">
        <f t="shared" ref="B18395" si="18391">B18394+(B18394-B18393)</f>
        <v>45419.729166681536</v>
      </c>
      <c r="C18395">
        <v>0</v>
      </c>
    </row>
    <row r="18396" spans="2:3" x14ac:dyDescent="0.3">
      <c r="B18396" s="1">
        <f t="shared" ref="B18396" si="18392">B18395+(B18395-B18394)</f>
        <v>45419.736111125982</v>
      </c>
      <c r="C18396">
        <v>0</v>
      </c>
    </row>
    <row r="18397" spans="2:3" x14ac:dyDescent="0.3">
      <c r="B18397" s="1">
        <f t="shared" ref="B18397" si="18393">B18396+(B18396-B18395)</f>
        <v>45419.743055570427</v>
      </c>
      <c r="C18397">
        <v>0</v>
      </c>
    </row>
    <row r="18398" spans="2:3" x14ac:dyDescent="0.3">
      <c r="B18398" s="1">
        <f t="shared" ref="B18398" si="18394">B18397+(B18397-B18396)</f>
        <v>45419.750000014872</v>
      </c>
      <c r="C18398">
        <v>0</v>
      </c>
    </row>
    <row r="18399" spans="2:3" x14ac:dyDescent="0.3">
      <c r="B18399" s="1">
        <f t="shared" ref="B18399" si="18395">B18398+(B18398-B18397)</f>
        <v>45419.756944459317</v>
      </c>
      <c r="C18399">
        <v>0</v>
      </c>
    </row>
    <row r="18400" spans="2:3" x14ac:dyDescent="0.3">
      <c r="B18400" s="1">
        <f t="shared" ref="B18400" si="18396">B18399+(B18399-B18398)</f>
        <v>45419.763888903763</v>
      </c>
      <c r="C18400">
        <v>0</v>
      </c>
    </row>
    <row r="18401" spans="2:3" x14ac:dyDescent="0.3">
      <c r="B18401" s="1">
        <f t="shared" ref="B18401" si="18397">B18400+(B18400-B18399)</f>
        <v>45419.770833348208</v>
      </c>
      <c r="C18401">
        <v>0</v>
      </c>
    </row>
    <row r="18402" spans="2:3" x14ac:dyDescent="0.3">
      <c r="B18402" s="1">
        <f t="shared" ref="B18402" si="18398">B18401+(B18401-B18400)</f>
        <v>45419.777777792653</v>
      </c>
      <c r="C18402">
        <v>0</v>
      </c>
    </row>
    <row r="18403" spans="2:3" x14ac:dyDescent="0.3">
      <c r="B18403" s="1">
        <f t="shared" ref="B18403" si="18399">B18402+(B18402-B18401)</f>
        <v>45419.784722237098</v>
      </c>
      <c r="C18403">
        <v>0</v>
      </c>
    </row>
    <row r="18404" spans="2:3" x14ac:dyDescent="0.3">
      <c r="B18404" s="1">
        <f t="shared" ref="B18404" si="18400">B18403+(B18403-B18402)</f>
        <v>45419.791666681544</v>
      </c>
      <c r="C18404">
        <v>0</v>
      </c>
    </row>
    <row r="18405" spans="2:3" x14ac:dyDescent="0.3">
      <c r="B18405" s="1">
        <f t="shared" ref="B18405" si="18401">B18404+(B18404-B18403)</f>
        <v>45419.798611125989</v>
      </c>
      <c r="C18405">
        <v>0</v>
      </c>
    </row>
    <row r="18406" spans="2:3" x14ac:dyDescent="0.3">
      <c r="B18406" s="1">
        <f t="shared" ref="B18406" si="18402">B18405+(B18405-B18404)</f>
        <v>45419.805555570434</v>
      </c>
      <c r="C18406">
        <v>0</v>
      </c>
    </row>
    <row r="18407" spans="2:3" x14ac:dyDescent="0.3">
      <c r="B18407" s="1">
        <f t="shared" ref="B18407" si="18403">B18406+(B18406-B18405)</f>
        <v>45419.812500014879</v>
      </c>
      <c r="C18407">
        <v>0</v>
      </c>
    </row>
    <row r="18408" spans="2:3" x14ac:dyDescent="0.3">
      <c r="B18408" s="1">
        <f t="shared" ref="B18408" si="18404">B18407+(B18407-B18406)</f>
        <v>45419.819444459325</v>
      </c>
      <c r="C18408">
        <v>0</v>
      </c>
    </row>
    <row r="18409" spans="2:3" x14ac:dyDescent="0.3">
      <c r="B18409" s="1">
        <f t="shared" ref="B18409" si="18405">B18408+(B18408-B18407)</f>
        <v>45419.82638890377</v>
      </c>
      <c r="C18409">
        <v>0</v>
      </c>
    </row>
    <row r="18410" spans="2:3" x14ac:dyDescent="0.3">
      <c r="B18410" s="1">
        <f t="shared" ref="B18410" si="18406">B18409+(B18409-B18408)</f>
        <v>45419.833333348215</v>
      </c>
      <c r="C18410">
        <v>0</v>
      </c>
    </row>
    <row r="18411" spans="2:3" x14ac:dyDescent="0.3">
      <c r="B18411" s="1">
        <f t="shared" ref="B18411" si="18407">B18410+(B18410-B18409)</f>
        <v>45419.84027779266</v>
      </c>
      <c r="C18411">
        <v>0</v>
      </c>
    </row>
    <row r="18412" spans="2:3" x14ac:dyDescent="0.3">
      <c r="B18412" s="1">
        <f t="shared" ref="B18412" si="18408">B18411+(B18411-B18410)</f>
        <v>45419.847222237106</v>
      </c>
      <c r="C18412">
        <v>0</v>
      </c>
    </row>
    <row r="18413" spans="2:3" x14ac:dyDescent="0.3">
      <c r="B18413" s="1">
        <f t="shared" ref="B18413" si="18409">B18412+(B18412-B18411)</f>
        <v>45419.854166681551</v>
      </c>
      <c r="C18413">
        <v>0</v>
      </c>
    </row>
    <row r="18414" spans="2:3" x14ac:dyDescent="0.3">
      <c r="B18414" s="1">
        <f t="shared" ref="B18414" si="18410">B18413+(B18413-B18412)</f>
        <v>45419.861111125996</v>
      </c>
      <c r="C18414">
        <v>0</v>
      </c>
    </row>
    <row r="18415" spans="2:3" x14ac:dyDescent="0.3">
      <c r="B18415" s="1">
        <f t="shared" ref="B18415" si="18411">B18414+(B18414-B18413)</f>
        <v>45419.868055570441</v>
      </c>
      <c r="C18415">
        <v>0</v>
      </c>
    </row>
    <row r="18416" spans="2:3" x14ac:dyDescent="0.3">
      <c r="B18416" s="1">
        <f t="shared" ref="B18416" si="18412">B18415+(B18415-B18414)</f>
        <v>45419.875000014887</v>
      </c>
      <c r="C18416">
        <v>0</v>
      </c>
    </row>
    <row r="18417" spans="2:3" x14ac:dyDescent="0.3">
      <c r="B18417" s="1">
        <f t="shared" ref="B18417" si="18413">B18416+(B18416-B18415)</f>
        <v>45419.881944459332</v>
      </c>
      <c r="C18417">
        <v>0</v>
      </c>
    </row>
    <row r="18418" spans="2:3" x14ac:dyDescent="0.3">
      <c r="B18418" s="1">
        <f t="shared" ref="B18418" si="18414">B18417+(B18417-B18416)</f>
        <v>45419.888888903777</v>
      </c>
      <c r="C18418">
        <v>0</v>
      </c>
    </row>
    <row r="18419" spans="2:3" x14ac:dyDescent="0.3">
      <c r="B18419" s="1">
        <f t="shared" ref="B18419" si="18415">B18418+(B18418-B18417)</f>
        <v>45419.895833348222</v>
      </c>
      <c r="C18419">
        <v>0</v>
      </c>
    </row>
    <row r="18420" spans="2:3" x14ac:dyDescent="0.3">
      <c r="B18420" s="1">
        <f t="shared" ref="B18420" si="18416">B18419+(B18419-B18418)</f>
        <v>45419.902777792668</v>
      </c>
      <c r="C18420">
        <v>0</v>
      </c>
    </row>
    <row r="18421" spans="2:3" x14ac:dyDescent="0.3">
      <c r="B18421" s="1">
        <f t="shared" ref="B18421" si="18417">B18420+(B18420-B18419)</f>
        <v>45419.909722237113</v>
      </c>
      <c r="C18421">
        <v>0</v>
      </c>
    </row>
    <row r="18422" spans="2:3" x14ac:dyDescent="0.3">
      <c r="B18422" s="1">
        <f t="shared" ref="B18422" si="18418">B18421+(B18421-B18420)</f>
        <v>45419.916666681558</v>
      </c>
      <c r="C18422">
        <v>0</v>
      </c>
    </row>
    <row r="18423" spans="2:3" x14ac:dyDescent="0.3">
      <c r="B18423" s="1">
        <f t="shared" ref="B18423" si="18419">B18422+(B18422-B18421)</f>
        <v>45419.923611126003</v>
      </c>
      <c r="C18423">
        <v>0</v>
      </c>
    </row>
    <row r="18424" spans="2:3" x14ac:dyDescent="0.3">
      <c r="B18424" s="1">
        <f t="shared" ref="B18424" si="18420">B18423+(B18423-B18422)</f>
        <v>45419.930555570449</v>
      </c>
      <c r="C18424">
        <v>0</v>
      </c>
    </row>
    <row r="18425" spans="2:3" x14ac:dyDescent="0.3">
      <c r="B18425" s="1">
        <f t="shared" ref="B18425" si="18421">B18424+(B18424-B18423)</f>
        <v>45419.937500014894</v>
      </c>
      <c r="C18425">
        <v>0</v>
      </c>
    </row>
    <row r="18426" spans="2:3" x14ac:dyDescent="0.3">
      <c r="B18426" s="1">
        <f t="shared" ref="B18426" si="18422">B18425+(B18425-B18424)</f>
        <v>45419.944444459339</v>
      </c>
      <c r="C18426">
        <v>0</v>
      </c>
    </row>
    <row r="18427" spans="2:3" x14ac:dyDescent="0.3">
      <c r="B18427" s="1">
        <f t="shared" ref="B18427" si="18423">B18426+(B18426-B18425)</f>
        <v>45419.951388903784</v>
      </c>
      <c r="C18427">
        <v>0</v>
      </c>
    </row>
    <row r="18428" spans="2:3" x14ac:dyDescent="0.3">
      <c r="B18428" s="1">
        <f t="shared" ref="B18428" si="18424">B18427+(B18427-B18426)</f>
        <v>45419.95833334823</v>
      </c>
      <c r="C18428">
        <v>0</v>
      </c>
    </row>
    <row r="18429" spans="2:3" x14ac:dyDescent="0.3">
      <c r="B18429" s="1">
        <f t="shared" ref="B18429" si="18425">B18428+(B18428-B18427)</f>
        <v>45419.965277792675</v>
      </c>
      <c r="C18429">
        <v>0</v>
      </c>
    </row>
    <row r="18430" spans="2:3" x14ac:dyDescent="0.3">
      <c r="B18430" s="1">
        <f t="shared" ref="B18430" si="18426">B18429+(B18429-B18428)</f>
        <v>45419.97222223712</v>
      </c>
      <c r="C18430">
        <v>0</v>
      </c>
    </row>
    <row r="18431" spans="2:3" x14ac:dyDescent="0.3">
      <c r="B18431" s="1">
        <f t="shared" ref="B18431" si="18427">B18430+(B18430-B18429)</f>
        <v>45419.979166681565</v>
      </c>
      <c r="C18431">
        <v>0</v>
      </c>
    </row>
    <row r="18432" spans="2:3" x14ac:dyDescent="0.3">
      <c r="B18432" s="1">
        <f t="shared" ref="B18432" si="18428">B18431+(B18431-B18430)</f>
        <v>45419.986111126011</v>
      </c>
      <c r="C18432">
        <v>0</v>
      </c>
    </row>
    <row r="18433" spans="2:3" x14ac:dyDescent="0.3">
      <c r="B18433" s="1">
        <f t="shared" ref="B18433" si="18429">B18432+(B18432-B18431)</f>
        <v>45419.993055570456</v>
      </c>
      <c r="C18433">
        <v>0</v>
      </c>
    </row>
    <row r="18434" spans="2:3" x14ac:dyDescent="0.3">
      <c r="B18434" s="1">
        <f t="shared" ref="B18434" si="18430">B18433+(B18433-B18432)</f>
        <v>45420.000000014901</v>
      </c>
      <c r="C18434">
        <v>0</v>
      </c>
    </row>
    <row r="18435" spans="2:3" x14ac:dyDescent="0.3">
      <c r="B18435" s="1">
        <f t="shared" ref="B18435" si="18431">B18434+(B18434-B18433)</f>
        <v>45420.006944459346</v>
      </c>
      <c r="C18435">
        <v>0</v>
      </c>
    </row>
    <row r="18436" spans="2:3" x14ac:dyDescent="0.3">
      <c r="B18436" s="1">
        <f t="shared" ref="B18436" si="18432">B18435+(B18435-B18434)</f>
        <v>45420.013888903792</v>
      </c>
      <c r="C18436">
        <v>0</v>
      </c>
    </row>
    <row r="18437" spans="2:3" x14ac:dyDescent="0.3">
      <c r="B18437" s="1">
        <f t="shared" ref="B18437" si="18433">B18436+(B18436-B18435)</f>
        <v>45420.020833348237</v>
      </c>
      <c r="C18437">
        <v>0</v>
      </c>
    </row>
    <row r="18438" spans="2:3" x14ac:dyDescent="0.3">
      <c r="B18438" s="1">
        <f t="shared" ref="B18438" si="18434">B18437+(B18437-B18436)</f>
        <v>45420.027777792682</v>
      </c>
      <c r="C18438">
        <v>0</v>
      </c>
    </row>
    <row r="18439" spans="2:3" x14ac:dyDescent="0.3">
      <c r="B18439" s="1">
        <f t="shared" ref="B18439" si="18435">B18438+(B18438-B18437)</f>
        <v>45420.034722237127</v>
      </c>
      <c r="C18439">
        <v>0</v>
      </c>
    </row>
    <row r="18440" spans="2:3" x14ac:dyDescent="0.3">
      <c r="B18440" s="1">
        <f t="shared" ref="B18440" si="18436">B18439+(B18439-B18438)</f>
        <v>45420.041666681573</v>
      </c>
      <c r="C18440">
        <v>0</v>
      </c>
    </row>
    <row r="18441" spans="2:3" x14ac:dyDescent="0.3">
      <c r="B18441" s="1">
        <f t="shared" ref="B18441" si="18437">B18440+(B18440-B18439)</f>
        <v>45420.048611126018</v>
      </c>
      <c r="C18441">
        <v>0</v>
      </c>
    </row>
    <row r="18442" spans="2:3" x14ac:dyDescent="0.3">
      <c r="B18442" s="1">
        <f t="shared" ref="B18442" si="18438">B18441+(B18441-B18440)</f>
        <v>45420.055555570463</v>
      </c>
      <c r="C18442">
        <v>0</v>
      </c>
    </row>
    <row r="18443" spans="2:3" x14ac:dyDescent="0.3">
      <c r="B18443" s="1">
        <f t="shared" ref="B18443" si="18439">B18442+(B18442-B18441)</f>
        <v>45420.062500014908</v>
      </c>
      <c r="C18443">
        <v>0</v>
      </c>
    </row>
    <row r="18444" spans="2:3" x14ac:dyDescent="0.3">
      <c r="B18444" s="1">
        <f t="shared" ref="B18444" si="18440">B18443+(B18443-B18442)</f>
        <v>45420.069444459354</v>
      </c>
      <c r="C18444">
        <v>0</v>
      </c>
    </row>
    <row r="18445" spans="2:3" x14ac:dyDescent="0.3">
      <c r="B18445" s="1">
        <f t="shared" ref="B18445" si="18441">B18444+(B18444-B18443)</f>
        <v>45420.076388903799</v>
      </c>
      <c r="C18445">
        <v>0</v>
      </c>
    </row>
    <row r="18446" spans="2:3" x14ac:dyDescent="0.3">
      <c r="B18446" s="1">
        <f t="shared" ref="B18446" si="18442">B18445+(B18445-B18444)</f>
        <v>45420.083333348244</v>
      </c>
      <c r="C18446">
        <v>0</v>
      </c>
    </row>
    <row r="18447" spans="2:3" x14ac:dyDescent="0.3">
      <c r="B18447" s="1">
        <f t="shared" ref="B18447" si="18443">B18446+(B18446-B18445)</f>
        <v>45420.090277792689</v>
      </c>
      <c r="C18447">
        <v>0</v>
      </c>
    </row>
    <row r="18448" spans="2:3" x14ac:dyDescent="0.3">
      <c r="B18448" s="1">
        <f t="shared" ref="B18448" si="18444">B18447+(B18447-B18446)</f>
        <v>45420.097222237135</v>
      </c>
      <c r="C18448">
        <v>0</v>
      </c>
    </row>
    <row r="18449" spans="2:3" x14ac:dyDescent="0.3">
      <c r="B18449" s="1">
        <f t="shared" ref="B18449" si="18445">B18448+(B18448-B18447)</f>
        <v>45420.10416668158</v>
      </c>
      <c r="C18449">
        <v>0</v>
      </c>
    </row>
    <row r="18450" spans="2:3" x14ac:dyDescent="0.3">
      <c r="B18450" s="1">
        <f t="shared" ref="B18450" si="18446">B18449+(B18449-B18448)</f>
        <v>45420.111111126025</v>
      </c>
      <c r="C18450">
        <v>0</v>
      </c>
    </row>
    <row r="18451" spans="2:3" x14ac:dyDescent="0.3">
      <c r="B18451" s="1">
        <f t="shared" ref="B18451" si="18447">B18450+(B18450-B18449)</f>
        <v>45420.11805557047</v>
      </c>
      <c r="C18451">
        <v>0</v>
      </c>
    </row>
    <row r="18452" spans="2:3" x14ac:dyDescent="0.3">
      <c r="B18452" s="1">
        <f t="shared" ref="B18452" si="18448">B18451+(B18451-B18450)</f>
        <v>45420.125000014916</v>
      </c>
      <c r="C18452">
        <v>0</v>
      </c>
    </row>
    <row r="18453" spans="2:3" x14ac:dyDescent="0.3">
      <c r="B18453" s="1">
        <f t="shared" ref="B18453" si="18449">B18452+(B18452-B18451)</f>
        <v>45420.131944459361</v>
      </c>
      <c r="C18453">
        <v>0</v>
      </c>
    </row>
    <row r="18454" spans="2:3" x14ac:dyDescent="0.3">
      <c r="B18454" s="1">
        <f t="shared" ref="B18454" si="18450">B18453+(B18453-B18452)</f>
        <v>45420.138888903806</v>
      </c>
      <c r="C18454">
        <v>0</v>
      </c>
    </row>
    <row r="18455" spans="2:3" x14ac:dyDescent="0.3">
      <c r="B18455" s="1">
        <f t="shared" ref="B18455" si="18451">B18454+(B18454-B18453)</f>
        <v>45420.145833348251</v>
      </c>
      <c r="C18455">
        <v>0</v>
      </c>
    </row>
    <row r="18456" spans="2:3" x14ac:dyDescent="0.3">
      <c r="B18456" s="1">
        <f t="shared" ref="B18456" si="18452">B18455+(B18455-B18454)</f>
        <v>45420.152777792697</v>
      </c>
      <c r="C18456">
        <v>0</v>
      </c>
    </row>
    <row r="18457" spans="2:3" x14ac:dyDescent="0.3">
      <c r="B18457" s="1">
        <f t="shared" ref="B18457" si="18453">B18456+(B18456-B18455)</f>
        <v>45420.159722237142</v>
      </c>
      <c r="C18457">
        <v>0</v>
      </c>
    </row>
    <row r="18458" spans="2:3" x14ac:dyDescent="0.3">
      <c r="B18458" s="1">
        <f t="shared" ref="B18458" si="18454">B18457+(B18457-B18456)</f>
        <v>45420.166666681587</v>
      </c>
      <c r="C18458">
        <v>0</v>
      </c>
    </row>
    <row r="18459" spans="2:3" x14ac:dyDescent="0.3">
      <c r="B18459" s="1">
        <f t="shared" ref="B18459" si="18455">B18458+(B18458-B18457)</f>
        <v>45420.173611126032</v>
      </c>
      <c r="C18459">
        <v>0</v>
      </c>
    </row>
    <row r="18460" spans="2:3" x14ac:dyDescent="0.3">
      <c r="B18460" s="1">
        <f t="shared" ref="B18460" si="18456">B18459+(B18459-B18458)</f>
        <v>45420.180555570478</v>
      </c>
      <c r="C18460">
        <v>0</v>
      </c>
    </row>
    <row r="18461" spans="2:3" x14ac:dyDescent="0.3">
      <c r="B18461" s="1">
        <f t="shared" ref="B18461" si="18457">B18460+(B18460-B18459)</f>
        <v>45420.187500014923</v>
      </c>
      <c r="C18461">
        <v>0</v>
      </c>
    </row>
    <row r="18462" spans="2:3" x14ac:dyDescent="0.3">
      <c r="B18462" s="1">
        <f t="shared" ref="B18462" si="18458">B18461+(B18461-B18460)</f>
        <v>45420.194444459368</v>
      </c>
      <c r="C18462">
        <v>0</v>
      </c>
    </row>
    <row r="18463" spans="2:3" x14ac:dyDescent="0.3">
      <c r="B18463" s="1">
        <f t="shared" ref="B18463" si="18459">B18462+(B18462-B18461)</f>
        <v>45420.201388903813</v>
      </c>
      <c r="C18463">
        <v>0</v>
      </c>
    </row>
    <row r="18464" spans="2:3" x14ac:dyDescent="0.3">
      <c r="B18464" s="1">
        <f t="shared" ref="B18464" si="18460">B18463+(B18463-B18462)</f>
        <v>45420.208333348259</v>
      </c>
      <c r="C18464">
        <v>0</v>
      </c>
    </row>
    <row r="18465" spans="2:3" x14ac:dyDescent="0.3">
      <c r="B18465" s="1">
        <f t="shared" ref="B18465" si="18461">B18464+(B18464-B18463)</f>
        <v>45420.215277792704</v>
      </c>
      <c r="C18465">
        <v>0</v>
      </c>
    </row>
    <row r="18466" spans="2:3" x14ac:dyDescent="0.3">
      <c r="B18466" s="1">
        <f t="shared" ref="B18466" si="18462">B18465+(B18465-B18464)</f>
        <v>45420.222222237149</v>
      </c>
      <c r="C18466">
        <v>0</v>
      </c>
    </row>
    <row r="18467" spans="2:3" x14ac:dyDescent="0.3">
      <c r="B18467" s="1">
        <f t="shared" ref="B18467" si="18463">B18466+(B18466-B18465)</f>
        <v>45420.229166681595</v>
      </c>
      <c r="C18467">
        <v>0</v>
      </c>
    </row>
    <row r="18468" spans="2:3" x14ac:dyDescent="0.3">
      <c r="B18468" s="1">
        <f t="shared" ref="B18468" si="18464">B18467+(B18467-B18466)</f>
        <v>45420.23611112604</v>
      </c>
      <c r="C18468">
        <v>0</v>
      </c>
    </row>
    <row r="18469" spans="2:3" x14ac:dyDescent="0.3">
      <c r="B18469" s="1">
        <f t="shared" ref="B18469" si="18465">B18468+(B18468-B18467)</f>
        <v>45420.243055570485</v>
      </c>
      <c r="C18469">
        <v>0</v>
      </c>
    </row>
    <row r="18470" spans="2:3" x14ac:dyDescent="0.3">
      <c r="B18470" s="1">
        <f t="shared" ref="B18470" si="18466">B18469+(B18469-B18468)</f>
        <v>45420.25000001493</v>
      </c>
      <c r="C18470">
        <v>0</v>
      </c>
    </row>
    <row r="18471" spans="2:3" x14ac:dyDescent="0.3">
      <c r="B18471" s="1">
        <f t="shared" ref="B18471" si="18467">B18470+(B18470-B18469)</f>
        <v>45420.256944459376</v>
      </c>
      <c r="C18471">
        <v>0</v>
      </c>
    </row>
    <row r="18472" spans="2:3" x14ac:dyDescent="0.3">
      <c r="B18472" s="1">
        <f t="shared" ref="B18472" si="18468">B18471+(B18471-B18470)</f>
        <v>45420.263888903821</v>
      </c>
      <c r="C18472">
        <v>0</v>
      </c>
    </row>
    <row r="18473" spans="2:3" x14ac:dyDescent="0.3">
      <c r="B18473" s="1">
        <f t="shared" ref="B18473" si="18469">B18472+(B18472-B18471)</f>
        <v>45420.270833348266</v>
      </c>
      <c r="C18473">
        <v>0</v>
      </c>
    </row>
    <row r="18474" spans="2:3" x14ac:dyDescent="0.3">
      <c r="B18474" s="1">
        <f t="shared" ref="B18474" si="18470">B18473+(B18473-B18472)</f>
        <v>45420.277777792711</v>
      </c>
      <c r="C18474">
        <v>0</v>
      </c>
    </row>
    <row r="18475" spans="2:3" x14ac:dyDescent="0.3">
      <c r="B18475" s="1">
        <f t="shared" ref="B18475" si="18471">B18474+(B18474-B18473)</f>
        <v>45420.284722237157</v>
      </c>
      <c r="C18475">
        <v>0</v>
      </c>
    </row>
    <row r="18476" spans="2:3" x14ac:dyDescent="0.3">
      <c r="B18476" s="1">
        <f t="shared" ref="B18476" si="18472">B18475+(B18475-B18474)</f>
        <v>45420.291666681602</v>
      </c>
      <c r="C18476">
        <v>0</v>
      </c>
    </row>
    <row r="18477" spans="2:3" x14ac:dyDescent="0.3">
      <c r="B18477" s="1">
        <f t="shared" ref="B18477" si="18473">B18476+(B18476-B18475)</f>
        <v>45420.298611126047</v>
      </c>
      <c r="C18477">
        <v>0</v>
      </c>
    </row>
    <row r="18478" spans="2:3" x14ac:dyDescent="0.3">
      <c r="B18478" s="1">
        <f t="shared" ref="B18478" si="18474">B18477+(B18477-B18476)</f>
        <v>45420.305555570492</v>
      </c>
      <c r="C18478">
        <v>0</v>
      </c>
    </row>
    <row r="18479" spans="2:3" x14ac:dyDescent="0.3">
      <c r="B18479" s="1">
        <f t="shared" ref="B18479" si="18475">B18478+(B18478-B18477)</f>
        <v>45420.312500014938</v>
      </c>
      <c r="C18479">
        <v>0</v>
      </c>
    </row>
    <row r="18480" spans="2:3" x14ac:dyDescent="0.3">
      <c r="B18480" s="1">
        <f t="shared" ref="B18480" si="18476">B18479+(B18479-B18478)</f>
        <v>45420.319444459383</v>
      </c>
      <c r="C18480">
        <v>0</v>
      </c>
    </row>
    <row r="18481" spans="2:3" x14ac:dyDescent="0.3">
      <c r="B18481" s="1">
        <f t="shared" ref="B18481" si="18477">B18480+(B18480-B18479)</f>
        <v>45420.326388903828</v>
      </c>
      <c r="C18481">
        <v>0</v>
      </c>
    </row>
    <row r="18482" spans="2:3" x14ac:dyDescent="0.3">
      <c r="B18482" s="1">
        <f t="shared" ref="B18482" si="18478">B18481+(B18481-B18480)</f>
        <v>45420.333333348273</v>
      </c>
      <c r="C18482">
        <v>0</v>
      </c>
    </row>
    <row r="18483" spans="2:3" x14ac:dyDescent="0.3">
      <c r="B18483" s="1">
        <f t="shared" ref="B18483" si="18479">B18482+(B18482-B18481)</f>
        <v>45420.340277792719</v>
      </c>
      <c r="C18483">
        <v>0</v>
      </c>
    </row>
    <row r="18484" spans="2:3" x14ac:dyDescent="0.3">
      <c r="B18484" s="1">
        <f t="shared" ref="B18484" si="18480">B18483+(B18483-B18482)</f>
        <v>45420.347222237164</v>
      </c>
      <c r="C18484">
        <v>0</v>
      </c>
    </row>
    <row r="18485" spans="2:3" x14ac:dyDescent="0.3">
      <c r="B18485" s="1">
        <f t="shared" ref="B18485" si="18481">B18484+(B18484-B18483)</f>
        <v>45420.354166681609</v>
      </c>
      <c r="C18485">
        <v>0</v>
      </c>
    </row>
    <row r="18486" spans="2:3" x14ac:dyDescent="0.3">
      <c r="B18486" s="1">
        <f t="shared" ref="B18486" si="18482">B18485+(B18485-B18484)</f>
        <v>45420.361111126054</v>
      </c>
      <c r="C18486">
        <v>0</v>
      </c>
    </row>
    <row r="18487" spans="2:3" x14ac:dyDescent="0.3">
      <c r="B18487" s="1">
        <f t="shared" ref="B18487" si="18483">B18486+(B18486-B18485)</f>
        <v>45420.3680555705</v>
      </c>
      <c r="C18487">
        <v>0</v>
      </c>
    </row>
    <row r="18488" spans="2:3" x14ac:dyDescent="0.3">
      <c r="B18488" s="1">
        <f t="shared" ref="B18488" si="18484">B18487+(B18487-B18486)</f>
        <v>45420.375000014945</v>
      </c>
      <c r="C18488">
        <v>0</v>
      </c>
    </row>
    <row r="18489" spans="2:3" x14ac:dyDescent="0.3">
      <c r="B18489" s="1">
        <f t="shared" ref="B18489" si="18485">B18488+(B18488-B18487)</f>
        <v>45420.38194445939</v>
      </c>
      <c r="C18489">
        <v>0</v>
      </c>
    </row>
    <row r="18490" spans="2:3" x14ac:dyDescent="0.3">
      <c r="B18490" s="1">
        <f t="shared" ref="B18490" si="18486">B18489+(B18489-B18488)</f>
        <v>45420.388888903835</v>
      </c>
      <c r="C18490">
        <v>0</v>
      </c>
    </row>
    <row r="18491" spans="2:3" x14ac:dyDescent="0.3">
      <c r="B18491" s="1">
        <f t="shared" ref="B18491" si="18487">B18490+(B18490-B18489)</f>
        <v>45420.395833348281</v>
      </c>
      <c r="C18491">
        <v>0</v>
      </c>
    </row>
    <row r="18492" spans="2:3" x14ac:dyDescent="0.3">
      <c r="B18492" s="1">
        <f t="shared" ref="B18492" si="18488">B18491+(B18491-B18490)</f>
        <v>45420.402777792726</v>
      </c>
      <c r="C18492">
        <v>0</v>
      </c>
    </row>
    <row r="18493" spans="2:3" x14ac:dyDescent="0.3">
      <c r="B18493" s="1">
        <f t="shared" ref="B18493" si="18489">B18492+(B18492-B18491)</f>
        <v>45420.409722237171</v>
      </c>
      <c r="C18493">
        <v>0</v>
      </c>
    </row>
    <row r="18494" spans="2:3" x14ac:dyDescent="0.3">
      <c r="B18494" s="1">
        <f t="shared" ref="B18494" si="18490">B18493+(B18493-B18492)</f>
        <v>45420.416666681616</v>
      </c>
      <c r="C18494">
        <v>0</v>
      </c>
    </row>
    <row r="18495" spans="2:3" x14ac:dyDescent="0.3">
      <c r="B18495" s="1">
        <f t="shared" ref="B18495" si="18491">B18494+(B18494-B18493)</f>
        <v>45420.423611126062</v>
      </c>
      <c r="C18495">
        <v>0</v>
      </c>
    </row>
    <row r="18496" spans="2:3" x14ac:dyDescent="0.3">
      <c r="B18496" s="1">
        <f t="shared" ref="B18496" si="18492">B18495+(B18495-B18494)</f>
        <v>45420.430555570507</v>
      </c>
      <c r="C18496">
        <v>0</v>
      </c>
    </row>
    <row r="18497" spans="2:3" x14ac:dyDescent="0.3">
      <c r="B18497" s="1">
        <f t="shared" ref="B18497" si="18493">B18496+(B18496-B18495)</f>
        <v>45420.437500014952</v>
      </c>
      <c r="C18497">
        <v>0</v>
      </c>
    </row>
    <row r="18498" spans="2:3" x14ac:dyDescent="0.3">
      <c r="B18498" s="1">
        <f t="shared" ref="B18498" si="18494">B18497+(B18497-B18496)</f>
        <v>45420.444444459397</v>
      </c>
      <c r="C18498">
        <v>0</v>
      </c>
    </row>
    <row r="18499" spans="2:3" x14ac:dyDescent="0.3">
      <c r="B18499" s="1">
        <f t="shared" ref="B18499" si="18495">B18498+(B18498-B18497)</f>
        <v>45420.451388903843</v>
      </c>
      <c r="C18499">
        <v>0</v>
      </c>
    </row>
    <row r="18500" spans="2:3" x14ac:dyDescent="0.3">
      <c r="B18500" s="1">
        <f t="shared" ref="B18500" si="18496">B18499+(B18499-B18498)</f>
        <v>45420.458333348288</v>
      </c>
      <c r="C18500">
        <v>0</v>
      </c>
    </row>
    <row r="18501" spans="2:3" x14ac:dyDescent="0.3">
      <c r="B18501" s="1">
        <f t="shared" ref="B18501" si="18497">B18500+(B18500-B18499)</f>
        <v>45420.465277792733</v>
      </c>
      <c r="C18501">
        <v>0</v>
      </c>
    </row>
    <row r="18502" spans="2:3" x14ac:dyDescent="0.3">
      <c r="B18502" s="1">
        <f t="shared" ref="B18502" si="18498">B18501+(B18501-B18500)</f>
        <v>45420.472222237178</v>
      </c>
      <c r="C18502">
        <v>0</v>
      </c>
    </row>
    <row r="18503" spans="2:3" x14ac:dyDescent="0.3">
      <c r="B18503" s="1">
        <f t="shared" ref="B18503" si="18499">B18502+(B18502-B18501)</f>
        <v>45420.479166681624</v>
      </c>
      <c r="C18503">
        <v>0</v>
      </c>
    </row>
    <row r="18504" spans="2:3" x14ac:dyDescent="0.3">
      <c r="B18504" s="1">
        <f t="shared" ref="B18504" si="18500">B18503+(B18503-B18502)</f>
        <v>45420.486111126069</v>
      </c>
      <c r="C18504">
        <v>0</v>
      </c>
    </row>
    <row r="18505" spans="2:3" x14ac:dyDescent="0.3">
      <c r="B18505" s="1">
        <f t="shared" ref="B18505" si="18501">B18504+(B18504-B18503)</f>
        <v>45420.493055570514</v>
      </c>
      <c r="C18505">
        <v>0</v>
      </c>
    </row>
    <row r="18506" spans="2:3" x14ac:dyDescent="0.3">
      <c r="B18506" s="1">
        <f t="shared" ref="B18506" si="18502">B18505+(B18505-B18504)</f>
        <v>45420.500000014959</v>
      </c>
      <c r="C18506">
        <v>0</v>
      </c>
    </row>
    <row r="18507" spans="2:3" x14ac:dyDescent="0.3">
      <c r="B18507" s="1">
        <f t="shared" ref="B18507" si="18503">B18506+(B18506-B18505)</f>
        <v>45420.506944459405</v>
      </c>
      <c r="C18507">
        <v>0</v>
      </c>
    </row>
    <row r="18508" spans="2:3" x14ac:dyDescent="0.3">
      <c r="B18508" s="1">
        <f t="shared" ref="B18508" si="18504">B18507+(B18507-B18506)</f>
        <v>45420.51388890385</v>
      </c>
      <c r="C18508">
        <v>0</v>
      </c>
    </row>
    <row r="18509" spans="2:3" x14ac:dyDescent="0.3">
      <c r="B18509" s="1">
        <f t="shared" ref="B18509" si="18505">B18508+(B18508-B18507)</f>
        <v>45420.520833348295</v>
      </c>
      <c r="C18509">
        <v>0</v>
      </c>
    </row>
    <row r="18510" spans="2:3" x14ac:dyDescent="0.3">
      <c r="B18510" s="1">
        <f t="shared" ref="B18510" si="18506">B18509+(B18509-B18508)</f>
        <v>45420.52777779274</v>
      </c>
      <c r="C18510">
        <v>0</v>
      </c>
    </row>
    <row r="18511" spans="2:3" x14ac:dyDescent="0.3">
      <c r="B18511" s="1">
        <f t="shared" ref="B18511" si="18507">B18510+(B18510-B18509)</f>
        <v>45420.534722237186</v>
      </c>
      <c r="C18511">
        <v>0</v>
      </c>
    </row>
    <row r="18512" spans="2:3" x14ac:dyDescent="0.3">
      <c r="B18512" s="1">
        <f t="shared" ref="B18512" si="18508">B18511+(B18511-B18510)</f>
        <v>45420.541666681631</v>
      </c>
      <c r="C18512">
        <v>0</v>
      </c>
    </row>
    <row r="18513" spans="2:3" x14ac:dyDescent="0.3">
      <c r="B18513" s="1">
        <f t="shared" ref="B18513" si="18509">B18512+(B18512-B18511)</f>
        <v>45420.548611126076</v>
      </c>
      <c r="C18513">
        <v>0</v>
      </c>
    </row>
    <row r="18514" spans="2:3" x14ac:dyDescent="0.3">
      <c r="B18514" s="1">
        <f t="shared" ref="B18514" si="18510">B18513+(B18513-B18512)</f>
        <v>45420.555555570521</v>
      </c>
      <c r="C18514">
        <v>0</v>
      </c>
    </row>
    <row r="18515" spans="2:3" x14ac:dyDescent="0.3">
      <c r="B18515" s="1">
        <f t="shared" ref="B18515" si="18511">B18514+(B18514-B18513)</f>
        <v>45420.562500014967</v>
      </c>
      <c r="C18515">
        <v>0</v>
      </c>
    </row>
    <row r="18516" spans="2:3" x14ac:dyDescent="0.3">
      <c r="B18516" s="1">
        <f t="shared" ref="B18516" si="18512">B18515+(B18515-B18514)</f>
        <v>45420.569444459412</v>
      </c>
      <c r="C18516">
        <v>0</v>
      </c>
    </row>
    <row r="18517" spans="2:3" x14ac:dyDescent="0.3">
      <c r="B18517" s="1">
        <f t="shared" ref="B18517" si="18513">B18516+(B18516-B18515)</f>
        <v>45420.576388903857</v>
      </c>
      <c r="C18517">
        <v>0</v>
      </c>
    </row>
    <row r="18518" spans="2:3" x14ac:dyDescent="0.3">
      <c r="B18518" s="1">
        <f t="shared" ref="B18518" si="18514">B18517+(B18517-B18516)</f>
        <v>45420.583333348302</v>
      </c>
      <c r="C18518">
        <v>0</v>
      </c>
    </row>
    <row r="18519" spans="2:3" x14ac:dyDescent="0.3">
      <c r="B18519" s="1">
        <f t="shared" ref="B18519" si="18515">B18518+(B18518-B18517)</f>
        <v>45420.590277792748</v>
      </c>
      <c r="C18519">
        <v>0</v>
      </c>
    </row>
    <row r="18520" spans="2:3" x14ac:dyDescent="0.3">
      <c r="B18520" s="1">
        <f t="shared" ref="B18520" si="18516">B18519+(B18519-B18518)</f>
        <v>45420.597222237193</v>
      </c>
      <c r="C18520">
        <v>0</v>
      </c>
    </row>
    <row r="18521" spans="2:3" x14ac:dyDescent="0.3">
      <c r="B18521" s="1">
        <f t="shared" ref="B18521" si="18517">B18520+(B18520-B18519)</f>
        <v>45420.604166681638</v>
      </c>
      <c r="C18521">
        <v>0</v>
      </c>
    </row>
    <row r="18522" spans="2:3" x14ac:dyDescent="0.3">
      <c r="B18522" s="1">
        <f t="shared" ref="B18522" si="18518">B18521+(B18521-B18520)</f>
        <v>45420.611111126083</v>
      </c>
      <c r="C18522">
        <v>0</v>
      </c>
    </row>
    <row r="18523" spans="2:3" x14ac:dyDescent="0.3">
      <c r="B18523" s="1">
        <f t="shared" ref="B18523" si="18519">B18522+(B18522-B18521)</f>
        <v>45420.618055570529</v>
      </c>
      <c r="C18523">
        <v>0</v>
      </c>
    </row>
    <row r="18524" spans="2:3" x14ac:dyDescent="0.3">
      <c r="B18524" s="1">
        <f t="shared" ref="B18524" si="18520">B18523+(B18523-B18522)</f>
        <v>45420.625000014974</v>
      </c>
      <c r="C18524">
        <v>0</v>
      </c>
    </row>
    <row r="18525" spans="2:3" x14ac:dyDescent="0.3">
      <c r="B18525" s="1">
        <f t="shared" ref="B18525" si="18521">B18524+(B18524-B18523)</f>
        <v>45420.631944459419</v>
      </c>
      <c r="C18525">
        <v>0</v>
      </c>
    </row>
    <row r="18526" spans="2:3" x14ac:dyDescent="0.3">
      <c r="B18526" s="1">
        <f t="shared" ref="B18526" si="18522">B18525+(B18525-B18524)</f>
        <v>45420.638888903864</v>
      </c>
      <c r="C18526">
        <v>0.4</v>
      </c>
    </row>
    <row r="18527" spans="2:3" x14ac:dyDescent="0.3">
      <c r="B18527" s="1">
        <f t="shared" ref="B18527" si="18523">B18526+(B18526-B18525)</f>
        <v>45420.64583334831</v>
      </c>
      <c r="C18527">
        <v>0.2</v>
      </c>
    </row>
    <row r="18528" spans="2:3" x14ac:dyDescent="0.3">
      <c r="B18528" s="1">
        <f t="shared" ref="B18528" si="18524">B18527+(B18527-B18526)</f>
        <v>45420.652777792755</v>
      </c>
      <c r="C18528">
        <v>0</v>
      </c>
    </row>
    <row r="18529" spans="2:3" x14ac:dyDescent="0.3">
      <c r="B18529" s="1">
        <f t="shared" ref="B18529" si="18525">B18528+(B18528-B18527)</f>
        <v>45420.6597222372</v>
      </c>
      <c r="C18529">
        <v>0</v>
      </c>
    </row>
    <row r="18530" spans="2:3" x14ac:dyDescent="0.3">
      <c r="B18530" s="1">
        <f t="shared" ref="B18530" si="18526">B18529+(B18529-B18528)</f>
        <v>45420.666666681645</v>
      </c>
      <c r="C18530">
        <v>0</v>
      </c>
    </row>
    <row r="18531" spans="2:3" x14ac:dyDescent="0.3">
      <c r="B18531" s="1">
        <f t="shared" ref="B18531" si="18527">B18530+(B18530-B18529)</f>
        <v>45420.673611126091</v>
      </c>
      <c r="C18531">
        <v>0</v>
      </c>
    </row>
    <row r="18532" spans="2:3" x14ac:dyDescent="0.3">
      <c r="B18532" s="1">
        <f t="shared" ref="B18532" si="18528">B18531+(B18531-B18530)</f>
        <v>45420.680555570536</v>
      </c>
      <c r="C18532">
        <v>0</v>
      </c>
    </row>
    <row r="18533" spans="2:3" x14ac:dyDescent="0.3">
      <c r="B18533" s="1">
        <f t="shared" ref="B18533" si="18529">B18532+(B18532-B18531)</f>
        <v>45420.687500014981</v>
      </c>
      <c r="C18533">
        <v>0</v>
      </c>
    </row>
    <row r="18534" spans="2:3" x14ac:dyDescent="0.3">
      <c r="B18534" s="1">
        <f t="shared" ref="B18534" si="18530">B18533+(B18533-B18532)</f>
        <v>45420.694444459426</v>
      </c>
      <c r="C18534">
        <v>0</v>
      </c>
    </row>
    <row r="18535" spans="2:3" x14ac:dyDescent="0.3">
      <c r="B18535" s="1">
        <f t="shared" ref="B18535" si="18531">B18534+(B18534-B18533)</f>
        <v>45420.701388903872</v>
      </c>
      <c r="C18535">
        <v>0</v>
      </c>
    </row>
    <row r="18536" spans="2:3" x14ac:dyDescent="0.3">
      <c r="B18536" s="1">
        <f t="shared" ref="B18536" si="18532">B18535+(B18535-B18534)</f>
        <v>45420.708333348317</v>
      </c>
      <c r="C18536">
        <v>0</v>
      </c>
    </row>
    <row r="18537" spans="2:3" x14ac:dyDescent="0.3">
      <c r="B18537" s="1">
        <f t="shared" ref="B18537" si="18533">B18536+(B18536-B18535)</f>
        <v>45420.715277792762</v>
      </c>
      <c r="C18537">
        <v>0</v>
      </c>
    </row>
    <row r="18538" spans="2:3" x14ac:dyDescent="0.3">
      <c r="B18538" s="1">
        <f t="shared" ref="B18538" si="18534">B18537+(B18537-B18536)</f>
        <v>45420.722222237207</v>
      </c>
      <c r="C18538">
        <v>0.4</v>
      </c>
    </row>
    <row r="18539" spans="2:3" x14ac:dyDescent="0.3">
      <c r="B18539" s="1">
        <f t="shared" ref="B18539" si="18535">B18538+(B18538-B18537)</f>
        <v>45420.729166681653</v>
      </c>
      <c r="C18539">
        <v>0</v>
      </c>
    </row>
    <row r="18540" spans="2:3" x14ac:dyDescent="0.3">
      <c r="B18540" s="1">
        <f t="shared" ref="B18540" si="18536">B18539+(B18539-B18538)</f>
        <v>45420.736111126098</v>
      </c>
      <c r="C18540">
        <v>0.2</v>
      </c>
    </row>
    <row r="18541" spans="2:3" x14ac:dyDescent="0.3">
      <c r="B18541" s="1">
        <f t="shared" ref="B18541" si="18537">B18540+(B18540-B18539)</f>
        <v>45420.743055570543</v>
      </c>
      <c r="C18541">
        <v>0</v>
      </c>
    </row>
    <row r="18542" spans="2:3" x14ac:dyDescent="0.3">
      <c r="B18542" s="1">
        <f t="shared" ref="B18542" si="18538">B18541+(B18541-B18540)</f>
        <v>45420.750000014988</v>
      </c>
      <c r="C18542">
        <v>0</v>
      </c>
    </row>
    <row r="18543" spans="2:3" x14ac:dyDescent="0.3">
      <c r="B18543" s="1">
        <f t="shared" ref="B18543" si="18539">B18542+(B18542-B18541)</f>
        <v>45420.756944459434</v>
      </c>
      <c r="C18543">
        <v>0</v>
      </c>
    </row>
    <row r="18544" spans="2:3" x14ac:dyDescent="0.3">
      <c r="B18544" s="1">
        <f t="shared" ref="B18544" si="18540">B18543+(B18543-B18542)</f>
        <v>45420.763888903879</v>
      </c>
      <c r="C18544">
        <v>0.2</v>
      </c>
    </row>
    <row r="18545" spans="2:3" x14ac:dyDescent="0.3">
      <c r="B18545" s="1">
        <f t="shared" ref="B18545" si="18541">B18544+(B18544-B18543)</f>
        <v>45420.770833348324</v>
      </c>
      <c r="C18545">
        <v>0</v>
      </c>
    </row>
    <row r="18546" spans="2:3" x14ac:dyDescent="0.3">
      <c r="B18546" s="1">
        <f t="shared" ref="B18546" si="18542">B18545+(B18545-B18544)</f>
        <v>45420.777777792769</v>
      </c>
      <c r="C18546">
        <v>0.2</v>
      </c>
    </row>
    <row r="18547" spans="2:3" x14ac:dyDescent="0.3">
      <c r="B18547" s="1">
        <f t="shared" ref="B18547" si="18543">B18546+(B18546-B18545)</f>
        <v>45420.784722237215</v>
      </c>
      <c r="C18547">
        <v>0</v>
      </c>
    </row>
    <row r="18548" spans="2:3" x14ac:dyDescent="0.3">
      <c r="B18548" s="1">
        <f t="shared" ref="B18548" si="18544">B18547+(B18547-B18546)</f>
        <v>45420.79166668166</v>
      </c>
      <c r="C18548">
        <v>0</v>
      </c>
    </row>
    <row r="18549" spans="2:3" x14ac:dyDescent="0.3">
      <c r="B18549" s="1">
        <f t="shared" ref="B18549" si="18545">B18548+(B18548-B18547)</f>
        <v>45420.798611126105</v>
      </c>
      <c r="C18549">
        <v>0.2</v>
      </c>
    </row>
    <row r="18550" spans="2:3" x14ac:dyDescent="0.3">
      <c r="B18550" s="1">
        <f t="shared" ref="B18550" si="18546">B18549+(B18549-B18548)</f>
        <v>45420.80555557055</v>
      </c>
      <c r="C18550">
        <v>0</v>
      </c>
    </row>
    <row r="18551" spans="2:3" x14ac:dyDescent="0.3">
      <c r="B18551" s="1">
        <f t="shared" ref="B18551" si="18547">B18550+(B18550-B18549)</f>
        <v>45420.812500014996</v>
      </c>
      <c r="C18551">
        <v>0</v>
      </c>
    </row>
    <row r="18552" spans="2:3" x14ac:dyDescent="0.3">
      <c r="B18552" s="1">
        <f t="shared" ref="B18552" si="18548">B18551+(B18551-B18550)</f>
        <v>45420.819444459441</v>
      </c>
      <c r="C18552">
        <v>0</v>
      </c>
    </row>
    <row r="18553" spans="2:3" x14ac:dyDescent="0.3">
      <c r="B18553" s="1">
        <f t="shared" ref="B18553" si="18549">B18552+(B18552-B18551)</f>
        <v>45420.826388903886</v>
      </c>
      <c r="C18553">
        <v>0</v>
      </c>
    </row>
    <row r="18554" spans="2:3" x14ac:dyDescent="0.3">
      <c r="B18554" s="1">
        <f t="shared" ref="B18554" si="18550">B18553+(B18553-B18552)</f>
        <v>45420.833333348332</v>
      </c>
      <c r="C18554">
        <v>0</v>
      </c>
    </row>
    <row r="18555" spans="2:3" x14ac:dyDescent="0.3">
      <c r="B18555" s="1">
        <f t="shared" ref="B18555" si="18551">B18554+(B18554-B18553)</f>
        <v>45420.840277792777</v>
      </c>
      <c r="C18555">
        <v>0</v>
      </c>
    </row>
    <row r="18556" spans="2:3" x14ac:dyDescent="0.3">
      <c r="B18556" s="1">
        <f t="shared" ref="B18556" si="18552">B18555+(B18555-B18554)</f>
        <v>45420.847222237222</v>
      </c>
      <c r="C18556">
        <v>0</v>
      </c>
    </row>
    <row r="18557" spans="2:3" x14ac:dyDescent="0.3">
      <c r="B18557" s="1">
        <f t="shared" ref="B18557" si="18553">B18556+(B18556-B18555)</f>
        <v>45420.854166681667</v>
      </c>
      <c r="C18557">
        <v>0.4</v>
      </c>
    </row>
    <row r="18558" spans="2:3" x14ac:dyDescent="0.3">
      <c r="B18558" s="1">
        <f t="shared" ref="B18558" si="18554">B18557+(B18557-B18556)</f>
        <v>45420.861111126113</v>
      </c>
      <c r="C18558">
        <v>0</v>
      </c>
    </row>
    <row r="18559" spans="2:3" x14ac:dyDescent="0.3">
      <c r="B18559" s="1">
        <f t="shared" ref="B18559" si="18555">B18558+(B18558-B18557)</f>
        <v>45420.868055570558</v>
      </c>
      <c r="C18559">
        <v>0</v>
      </c>
    </row>
    <row r="18560" spans="2:3" x14ac:dyDescent="0.3">
      <c r="B18560" s="1">
        <f t="shared" ref="B18560" si="18556">B18559+(B18559-B18558)</f>
        <v>45420.875000015003</v>
      </c>
      <c r="C18560">
        <v>0</v>
      </c>
    </row>
    <row r="18561" spans="2:3" x14ac:dyDescent="0.3">
      <c r="B18561" s="1">
        <f t="shared" ref="B18561" si="18557">B18560+(B18560-B18559)</f>
        <v>45420.881944459448</v>
      </c>
      <c r="C18561">
        <v>0</v>
      </c>
    </row>
    <row r="18562" spans="2:3" x14ac:dyDescent="0.3">
      <c r="B18562" s="1">
        <f t="shared" ref="B18562" si="18558">B18561+(B18561-B18560)</f>
        <v>45420.888888903894</v>
      </c>
      <c r="C18562">
        <v>0</v>
      </c>
    </row>
    <row r="18563" spans="2:3" x14ac:dyDescent="0.3">
      <c r="B18563" s="1">
        <f t="shared" ref="B18563" si="18559">B18562+(B18562-B18561)</f>
        <v>45420.895833348339</v>
      </c>
      <c r="C18563">
        <v>0</v>
      </c>
    </row>
    <row r="18564" spans="2:3" x14ac:dyDescent="0.3">
      <c r="B18564" s="1">
        <f t="shared" ref="B18564" si="18560">B18563+(B18563-B18562)</f>
        <v>45420.902777792784</v>
      </c>
      <c r="C18564">
        <v>0</v>
      </c>
    </row>
    <row r="18565" spans="2:3" x14ac:dyDescent="0.3">
      <c r="B18565" s="1">
        <f t="shared" ref="B18565" si="18561">B18564+(B18564-B18563)</f>
        <v>45420.909722237229</v>
      </c>
      <c r="C18565">
        <v>0</v>
      </c>
    </row>
    <row r="18566" spans="2:3" x14ac:dyDescent="0.3">
      <c r="B18566" s="1">
        <f t="shared" ref="B18566" si="18562">B18565+(B18565-B18564)</f>
        <v>45420.916666681675</v>
      </c>
      <c r="C18566">
        <v>0</v>
      </c>
    </row>
    <row r="18567" spans="2:3" x14ac:dyDescent="0.3">
      <c r="B18567" s="1">
        <f t="shared" ref="B18567" si="18563">B18566+(B18566-B18565)</f>
        <v>45420.92361112612</v>
      </c>
      <c r="C18567">
        <v>0</v>
      </c>
    </row>
    <row r="18568" spans="2:3" x14ac:dyDescent="0.3">
      <c r="B18568" s="1">
        <f t="shared" ref="B18568" si="18564">B18567+(B18567-B18566)</f>
        <v>45420.930555570565</v>
      </c>
      <c r="C18568">
        <v>0</v>
      </c>
    </row>
    <row r="18569" spans="2:3" x14ac:dyDescent="0.3">
      <c r="B18569" s="1">
        <f t="shared" ref="B18569" si="18565">B18568+(B18568-B18567)</f>
        <v>45420.93750001501</v>
      </c>
      <c r="C18569">
        <v>0</v>
      </c>
    </row>
    <row r="18570" spans="2:3" x14ac:dyDescent="0.3">
      <c r="B18570" s="1">
        <f t="shared" ref="B18570" si="18566">B18569+(B18569-B18568)</f>
        <v>45420.944444459456</v>
      </c>
      <c r="C18570">
        <v>0</v>
      </c>
    </row>
    <row r="18571" spans="2:3" x14ac:dyDescent="0.3">
      <c r="B18571" s="1">
        <f t="shared" ref="B18571" si="18567">B18570+(B18570-B18569)</f>
        <v>45420.951388903901</v>
      </c>
      <c r="C18571">
        <v>0</v>
      </c>
    </row>
    <row r="18572" spans="2:3" x14ac:dyDescent="0.3">
      <c r="B18572" s="1">
        <f t="shared" ref="B18572" si="18568">B18571+(B18571-B18570)</f>
        <v>45420.958333348346</v>
      </c>
      <c r="C18572">
        <v>0</v>
      </c>
    </row>
    <row r="18573" spans="2:3" x14ac:dyDescent="0.3">
      <c r="B18573" s="1">
        <f t="shared" ref="B18573" si="18569">B18572+(B18572-B18571)</f>
        <v>45420.965277792791</v>
      </c>
      <c r="C18573">
        <v>0</v>
      </c>
    </row>
    <row r="18574" spans="2:3" x14ac:dyDescent="0.3">
      <c r="B18574" s="1">
        <f t="shared" ref="B18574" si="18570">B18573+(B18573-B18572)</f>
        <v>45420.972222237237</v>
      </c>
      <c r="C18574">
        <v>0.2</v>
      </c>
    </row>
    <row r="18575" spans="2:3" x14ac:dyDescent="0.3">
      <c r="B18575" s="1">
        <f t="shared" ref="B18575" si="18571">B18574+(B18574-B18573)</f>
        <v>45420.979166681682</v>
      </c>
      <c r="C18575">
        <v>0</v>
      </c>
    </row>
    <row r="18576" spans="2:3" x14ac:dyDescent="0.3">
      <c r="B18576" s="1">
        <f t="shared" ref="B18576" si="18572">B18575+(B18575-B18574)</f>
        <v>45420.986111126127</v>
      </c>
      <c r="C18576">
        <v>0</v>
      </c>
    </row>
    <row r="18577" spans="2:3" x14ac:dyDescent="0.3">
      <c r="B18577" s="1">
        <f t="shared" ref="B18577" si="18573">B18576+(B18576-B18575)</f>
        <v>45420.993055570572</v>
      </c>
      <c r="C18577">
        <v>0</v>
      </c>
    </row>
    <row r="18578" spans="2:3" x14ac:dyDescent="0.3">
      <c r="B18578" s="1">
        <f t="shared" ref="B18578" si="18574">B18577+(B18577-B18576)</f>
        <v>45421.000000015018</v>
      </c>
      <c r="C18578">
        <v>0</v>
      </c>
    </row>
    <row r="18579" spans="2:3" x14ac:dyDescent="0.3">
      <c r="B18579" s="1">
        <f t="shared" ref="B18579" si="18575">B18578+(B18578-B18577)</f>
        <v>45421.006944459463</v>
      </c>
      <c r="C18579">
        <v>0</v>
      </c>
    </row>
    <row r="18580" spans="2:3" x14ac:dyDescent="0.3">
      <c r="B18580" s="1">
        <f t="shared" ref="B18580" si="18576">B18579+(B18579-B18578)</f>
        <v>45421.013888903908</v>
      </c>
      <c r="C18580">
        <v>0</v>
      </c>
    </row>
    <row r="18581" spans="2:3" x14ac:dyDescent="0.3">
      <c r="B18581" s="1">
        <f t="shared" ref="B18581" si="18577">B18580+(B18580-B18579)</f>
        <v>45421.020833348353</v>
      </c>
      <c r="C18581">
        <v>0</v>
      </c>
    </row>
    <row r="18582" spans="2:3" x14ac:dyDescent="0.3">
      <c r="B18582" s="1">
        <f t="shared" ref="B18582" si="18578">B18581+(B18581-B18580)</f>
        <v>45421.027777792799</v>
      </c>
      <c r="C18582">
        <v>0</v>
      </c>
    </row>
    <row r="18583" spans="2:3" x14ac:dyDescent="0.3">
      <c r="B18583" s="1">
        <f t="shared" ref="B18583" si="18579">B18582+(B18582-B18581)</f>
        <v>45421.034722237244</v>
      </c>
      <c r="C18583">
        <v>0</v>
      </c>
    </row>
    <row r="18584" spans="2:3" x14ac:dyDescent="0.3">
      <c r="B18584" s="1">
        <f t="shared" ref="B18584" si="18580">B18583+(B18583-B18582)</f>
        <v>45421.041666681689</v>
      </c>
      <c r="C18584">
        <v>0</v>
      </c>
    </row>
    <row r="18585" spans="2:3" x14ac:dyDescent="0.3">
      <c r="B18585" s="1">
        <f t="shared" ref="B18585" si="18581">B18584+(B18584-B18583)</f>
        <v>45421.048611126134</v>
      </c>
      <c r="C18585">
        <v>0</v>
      </c>
    </row>
    <row r="18586" spans="2:3" x14ac:dyDescent="0.3">
      <c r="B18586" s="1">
        <f t="shared" ref="B18586" si="18582">B18585+(B18585-B18584)</f>
        <v>45421.05555557058</v>
      </c>
      <c r="C18586">
        <v>0</v>
      </c>
    </row>
    <row r="18587" spans="2:3" x14ac:dyDescent="0.3">
      <c r="B18587" s="1">
        <f t="shared" ref="B18587" si="18583">B18586+(B18586-B18585)</f>
        <v>45421.062500015025</v>
      </c>
      <c r="C18587">
        <v>0</v>
      </c>
    </row>
    <row r="18588" spans="2:3" x14ac:dyDescent="0.3">
      <c r="B18588" s="1">
        <f t="shared" ref="B18588" si="18584">B18587+(B18587-B18586)</f>
        <v>45421.06944445947</v>
      </c>
      <c r="C18588">
        <v>0</v>
      </c>
    </row>
    <row r="18589" spans="2:3" x14ac:dyDescent="0.3">
      <c r="B18589" s="1">
        <f t="shared" ref="B18589" si="18585">B18588+(B18588-B18587)</f>
        <v>45421.076388903915</v>
      </c>
      <c r="C18589">
        <v>0</v>
      </c>
    </row>
    <row r="18590" spans="2:3" x14ac:dyDescent="0.3">
      <c r="B18590" s="1">
        <f t="shared" ref="B18590" si="18586">B18589+(B18589-B18588)</f>
        <v>45421.083333348361</v>
      </c>
      <c r="C18590">
        <v>0</v>
      </c>
    </row>
    <row r="18591" spans="2:3" x14ac:dyDescent="0.3">
      <c r="B18591" s="1">
        <f t="shared" ref="B18591" si="18587">B18590+(B18590-B18589)</f>
        <v>45421.090277792806</v>
      </c>
      <c r="C18591">
        <v>0</v>
      </c>
    </row>
    <row r="18592" spans="2:3" x14ac:dyDescent="0.3">
      <c r="B18592" s="1">
        <f t="shared" ref="B18592" si="18588">B18591+(B18591-B18590)</f>
        <v>45421.097222237251</v>
      </c>
      <c r="C18592">
        <v>0</v>
      </c>
    </row>
    <row r="18593" spans="2:3" x14ac:dyDescent="0.3">
      <c r="B18593" s="1">
        <f t="shared" ref="B18593" si="18589">B18592+(B18592-B18591)</f>
        <v>45421.104166681696</v>
      </c>
      <c r="C18593">
        <v>0</v>
      </c>
    </row>
    <row r="18594" spans="2:3" x14ac:dyDescent="0.3">
      <c r="B18594" s="1">
        <f t="shared" ref="B18594" si="18590">B18593+(B18593-B18592)</f>
        <v>45421.111111126142</v>
      </c>
      <c r="C18594">
        <v>0</v>
      </c>
    </row>
    <row r="18595" spans="2:3" x14ac:dyDescent="0.3">
      <c r="B18595" s="1">
        <f t="shared" ref="B18595" si="18591">B18594+(B18594-B18593)</f>
        <v>45421.118055570587</v>
      </c>
      <c r="C18595">
        <v>0</v>
      </c>
    </row>
    <row r="18596" spans="2:3" x14ac:dyDescent="0.3">
      <c r="B18596" s="1">
        <f t="shared" ref="B18596" si="18592">B18595+(B18595-B18594)</f>
        <v>45421.125000015032</v>
      </c>
      <c r="C18596">
        <v>0</v>
      </c>
    </row>
    <row r="18597" spans="2:3" x14ac:dyDescent="0.3">
      <c r="B18597" s="1">
        <f t="shared" ref="B18597" si="18593">B18596+(B18596-B18595)</f>
        <v>45421.131944459477</v>
      </c>
      <c r="C18597">
        <v>0</v>
      </c>
    </row>
    <row r="18598" spans="2:3" x14ac:dyDescent="0.3">
      <c r="B18598" s="1">
        <f t="shared" ref="B18598" si="18594">B18597+(B18597-B18596)</f>
        <v>45421.138888903923</v>
      </c>
      <c r="C18598">
        <v>0</v>
      </c>
    </row>
    <row r="18599" spans="2:3" x14ac:dyDescent="0.3">
      <c r="B18599" s="1">
        <f t="shared" ref="B18599" si="18595">B18598+(B18598-B18597)</f>
        <v>45421.145833348368</v>
      </c>
      <c r="C18599">
        <v>0</v>
      </c>
    </row>
    <row r="18600" spans="2:3" x14ac:dyDescent="0.3">
      <c r="B18600" s="1">
        <f t="shared" ref="B18600" si="18596">B18599+(B18599-B18598)</f>
        <v>45421.152777792813</v>
      </c>
      <c r="C18600">
        <v>0</v>
      </c>
    </row>
    <row r="18601" spans="2:3" x14ac:dyDescent="0.3">
      <c r="B18601" s="1">
        <f t="shared" ref="B18601" si="18597">B18600+(B18600-B18599)</f>
        <v>45421.159722237258</v>
      </c>
      <c r="C18601">
        <v>0</v>
      </c>
    </row>
    <row r="18602" spans="2:3" x14ac:dyDescent="0.3">
      <c r="B18602" s="1">
        <f t="shared" ref="B18602" si="18598">B18601+(B18601-B18600)</f>
        <v>45421.166666681704</v>
      </c>
      <c r="C18602">
        <v>0</v>
      </c>
    </row>
    <row r="18603" spans="2:3" x14ac:dyDescent="0.3">
      <c r="B18603" s="1">
        <f t="shared" ref="B18603" si="18599">B18602+(B18602-B18601)</f>
        <v>45421.173611126149</v>
      </c>
      <c r="C18603">
        <v>0</v>
      </c>
    </row>
    <row r="18604" spans="2:3" x14ac:dyDescent="0.3">
      <c r="B18604" s="1">
        <f t="shared" ref="B18604" si="18600">B18603+(B18603-B18602)</f>
        <v>45421.180555570594</v>
      </c>
      <c r="C18604">
        <v>0</v>
      </c>
    </row>
    <row r="18605" spans="2:3" x14ac:dyDescent="0.3">
      <c r="B18605" s="1">
        <f t="shared" ref="B18605" si="18601">B18604+(B18604-B18603)</f>
        <v>45421.187500015039</v>
      </c>
      <c r="C18605">
        <v>0</v>
      </c>
    </row>
    <row r="18606" spans="2:3" x14ac:dyDescent="0.3">
      <c r="B18606" s="1">
        <f t="shared" ref="B18606" si="18602">B18605+(B18605-B18604)</f>
        <v>45421.194444459485</v>
      </c>
      <c r="C18606">
        <v>0</v>
      </c>
    </row>
    <row r="18607" spans="2:3" x14ac:dyDescent="0.3">
      <c r="B18607" s="1">
        <f t="shared" ref="B18607" si="18603">B18606+(B18606-B18605)</f>
        <v>45421.20138890393</v>
      </c>
      <c r="C18607">
        <v>0</v>
      </c>
    </row>
    <row r="18608" spans="2:3" x14ac:dyDescent="0.3">
      <c r="B18608" s="1">
        <f t="shared" ref="B18608" si="18604">B18607+(B18607-B18606)</f>
        <v>45421.208333348375</v>
      </c>
      <c r="C18608">
        <v>0</v>
      </c>
    </row>
    <row r="18609" spans="2:3" x14ac:dyDescent="0.3">
      <c r="B18609" s="1">
        <f t="shared" ref="B18609" si="18605">B18608+(B18608-B18607)</f>
        <v>45421.21527779282</v>
      </c>
      <c r="C18609">
        <v>0</v>
      </c>
    </row>
    <row r="18610" spans="2:3" x14ac:dyDescent="0.3">
      <c r="B18610" s="1">
        <f t="shared" ref="B18610" si="18606">B18609+(B18609-B18608)</f>
        <v>45421.222222237266</v>
      </c>
      <c r="C18610">
        <v>0</v>
      </c>
    </row>
    <row r="18611" spans="2:3" x14ac:dyDescent="0.3">
      <c r="B18611" s="1">
        <f t="shared" ref="B18611" si="18607">B18610+(B18610-B18609)</f>
        <v>45421.229166681711</v>
      </c>
      <c r="C18611">
        <v>0</v>
      </c>
    </row>
    <row r="18612" spans="2:3" x14ac:dyDescent="0.3">
      <c r="B18612" s="1">
        <f t="shared" ref="B18612" si="18608">B18611+(B18611-B18610)</f>
        <v>45421.236111126156</v>
      </c>
      <c r="C18612">
        <v>0</v>
      </c>
    </row>
    <row r="18613" spans="2:3" x14ac:dyDescent="0.3">
      <c r="B18613" s="1">
        <f t="shared" ref="B18613" si="18609">B18612+(B18612-B18611)</f>
        <v>45421.243055570601</v>
      </c>
      <c r="C18613">
        <v>0</v>
      </c>
    </row>
    <row r="18614" spans="2:3" x14ac:dyDescent="0.3">
      <c r="B18614" s="1">
        <f t="shared" ref="B18614" si="18610">B18613+(B18613-B18612)</f>
        <v>45421.250000015047</v>
      </c>
      <c r="C18614">
        <v>0</v>
      </c>
    </row>
    <row r="18615" spans="2:3" x14ac:dyDescent="0.3">
      <c r="B18615" s="1">
        <f t="shared" ref="B18615" si="18611">B18614+(B18614-B18613)</f>
        <v>45421.256944459492</v>
      </c>
      <c r="C18615">
        <v>0</v>
      </c>
    </row>
    <row r="18616" spans="2:3" x14ac:dyDescent="0.3">
      <c r="B18616" s="1">
        <f t="shared" ref="B18616" si="18612">B18615+(B18615-B18614)</f>
        <v>45421.263888903937</v>
      </c>
      <c r="C18616">
        <v>0</v>
      </c>
    </row>
    <row r="18617" spans="2:3" x14ac:dyDescent="0.3">
      <c r="B18617" s="1">
        <f t="shared" ref="B18617" si="18613">B18616+(B18616-B18615)</f>
        <v>45421.270833348382</v>
      </c>
      <c r="C18617">
        <v>0</v>
      </c>
    </row>
    <row r="18618" spans="2:3" x14ac:dyDescent="0.3">
      <c r="B18618" s="1">
        <f t="shared" ref="B18618" si="18614">B18617+(B18617-B18616)</f>
        <v>45421.277777792828</v>
      </c>
      <c r="C18618">
        <v>0</v>
      </c>
    </row>
    <row r="18619" spans="2:3" x14ac:dyDescent="0.3">
      <c r="B18619" s="1">
        <f t="shared" ref="B18619" si="18615">B18618+(B18618-B18617)</f>
        <v>45421.284722237273</v>
      </c>
      <c r="C18619">
        <v>0</v>
      </c>
    </row>
    <row r="18620" spans="2:3" x14ac:dyDescent="0.3">
      <c r="B18620" s="1">
        <f t="shared" ref="B18620" si="18616">B18619+(B18619-B18618)</f>
        <v>45421.291666681718</v>
      </c>
      <c r="C18620">
        <v>0</v>
      </c>
    </row>
    <row r="18621" spans="2:3" x14ac:dyDescent="0.3">
      <c r="B18621" s="1">
        <f t="shared" ref="B18621" si="18617">B18620+(B18620-B18619)</f>
        <v>45421.298611126163</v>
      </c>
      <c r="C18621">
        <v>0</v>
      </c>
    </row>
    <row r="18622" spans="2:3" x14ac:dyDescent="0.3">
      <c r="B18622" s="1">
        <f t="shared" ref="B18622" si="18618">B18621+(B18621-B18620)</f>
        <v>45421.305555570609</v>
      </c>
      <c r="C18622">
        <v>0</v>
      </c>
    </row>
    <row r="18623" spans="2:3" x14ac:dyDescent="0.3">
      <c r="B18623" s="1">
        <f t="shared" ref="B18623" si="18619">B18622+(B18622-B18621)</f>
        <v>45421.312500015054</v>
      </c>
      <c r="C18623">
        <v>0</v>
      </c>
    </row>
    <row r="18624" spans="2:3" x14ac:dyDescent="0.3">
      <c r="B18624" s="1">
        <f t="shared" ref="B18624" si="18620">B18623+(B18623-B18622)</f>
        <v>45421.319444459499</v>
      </c>
      <c r="C18624">
        <v>0</v>
      </c>
    </row>
    <row r="18625" spans="2:3" x14ac:dyDescent="0.3">
      <c r="B18625" s="1">
        <f t="shared" ref="B18625" si="18621">B18624+(B18624-B18623)</f>
        <v>45421.326388903944</v>
      </c>
      <c r="C18625">
        <v>0</v>
      </c>
    </row>
    <row r="18626" spans="2:3" x14ac:dyDescent="0.3">
      <c r="B18626" s="1">
        <f t="shared" ref="B18626" si="18622">B18625+(B18625-B18624)</f>
        <v>45421.33333334839</v>
      </c>
      <c r="C18626">
        <v>0</v>
      </c>
    </row>
    <row r="18627" spans="2:3" x14ac:dyDescent="0.3">
      <c r="B18627" s="1">
        <f t="shared" ref="B18627" si="18623">B18626+(B18626-B18625)</f>
        <v>45421.340277792835</v>
      </c>
      <c r="C18627">
        <v>0</v>
      </c>
    </row>
    <row r="18628" spans="2:3" x14ac:dyDescent="0.3">
      <c r="B18628" s="1">
        <f t="shared" ref="B18628" si="18624">B18627+(B18627-B18626)</f>
        <v>45421.34722223728</v>
      </c>
      <c r="C18628">
        <v>0</v>
      </c>
    </row>
    <row r="18629" spans="2:3" x14ac:dyDescent="0.3">
      <c r="B18629" s="1">
        <f t="shared" ref="B18629" si="18625">B18628+(B18628-B18627)</f>
        <v>45421.354166681725</v>
      </c>
      <c r="C18629">
        <v>0</v>
      </c>
    </row>
    <row r="18630" spans="2:3" x14ac:dyDescent="0.3">
      <c r="B18630" s="1">
        <f t="shared" ref="B18630" si="18626">B18629+(B18629-B18628)</f>
        <v>45421.361111126171</v>
      </c>
      <c r="C18630">
        <v>0</v>
      </c>
    </row>
    <row r="18631" spans="2:3" x14ac:dyDescent="0.3">
      <c r="B18631" s="1">
        <f t="shared" ref="B18631" si="18627">B18630+(B18630-B18629)</f>
        <v>45421.368055570616</v>
      </c>
      <c r="C18631">
        <v>0</v>
      </c>
    </row>
    <row r="18632" spans="2:3" x14ac:dyDescent="0.3">
      <c r="B18632" s="1">
        <f t="shared" ref="B18632" si="18628">B18631+(B18631-B18630)</f>
        <v>45421.375000015061</v>
      </c>
      <c r="C18632">
        <v>0</v>
      </c>
    </row>
    <row r="18633" spans="2:3" x14ac:dyDescent="0.3">
      <c r="B18633" s="1">
        <f t="shared" ref="B18633" si="18629">B18632+(B18632-B18631)</f>
        <v>45421.381944459506</v>
      </c>
      <c r="C18633">
        <v>0</v>
      </c>
    </row>
    <row r="18634" spans="2:3" x14ac:dyDescent="0.3">
      <c r="B18634" s="1">
        <f t="shared" ref="B18634" si="18630">B18633+(B18633-B18632)</f>
        <v>45421.388888903952</v>
      </c>
      <c r="C18634">
        <v>0</v>
      </c>
    </row>
    <row r="18635" spans="2:3" x14ac:dyDescent="0.3">
      <c r="B18635" s="1">
        <f t="shared" ref="B18635" si="18631">B18634+(B18634-B18633)</f>
        <v>45421.395833348397</v>
      </c>
      <c r="C18635">
        <v>0</v>
      </c>
    </row>
    <row r="18636" spans="2:3" x14ac:dyDescent="0.3">
      <c r="B18636" s="1">
        <f t="shared" ref="B18636" si="18632">B18635+(B18635-B18634)</f>
        <v>45421.402777792842</v>
      </c>
      <c r="C18636">
        <v>0</v>
      </c>
    </row>
    <row r="18637" spans="2:3" x14ac:dyDescent="0.3">
      <c r="B18637" s="1">
        <f t="shared" ref="B18637" si="18633">B18636+(B18636-B18635)</f>
        <v>45421.409722237287</v>
      </c>
      <c r="C18637">
        <v>0</v>
      </c>
    </row>
    <row r="18638" spans="2:3" x14ac:dyDescent="0.3">
      <c r="B18638" s="1">
        <f t="shared" ref="B18638" si="18634">B18637+(B18637-B18636)</f>
        <v>45421.416666681733</v>
      </c>
      <c r="C18638">
        <v>0</v>
      </c>
    </row>
    <row r="18639" spans="2:3" x14ac:dyDescent="0.3">
      <c r="B18639" s="1">
        <f t="shared" ref="B18639" si="18635">B18638+(B18638-B18637)</f>
        <v>45421.423611126178</v>
      </c>
      <c r="C18639">
        <v>0</v>
      </c>
    </row>
    <row r="18640" spans="2:3" x14ac:dyDescent="0.3">
      <c r="B18640" s="1">
        <f t="shared" ref="B18640" si="18636">B18639+(B18639-B18638)</f>
        <v>45421.430555570623</v>
      </c>
      <c r="C18640">
        <v>0</v>
      </c>
    </row>
    <row r="18641" spans="2:3" x14ac:dyDescent="0.3">
      <c r="B18641" s="1">
        <f t="shared" ref="B18641" si="18637">B18640+(B18640-B18639)</f>
        <v>45421.437500015069</v>
      </c>
      <c r="C18641">
        <v>0</v>
      </c>
    </row>
    <row r="18642" spans="2:3" x14ac:dyDescent="0.3">
      <c r="B18642" s="1">
        <f t="shared" ref="B18642" si="18638">B18641+(B18641-B18640)</f>
        <v>45421.444444459514</v>
      </c>
      <c r="C18642">
        <v>0</v>
      </c>
    </row>
    <row r="18643" spans="2:3" x14ac:dyDescent="0.3">
      <c r="B18643" s="1">
        <f t="shared" ref="B18643" si="18639">B18642+(B18642-B18641)</f>
        <v>45421.451388903959</v>
      </c>
      <c r="C18643">
        <v>0</v>
      </c>
    </row>
    <row r="18644" spans="2:3" x14ac:dyDescent="0.3">
      <c r="B18644" s="1">
        <f t="shared" ref="B18644" si="18640">B18643+(B18643-B18642)</f>
        <v>45421.458333348404</v>
      </c>
      <c r="C18644">
        <v>0</v>
      </c>
    </row>
    <row r="18645" spans="2:3" x14ac:dyDescent="0.3">
      <c r="B18645" s="1">
        <f t="shared" ref="B18645" si="18641">B18644+(B18644-B18643)</f>
        <v>45421.46527779285</v>
      </c>
      <c r="C18645">
        <v>0</v>
      </c>
    </row>
    <row r="18646" spans="2:3" x14ac:dyDescent="0.3">
      <c r="B18646" s="1">
        <f t="shared" ref="B18646" si="18642">B18645+(B18645-B18644)</f>
        <v>45421.472222237295</v>
      </c>
      <c r="C18646">
        <v>0</v>
      </c>
    </row>
    <row r="18647" spans="2:3" x14ac:dyDescent="0.3">
      <c r="B18647" s="1">
        <f t="shared" ref="B18647" si="18643">B18646+(B18646-B18645)</f>
        <v>45421.47916668174</v>
      </c>
      <c r="C18647">
        <v>0</v>
      </c>
    </row>
    <row r="18648" spans="2:3" x14ac:dyDescent="0.3">
      <c r="B18648" s="1">
        <f t="shared" ref="B18648" si="18644">B18647+(B18647-B18646)</f>
        <v>45421.486111126185</v>
      </c>
      <c r="C18648">
        <v>0</v>
      </c>
    </row>
    <row r="18649" spans="2:3" x14ac:dyDescent="0.3">
      <c r="B18649" s="1">
        <f t="shared" ref="B18649" si="18645">B18648+(B18648-B18647)</f>
        <v>45421.493055570631</v>
      </c>
      <c r="C18649">
        <v>0</v>
      </c>
    </row>
    <row r="18650" spans="2:3" x14ac:dyDescent="0.3">
      <c r="B18650" s="1">
        <f t="shared" ref="B18650" si="18646">B18649+(B18649-B18648)</f>
        <v>45421.500000015076</v>
      </c>
      <c r="C18650">
        <v>0</v>
      </c>
    </row>
    <row r="18651" spans="2:3" x14ac:dyDescent="0.3">
      <c r="B18651" s="1">
        <f t="shared" ref="B18651" si="18647">B18650+(B18650-B18649)</f>
        <v>45421.506944459521</v>
      </c>
      <c r="C18651">
        <v>0</v>
      </c>
    </row>
    <row r="18652" spans="2:3" x14ac:dyDescent="0.3">
      <c r="B18652" s="1">
        <f t="shared" ref="B18652" si="18648">B18651+(B18651-B18650)</f>
        <v>45421.513888903966</v>
      </c>
      <c r="C18652">
        <v>0</v>
      </c>
    </row>
    <row r="18653" spans="2:3" x14ac:dyDescent="0.3">
      <c r="B18653" s="1">
        <f t="shared" ref="B18653" si="18649">B18652+(B18652-B18651)</f>
        <v>45421.520833348412</v>
      </c>
      <c r="C18653">
        <v>0</v>
      </c>
    </row>
    <row r="18654" spans="2:3" x14ac:dyDescent="0.3">
      <c r="B18654" s="1">
        <f t="shared" ref="B18654" si="18650">B18653+(B18653-B18652)</f>
        <v>45421.527777792857</v>
      </c>
      <c r="C18654">
        <v>0</v>
      </c>
    </row>
    <row r="18655" spans="2:3" x14ac:dyDescent="0.3">
      <c r="B18655" s="1">
        <f t="shared" ref="B18655" si="18651">B18654+(B18654-B18653)</f>
        <v>45421.534722237302</v>
      </c>
      <c r="C18655">
        <v>0</v>
      </c>
    </row>
    <row r="18656" spans="2:3" x14ac:dyDescent="0.3">
      <c r="B18656" s="1">
        <f t="shared" ref="B18656" si="18652">B18655+(B18655-B18654)</f>
        <v>45421.541666681747</v>
      </c>
      <c r="C18656">
        <v>0</v>
      </c>
    </row>
    <row r="18657" spans="2:3" x14ac:dyDescent="0.3">
      <c r="B18657" s="1">
        <f t="shared" ref="B18657" si="18653">B18656+(B18656-B18655)</f>
        <v>45421.548611126193</v>
      </c>
      <c r="C18657">
        <v>0</v>
      </c>
    </row>
    <row r="18658" spans="2:3" x14ac:dyDescent="0.3">
      <c r="B18658" s="1">
        <f t="shared" ref="B18658" si="18654">B18657+(B18657-B18656)</f>
        <v>45421.555555570638</v>
      </c>
      <c r="C18658">
        <v>0</v>
      </c>
    </row>
    <row r="18659" spans="2:3" x14ac:dyDescent="0.3">
      <c r="B18659" s="1">
        <f t="shared" ref="B18659" si="18655">B18658+(B18658-B18657)</f>
        <v>45421.562500015083</v>
      </c>
      <c r="C18659">
        <v>0</v>
      </c>
    </row>
    <row r="18660" spans="2:3" x14ac:dyDescent="0.3">
      <c r="B18660" s="1">
        <f t="shared" ref="B18660" si="18656">B18659+(B18659-B18658)</f>
        <v>45421.569444459528</v>
      </c>
      <c r="C18660">
        <v>0</v>
      </c>
    </row>
    <row r="18661" spans="2:3" x14ac:dyDescent="0.3">
      <c r="B18661" s="1">
        <f t="shared" ref="B18661" si="18657">B18660+(B18660-B18659)</f>
        <v>45421.576388903974</v>
      </c>
      <c r="C18661">
        <v>0</v>
      </c>
    </row>
    <row r="18662" spans="2:3" x14ac:dyDescent="0.3">
      <c r="B18662" s="1">
        <f t="shared" ref="B18662" si="18658">B18661+(B18661-B18660)</f>
        <v>45421.583333348419</v>
      </c>
      <c r="C18662">
        <v>0</v>
      </c>
    </row>
    <row r="18663" spans="2:3" x14ac:dyDescent="0.3">
      <c r="B18663" s="1">
        <f t="shared" ref="B18663" si="18659">B18662+(B18662-B18661)</f>
        <v>45421.590277792864</v>
      </c>
      <c r="C18663">
        <v>0</v>
      </c>
    </row>
    <row r="18664" spans="2:3" x14ac:dyDescent="0.3">
      <c r="B18664" s="1">
        <f t="shared" ref="B18664" si="18660">B18663+(B18663-B18662)</f>
        <v>45421.597222237309</v>
      </c>
      <c r="C18664">
        <v>0</v>
      </c>
    </row>
    <row r="18665" spans="2:3" x14ac:dyDescent="0.3">
      <c r="B18665" s="1">
        <f t="shared" ref="B18665" si="18661">B18664+(B18664-B18663)</f>
        <v>45421.604166681755</v>
      </c>
      <c r="C18665">
        <v>0</v>
      </c>
    </row>
    <row r="18666" spans="2:3" x14ac:dyDescent="0.3">
      <c r="B18666" s="1">
        <f t="shared" ref="B18666" si="18662">B18665+(B18665-B18664)</f>
        <v>45421.6111111262</v>
      </c>
      <c r="C18666">
        <v>0</v>
      </c>
    </row>
    <row r="18667" spans="2:3" x14ac:dyDescent="0.3">
      <c r="B18667" s="1">
        <f t="shared" ref="B18667" si="18663">B18666+(B18666-B18665)</f>
        <v>45421.618055570645</v>
      </c>
      <c r="C18667">
        <v>0</v>
      </c>
    </row>
    <row r="18668" spans="2:3" x14ac:dyDescent="0.3">
      <c r="B18668" s="1">
        <f t="shared" ref="B18668" si="18664">B18667+(B18667-B18666)</f>
        <v>45421.62500001509</v>
      </c>
      <c r="C18668">
        <v>0</v>
      </c>
    </row>
    <row r="18669" spans="2:3" x14ac:dyDescent="0.3">
      <c r="B18669" s="1">
        <f t="shared" ref="B18669" si="18665">B18668+(B18668-B18667)</f>
        <v>45421.631944459536</v>
      </c>
      <c r="C18669">
        <v>0</v>
      </c>
    </row>
    <row r="18670" spans="2:3" x14ac:dyDescent="0.3">
      <c r="B18670" s="1">
        <f t="shared" ref="B18670" si="18666">B18669+(B18669-B18668)</f>
        <v>45421.638888903981</v>
      </c>
      <c r="C18670">
        <v>0</v>
      </c>
    </row>
    <row r="18671" spans="2:3" x14ac:dyDescent="0.3">
      <c r="B18671" s="1">
        <f t="shared" ref="B18671" si="18667">B18670+(B18670-B18669)</f>
        <v>45421.645833348426</v>
      </c>
      <c r="C18671">
        <v>0</v>
      </c>
    </row>
    <row r="18672" spans="2:3" x14ac:dyDescent="0.3">
      <c r="B18672" s="1">
        <f t="shared" ref="B18672" si="18668">B18671+(B18671-B18670)</f>
        <v>45421.652777792871</v>
      </c>
      <c r="C18672">
        <v>0</v>
      </c>
    </row>
    <row r="18673" spans="2:3" x14ac:dyDescent="0.3">
      <c r="B18673" s="1">
        <f t="shared" ref="B18673" si="18669">B18672+(B18672-B18671)</f>
        <v>45421.659722237317</v>
      </c>
      <c r="C18673">
        <v>0</v>
      </c>
    </row>
    <row r="18674" spans="2:3" x14ac:dyDescent="0.3">
      <c r="B18674" s="1">
        <f t="shared" ref="B18674" si="18670">B18673+(B18673-B18672)</f>
        <v>45421.666666681762</v>
      </c>
      <c r="C18674">
        <v>0</v>
      </c>
    </row>
    <row r="18675" spans="2:3" x14ac:dyDescent="0.3">
      <c r="B18675" s="1">
        <f t="shared" ref="B18675" si="18671">B18674+(B18674-B18673)</f>
        <v>45421.673611126207</v>
      </c>
      <c r="C18675">
        <v>1.2</v>
      </c>
    </row>
    <row r="18676" spans="2:3" x14ac:dyDescent="0.3">
      <c r="B18676" s="1">
        <f t="shared" ref="B18676" si="18672">B18675+(B18675-B18674)</f>
        <v>45421.680555570652</v>
      </c>
      <c r="C18676">
        <v>0.4</v>
      </c>
    </row>
    <row r="18677" spans="2:3" x14ac:dyDescent="0.3">
      <c r="B18677" s="1">
        <f t="shared" ref="B18677" si="18673">B18676+(B18676-B18675)</f>
        <v>45421.687500015098</v>
      </c>
      <c r="C18677">
        <v>0.4</v>
      </c>
    </row>
    <row r="18678" spans="2:3" x14ac:dyDescent="0.3">
      <c r="B18678" s="1">
        <f t="shared" ref="B18678" si="18674">B18677+(B18677-B18676)</f>
        <v>45421.694444459543</v>
      </c>
      <c r="C18678">
        <v>0.4</v>
      </c>
    </row>
    <row r="18679" spans="2:3" x14ac:dyDescent="0.3">
      <c r="B18679" s="1">
        <f t="shared" ref="B18679" si="18675">B18678+(B18678-B18677)</f>
        <v>45421.701388903988</v>
      </c>
      <c r="C18679">
        <v>0</v>
      </c>
    </row>
    <row r="18680" spans="2:3" x14ac:dyDescent="0.3">
      <c r="B18680" s="1">
        <f t="shared" ref="B18680" si="18676">B18679+(B18679-B18678)</f>
        <v>45421.708333348433</v>
      </c>
      <c r="C18680">
        <v>0</v>
      </c>
    </row>
    <row r="18681" spans="2:3" x14ac:dyDescent="0.3">
      <c r="B18681" s="1">
        <f t="shared" ref="B18681" si="18677">B18680+(B18680-B18679)</f>
        <v>45421.715277792879</v>
      </c>
      <c r="C18681">
        <v>0</v>
      </c>
    </row>
    <row r="18682" spans="2:3" x14ac:dyDescent="0.3">
      <c r="B18682" s="1">
        <f t="shared" ref="B18682" si="18678">B18681+(B18681-B18680)</f>
        <v>45421.722222237324</v>
      </c>
      <c r="C18682">
        <v>0</v>
      </c>
    </row>
    <row r="18683" spans="2:3" x14ac:dyDescent="0.3">
      <c r="B18683" s="1">
        <f t="shared" ref="B18683" si="18679">B18682+(B18682-B18681)</f>
        <v>45421.729166681769</v>
      </c>
      <c r="C18683">
        <v>0</v>
      </c>
    </row>
    <row r="18684" spans="2:3" x14ac:dyDescent="0.3">
      <c r="B18684" s="1">
        <f t="shared" ref="B18684" si="18680">B18683+(B18683-B18682)</f>
        <v>45421.736111126214</v>
      </c>
      <c r="C18684">
        <v>0</v>
      </c>
    </row>
    <row r="18685" spans="2:3" x14ac:dyDescent="0.3">
      <c r="B18685" s="1">
        <f t="shared" ref="B18685" si="18681">B18684+(B18684-B18683)</f>
        <v>45421.74305557066</v>
      </c>
      <c r="C18685">
        <v>0</v>
      </c>
    </row>
    <row r="18686" spans="2:3" x14ac:dyDescent="0.3">
      <c r="B18686" s="1">
        <f t="shared" ref="B18686" si="18682">B18685+(B18685-B18684)</f>
        <v>45421.750000015105</v>
      </c>
      <c r="C18686">
        <v>0</v>
      </c>
    </row>
    <row r="18687" spans="2:3" x14ac:dyDescent="0.3">
      <c r="B18687" s="1">
        <f t="shared" ref="B18687" si="18683">B18686+(B18686-B18685)</f>
        <v>45421.75694445955</v>
      </c>
      <c r="C18687">
        <v>0</v>
      </c>
    </row>
    <row r="18688" spans="2:3" x14ac:dyDescent="0.3">
      <c r="B18688" s="1">
        <f t="shared" ref="B18688" si="18684">B18687+(B18687-B18686)</f>
        <v>45421.763888903995</v>
      </c>
      <c r="C18688">
        <v>0</v>
      </c>
    </row>
    <row r="18689" spans="2:3" x14ac:dyDescent="0.3">
      <c r="B18689" s="1">
        <f t="shared" ref="B18689" si="18685">B18688+(B18688-B18687)</f>
        <v>45421.770833348441</v>
      </c>
      <c r="C18689">
        <v>0</v>
      </c>
    </row>
    <row r="18690" spans="2:3" x14ac:dyDescent="0.3">
      <c r="B18690" s="1">
        <f t="shared" ref="B18690" si="18686">B18689+(B18689-B18688)</f>
        <v>45421.777777792886</v>
      </c>
      <c r="C18690">
        <v>0</v>
      </c>
    </row>
    <row r="18691" spans="2:3" x14ac:dyDescent="0.3">
      <c r="B18691" s="1">
        <f t="shared" ref="B18691" si="18687">B18690+(B18690-B18689)</f>
        <v>45421.784722237331</v>
      </c>
      <c r="C18691">
        <v>0</v>
      </c>
    </row>
    <row r="18692" spans="2:3" x14ac:dyDescent="0.3">
      <c r="B18692" s="1">
        <f t="shared" ref="B18692" si="18688">B18691+(B18691-B18690)</f>
        <v>45421.791666681776</v>
      </c>
      <c r="C18692">
        <v>0</v>
      </c>
    </row>
    <row r="18693" spans="2:3" x14ac:dyDescent="0.3">
      <c r="B18693" s="1">
        <f t="shared" ref="B18693" si="18689">B18692+(B18692-B18691)</f>
        <v>45421.798611126222</v>
      </c>
      <c r="C18693">
        <v>0</v>
      </c>
    </row>
    <row r="18694" spans="2:3" x14ac:dyDescent="0.3">
      <c r="B18694" s="1">
        <f t="shared" ref="B18694" si="18690">B18693+(B18693-B18692)</f>
        <v>45421.805555570667</v>
      </c>
      <c r="C18694">
        <v>0</v>
      </c>
    </row>
    <row r="18695" spans="2:3" x14ac:dyDescent="0.3">
      <c r="B18695" s="1">
        <f t="shared" ref="B18695" si="18691">B18694+(B18694-B18693)</f>
        <v>45421.812500015112</v>
      </c>
      <c r="C18695">
        <v>0</v>
      </c>
    </row>
    <row r="18696" spans="2:3" x14ac:dyDescent="0.3">
      <c r="B18696" s="1">
        <f t="shared" ref="B18696" si="18692">B18695+(B18695-B18694)</f>
        <v>45421.819444459557</v>
      </c>
      <c r="C18696">
        <v>0</v>
      </c>
    </row>
    <row r="18697" spans="2:3" x14ac:dyDescent="0.3">
      <c r="B18697" s="1">
        <f t="shared" ref="B18697" si="18693">B18696+(B18696-B18695)</f>
        <v>45421.826388904003</v>
      </c>
      <c r="C18697">
        <v>0</v>
      </c>
    </row>
    <row r="18698" spans="2:3" x14ac:dyDescent="0.3">
      <c r="B18698" s="1">
        <f t="shared" ref="B18698" si="18694">B18697+(B18697-B18696)</f>
        <v>45421.833333348448</v>
      </c>
      <c r="C18698">
        <v>0</v>
      </c>
    </row>
    <row r="18699" spans="2:3" x14ac:dyDescent="0.3">
      <c r="B18699" s="1">
        <f t="shared" ref="B18699" si="18695">B18698+(B18698-B18697)</f>
        <v>45421.840277792893</v>
      </c>
      <c r="C18699">
        <v>0</v>
      </c>
    </row>
    <row r="18700" spans="2:3" x14ac:dyDescent="0.3">
      <c r="B18700" s="1">
        <f t="shared" ref="B18700" si="18696">B18699+(B18699-B18698)</f>
        <v>45421.847222237338</v>
      </c>
      <c r="C18700">
        <v>0</v>
      </c>
    </row>
    <row r="18701" spans="2:3" x14ac:dyDescent="0.3">
      <c r="B18701" s="1">
        <f t="shared" ref="B18701" si="18697">B18700+(B18700-B18699)</f>
        <v>45421.854166681784</v>
      </c>
      <c r="C18701">
        <v>0</v>
      </c>
    </row>
    <row r="18702" spans="2:3" x14ac:dyDescent="0.3">
      <c r="B18702" s="1">
        <f t="shared" ref="B18702" si="18698">B18701+(B18701-B18700)</f>
        <v>45421.861111126229</v>
      </c>
      <c r="C18702">
        <v>0</v>
      </c>
    </row>
    <row r="18703" spans="2:3" x14ac:dyDescent="0.3">
      <c r="B18703" s="1">
        <f t="shared" ref="B18703" si="18699">B18702+(B18702-B18701)</f>
        <v>45421.868055570674</v>
      </c>
      <c r="C18703">
        <v>0</v>
      </c>
    </row>
    <row r="18704" spans="2:3" x14ac:dyDescent="0.3">
      <c r="B18704" s="1">
        <f t="shared" ref="B18704" si="18700">B18703+(B18703-B18702)</f>
        <v>45421.875000015119</v>
      </c>
      <c r="C18704">
        <v>0</v>
      </c>
    </row>
    <row r="18705" spans="2:3" x14ac:dyDescent="0.3">
      <c r="B18705" s="1">
        <f t="shared" ref="B18705" si="18701">B18704+(B18704-B18703)</f>
        <v>45421.881944459565</v>
      </c>
      <c r="C18705">
        <v>0</v>
      </c>
    </row>
    <row r="18706" spans="2:3" x14ac:dyDescent="0.3">
      <c r="B18706" s="1">
        <f t="shared" ref="B18706" si="18702">B18705+(B18705-B18704)</f>
        <v>45421.88888890401</v>
      </c>
      <c r="C18706">
        <v>0</v>
      </c>
    </row>
    <row r="18707" spans="2:3" x14ac:dyDescent="0.3">
      <c r="B18707" s="1">
        <f t="shared" ref="B18707" si="18703">B18706+(B18706-B18705)</f>
        <v>45421.895833348455</v>
      </c>
      <c r="C18707">
        <v>0</v>
      </c>
    </row>
    <row r="18708" spans="2:3" x14ac:dyDescent="0.3">
      <c r="B18708" s="1">
        <f t="shared" ref="B18708" si="18704">B18707+(B18707-B18706)</f>
        <v>45421.9027777929</v>
      </c>
      <c r="C18708">
        <v>0</v>
      </c>
    </row>
    <row r="18709" spans="2:3" x14ac:dyDescent="0.3">
      <c r="B18709" s="1">
        <f t="shared" ref="B18709" si="18705">B18708+(B18708-B18707)</f>
        <v>45421.909722237346</v>
      </c>
      <c r="C18709">
        <v>0</v>
      </c>
    </row>
    <row r="18710" spans="2:3" x14ac:dyDescent="0.3">
      <c r="B18710" s="1">
        <f t="shared" ref="B18710" si="18706">B18709+(B18709-B18708)</f>
        <v>45421.916666681791</v>
      </c>
      <c r="C18710">
        <v>0</v>
      </c>
    </row>
    <row r="18711" spans="2:3" x14ac:dyDescent="0.3">
      <c r="B18711" s="1">
        <f t="shared" ref="B18711" si="18707">B18710+(B18710-B18709)</f>
        <v>45421.923611126236</v>
      </c>
      <c r="C18711">
        <v>0</v>
      </c>
    </row>
    <row r="18712" spans="2:3" x14ac:dyDescent="0.3">
      <c r="B18712" s="1">
        <f t="shared" ref="B18712" si="18708">B18711+(B18711-B18710)</f>
        <v>45421.930555570681</v>
      </c>
      <c r="C18712">
        <v>0</v>
      </c>
    </row>
    <row r="18713" spans="2:3" x14ac:dyDescent="0.3">
      <c r="B18713" s="1">
        <f t="shared" ref="B18713" si="18709">B18712+(B18712-B18711)</f>
        <v>45421.937500015127</v>
      </c>
      <c r="C18713">
        <v>0</v>
      </c>
    </row>
    <row r="18714" spans="2:3" x14ac:dyDescent="0.3">
      <c r="B18714" s="1">
        <f t="shared" ref="B18714" si="18710">B18713+(B18713-B18712)</f>
        <v>45421.944444459572</v>
      </c>
      <c r="C18714">
        <v>0</v>
      </c>
    </row>
    <row r="18715" spans="2:3" x14ac:dyDescent="0.3">
      <c r="B18715" s="1">
        <f t="shared" ref="B18715" si="18711">B18714+(B18714-B18713)</f>
        <v>45421.951388904017</v>
      </c>
      <c r="C18715">
        <v>0</v>
      </c>
    </row>
    <row r="18716" spans="2:3" x14ac:dyDescent="0.3">
      <c r="B18716" s="1">
        <f t="shared" ref="B18716" si="18712">B18715+(B18715-B18714)</f>
        <v>45421.958333348462</v>
      </c>
      <c r="C18716">
        <v>0</v>
      </c>
    </row>
    <row r="18717" spans="2:3" x14ac:dyDescent="0.3">
      <c r="B18717" s="1">
        <f t="shared" ref="B18717" si="18713">B18716+(B18716-B18715)</f>
        <v>45421.965277792908</v>
      </c>
      <c r="C18717">
        <v>0</v>
      </c>
    </row>
    <row r="18718" spans="2:3" x14ac:dyDescent="0.3">
      <c r="B18718" s="1">
        <f t="shared" ref="B18718" si="18714">B18717+(B18717-B18716)</f>
        <v>45421.972222237353</v>
      </c>
      <c r="C18718">
        <v>0</v>
      </c>
    </row>
    <row r="18719" spans="2:3" x14ac:dyDescent="0.3">
      <c r="B18719" s="1">
        <f t="shared" ref="B18719" si="18715">B18718+(B18718-B18717)</f>
        <v>45421.979166681798</v>
      </c>
      <c r="C18719">
        <v>0</v>
      </c>
    </row>
    <row r="18720" spans="2:3" x14ac:dyDescent="0.3">
      <c r="B18720" s="1">
        <f t="shared" ref="B18720" si="18716">B18719+(B18719-B18718)</f>
        <v>45421.986111126243</v>
      </c>
      <c r="C18720">
        <v>0</v>
      </c>
    </row>
    <row r="18721" spans="2:3" x14ac:dyDescent="0.3">
      <c r="B18721" s="1">
        <f t="shared" ref="B18721" si="18717">B18720+(B18720-B18719)</f>
        <v>45421.993055570689</v>
      </c>
      <c r="C18721">
        <v>0</v>
      </c>
    </row>
    <row r="18722" spans="2:3" x14ac:dyDescent="0.3">
      <c r="B18722" s="1">
        <f t="shared" ref="B18722" si="18718">B18721+(B18721-B18720)</f>
        <v>45422.000000015134</v>
      </c>
      <c r="C18722">
        <v>0</v>
      </c>
    </row>
    <row r="18723" spans="2:3" x14ac:dyDescent="0.3">
      <c r="B18723" s="1">
        <f t="shared" ref="B18723" si="18719">B18722+(B18722-B18721)</f>
        <v>45422.006944459579</v>
      </c>
      <c r="C18723">
        <v>0</v>
      </c>
    </row>
    <row r="18724" spans="2:3" x14ac:dyDescent="0.3">
      <c r="B18724" s="1">
        <f t="shared" ref="B18724" si="18720">B18723+(B18723-B18722)</f>
        <v>45422.013888904024</v>
      </c>
      <c r="C18724">
        <v>0</v>
      </c>
    </row>
    <row r="18725" spans="2:3" x14ac:dyDescent="0.3">
      <c r="B18725" s="1">
        <f t="shared" ref="B18725" si="18721">B18724+(B18724-B18723)</f>
        <v>45422.02083334847</v>
      </c>
      <c r="C18725">
        <v>0</v>
      </c>
    </row>
    <row r="18726" spans="2:3" x14ac:dyDescent="0.3">
      <c r="B18726" s="1">
        <f t="shared" ref="B18726" si="18722">B18725+(B18725-B18724)</f>
        <v>45422.027777792915</v>
      </c>
      <c r="C18726">
        <v>0</v>
      </c>
    </row>
    <row r="18727" spans="2:3" x14ac:dyDescent="0.3">
      <c r="B18727" s="1">
        <f t="shared" ref="B18727" si="18723">B18726+(B18726-B18725)</f>
        <v>45422.03472223736</v>
      </c>
      <c r="C18727">
        <v>0</v>
      </c>
    </row>
    <row r="18728" spans="2:3" x14ac:dyDescent="0.3">
      <c r="B18728" s="1">
        <f t="shared" ref="B18728" si="18724">B18727+(B18727-B18726)</f>
        <v>45422.041666681806</v>
      </c>
      <c r="C18728">
        <v>0</v>
      </c>
    </row>
    <row r="18729" spans="2:3" x14ac:dyDescent="0.3">
      <c r="B18729" s="1">
        <f t="shared" ref="B18729" si="18725">B18728+(B18728-B18727)</f>
        <v>45422.048611126251</v>
      </c>
      <c r="C18729">
        <v>0</v>
      </c>
    </row>
    <row r="18730" spans="2:3" x14ac:dyDescent="0.3">
      <c r="B18730" s="1">
        <f t="shared" ref="B18730" si="18726">B18729+(B18729-B18728)</f>
        <v>45422.055555570696</v>
      </c>
      <c r="C18730">
        <v>0</v>
      </c>
    </row>
    <row r="18731" spans="2:3" x14ac:dyDescent="0.3">
      <c r="B18731" s="1">
        <f t="shared" ref="B18731" si="18727">B18730+(B18730-B18729)</f>
        <v>45422.062500015141</v>
      </c>
      <c r="C18731">
        <v>0</v>
      </c>
    </row>
    <row r="18732" spans="2:3" x14ac:dyDescent="0.3">
      <c r="B18732" s="1">
        <f t="shared" ref="B18732" si="18728">B18731+(B18731-B18730)</f>
        <v>45422.069444459587</v>
      </c>
      <c r="C18732">
        <v>0</v>
      </c>
    </row>
    <row r="18733" spans="2:3" x14ac:dyDescent="0.3">
      <c r="B18733" s="1">
        <f t="shared" ref="B18733" si="18729">B18732+(B18732-B18731)</f>
        <v>45422.076388904032</v>
      </c>
      <c r="C18733">
        <v>0</v>
      </c>
    </row>
    <row r="18734" spans="2:3" x14ac:dyDescent="0.3">
      <c r="B18734" s="1">
        <f t="shared" ref="B18734" si="18730">B18733+(B18733-B18732)</f>
        <v>45422.083333348477</v>
      </c>
      <c r="C18734">
        <v>0</v>
      </c>
    </row>
    <row r="18735" spans="2:3" x14ac:dyDescent="0.3">
      <c r="B18735" s="1">
        <f t="shared" ref="B18735" si="18731">B18734+(B18734-B18733)</f>
        <v>45422.090277792922</v>
      </c>
      <c r="C18735">
        <v>0</v>
      </c>
    </row>
    <row r="18736" spans="2:3" x14ac:dyDescent="0.3">
      <c r="B18736" s="1">
        <f t="shared" ref="B18736" si="18732">B18735+(B18735-B18734)</f>
        <v>45422.097222237368</v>
      </c>
      <c r="C18736">
        <v>0</v>
      </c>
    </row>
    <row r="18737" spans="2:3" x14ac:dyDescent="0.3">
      <c r="B18737" s="1">
        <f t="shared" ref="B18737" si="18733">B18736+(B18736-B18735)</f>
        <v>45422.104166681813</v>
      </c>
      <c r="C18737">
        <v>0</v>
      </c>
    </row>
    <row r="18738" spans="2:3" x14ac:dyDescent="0.3">
      <c r="B18738" s="1">
        <f t="shared" ref="B18738" si="18734">B18737+(B18737-B18736)</f>
        <v>45422.111111126258</v>
      </c>
      <c r="C18738">
        <v>0</v>
      </c>
    </row>
    <row r="18739" spans="2:3" x14ac:dyDescent="0.3">
      <c r="B18739" s="1">
        <f t="shared" ref="B18739" si="18735">B18738+(B18738-B18737)</f>
        <v>45422.118055570703</v>
      </c>
      <c r="C18739">
        <v>0</v>
      </c>
    </row>
    <row r="18740" spans="2:3" x14ac:dyDescent="0.3">
      <c r="B18740" s="1">
        <f t="shared" ref="B18740" si="18736">B18739+(B18739-B18738)</f>
        <v>45422.125000015149</v>
      </c>
      <c r="C18740">
        <v>0</v>
      </c>
    </row>
    <row r="18741" spans="2:3" x14ac:dyDescent="0.3">
      <c r="B18741" s="1">
        <f t="shared" ref="B18741" si="18737">B18740+(B18740-B18739)</f>
        <v>45422.131944459594</v>
      </c>
      <c r="C18741">
        <v>0</v>
      </c>
    </row>
    <row r="18742" spans="2:3" x14ac:dyDescent="0.3">
      <c r="B18742" s="1">
        <f t="shared" ref="B18742" si="18738">B18741+(B18741-B18740)</f>
        <v>45422.138888904039</v>
      </c>
      <c r="C18742">
        <v>0</v>
      </c>
    </row>
    <row r="18743" spans="2:3" x14ac:dyDescent="0.3">
      <c r="B18743" s="1">
        <f t="shared" ref="B18743" si="18739">B18742+(B18742-B18741)</f>
        <v>45422.145833348484</v>
      </c>
      <c r="C18743">
        <v>0</v>
      </c>
    </row>
    <row r="18744" spans="2:3" x14ac:dyDescent="0.3">
      <c r="B18744" s="1">
        <f t="shared" ref="B18744" si="18740">B18743+(B18743-B18742)</f>
        <v>45422.15277779293</v>
      </c>
      <c r="C18744">
        <v>0</v>
      </c>
    </row>
    <row r="18745" spans="2:3" x14ac:dyDescent="0.3">
      <c r="B18745" s="1">
        <f t="shared" ref="B18745" si="18741">B18744+(B18744-B18743)</f>
        <v>45422.159722237375</v>
      </c>
      <c r="C18745">
        <v>0</v>
      </c>
    </row>
    <row r="18746" spans="2:3" x14ac:dyDescent="0.3">
      <c r="B18746" s="1">
        <f t="shared" ref="B18746" si="18742">B18745+(B18745-B18744)</f>
        <v>45422.16666668182</v>
      </c>
      <c r="C18746">
        <v>0</v>
      </c>
    </row>
    <row r="18747" spans="2:3" x14ac:dyDescent="0.3">
      <c r="B18747" s="1">
        <f t="shared" ref="B18747" si="18743">B18746+(B18746-B18745)</f>
        <v>45422.173611126265</v>
      </c>
      <c r="C18747">
        <v>0</v>
      </c>
    </row>
    <row r="18748" spans="2:3" x14ac:dyDescent="0.3">
      <c r="B18748" s="1">
        <f t="shared" ref="B18748" si="18744">B18747+(B18747-B18746)</f>
        <v>45422.180555570711</v>
      </c>
      <c r="C18748">
        <v>0</v>
      </c>
    </row>
    <row r="18749" spans="2:3" x14ac:dyDescent="0.3">
      <c r="B18749" s="1">
        <f t="shared" ref="B18749" si="18745">B18748+(B18748-B18747)</f>
        <v>45422.187500015156</v>
      </c>
      <c r="C18749">
        <v>0</v>
      </c>
    </row>
    <row r="18750" spans="2:3" x14ac:dyDescent="0.3">
      <c r="B18750" s="1">
        <f t="shared" ref="B18750" si="18746">B18749+(B18749-B18748)</f>
        <v>45422.194444459601</v>
      </c>
      <c r="C18750">
        <v>0</v>
      </c>
    </row>
    <row r="18751" spans="2:3" x14ac:dyDescent="0.3">
      <c r="B18751" s="1">
        <f t="shared" ref="B18751" si="18747">B18750+(B18750-B18749)</f>
        <v>45422.201388904046</v>
      </c>
      <c r="C18751">
        <v>0</v>
      </c>
    </row>
    <row r="18752" spans="2:3" x14ac:dyDescent="0.3">
      <c r="B18752" s="1">
        <f t="shared" ref="B18752" si="18748">B18751+(B18751-B18750)</f>
        <v>45422.208333348492</v>
      </c>
      <c r="C18752">
        <v>0</v>
      </c>
    </row>
    <row r="18753" spans="2:3" x14ac:dyDescent="0.3">
      <c r="B18753" s="1">
        <f t="shared" ref="B18753" si="18749">B18752+(B18752-B18751)</f>
        <v>45422.215277792937</v>
      </c>
      <c r="C18753">
        <v>0</v>
      </c>
    </row>
    <row r="18754" spans="2:3" x14ac:dyDescent="0.3">
      <c r="B18754" s="1">
        <f t="shared" ref="B18754" si="18750">B18753+(B18753-B18752)</f>
        <v>45422.222222237382</v>
      </c>
      <c r="C18754">
        <v>0</v>
      </c>
    </row>
    <row r="18755" spans="2:3" x14ac:dyDescent="0.3">
      <c r="B18755" s="1">
        <f t="shared" ref="B18755" si="18751">B18754+(B18754-B18753)</f>
        <v>45422.229166681827</v>
      </c>
      <c r="C18755">
        <v>0</v>
      </c>
    </row>
    <row r="18756" spans="2:3" x14ac:dyDescent="0.3">
      <c r="B18756" s="1">
        <f t="shared" ref="B18756" si="18752">B18755+(B18755-B18754)</f>
        <v>45422.236111126273</v>
      </c>
      <c r="C18756">
        <v>0</v>
      </c>
    </row>
    <row r="18757" spans="2:3" x14ac:dyDescent="0.3">
      <c r="B18757" s="1">
        <f t="shared" ref="B18757" si="18753">B18756+(B18756-B18755)</f>
        <v>45422.243055570718</v>
      </c>
      <c r="C18757">
        <v>0</v>
      </c>
    </row>
    <row r="18758" spans="2:3" x14ac:dyDescent="0.3">
      <c r="B18758" s="1">
        <f t="shared" ref="B18758" si="18754">B18757+(B18757-B18756)</f>
        <v>45422.250000015163</v>
      </c>
      <c r="C18758">
        <v>0</v>
      </c>
    </row>
    <row r="18759" spans="2:3" x14ac:dyDescent="0.3">
      <c r="B18759" s="1">
        <f t="shared" ref="B18759" si="18755">B18758+(B18758-B18757)</f>
        <v>45422.256944459608</v>
      </c>
      <c r="C18759">
        <v>0</v>
      </c>
    </row>
    <row r="18760" spans="2:3" x14ac:dyDescent="0.3">
      <c r="B18760" s="1">
        <f t="shared" ref="B18760" si="18756">B18759+(B18759-B18758)</f>
        <v>45422.263888904054</v>
      </c>
      <c r="C18760">
        <v>0</v>
      </c>
    </row>
    <row r="18761" spans="2:3" x14ac:dyDescent="0.3">
      <c r="B18761" s="1">
        <f t="shared" ref="B18761" si="18757">B18760+(B18760-B18759)</f>
        <v>45422.270833348499</v>
      </c>
      <c r="C18761">
        <v>0</v>
      </c>
    </row>
    <row r="18762" spans="2:3" x14ac:dyDescent="0.3">
      <c r="B18762" s="1">
        <f t="shared" ref="B18762" si="18758">B18761+(B18761-B18760)</f>
        <v>45422.277777792944</v>
      </c>
      <c r="C18762">
        <v>0</v>
      </c>
    </row>
    <row r="18763" spans="2:3" x14ac:dyDescent="0.3">
      <c r="B18763" s="1">
        <f t="shared" ref="B18763" si="18759">B18762+(B18762-B18761)</f>
        <v>45422.284722237389</v>
      </c>
      <c r="C18763">
        <v>0</v>
      </c>
    </row>
    <row r="18764" spans="2:3" x14ac:dyDescent="0.3">
      <c r="B18764" s="1">
        <f t="shared" ref="B18764" si="18760">B18763+(B18763-B18762)</f>
        <v>45422.291666681835</v>
      </c>
      <c r="C18764">
        <v>0</v>
      </c>
    </row>
    <row r="18765" spans="2:3" x14ac:dyDescent="0.3">
      <c r="B18765" s="1">
        <f t="shared" ref="B18765" si="18761">B18764+(B18764-B18763)</f>
        <v>45422.29861112628</v>
      </c>
      <c r="C18765">
        <v>0</v>
      </c>
    </row>
    <row r="18766" spans="2:3" x14ac:dyDescent="0.3">
      <c r="B18766" s="1">
        <f t="shared" ref="B18766" si="18762">B18765+(B18765-B18764)</f>
        <v>45422.305555570725</v>
      </c>
      <c r="C18766">
        <v>0</v>
      </c>
    </row>
    <row r="18767" spans="2:3" x14ac:dyDescent="0.3">
      <c r="B18767" s="1">
        <f t="shared" ref="B18767" si="18763">B18766+(B18766-B18765)</f>
        <v>45422.31250001517</v>
      </c>
      <c r="C18767">
        <v>0</v>
      </c>
    </row>
    <row r="18768" spans="2:3" x14ac:dyDescent="0.3">
      <c r="B18768" s="1">
        <f t="shared" ref="B18768" si="18764">B18767+(B18767-B18766)</f>
        <v>45422.319444459616</v>
      </c>
      <c r="C18768">
        <v>0</v>
      </c>
    </row>
    <row r="18769" spans="2:3" x14ac:dyDescent="0.3">
      <c r="B18769" s="1">
        <f t="shared" ref="B18769" si="18765">B18768+(B18768-B18767)</f>
        <v>45422.326388904061</v>
      </c>
      <c r="C18769">
        <v>0</v>
      </c>
    </row>
    <row r="18770" spans="2:3" x14ac:dyDescent="0.3">
      <c r="B18770" s="1">
        <f t="shared" ref="B18770" si="18766">B18769+(B18769-B18768)</f>
        <v>45422.333333348506</v>
      </c>
      <c r="C18770">
        <v>0</v>
      </c>
    </row>
    <row r="18771" spans="2:3" x14ac:dyDescent="0.3">
      <c r="B18771" s="1">
        <f t="shared" ref="B18771" si="18767">B18770+(B18770-B18769)</f>
        <v>45422.340277792951</v>
      </c>
      <c r="C18771">
        <v>0</v>
      </c>
    </row>
    <row r="18772" spans="2:3" x14ac:dyDescent="0.3">
      <c r="B18772" s="1">
        <f t="shared" ref="B18772" si="18768">B18771+(B18771-B18770)</f>
        <v>45422.347222237397</v>
      </c>
      <c r="C18772">
        <v>0</v>
      </c>
    </row>
    <row r="18773" spans="2:3" x14ac:dyDescent="0.3">
      <c r="B18773" s="1">
        <f t="shared" ref="B18773" si="18769">B18772+(B18772-B18771)</f>
        <v>45422.354166681842</v>
      </c>
      <c r="C18773">
        <v>0</v>
      </c>
    </row>
    <row r="18774" spans="2:3" x14ac:dyDescent="0.3">
      <c r="B18774" s="1">
        <f t="shared" ref="B18774" si="18770">B18773+(B18773-B18772)</f>
        <v>45422.361111126287</v>
      </c>
      <c r="C18774">
        <v>0</v>
      </c>
    </row>
    <row r="18775" spans="2:3" x14ac:dyDescent="0.3">
      <c r="B18775" s="1">
        <f t="shared" ref="B18775" si="18771">B18774+(B18774-B18773)</f>
        <v>45422.368055570732</v>
      </c>
      <c r="C18775">
        <v>0</v>
      </c>
    </row>
    <row r="18776" spans="2:3" x14ac:dyDescent="0.3">
      <c r="B18776" s="1">
        <f t="shared" ref="B18776" si="18772">B18775+(B18775-B18774)</f>
        <v>45422.375000015178</v>
      </c>
      <c r="C18776">
        <v>0</v>
      </c>
    </row>
    <row r="18777" spans="2:3" x14ac:dyDescent="0.3">
      <c r="B18777" s="1">
        <f t="shared" ref="B18777" si="18773">B18776+(B18776-B18775)</f>
        <v>45422.381944459623</v>
      </c>
      <c r="C18777">
        <v>0</v>
      </c>
    </row>
    <row r="18778" spans="2:3" x14ac:dyDescent="0.3">
      <c r="B18778" s="1">
        <f t="shared" ref="B18778" si="18774">B18777+(B18777-B18776)</f>
        <v>45422.388888904068</v>
      </c>
      <c r="C18778">
        <v>0</v>
      </c>
    </row>
    <row r="18779" spans="2:3" x14ac:dyDescent="0.3">
      <c r="B18779" s="1">
        <f t="shared" ref="B18779" si="18775">B18778+(B18778-B18777)</f>
        <v>45422.395833348513</v>
      </c>
      <c r="C18779">
        <v>0</v>
      </c>
    </row>
    <row r="18780" spans="2:3" x14ac:dyDescent="0.3">
      <c r="B18780" s="1">
        <f t="shared" ref="B18780" si="18776">B18779+(B18779-B18778)</f>
        <v>45422.402777792959</v>
      </c>
      <c r="C18780">
        <v>0</v>
      </c>
    </row>
    <row r="18781" spans="2:3" x14ac:dyDescent="0.3">
      <c r="B18781" s="1">
        <f t="shared" ref="B18781" si="18777">B18780+(B18780-B18779)</f>
        <v>45422.409722237404</v>
      </c>
      <c r="C18781">
        <v>0</v>
      </c>
    </row>
    <row r="18782" spans="2:3" x14ac:dyDescent="0.3">
      <c r="B18782" s="1">
        <f t="shared" ref="B18782" si="18778">B18781+(B18781-B18780)</f>
        <v>45422.416666681849</v>
      </c>
      <c r="C18782">
        <v>0</v>
      </c>
    </row>
    <row r="18783" spans="2:3" x14ac:dyDescent="0.3">
      <c r="B18783" s="1">
        <f t="shared" ref="B18783" si="18779">B18782+(B18782-B18781)</f>
        <v>45422.423611126294</v>
      </c>
      <c r="C18783">
        <v>0</v>
      </c>
    </row>
    <row r="18784" spans="2:3" x14ac:dyDescent="0.3">
      <c r="B18784" s="1">
        <f t="shared" ref="B18784" si="18780">B18783+(B18783-B18782)</f>
        <v>45422.43055557074</v>
      </c>
      <c r="C18784">
        <v>0</v>
      </c>
    </row>
    <row r="18785" spans="2:3" x14ac:dyDescent="0.3">
      <c r="B18785" s="1">
        <f t="shared" ref="B18785" si="18781">B18784+(B18784-B18783)</f>
        <v>45422.437500015185</v>
      </c>
      <c r="C18785">
        <v>0</v>
      </c>
    </row>
    <row r="18786" spans="2:3" x14ac:dyDescent="0.3">
      <c r="B18786" s="1">
        <f t="shared" ref="B18786" si="18782">B18785+(B18785-B18784)</f>
        <v>45422.44444445963</v>
      </c>
      <c r="C18786">
        <v>0</v>
      </c>
    </row>
    <row r="18787" spans="2:3" x14ac:dyDescent="0.3">
      <c r="B18787" s="1">
        <f t="shared" ref="B18787" si="18783">B18786+(B18786-B18785)</f>
        <v>45422.451388904075</v>
      </c>
      <c r="C18787">
        <v>0</v>
      </c>
    </row>
    <row r="18788" spans="2:3" x14ac:dyDescent="0.3">
      <c r="B18788" s="1">
        <f t="shared" ref="B18788" si="18784">B18787+(B18787-B18786)</f>
        <v>45422.458333348521</v>
      </c>
      <c r="C18788">
        <v>0</v>
      </c>
    </row>
    <row r="18789" spans="2:3" x14ac:dyDescent="0.3">
      <c r="B18789" s="1">
        <f t="shared" ref="B18789" si="18785">B18788+(B18788-B18787)</f>
        <v>45422.465277792966</v>
      </c>
      <c r="C18789">
        <v>0</v>
      </c>
    </row>
    <row r="18790" spans="2:3" x14ac:dyDescent="0.3">
      <c r="B18790" s="1">
        <f t="shared" ref="B18790" si="18786">B18789+(B18789-B18788)</f>
        <v>45422.472222237411</v>
      </c>
      <c r="C18790">
        <v>0</v>
      </c>
    </row>
    <row r="18791" spans="2:3" x14ac:dyDescent="0.3">
      <c r="B18791" s="1">
        <f t="shared" ref="B18791" si="18787">B18790+(B18790-B18789)</f>
        <v>45422.479166681856</v>
      </c>
      <c r="C18791">
        <v>0</v>
      </c>
    </row>
    <row r="18792" spans="2:3" x14ac:dyDescent="0.3">
      <c r="B18792" s="1">
        <f t="shared" ref="B18792" si="18788">B18791+(B18791-B18790)</f>
        <v>45422.486111126302</v>
      </c>
      <c r="C18792">
        <v>0</v>
      </c>
    </row>
    <row r="18793" spans="2:3" x14ac:dyDescent="0.3">
      <c r="B18793" s="1">
        <f t="shared" ref="B18793" si="18789">B18792+(B18792-B18791)</f>
        <v>45422.493055570747</v>
      </c>
      <c r="C18793">
        <v>0</v>
      </c>
    </row>
    <row r="18794" spans="2:3" x14ac:dyDescent="0.3">
      <c r="B18794" s="1">
        <f t="shared" ref="B18794" si="18790">B18793+(B18793-B18792)</f>
        <v>45422.500000015192</v>
      </c>
      <c r="C18794">
        <v>0</v>
      </c>
    </row>
    <row r="18795" spans="2:3" x14ac:dyDescent="0.3">
      <c r="B18795" s="1">
        <f t="shared" ref="B18795" si="18791">B18794+(B18794-B18793)</f>
        <v>45422.506944459637</v>
      </c>
      <c r="C18795">
        <v>0</v>
      </c>
    </row>
    <row r="18796" spans="2:3" x14ac:dyDescent="0.3">
      <c r="B18796" s="1">
        <f t="shared" ref="B18796" si="18792">B18795+(B18795-B18794)</f>
        <v>45422.513888904083</v>
      </c>
      <c r="C18796">
        <v>0</v>
      </c>
    </row>
    <row r="18797" spans="2:3" x14ac:dyDescent="0.3">
      <c r="B18797" s="1">
        <f t="shared" ref="B18797" si="18793">B18796+(B18796-B18795)</f>
        <v>45422.520833348528</v>
      </c>
      <c r="C18797">
        <v>0</v>
      </c>
    </row>
    <row r="18798" spans="2:3" x14ac:dyDescent="0.3">
      <c r="B18798" s="1">
        <f t="shared" ref="B18798" si="18794">B18797+(B18797-B18796)</f>
        <v>45422.527777792973</v>
      </c>
      <c r="C18798">
        <v>0</v>
      </c>
    </row>
    <row r="18799" spans="2:3" x14ac:dyDescent="0.3">
      <c r="B18799" s="1">
        <f t="shared" ref="B18799" si="18795">B18798+(B18798-B18797)</f>
        <v>45422.534722237418</v>
      </c>
      <c r="C18799">
        <v>0</v>
      </c>
    </row>
    <row r="18800" spans="2:3" x14ac:dyDescent="0.3">
      <c r="B18800" s="1">
        <f t="shared" ref="B18800" si="18796">B18799+(B18799-B18798)</f>
        <v>45422.541666681864</v>
      </c>
      <c r="C18800">
        <v>0</v>
      </c>
    </row>
    <row r="18801" spans="2:3" x14ac:dyDescent="0.3">
      <c r="B18801" s="1">
        <f t="shared" ref="B18801" si="18797">B18800+(B18800-B18799)</f>
        <v>45422.548611126309</v>
      </c>
      <c r="C18801">
        <v>0</v>
      </c>
    </row>
    <row r="18802" spans="2:3" x14ac:dyDescent="0.3">
      <c r="B18802" s="1">
        <f t="shared" ref="B18802" si="18798">B18801+(B18801-B18800)</f>
        <v>45422.555555570754</v>
      </c>
      <c r="C18802">
        <v>0</v>
      </c>
    </row>
    <row r="18803" spans="2:3" x14ac:dyDescent="0.3">
      <c r="B18803" s="1">
        <f t="shared" ref="B18803" si="18799">B18802+(B18802-B18801)</f>
        <v>45422.562500015199</v>
      </c>
      <c r="C18803">
        <v>0</v>
      </c>
    </row>
    <row r="18804" spans="2:3" x14ac:dyDescent="0.3">
      <c r="B18804" s="1">
        <f t="shared" ref="B18804" si="18800">B18803+(B18803-B18802)</f>
        <v>45422.569444459645</v>
      </c>
      <c r="C18804">
        <v>0</v>
      </c>
    </row>
    <row r="18805" spans="2:3" x14ac:dyDescent="0.3">
      <c r="B18805" s="1">
        <f t="shared" ref="B18805" si="18801">B18804+(B18804-B18803)</f>
        <v>45422.57638890409</v>
      </c>
      <c r="C18805">
        <v>0</v>
      </c>
    </row>
    <row r="18806" spans="2:3" x14ac:dyDescent="0.3">
      <c r="B18806" s="1">
        <f t="shared" ref="B18806" si="18802">B18805+(B18805-B18804)</f>
        <v>45422.583333348535</v>
      </c>
      <c r="C18806">
        <v>0</v>
      </c>
    </row>
    <row r="18807" spans="2:3" x14ac:dyDescent="0.3">
      <c r="B18807" s="1">
        <f t="shared" ref="B18807" si="18803">B18806+(B18806-B18805)</f>
        <v>45422.59027779298</v>
      </c>
      <c r="C18807">
        <v>0</v>
      </c>
    </row>
    <row r="18808" spans="2:3" x14ac:dyDescent="0.3">
      <c r="B18808" s="1">
        <f t="shared" ref="B18808" si="18804">B18807+(B18807-B18806)</f>
        <v>45422.597222237426</v>
      </c>
      <c r="C18808">
        <v>0</v>
      </c>
    </row>
    <row r="18809" spans="2:3" x14ac:dyDescent="0.3">
      <c r="B18809" s="1">
        <f t="shared" ref="B18809" si="18805">B18808+(B18808-B18807)</f>
        <v>45422.604166681871</v>
      </c>
      <c r="C18809">
        <v>0</v>
      </c>
    </row>
    <row r="18810" spans="2:3" x14ac:dyDescent="0.3">
      <c r="B18810" s="1">
        <f t="shared" ref="B18810" si="18806">B18809+(B18809-B18808)</f>
        <v>45422.611111126316</v>
      </c>
      <c r="C18810">
        <v>0</v>
      </c>
    </row>
    <row r="18811" spans="2:3" x14ac:dyDescent="0.3">
      <c r="B18811" s="1">
        <f t="shared" ref="B18811" si="18807">B18810+(B18810-B18809)</f>
        <v>45422.618055570761</v>
      </c>
      <c r="C18811">
        <v>0</v>
      </c>
    </row>
    <row r="18812" spans="2:3" x14ac:dyDescent="0.3">
      <c r="B18812" s="1">
        <f t="shared" ref="B18812" si="18808">B18811+(B18811-B18810)</f>
        <v>45422.625000015207</v>
      </c>
      <c r="C18812">
        <v>0</v>
      </c>
    </row>
    <row r="18813" spans="2:3" x14ac:dyDescent="0.3">
      <c r="B18813" s="1">
        <f t="shared" ref="B18813" si="18809">B18812+(B18812-B18811)</f>
        <v>45422.631944459652</v>
      </c>
      <c r="C18813">
        <v>0</v>
      </c>
    </row>
    <row r="18814" spans="2:3" x14ac:dyDescent="0.3">
      <c r="B18814" s="1">
        <f t="shared" ref="B18814" si="18810">B18813+(B18813-B18812)</f>
        <v>45422.638888904097</v>
      </c>
      <c r="C18814">
        <v>0</v>
      </c>
    </row>
    <row r="18815" spans="2:3" x14ac:dyDescent="0.3">
      <c r="B18815" s="1">
        <f t="shared" ref="B18815" si="18811">B18814+(B18814-B18813)</f>
        <v>45422.645833348543</v>
      </c>
      <c r="C18815">
        <v>0</v>
      </c>
    </row>
    <row r="18816" spans="2:3" x14ac:dyDescent="0.3">
      <c r="B18816" s="1">
        <f t="shared" ref="B18816" si="18812">B18815+(B18815-B18814)</f>
        <v>45422.652777792988</v>
      </c>
      <c r="C18816">
        <v>0</v>
      </c>
    </row>
    <row r="18817" spans="2:3" x14ac:dyDescent="0.3">
      <c r="B18817" s="1">
        <f t="shared" ref="B18817" si="18813">B18816+(B18816-B18815)</f>
        <v>45422.659722237433</v>
      </c>
      <c r="C18817">
        <v>0</v>
      </c>
    </row>
    <row r="18818" spans="2:3" x14ac:dyDescent="0.3">
      <c r="B18818" s="1">
        <f t="shared" ref="B18818" si="18814">B18817+(B18817-B18816)</f>
        <v>45422.666666681878</v>
      </c>
      <c r="C18818">
        <v>0</v>
      </c>
    </row>
    <row r="18819" spans="2:3" x14ac:dyDescent="0.3">
      <c r="B18819" s="1">
        <f t="shared" ref="B18819" si="18815">B18818+(B18818-B18817)</f>
        <v>45422.673611126324</v>
      </c>
      <c r="C18819">
        <v>0</v>
      </c>
    </row>
    <row r="18820" spans="2:3" x14ac:dyDescent="0.3">
      <c r="B18820" s="1">
        <f t="shared" ref="B18820" si="18816">B18819+(B18819-B18818)</f>
        <v>45422.680555570769</v>
      </c>
      <c r="C18820">
        <v>0</v>
      </c>
    </row>
    <row r="18821" spans="2:3" x14ac:dyDescent="0.3">
      <c r="B18821" s="1">
        <f t="shared" ref="B18821" si="18817">B18820+(B18820-B18819)</f>
        <v>45422.687500015214</v>
      </c>
      <c r="C18821">
        <v>0</v>
      </c>
    </row>
    <row r="18822" spans="2:3" x14ac:dyDescent="0.3">
      <c r="B18822" s="1">
        <f t="shared" ref="B18822" si="18818">B18821+(B18821-B18820)</f>
        <v>45422.694444459659</v>
      </c>
      <c r="C18822">
        <v>0</v>
      </c>
    </row>
    <row r="18823" spans="2:3" x14ac:dyDescent="0.3">
      <c r="B18823" s="1">
        <f t="shared" ref="B18823" si="18819">B18822+(B18822-B18821)</f>
        <v>45422.701388904105</v>
      </c>
      <c r="C18823">
        <v>0</v>
      </c>
    </row>
    <row r="18824" spans="2:3" x14ac:dyDescent="0.3">
      <c r="B18824" s="1">
        <f t="shared" ref="B18824" si="18820">B18823+(B18823-B18822)</f>
        <v>45422.70833334855</v>
      </c>
      <c r="C18824">
        <v>0</v>
      </c>
    </row>
    <row r="18825" spans="2:3" x14ac:dyDescent="0.3">
      <c r="B18825" s="1">
        <f t="shared" ref="B18825" si="18821">B18824+(B18824-B18823)</f>
        <v>45422.715277792995</v>
      </c>
      <c r="C18825">
        <v>0</v>
      </c>
    </row>
    <row r="18826" spans="2:3" x14ac:dyDescent="0.3">
      <c r="B18826" s="1">
        <f t="shared" ref="B18826" si="18822">B18825+(B18825-B18824)</f>
        <v>45422.72222223744</v>
      </c>
      <c r="C18826">
        <v>0</v>
      </c>
    </row>
    <row r="18827" spans="2:3" x14ac:dyDescent="0.3">
      <c r="B18827" s="1">
        <f t="shared" ref="B18827" si="18823">B18826+(B18826-B18825)</f>
        <v>45422.729166681886</v>
      </c>
      <c r="C18827">
        <v>0</v>
      </c>
    </row>
    <row r="18828" spans="2:3" x14ac:dyDescent="0.3">
      <c r="B18828" s="1">
        <f t="shared" ref="B18828" si="18824">B18827+(B18827-B18826)</f>
        <v>45422.736111126331</v>
      </c>
      <c r="C18828">
        <v>0</v>
      </c>
    </row>
    <row r="18829" spans="2:3" x14ac:dyDescent="0.3">
      <c r="B18829" s="1">
        <f t="shared" ref="B18829" si="18825">B18828+(B18828-B18827)</f>
        <v>45422.743055570776</v>
      </c>
      <c r="C18829">
        <v>0</v>
      </c>
    </row>
    <row r="18830" spans="2:3" x14ac:dyDescent="0.3">
      <c r="B18830" s="1">
        <f t="shared" ref="B18830" si="18826">B18829+(B18829-B18828)</f>
        <v>45422.750000015221</v>
      </c>
      <c r="C18830">
        <v>0</v>
      </c>
    </row>
    <row r="18831" spans="2:3" x14ac:dyDescent="0.3">
      <c r="B18831" s="1">
        <f t="shared" ref="B18831" si="18827">B18830+(B18830-B18829)</f>
        <v>45422.756944459667</v>
      </c>
      <c r="C18831">
        <v>0</v>
      </c>
    </row>
    <row r="18832" spans="2:3" x14ac:dyDescent="0.3">
      <c r="B18832" s="1">
        <f t="shared" ref="B18832" si="18828">B18831+(B18831-B18830)</f>
        <v>45422.763888904112</v>
      </c>
      <c r="C18832">
        <v>0</v>
      </c>
    </row>
    <row r="18833" spans="2:3" x14ac:dyDescent="0.3">
      <c r="B18833" s="1">
        <f t="shared" ref="B18833" si="18829">B18832+(B18832-B18831)</f>
        <v>45422.770833348557</v>
      </c>
      <c r="C18833">
        <v>0</v>
      </c>
    </row>
    <row r="18834" spans="2:3" x14ac:dyDescent="0.3">
      <c r="B18834" s="1">
        <f t="shared" ref="B18834" si="18830">B18833+(B18833-B18832)</f>
        <v>45422.777777793002</v>
      </c>
      <c r="C18834">
        <v>0</v>
      </c>
    </row>
    <row r="18835" spans="2:3" x14ac:dyDescent="0.3">
      <c r="B18835" s="1">
        <f t="shared" ref="B18835" si="18831">B18834+(B18834-B18833)</f>
        <v>45422.784722237448</v>
      </c>
      <c r="C18835">
        <v>0</v>
      </c>
    </row>
    <row r="18836" spans="2:3" x14ac:dyDescent="0.3">
      <c r="B18836" s="1">
        <f t="shared" ref="B18836" si="18832">B18835+(B18835-B18834)</f>
        <v>45422.791666681893</v>
      </c>
      <c r="C18836">
        <v>0</v>
      </c>
    </row>
    <row r="18837" spans="2:3" x14ac:dyDescent="0.3">
      <c r="B18837" s="1">
        <f t="shared" ref="B18837" si="18833">B18836+(B18836-B18835)</f>
        <v>45422.798611126338</v>
      </c>
      <c r="C18837">
        <v>0</v>
      </c>
    </row>
    <row r="18838" spans="2:3" x14ac:dyDescent="0.3">
      <c r="B18838" s="1">
        <f t="shared" ref="B18838" si="18834">B18837+(B18837-B18836)</f>
        <v>45422.805555570783</v>
      </c>
      <c r="C18838">
        <v>0</v>
      </c>
    </row>
    <row r="18839" spans="2:3" x14ac:dyDescent="0.3">
      <c r="B18839" s="1">
        <f t="shared" ref="B18839" si="18835">B18838+(B18838-B18837)</f>
        <v>45422.812500015229</v>
      </c>
      <c r="C18839">
        <v>0</v>
      </c>
    </row>
    <row r="18840" spans="2:3" x14ac:dyDescent="0.3">
      <c r="B18840" s="1">
        <f t="shared" ref="B18840" si="18836">B18839+(B18839-B18838)</f>
        <v>45422.819444459674</v>
      </c>
      <c r="C18840">
        <v>0</v>
      </c>
    </row>
    <row r="18841" spans="2:3" x14ac:dyDescent="0.3">
      <c r="B18841" s="1">
        <f t="shared" ref="B18841" si="18837">B18840+(B18840-B18839)</f>
        <v>45422.826388904119</v>
      </c>
      <c r="C18841">
        <v>0</v>
      </c>
    </row>
    <row r="18842" spans="2:3" x14ac:dyDescent="0.3">
      <c r="B18842" s="1">
        <f t="shared" ref="B18842" si="18838">B18841+(B18841-B18840)</f>
        <v>45422.833333348564</v>
      </c>
      <c r="C18842">
        <v>0</v>
      </c>
    </row>
    <row r="18843" spans="2:3" x14ac:dyDescent="0.3">
      <c r="B18843" s="1">
        <f t="shared" ref="B18843" si="18839">B18842+(B18842-B18841)</f>
        <v>45422.84027779301</v>
      </c>
      <c r="C18843">
        <v>0</v>
      </c>
    </row>
    <row r="18844" spans="2:3" x14ac:dyDescent="0.3">
      <c r="B18844" s="1">
        <f t="shared" ref="B18844" si="18840">B18843+(B18843-B18842)</f>
        <v>45422.847222237455</v>
      </c>
      <c r="C18844">
        <v>0</v>
      </c>
    </row>
    <row r="18845" spans="2:3" x14ac:dyDescent="0.3">
      <c r="B18845" s="1">
        <f t="shared" ref="B18845" si="18841">B18844+(B18844-B18843)</f>
        <v>45422.8541666819</v>
      </c>
      <c r="C18845">
        <v>0</v>
      </c>
    </row>
    <row r="18846" spans="2:3" x14ac:dyDescent="0.3">
      <c r="B18846" s="1">
        <f t="shared" ref="B18846" si="18842">B18845+(B18845-B18844)</f>
        <v>45422.861111126345</v>
      </c>
      <c r="C18846">
        <v>0</v>
      </c>
    </row>
    <row r="18847" spans="2:3" x14ac:dyDescent="0.3">
      <c r="B18847" s="1">
        <f t="shared" ref="B18847" si="18843">B18846+(B18846-B18845)</f>
        <v>45422.868055570791</v>
      </c>
      <c r="C18847">
        <v>0</v>
      </c>
    </row>
    <row r="18848" spans="2:3" x14ac:dyDescent="0.3">
      <c r="B18848" s="1">
        <f t="shared" ref="B18848" si="18844">B18847+(B18847-B18846)</f>
        <v>45422.875000015236</v>
      </c>
      <c r="C18848">
        <v>0</v>
      </c>
    </row>
    <row r="18849" spans="2:3" x14ac:dyDescent="0.3">
      <c r="B18849" s="1">
        <f t="shared" ref="B18849" si="18845">B18848+(B18848-B18847)</f>
        <v>45422.881944459681</v>
      </c>
      <c r="C18849">
        <v>0</v>
      </c>
    </row>
    <row r="18850" spans="2:3" x14ac:dyDescent="0.3">
      <c r="B18850" s="1">
        <f t="shared" ref="B18850" si="18846">B18849+(B18849-B18848)</f>
        <v>45422.888888904126</v>
      </c>
      <c r="C18850">
        <v>0</v>
      </c>
    </row>
    <row r="18851" spans="2:3" x14ac:dyDescent="0.3">
      <c r="B18851" s="1">
        <f t="shared" ref="B18851" si="18847">B18850+(B18850-B18849)</f>
        <v>45422.895833348572</v>
      </c>
      <c r="C18851">
        <v>0</v>
      </c>
    </row>
    <row r="18852" spans="2:3" x14ac:dyDescent="0.3">
      <c r="B18852" s="1">
        <f t="shared" ref="B18852" si="18848">B18851+(B18851-B18850)</f>
        <v>45422.902777793017</v>
      </c>
      <c r="C18852">
        <v>0</v>
      </c>
    </row>
    <row r="18853" spans="2:3" x14ac:dyDescent="0.3">
      <c r="B18853" s="1">
        <f t="shared" ref="B18853" si="18849">B18852+(B18852-B18851)</f>
        <v>45422.909722237462</v>
      </c>
      <c r="C18853">
        <v>0</v>
      </c>
    </row>
    <row r="18854" spans="2:3" x14ac:dyDescent="0.3">
      <c r="B18854" s="1">
        <f t="shared" ref="B18854" si="18850">B18853+(B18853-B18852)</f>
        <v>45422.916666681907</v>
      </c>
      <c r="C18854">
        <v>0</v>
      </c>
    </row>
    <row r="18855" spans="2:3" x14ac:dyDescent="0.3">
      <c r="B18855" s="1">
        <f t="shared" ref="B18855" si="18851">B18854+(B18854-B18853)</f>
        <v>45422.923611126353</v>
      </c>
      <c r="C18855">
        <v>0</v>
      </c>
    </row>
    <row r="18856" spans="2:3" x14ac:dyDescent="0.3">
      <c r="B18856" s="1">
        <f t="shared" ref="B18856" si="18852">B18855+(B18855-B18854)</f>
        <v>45422.930555570798</v>
      </c>
      <c r="C18856">
        <v>0</v>
      </c>
    </row>
    <row r="18857" spans="2:3" x14ac:dyDescent="0.3">
      <c r="B18857" s="1">
        <f t="shared" ref="B18857" si="18853">B18856+(B18856-B18855)</f>
        <v>45422.937500015243</v>
      </c>
      <c r="C18857">
        <v>0</v>
      </c>
    </row>
    <row r="18858" spans="2:3" x14ac:dyDescent="0.3">
      <c r="B18858" s="1">
        <f t="shared" ref="B18858" si="18854">B18857+(B18857-B18856)</f>
        <v>45422.944444459688</v>
      </c>
      <c r="C18858">
        <v>0</v>
      </c>
    </row>
    <row r="18859" spans="2:3" x14ac:dyDescent="0.3">
      <c r="B18859" s="1">
        <f t="shared" ref="B18859" si="18855">B18858+(B18858-B18857)</f>
        <v>45422.951388904134</v>
      </c>
      <c r="C18859">
        <v>0</v>
      </c>
    </row>
    <row r="18860" spans="2:3" x14ac:dyDescent="0.3">
      <c r="B18860" s="1">
        <f t="shared" ref="B18860" si="18856">B18859+(B18859-B18858)</f>
        <v>45422.958333348579</v>
      </c>
      <c r="C18860">
        <v>0</v>
      </c>
    </row>
    <row r="18861" spans="2:3" x14ac:dyDescent="0.3">
      <c r="B18861" s="1">
        <f t="shared" ref="B18861" si="18857">B18860+(B18860-B18859)</f>
        <v>45422.965277793024</v>
      </c>
      <c r="C18861">
        <v>0</v>
      </c>
    </row>
    <row r="18862" spans="2:3" x14ac:dyDescent="0.3">
      <c r="B18862" s="1">
        <f t="shared" ref="B18862" si="18858">B18861+(B18861-B18860)</f>
        <v>45422.972222237469</v>
      </c>
      <c r="C18862">
        <v>0</v>
      </c>
    </row>
    <row r="18863" spans="2:3" x14ac:dyDescent="0.3">
      <c r="B18863" s="1">
        <f t="shared" ref="B18863" si="18859">B18862+(B18862-B18861)</f>
        <v>45422.979166681915</v>
      </c>
      <c r="C18863">
        <v>0</v>
      </c>
    </row>
    <row r="18864" spans="2:3" x14ac:dyDescent="0.3">
      <c r="B18864" s="1">
        <f t="shared" ref="B18864" si="18860">B18863+(B18863-B18862)</f>
        <v>45422.98611112636</v>
      </c>
      <c r="C18864">
        <v>0</v>
      </c>
    </row>
    <row r="18865" spans="2:3" x14ac:dyDescent="0.3">
      <c r="B18865" s="1">
        <f t="shared" ref="B18865" si="18861">B18864+(B18864-B18863)</f>
        <v>45422.993055570805</v>
      </c>
      <c r="C18865">
        <v>0</v>
      </c>
    </row>
    <row r="18866" spans="2:3" x14ac:dyDescent="0.3">
      <c r="B18866" s="1">
        <f t="shared" ref="B18866" si="18862">B18865+(B18865-B18864)</f>
        <v>45423.00000001525</v>
      </c>
      <c r="C18866">
        <v>0</v>
      </c>
    </row>
    <row r="18867" spans="2:3" x14ac:dyDescent="0.3">
      <c r="B18867" s="1">
        <f t="shared" ref="B18867" si="18863">B18866+(B18866-B18865)</f>
        <v>45423.006944459696</v>
      </c>
      <c r="C18867">
        <v>0</v>
      </c>
    </row>
    <row r="18868" spans="2:3" x14ac:dyDescent="0.3">
      <c r="B18868" s="1">
        <f t="shared" ref="B18868" si="18864">B18867+(B18867-B18866)</f>
        <v>45423.013888904141</v>
      </c>
      <c r="C18868">
        <v>0</v>
      </c>
    </row>
    <row r="18869" spans="2:3" x14ac:dyDescent="0.3">
      <c r="B18869" s="1">
        <f t="shared" ref="B18869" si="18865">B18868+(B18868-B18867)</f>
        <v>45423.020833348586</v>
      </c>
      <c r="C18869">
        <v>0</v>
      </c>
    </row>
    <row r="18870" spans="2:3" x14ac:dyDescent="0.3">
      <c r="B18870" s="1">
        <f t="shared" ref="B18870" si="18866">B18869+(B18869-B18868)</f>
        <v>45423.027777793031</v>
      </c>
      <c r="C18870">
        <v>0</v>
      </c>
    </row>
    <row r="18871" spans="2:3" x14ac:dyDescent="0.3">
      <c r="B18871" s="1">
        <f t="shared" ref="B18871" si="18867">B18870+(B18870-B18869)</f>
        <v>45423.034722237477</v>
      </c>
      <c r="C18871">
        <v>0</v>
      </c>
    </row>
    <row r="18872" spans="2:3" x14ac:dyDescent="0.3">
      <c r="B18872" s="1">
        <f t="shared" ref="B18872" si="18868">B18871+(B18871-B18870)</f>
        <v>45423.041666681922</v>
      </c>
      <c r="C18872">
        <v>0</v>
      </c>
    </row>
    <row r="18873" spans="2:3" x14ac:dyDescent="0.3">
      <c r="B18873" s="1">
        <f t="shared" ref="B18873" si="18869">B18872+(B18872-B18871)</f>
        <v>45423.048611126367</v>
      </c>
      <c r="C18873">
        <v>0</v>
      </c>
    </row>
    <row r="18874" spans="2:3" x14ac:dyDescent="0.3">
      <c r="B18874" s="1">
        <f t="shared" ref="B18874" si="18870">B18873+(B18873-B18872)</f>
        <v>45423.055555570812</v>
      </c>
      <c r="C18874">
        <v>0</v>
      </c>
    </row>
    <row r="18875" spans="2:3" x14ac:dyDescent="0.3">
      <c r="B18875" s="1">
        <f t="shared" ref="B18875" si="18871">B18874+(B18874-B18873)</f>
        <v>45423.062500015258</v>
      </c>
      <c r="C18875">
        <v>0</v>
      </c>
    </row>
    <row r="18876" spans="2:3" x14ac:dyDescent="0.3">
      <c r="B18876" s="1">
        <f t="shared" ref="B18876" si="18872">B18875+(B18875-B18874)</f>
        <v>45423.069444459703</v>
      </c>
      <c r="C18876">
        <v>0</v>
      </c>
    </row>
    <row r="18877" spans="2:3" x14ac:dyDescent="0.3">
      <c r="B18877" s="1">
        <f t="shared" ref="B18877" si="18873">B18876+(B18876-B18875)</f>
        <v>45423.076388904148</v>
      </c>
      <c r="C18877">
        <v>0</v>
      </c>
    </row>
    <row r="18878" spans="2:3" x14ac:dyDescent="0.3">
      <c r="B18878" s="1">
        <f t="shared" ref="B18878" si="18874">B18877+(B18877-B18876)</f>
        <v>45423.083333348593</v>
      </c>
      <c r="C18878">
        <v>0</v>
      </c>
    </row>
    <row r="18879" spans="2:3" x14ac:dyDescent="0.3">
      <c r="B18879" s="1">
        <f t="shared" ref="B18879" si="18875">B18878+(B18878-B18877)</f>
        <v>45423.090277793039</v>
      </c>
      <c r="C18879">
        <v>0</v>
      </c>
    </row>
    <row r="18880" spans="2:3" x14ac:dyDescent="0.3">
      <c r="B18880" s="1">
        <f t="shared" ref="B18880" si="18876">B18879+(B18879-B18878)</f>
        <v>45423.097222237484</v>
      </c>
      <c r="C18880">
        <v>0</v>
      </c>
    </row>
    <row r="18881" spans="2:3" x14ac:dyDescent="0.3">
      <c r="B18881" s="1">
        <f t="shared" ref="B18881" si="18877">B18880+(B18880-B18879)</f>
        <v>45423.104166681929</v>
      </c>
      <c r="C18881">
        <v>0</v>
      </c>
    </row>
    <row r="18882" spans="2:3" x14ac:dyDescent="0.3">
      <c r="B18882" s="1">
        <f t="shared" ref="B18882" si="18878">B18881+(B18881-B18880)</f>
        <v>45423.111111126374</v>
      </c>
      <c r="C18882">
        <v>0</v>
      </c>
    </row>
    <row r="18883" spans="2:3" x14ac:dyDescent="0.3">
      <c r="B18883" s="1">
        <f t="shared" ref="B18883" si="18879">B18882+(B18882-B18881)</f>
        <v>45423.11805557082</v>
      </c>
      <c r="C18883">
        <v>0</v>
      </c>
    </row>
    <row r="18884" spans="2:3" x14ac:dyDescent="0.3">
      <c r="B18884" s="1">
        <f t="shared" ref="B18884" si="18880">B18883+(B18883-B18882)</f>
        <v>45423.125000015265</v>
      </c>
      <c r="C18884">
        <v>0</v>
      </c>
    </row>
    <row r="18885" spans="2:3" x14ac:dyDescent="0.3">
      <c r="B18885" s="1">
        <f t="shared" ref="B18885" si="18881">B18884+(B18884-B18883)</f>
        <v>45423.13194445971</v>
      </c>
      <c r="C18885">
        <v>0</v>
      </c>
    </row>
    <row r="18886" spans="2:3" x14ac:dyDescent="0.3">
      <c r="B18886" s="1">
        <f t="shared" ref="B18886" si="18882">B18885+(B18885-B18884)</f>
        <v>45423.138888904155</v>
      </c>
      <c r="C18886">
        <v>0</v>
      </c>
    </row>
    <row r="18887" spans="2:3" x14ac:dyDescent="0.3">
      <c r="B18887" s="1">
        <f t="shared" ref="B18887" si="18883">B18886+(B18886-B18885)</f>
        <v>45423.145833348601</v>
      </c>
      <c r="C18887">
        <v>0</v>
      </c>
    </row>
    <row r="18888" spans="2:3" x14ac:dyDescent="0.3">
      <c r="B18888" s="1">
        <f t="shared" ref="B18888" si="18884">B18887+(B18887-B18886)</f>
        <v>45423.152777793046</v>
      </c>
      <c r="C18888">
        <v>0</v>
      </c>
    </row>
    <row r="18889" spans="2:3" x14ac:dyDescent="0.3">
      <c r="B18889" s="1">
        <f t="shared" ref="B18889" si="18885">B18888+(B18888-B18887)</f>
        <v>45423.159722237491</v>
      </c>
      <c r="C18889">
        <v>0</v>
      </c>
    </row>
    <row r="18890" spans="2:3" x14ac:dyDescent="0.3">
      <c r="B18890" s="1">
        <f t="shared" ref="B18890" si="18886">B18889+(B18889-B18888)</f>
        <v>45423.166666681936</v>
      </c>
      <c r="C18890">
        <v>0</v>
      </c>
    </row>
    <row r="18891" spans="2:3" x14ac:dyDescent="0.3">
      <c r="B18891" s="1">
        <f t="shared" ref="B18891" si="18887">B18890+(B18890-B18889)</f>
        <v>45423.173611126382</v>
      </c>
      <c r="C18891">
        <v>0</v>
      </c>
    </row>
    <row r="18892" spans="2:3" x14ac:dyDescent="0.3">
      <c r="B18892" s="1">
        <f t="shared" ref="B18892" si="18888">B18891+(B18891-B18890)</f>
        <v>45423.180555570827</v>
      </c>
      <c r="C18892">
        <v>0</v>
      </c>
    </row>
    <row r="18893" spans="2:3" x14ac:dyDescent="0.3">
      <c r="B18893" s="1">
        <f t="shared" ref="B18893" si="18889">B18892+(B18892-B18891)</f>
        <v>45423.187500015272</v>
      </c>
      <c r="C18893">
        <v>0</v>
      </c>
    </row>
    <row r="18894" spans="2:3" x14ac:dyDescent="0.3">
      <c r="B18894" s="1">
        <f t="shared" ref="B18894" si="18890">B18893+(B18893-B18892)</f>
        <v>45423.194444459717</v>
      </c>
      <c r="C18894">
        <v>0</v>
      </c>
    </row>
    <row r="18895" spans="2:3" x14ac:dyDescent="0.3">
      <c r="B18895" s="1">
        <f t="shared" ref="B18895" si="18891">B18894+(B18894-B18893)</f>
        <v>45423.201388904163</v>
      </c>
      <c r="C18895">
        <v>0</v>
      </c>
    </row>
    <row r="18896" spans="2:3" x14ac:dyDescent="0.3">
      <c r="B18896" s="1">
        <f t="shared" ref="B18896" si="18892">B18895+(B18895-B18894)</f>
        <v>45423.208333348608</v>
      </c>
      <c r="C18896">
        <v>0</v>
      </c>
    </row>
    <row r="18897" spans="2:3" x14ac:dyDescent="0.3">
      <c r="B18897" s="1">
        <f t="shared" ref="B18897" si="18893">B18896+(B18896-B18895)</f>
        <v>45423.215277793053</v>
      </c>
      <c r="C18897">
        <v>0</v>
      </c>
    </row>
    <row r="18898" spans="2:3" x14ac:dyDescent="0.3">
      <c r="B18898" s="1">
        <f t="shared" ref="B18898" si="18894">B18897+(B18897-B18896)</f>
        <v>45423.222222237498</v>
      </c>
      <c r="C18898">
        <v>0</v>
      </c>
    </row>
    <row r="18899" spans="2:3" x14ac:dyDescent="0.3">
      <c r="B18899" s="1">
        <f t="shared" ref="B18899" si="18895">B18898+(B18898-B18897)</f>
        <v>45423.229166681944</v>
      </c>
      <c r="C18899">
        <v>0</v>
      </c>
    </row>
    <row r="18900" spans="2:3" x14ac:dyDescent="0.3">
      <c r="B18900" s="1">
        <f t="shared" ref="B18900" si="18896">B18899+(B18899-B18898)</f>
        <v>45423.236111126389</v>
      </c>
      <c r="C18900">
        <v>0</v>
      </c>
    </row>
    <row r="18901" spans="2:3" x14ac:dyDescent="0.3">
      <c r="B18901" s="1">
        <f t="shared" ref="B18901" si="18897">B18900+(B18900-B18899)</f>
        <v>45423.243055570834</v>
      </c>
      <c r="C18901">
        <v>0</v>
      </c>
    </row>
    <row r="18902" spans="2:3" x14ac:dyDescent="0.3">
      <c r="B18902" s="1">
        <f t="shared" ref="B18902" si="18898">B18901+(B18901-B18900)</f>
        <v>45423.25000001528</v>
      </c>
      <c r="C18902">
        <v>0</v>
      </c>
    </row>
    <row r="18903" spans="2:3" x14ac:dyDescent="0.3">
      <c r="B18903" s="1">
        <f t="shared" ref="B18903" si="18899">B18902+(B18902-B18901)</f>
        <v>45423.256944459725</v>
      </c>
      <c r="C18903">
        <v>0</v>
      </c>
    </row>
    <row r="18904" spans="2:3" x14ac:dyDescent="0.3">
      <c r="B18904" s="1">
        <f t="shared" ref="B18904" si="18900">B18903+(B18903-B18902)</f>
        <v>45423.26388890417</v>
      </c>
      <c r="C18904">
        <v>0</v>
      </c>
    </row>
    <row r="18905" spans="2:3" x14ac:dyDescent="0.3">
      <c r="B18905" s="1">
        <f t="shared" ref="B18905" si="18901">B18904+(B18904-B18903)</f>
        <v>45423.270833348615</v>
      </c>
      <c r="C18905">
        <v>0</v>
      </c>
    </row>
    <row r="18906" spans="2:3" x14ac:dyDescent="0.3">
      <c r="B18906" s="1">
        <f t="shared" ref="B18906" si="18902">B18905+(B18905-B18904)</f>
        <v>45423.277777793061</v>
      </c>
      <c r="C18906">
        <v>0</v>
      </c>
    </row>
    <row r="18907" spans="2:3" x14ac:dyDescent="0.3">
      <c r="B18907" s="1">
        <f t="shared" ref="B18907" si="18903">B18906+(B18906-B18905)</f>
        <v>45423.284722237506</v>
      </c>
      <c r="C18907">
        <v>0</v>
      </c>
    </row>
    <row r="18908" spans="2:3" x14ac:dyDescent="0.3">
      <c r="B18908" s="1">
        <f t="shared" ref="B18908" si="18904">B18907+(B18907-B18906)</f>
        <v>45423.291666681951</v>
      </c>
      <c r="C18908">
        <v>0</v>
      </c>
    </row>
    <row r="18909" spans="2:3" x14ac:dyDescent="0.3">
      <c r="B18909" s="1">
        <f t="shared" ref="B18909" si="18905">B18908+(B18908-B18907)</f>
        <v>45423.298611126396</v>
      </c>
      <c r="C18909">
        <v>0</v>
      </c>
    </row>
    <row r="18910" spans="2:3" x14ac:dyDescent="0.3">
      <c r="B18910" s="1">
        <f t="shared" ref="B18910" si="18906">B18909+(B18909-B18908)</f>
        <v>45423.305555570842</v>
      </c>
      <c r="C18910">
        <v>0</v>
      </c>
    </row>
    <row r="18911" spans="2:3" x14ac:dyDescent="0.3">
      <c r="B18911" s="1">
        <f t="shared" ref="B18911" si="18907">B18910+(B18910-B18909)</f>
        <v>45423.312500015287</v>
      </c>
      <c r="C18911">
        <v>0</v>
      </c>
    </row>
    <row r="18912" spans="2:3" x14ac:dyDescent="0.3">
      <c r="B18912" s="1">
        <f t="shared" ref="B18912" si="18908">B18911+(B18911-B18910)</f>
        <v>45423.319444459732</v>
      </c>
      <c r="C18912">
        <v>0</v>
      </c>
    </row>
    <row r="18913" spans="2:3" x14ac:dyDescent="0.3">
      <c r="B18913" s="1">
        <f t="shared" ref="B18913" si="18909">B18912+(B18912-B18911)</f>
        <v>45423.326388904177</v>
      </c>
      <c r="C18913">
        <v>0</v>
      </c>
    </row>
    <row r="18914" spans="2:3" x14ac:dyDescent="0.3">
      <c r="B18914" s="1">
        <f t="shared" ref="B18914" si="18910">B18913+(B18913-B18912)</f>
        <v>45423.333333348623</v>
      </c>
      <c r="C18914">
        <v>0</v>
      </c>
    </row>
    <row r="18915" spans="2:3" x14ac:dyDescent="0.3">
      <c r="B18915" s="1">
        <f t="shared" ref="B18915" si="18911">B18914+(B18914-B18913)</f>
        <v>45423.340277793068</v>
      </c>
      <c r="C18915">
        <v>0</v>
      </c>
    </row>
    <row r="18916" spans="2:3" x14ac:dyDescent="0.3">
      <c r="B18916" s="1">
        <f t="shared" ref="B18916" si="18912">B18915+(B18915-B18914)</f>
        <v>45423.347222237513</v>
      </c>
      <c r="C18916">
        <v>0</v>
      </c>
    </row>
    <row r="18917" spans="2:3" x14ac:dyDescent="0.3">
      <c r="B18917" s="1">
        <f t="shared" ref="B18917" si="18913">B18916+(B18916-B18915)</f>
        <v>45423.354166681958</v>
      </c>
      <c r="C18917">
        <v>0</v>
      </c>
    </row>
    <row r="18918" spans="2:3" x14ac:dyDescent="0.3">
      <c r="B18918" s="1">
        <f t="shared" ref="B18918" si="18914">B18917+(B18917-B18916)</f>
        <v>45423.361111126404</v>
      </c>
      <c r="C18918">
        <v>0</v>
      </c>
    </row>
    <row r="18919" spans="2:3" x14ac:dyDescent="0.3">
      <c r="B18919" s="1">
        <f t="shared" ref="B18919" si="18915">B18918+(B18918-B18917)</f>
        <v>45423.368055570849</v>
      </c>
      <c r="C18919">
        <v>0</v>
      </c>
    </row>
    <row r="18920" spans="2:3" x14ac:dyDescent="0.3">
      <c r="B18920" s="1">
        <f t="shared" ref="B18920" si="18916">B18919+(B18919-B18918)</f>
        <v>45423.375000015294</v>
      </c>
      <c r="C18920">
        <v>0</v>
      </c>
    </row>
    <row r="18921" spans="2:3" x14ac:dyDescent="0.3">
      <c r="B18921" s="1">
        <f t="shared" ref="B18921" si="18917">B18920+(B18920-B18919)</f>
        <v>45423.381944459739</v>
      </c>
      <c r="C18921">
        <v>0</v>
      </c>
    </row>
    <row r="18922" spans="2:3" x14ac:dyDescent="0.3">
      <c r="B18922" s="1">
        <f t="shared" ref="B18922" si="18918">B18921+(B18921-B18920)</f>
        <v>45423.388888904185</v>
      </c>
      <c r="C18922">
        <v>0</v>
      </c>
    </row>
    <row r="18923" spans="2:3" x14ac:dyDescent="0.3">
      <c r="B18923" s="1">
        <f t="shared" ref="B18923" si="18919">B18922+(B18922-B18921)</f>
        <v>45423.39583334863</v>
      </c>
      <c r="C18923">
        <v>0</v>
      </c>
    </row>
    <row r="18924" spans="2:3" x14ac:dyDescent="0.3">
      <c r="B18924" s="1">
        <f t="shared" ref="B18924" si="18920">B18923+(B18923-B18922)</f>
        <v>45423.402777793075</v>
      </c>
      <c r="C18924">
        <v>0</v>
      </c>
    </row>
    <row r="18925" spans="2:3" x14ac:dyDescent="0.3">
      <c r="B18925" s="1">
        <f t="shared" ref="B18925" si="18921">B18924+(B18924-B18923)</f>
        <v>45423.40972223752</v>
      </c>
      <c r="C18925">
        <v>0</v>
      </c>
    </row>
    <row r="18926" spans="2:3" x14ac:dyDescent="0.3">
      <c r="B18926" s="1">
        <f t="shared" ref="B18926" si="18922">B18925+(B18925-B18924)</f>
        <v>45423.416666681966</v>
      </c>
      <c r="C18926">
        <v>0</v>
      </c>
    </row>
    <row r="18927" spans="2:3" x14ac:dyDescent="0.3">
      <c r="B18927" s="1">
        <f t="shared" ref="B18927" si="18923">B18926+(B18926-B18925)</f>
        <v>45423.423611126411</v>
      </c>
      <c r="C18927">
        <v>0</v>
      </c>
    </row>
    <row r="18928" spans="2:3" x14ac:dyDescent="0.3">
      <c r="B18928" s="1">
        <f t="shared" ref="B18928" si="18924">B18927+(B18927-B18926)</f>
        <v>45423.430555570856</v>
      </c>
      <c r="C18928">
        <v>0</v>
      </c>
    </row>
    <row r="18929" spans="2:3" x14ac:dyDescent="0.3">
      <c r="B18929" s="1">
        <f t="shared" ref="B18929" si="18925">B18928+(B18928-B18927)</f>
        <v>45423.437500015301</v>
      </c>
      <c r="C18929">
        <v>0</v>
      </c>
    </row>
    <row r="18930" spans="2:3" x14ac:dyDescent="0.3">
      <c r="B18930" s="1">
        <f t="shared" ref="B18930" si="18926">B18929+(B18929-B18928)</f>
        <v>45423.444444459747</v>
      </c>
      <c r="C18930">
        <v>0</v>
      </c>
    </row>
    <row r="18931" spans="2:3" x14ac:dyDescent="0.3">
      <c r="B18931" s="1">
        <f t="shared" ref="B18931" si="18927">B18930+(B18930-B18929)</f>
        <v>45423.451388904192</v>
      </c>
      <c r="C18931">
        <v>0</v>
      </c>
    </row>
    <row r="18932" spans="2:3" x14ac:dyDescent="0.3">
      <c r="B18932" s="1">
        <f t="shared" ref="B18932" si="18928">B18931+(B18931-B18930)</f>
        <v>45423.458333348637</v>
      </c>
      <c r="C18932">
        <v>0</v>
      </c>
    </row>
    <row r="18933" spans="2:3" x14ac:dyDescent="0.3">
      <c r="B18933" s="1">
        <f t="shared" ref="B18933" si="18929">B18932+(B18932-B18931)</f>
        <v>45423.465277793082</v>
      </c>
      <c r="C18933">
        <v>0</v>
      </c>
    </row>
    <row r="18934" spans="2:3" x14ac:dyDescent="0.3">
      <c r="B18934" s="1">
        <f t="shared" ref="B18934" si="18930">B18933+(B18933-B18932)</f>
        <v>45423.472222237528</v>
      </c>
      <c r="C18934">
        <v>0</v>
      </c>
    </row>
    <row r="18935" spans="2:3" x14ac:dyDescent="0.3">
      <c r="B18935" s="1">
        <f t="shared" ref="B18935" si="18931">B18934+(B18934-B18933)</f>
        <v>45423.479166681973</v>
      </c>
      <c r="C18935">
        <v>0</v>
      </c>
    </row>
    <row r="18936" spans="2:3" x14ac:dyDescent="0.3">
      <c r="B18936" s="1">
        <f t="shared" ref="B18936" si="18932">B18935+(B18935-B18934)</f>
        <v>45423.486111126418</v>
      </c>
      <c r="C18936">
        <v>0</v>
      </c>
    </row>
    <row r="18937" spans="2:3" x14ac:dyDescent="0.3">
      <c r="B18937" s="1">
        <f t="shared" ref="B18937" si="18933">B18936+(B18936-B18935)</f>
        <v>45423.493055570863</v>
      </c>
      <c r="C18937">
        <v>0</v>
      </c>
    </row>
    <row r="18938" spans="2:3" x14ac:dyDescent="0.3">
      <c r="B18938" s="1">
        <f t="shared" ref="B18938" si="18934">B18937+(B18937-B18936)</f>
        <v>45423.500000015309</v>
      </c>
      <c r="C18938">
        <v>0</v>
      </c>
    </row>
    <row r="18939" spans="2:3" x14ac:dyDescent="0.3">
      <c r="B18939" s="1">
        <f t="shared" ref="B18939" si="18935">B18938+(B18938-B18937)</f>
        <v>45423.506944459754</v>
      </c>
      <c r="C18939">
        <v>0</v>
      </c>
    </row>
    <row r="18940" spans="2:3" x14ac:dyDescent="0.3">
      <c r="B18940" s="1">
        <f t="shared" ref="B18940" si="18936">B18939+(B18939-B18938)</f>
        <v>45423.513888904199</v>
      </c>
      <c r="C18940">
        <v>0</v>
      </c>
    </row>
    <row r="18941" spans="2:3" x14ac:dyDescent="0.3">
      <c r="B18941" s="1">
        <f t="shared" ref="B18941" si="18937">B18940+(B18940-B18939)</f>
        <v>45423.520833348644</v>
      </c>
      <c r="C18941">
        <v>0</v>
      </c>
    </row>
    <row r="18942" spans="2:3" x14ac:dyDescent="0.3">
      <c r="B18942" s="1">
        <f t="shared" ref="B18942" si="18938">B18941+(B18941-B18940)</f>
        <v>45423.52777779309</v>
      </c>
      <c r="C18942">
        <v>0</v>
      </c>
    </row>
    <row r="18943" spans="2:3" x14ac:dyDescent="0.3">
      <c r="B18943" s="1">
        <f t="shared" ref="B18943" si="18939">B18942+(B18942-B18941)</f>
        <v>45423.534722237535</v>
      </c>
      <c r="C18943">
        <v>0</v>
      </c>
    </row>
    <row r="18944" spans="2:3" x14ac:dyDescent="0.3">
      <c r="B18944" s="1">
        <f t="shared" ref="B18944" si="18940">B18943+(B18943-B18942)</f>
        <v>45423.54166668198</v>
      </c>
      <c r="C18944">
        <v>0</v>
      </c>
    </row>
    <row r="18945" spans="2:3" x14ac:dyDescent="0.3">
      <c r="B18945" s="1">
        <f t="shared" ref="B18945" si="18941">B18944+(B18944-B18943)</f>
        <v>45423.548611126425</v>
      </c>
      <c r="C18945">
        <v>0</v>
      </c>
    </row>
    <row r="18946" spans="2:3" x14ac:dyDescent="0.3">
      <c r="B18946" s="1">
        <f t="shared" ref="B18946" si="18942">B18945+(B18945-B18944)</f>
        <v>45423.555555570871</v>
      </c>
      <c r="C18946">
        <v>0</v>
      </c>
    </row>
    <row r="18947" spans="2:3" x14ac:dyDescent="0.3">
      <c r="B18947" s="1">
        <f t="shared" ref="B18947" si="18943">B18946+(B18946-B18945)</f>
        <v>45423.562500015316</v>
      </c>
      <c r="C18947">
        <v>0</v>
      </c>
    </row>
    <row r="18948" spans="2:3" x14ac:dyDescent="0.3">
      <c r="B18948" s="1">
        <f t="shared" ref="B18948" si="18944">B18947+(B18947-B18946)</f>
        <v>45423.569444459761</v>
      </c>
      <c r="C18948">
        <v>0</v>
      </c>
    </row>
    <row r="18949" spans="2:3" x14ac:dyDescent="0.3">
      <c r="B18949" s="1">
        <f t="shared" ref="B18949" si="18945">B18948+(B18948-B18947)</f>
        <v>45423.576388904206</v>
      </c>
      <c r="C18949">
        <v>0</v>
      </c>
    </row>
    <row r="18950" spans="2:3" x14ac:dyDescent="0.3">
      <c r="B18950" s="1">
        <f t="shared" ref="B18950" si="18946">B18949+(B18949-B18948)</f>
        <v>45423.583333348652</v>
      </c>
      <c r="C18950">
        <v>0</v>
      </c>
    </row>
    <row r="18951" spans="2:3" x14ac:dyDescent="0.3">
      <c r="B18951" s="1">
        <f t="shared" ref="B18951" si="18947">B18950+(B18950-B18949)</f>
        <v>45423.590277793097</v>
      </c>
      <c r="C18951">
        <v>0</v>
      </c>
    </row>
    <row r="18952" spans="2:3" x14ac:dyDescent="0.3">
      <c r="B18952" s="1">
        <f t="shared" ref="B18952" si="18948">B18951+(B18951-B18950)</f>
        <v>45423.597222237542</v>
      </c>
      <c r="C18952">
        <v>0</v>
      </c>
    </row>
    <row r="18953" spans="2:3" x14ac:dyDescent="0.3">
      <c r="B18953" s="1">
        <f t="shared" ref="B18953" si="18949">B18952+(B18952-B18951)</f>
        <v>45423.604166681987</v>
      </c>
      <c r="C18953">
        <v>0</v>
      </c>
    </row>
    <row r="18954" spans="2:3" x14ac:dyDescent="0.3">
      <c r="B18954" s="1">
        <f t="shared" ref="B18954" si="18950">B18953+(B18953-B18952)</f>
        <v>45423.611111126433</v>
      </c>
      <c r="C18954">
        <v>0</v>
      </c>
    </row>
    <row r="18955" spans="2:3" x14ac:dyDescent="0.3">
      <c r="B18955" s="1">
        <f t="shared" ref="B18955" si="18951">B18954+(B18954-B18953)</f>
        <v>45423.618055570878</v>
      </c>
      <c r="C18955">
        <v>0</v>
      </c>
    </row>
    <row r="18956" spans="2:3" x14ac:dyDescent="0.3">
      <c r="B18956" s="1">
        <f t="shared" ref="B18956" si="18952">B18955+(B18955-B18954)</f>
        <v>45423.625000015323</v>
      </c>
      <c r="C18956">
        <v>0</v>
      </c>
    </row>
    <row r="18957" spans="2:3" x14ac:dyDescent="0.3">
      <c r="B18957" s="1">
        <f t="shared" ref="B18957" si="18953">B18956+(B18956-B18955)</f>
        <v>45423.631944459768</v>
      </c>
      <c r="C18957">
        <v>0</v>
      </c>
    </row>
    <row r="18958" spans="2:3" x14ac:dyDescent="0.3">
      <c r="B18958" s="1">
        <f t="shared" ref="B18958" si="18954">B18957+(B18957-B18956)</f>
        <v>45423.638888904214</v>
      </c>
      <c r="C18958">
        <v>0</v>
      </c>
    </row>
    <row r="18959" spans="2:3" x14ac:dyDescent="0.3">
      <c r="B18959" s="1">
        <f t="shared" ref="B18959" si="18955">B18958+(B18958-B18957)</f>
        <v>45423.645833348659</v>
      </c>
      <c r="C18959">
        <v>0</v>
      </c>
    </row>
    <row r="18960" spans="2:3" x14ac:dyDescent="0.3">
      <c r="B18960" s="1">
        <f t="shared" ref="B18960" si="18956">B18959+(B18959-B18958)</f>
        <v>45423.652777793104</v>
      </c>
      <c r="C18960">
        <v>0</v>
      </c>
    </row>
    <row r="18961" spans="2:3" x14ac:dyDescent="0.3">
      <c r="B18961" s="1">
        <f t="shared" ref="B18961" si="18957">B18960+(B18960-B18959)</f>
        <v>45423.659722237549</v>
      </c>
      <c r="C18961">
        <v>0</v>
      </c>
    </row>
    <row r="18962" spans="2:3" x14ac:dyDescent="0.3">
      <c r="B18962" s="1">
        <f t="shared" ref="B18962" si="18958">B18961+(B18961-B18960)</f>
        <v>45423.666666681995</v>
      </c>
      <c r="C18962">
        <v>0</v>
      </c>
    </row>
    <row r="18963" spans="2:3" x14ac:dyDescent="0.3">
      <c r="B18963" s="1">
        <f t="shared" ref="B18963" si="18959">B18962+(B18962-B18961)</f>
        <v>45423.67361112644</v>
      </c>
      <c r="C18963">
        <v>0</v>
      </c>
    </row>
    <row r="18964" spans="2:3" x14ac:dyDescent="0.3">
      <c r="B18964" s="1">
        <f t="shared" ref="B18964" si="18960">B18963+(B18963-B18962)</f>
        <v>45423.680555570885</v>
      </c>
      <c r="C18964">
        <v>0</v>
      </c>
    </row>
    <row r="18965" spans="2:3" x14ac:dyDescent="0.3">
      <c r="B18965" s="1">
        <f t="shared" ref="B18965" si="18961">B18964+(B18964-B18963)</f>
        <v>45423.68750001533</v>
      </c>
      <c r="C18965">
        <v>0</v>
      </c>
    </row>
    <row r="18966" spans="2:3" x14ac:dyDescent="0.3">
      <c r="B18966" s="1">
        <f t="shared" ref="B18966" si="18962">B18965+(B18965-B18964)</f>
        <v>45423.694444459776</v>
      </c>
      <c r="C18966">
        <v>0</v>
      </c>
    </row>
    <row r="18967" spans="2:3" x14ac:dyDescent="0.3">
      <c r="B18967" s="1">
        <f t="shared" ref="B18967" si="18963">B18966+(B18966-B18965)</f>
        <v>45423.701388904221</v>
      </c>
      <c r="C18967">
        <v>0</v>
      </c>
    </row>
    <row r="18968" spans="2:3" x14ac:dyDescent="0.3">
      <c r="B18968" s="1">
        <f t="shared" ref="B18968" si="18964">B18967+(B18967-B18966)</f>
        <v>45423.708333348666</v>
      </c>
      <c r="C18968">
        <v>0</v>
      </c>
    </row>
    <row r="18969" spans="2:3" x14ac:dyDescent="0.3">
      <c r="B18969" s="1">
        <f t="shared" ref="B18969" si="18965">B18968+(B18968-B18967)</f>
        <v>45423.715277793111</v>
      </c>
      <c r="C18969">
        <v>0</v>
      </c>
    </row>
    <row r="18970" spans="2:3" x14ac:dyDescent="0.3">
      <c r="B18970" s="1">
        <f t="shared" ref="B18970" si="18966">B18969+(B18969-B18968)</f>
        <v>45423.722222237557</v>
      </c>
      <c r="C18970">
        <v>0</v>
      </c>
    </row>
    <row r="18971" spans="2:3" x14ac:dyDescent="0.3">
      <c r="B18971" s="1">
        <f t="shared" ref="B18971" si="18967">B18970+(B18970-B18969)</f>
        <v>45423.729166682002</v>
      </c>
      <c r="C18971">
        <v>0</v>
      </c>
    </row>
    <row r="18972" spans="2:3" x14ac:dyDescent="0.3">
      <c r="B18972" s="1">
        <f t="shared" ref="B18972" si="18968">B18971+(B18971-B18970)</f>
        <v>45423.736111126447</v>
      </c>
      <c r="C18972">
        <v>0</v>
      </c>
    </row>
    <row r="18973" spans="2:3" x14ac:dyDescent="0.3">
      <c r="B18973" s="1">
        <f t="shared" ref="B18973" si="18969">B18972+(B18972-B18971)</f>
        <v>45423.743055570892</v>
      </c>
      <c r="C18973">
        <v>0</v>
      </c>
    </row>
    <row r="18974" spans="2:3" x14ac:dyDescent="0.3">
      <c r="B18974" s="1">
        <f t="shared" ref="B18974" si="18970">B18973+(B18973-B18972)</f>
        <v>45423.750000015338</v>
      </c>
      <c r="C18974">
        <v>0</v>
      </c>
    </row>
    <row r="18975" spans="2:3" x14ac:dyDescent="0.3">
      <c r="B18975" s="1">
        <f t="shared" ref="B18975" si="18971">B18974+(B18974-B18973)</f>
        <v>45423.756944459783</v>
      </c>
      <c r="C18975">
        <v>0</v>
      </c>
    </row>
    <row r="18976" spans="2:3" x14ac:dyDescent="0.3">
      <c r="B18976" s="1">
        <f t="shared" ref="B18976" si="18972">B18975+(B18975-B18974)</f>
        <v>45423.763888904228</v>
      </c>
      <c r="C18976">
        <v>0</v>
      </c>
    </row>
    <row r="18977" spans="2:3" x14ac:dyDescent="0.3">
      <c r="B18977" s="1">
        <f t="shared" ref="B18977" si="18973">B18976+(B18976-B18975)</f>
        <v>45423.770833348673</v>
      </c>
      <c r="C18977">
        <v>0</v>
      </c>
    </row>
    <row r="18978" spans="2:3" x14ac:dyDescent="0.3">
      <c r="B18978" s="1">
        <f t="shared" ref="B18978" si="18974">B18977+(B18977-B18976)</f>
        <v>45423.777777793119</v>
      </c>
      <c r="C18978">
        <v>0</v>
      </c>
    </row>
    <row r="18979" spans="2:3" x14ac:dyDescent="0.3">
      <c r="B18979" s="1">
        <f t="shared" ref="B18979" si="18975">B18978+(B18978-B18977)</f>
        <v>45423.784722237564</v>
      </c>
      <c r="C18979">
        <v>0</v>
      </c>
    </row>
    <row r="18980" spans="2:3" x14ac:dyDescent="0.3">
      <c r="B18980" s="1">
        <f t="shared" ref="B18980" si="18976">B18979+(B18979-B18978)</f>
        <v>45423.791666682009</v>
      </c>
      <c r="C18980">
        <v>0</v>
      </c>
    </row>
    <row r="18981" spans="2:3" x14ac:dyDescent="0.3">
      <c r="B18981" s="1">
        <f t="shared" ref="B18981" si="18977">B18980+(B18980-B18979)</f>
        <v>45423.798611126454</v>
      </c>
      <c r="C18981">
        <v>0</v>
      </c>
    </row>
    <row r="18982" spans="2:3" x14ac:dyDescent="0.3">
      <c r="B18982" s="1">
        <f t="shared" ref="B18982" si="18978">B18981+(B18981-B18980)</f>
        <v>45423.8055555709</v>
      </c>
      <c r="C18982">
        <v>0</v>
      </c>
    </row>
    <row r="18983" spans="2:3" x14ac:dyDescent="0.3">
      <c r="B18983" s="1">
        <f t="shared" ref="B18983" si="18979">B18982+(B18982-B18981)</f>
        <v>45423.812500015345</v>
      </c>
      <c r="C18983">
        <v>0</v>
      </c>
    </row>
    <row r="18984" spans="2:3" x14ac:dyDescent="0.3">
      <c r="B18984" s="1">
        <f t="shared" ref="B18984" si="18980">B18983+(B18983-B18982)</f>
        <v>45423.81944445979</v>
      </c>
      <c r="C18984">
        <v>0</v>
      </c>
    </row>
    <row r="18985" spans="2:3" x14ac:dyDescent="0.3">
      <c r="B18985" s="1">
        <f t="shared" ref="B18985" si="18981">B18984+(B18984-B18983)</f>
        <v>45423.826388904236</v>
      </c>
      <c r="C18985">
        <v>0</v>
      </c>
    </row>
    <row r="18986" spans="2:3" x14ac:dyDescent="0.3">
      <c r="B18986" s="1">
        <f t="shared" ref="B18986" si="18982">B18985+(B18985-B18984)</f>
        <v>45423.833333348681</v>
      </c>
      <c r="C18986">
        <v>0</v>
      </c>
    </row>
    <row r="18987" spans="2:3" x14ac:dyDescent="0.3">
      <c r="B18987" s="1">
        <f t="shared" ref="B18987" si="18983">B18986+(B18986-B18985)</f>
        <v>45423.840277793126</v>
      </c>
      <c r="C18987">
        <v>0</v>
      </c>
    </row>
    <row r="18988" spans="2:3" x14ac:dyDescent="0.3">
      <c r="B18988" s="1">
        <f t="shared" ref="B18988" si="18984">B18987+(B18987-B18986)</f>
        <v>45423.847222237571</v>
      </c>
      <c r="C18988">
        <v>0</v>
      </c>
    </row>
    <row r="18989" spans="2:3" x14ac:dyDescent="0.3">
      <c r="B18989" s="1">
        <f t="shared" ref="B18989" si="18985">B18988+(B18988-B18987)</f>
        <v>45423.854166682017</v>
      </c>
      <c r="C18989">
        <v>0</v>
      </c>
    </row>
    <row r="18990" spans="2:3" x14ac:dyDescent="0.3">
      <c r="B18990" s="1">
        <f t="shared" ref="B18990" si="18986">B18989+(B18989-B18988)</f>
        <v>45423.861111126462</v>
      </c>
      <c r="C18990">
        <v>0</v>
      </c>
    </row>
    <row r="18991" spans="2:3" x14ac:dyDescent="0.3">
      <c r="B18991" s="1">
        <f t="shared" ref="B18991" si="18987">B18990+(B18990-B18989)</f>
        <v>45423.868055570907</v>
      </c>
      <c r="C18991">
        <v>0</v>
      </c>
    </row>
    <row r="18992" spans="2:3" x14ac:dyDescent="0.3">
      <c r="B18992" s="1">
        <f t="shared" ref="B18992" si="18988">B18991+(B18991-B18990)</f>
        <v>45423.875000015352</v>
      </c>
      <c r="C18992">
        <v>0</v>
      </c>
    </row>
    <row r="18993" spans="2:3" x14ac:dyDescent="0.3">
      <c r="B18993" s="1">
        <f t="shared" ref="B18993" si="18989">B18992+(B18992-B18991)</f>
        <v>45423.881944459798</v>
      </c>
      <c r="C18993">
        <v>0</v>
      </c>
    </row>
    <row r="18994" spans="2:3" x14ac:dyDescent="0.3">
      <c r="B18994" s="1">
        <f t="shared" ref="B18994" si="18990">B18993+(B18993-B18992)</f>
        <v>45423.888888904243</v>
      </c>
      <c r="C18994">
        <v>0</v>
      </c>
    </row>
    <row r="18995" spans="2:3" x14ac:dyDescent="0.3">
      <c r="B18995" s="1">
        <f t="shared" ref="B18995" si="18991">B18994+(B18994-B18993)</f>
        <v>45423.895833348688</v>
      </c>
      <c r="C18995">
        <v>0</v>
      </c>
    </row>
    <row r="18996" spans="2:3" x14ac:dyDescent="0.3">
      <c r="B18996" s="1">
        <f t="shared" ref="B18996" si="18992">B18995+(B18995-B18994)</f>
        <v>45423.902777793133</v>
      </c>
      <c r="C18996">
        <v>0</v>
      </c>
    </row>
    <row r="18997" spans="2:3" x14ac:dyDescent="0.3">
      <c r="B18997" s="1">
        <f t="shared" ref="B18997" si="18993">B18996+(B18996-B18995)</f>
        <v>45423.909722237579</v>
      </c>
      <c r="C18997">
        <v>0</v>
      </c>
    </row>
    <row r="18998" spans="2:3" x14ac:dyDescent="0.3">
      <c r="B18998" s="1">
        <f t="shared" ref="B18998" si="18994">B18997+(B18997-B18996)</f>
        <v>45423.916666682024</v>
      </c>
      <c r="C18998">
        <v>0</v>
      </c>
    </row>
    <row r="18999" spans="2:3" x14ac:dyDescent="0.3">
      <c r="B18999" s="1">
        <f t="shared" ref="B18999" si="18995">B18998+(B18998-B18997)</f>
        <v>45423.923611126469</v>
      </c>
      <c r="C18999">
        <v>0</v>
      </c>
    </row>
    <row r="19000" spans="2:3" x14ac:dyDescent="0.3">
      <c r="B19000" s="1">
        <f t="shared" ref="B19000" si="18996">B18999+(B18999-B18998)</f>
        <v>45423.930555570914</v>
      </c>
      <c r="C19000">
        <v>0</v>
      </c>
    </row>
    <row r="19001" spans="2:3" x14ac:dyDescent="0.3">
      <c r="B19001" s="1">
        <f t="shared" ref="B19001" si="18997">B19000+(B19000-B18999)</f>
        <v>45423.93750001536</v>
      </c>
      <c r="C19001">
        <v>0</v>
      </c>
    </row>
    <row r="19002" spans="2:3" x14ac:dyDescent="0.3">
      <c r="B19002" s="1">
        <f t="shared" ref="B19002" si="18998">B19001+(B19001-B19000)</f>
        <v>45423.944444459805</v>
      </c>
      <c r="C19002">
        <v>0</v>
      </c>
    </row>
    <row r="19003" spans="2:3" x14ac:dyDescent="0.3">
      <c r="B19003" s="1">
        <f t="shared" ref="B19003" si="18999">B19002+(B19002-B19001)</f>
        <v>45423.95138890425</v>
      </c>
      <c r="C19003">
        <v>0</v>
      </c>
    </row>
    <row r="19004" spans="2:3" x14ac:dyDescent="0.3">
      <c r="B19004" s="1">
        <f t="shared" ref="B19004" si="19000">B19003+(B19003-B19002)</f>
        <v>45423.958333348695</v>
      </c>
      <c r="C19004">
        <v>0</v>
      </c>
    </row>
    <row r="19005" spans="2:3" x14ac:dyDescent="0.3">
      <c r="B19005" s="1">
        <f t="shared" ref="B19005" si="19001">B19004+(B19004-B19003)</f>
        <v>45423.965277793141</v>
      </c>
      <c r="C19005">
        <v>0</v>
      </c>
    </row>
    <row r="19006" spans="2:3" x14ac:dyDescent="0.3">
      <c r="B19006" s="1">
        <f t="shared" ref="B19006" si="19002">B19005+(B19005-B19004)</f>
        <v>45423.972222237586</v>
      </c>
      <c r="C19006">
        <v>0</v>
      </c>
    </row>
    <row r="19007" spans="2:3" x14ac:dyDescent="0.3">
      <c r="B19007" s="1">
        <f t="shared" ref="B19007" si="19003">B19006+(B19006-B19005)</f>
        <v>45423.979166682031</v>
      </c>
      <c r="C19007">
        <v>0</v>
      </c>
    </row>
    <row r="19008" spans="2:3" x14ac:dyDescent="0.3">
      <c r="B19008" s="1">
        <f t="shared" ref="B19008" si="19004">B19007+(B19007-B19006)</f>
        <v>45423.986111126476</v>
      </c>
      <c r="C19008">
        <v>0</v>
      </c>
    </row>
    <row r="19009" spans="2:3" x14ac:dyDescent="0.3">
      <c r="B19009" s="1">
        <f t="shared" ref="B19009" si="19005">B19008+(B19008-B19007)</f>
        <v>45423.993055570922</v>
      </c>
      <c r="C19009">
        <v>0</v>
      </c>
    </row>
    <row r="19010" spans="2:3" x14ac:dyDescent="0.3">
      <c r="B19010" s="1">
        <f t="shared" ref="B19010" si="19006">B19009+(B19009-B19008)</f>
        <v>45424.000000015367</v>
      </c>
      <c r="C19010">
        <v>0</v>
      </c>
    </row>
    <row r="19011" spans="2:3" x14ac:dyDescent="0.3">
      <c r="B19011" s="1">
        <f t="shared" ref="B19011" si="19007">B19010+(B19010-B19009)</f>
        <v>45424.006944459812</v>
      </c>
      <c r="C19011">
        <v>0</v>
      </c>
    </row>
    <row r="19012" spans="2:3" x14ac:dyDescent="0.3">
      <c r="B19012" s="1">
        <f t="shared" ref="B19012" si="19008">B19011+(B19011-B19010)</f>
        <v>45424.013888904257</v>
      </c>
      <c r="C19012">
        <v>0</v>
      </c>
    </row>
    <row r="19013" spans="2:3" x14ac:dyDescent="0.3">
      <c r="B19013" s="1">
        <f t="shared" ref="B19013" si="19009">B19012+(B19012-B19011)</f>
        <v>45424.020833348703</v>
      </c>
      <c r="C19013">
        <v>0</v>
      </c>
    </row>
    <row r="19014" spans="2:3" x14ac:dyDescent="0.3">
      <c r="B19014" s="1">
        <f t="shared" ref="B19014" si="19010">B19013+(B19013-B19012)</f>
        <v>45424.027777793148</v>
      </c>
      <c r="C19014">
        <v>0</v>
      </c>
    </row>
    <row r="19015" spans="2:3" x14ac:dyDescent="0.3">
      <c r="B19015" s="1">
        <f t="shared" ref="B19015" si="19011">B19014+(B19014-B19013)</f>
        <v>45424.034722237593</v>
      </c>
      <c r="C19015">
        <v>0</v>
      </c>
    </row>
    <row r="19016" spans="2:3" x14ac:dyDescent="0.3">
      <c r="B19016" s="1">
        <f t="shared" ref="B19016" si="19012">B19015+(B19015-B19014)</f>
        <v>45424.041666682038</v>
      </c>
      <c r="C19016">
        <v>0</v>
      </c>
    </row>
    <row r="19017" spans="2:3" x14ac:dyDescent="0.3">
      <c r="B19017" s="1">
        <f t="shared" ref="B19017" si="19013">B19016+(B19016-B19015)</f>
        <v>45424.048611126484</v>
      </c>
      <c r="C19017">
        <v>0</v>
      </c>
    </row>
    <row r="19018" spans="2:3" x14ac:dyDescent="0.3">
      <c r="B19018" s="1">
        <f t="shared" ref="B19018" si="19014">B19017+(B19017-B19016)</f>
        <v>45424.055555570929</v>
      </c>
      <c r="C19018">
        <v>0</v>
      </c>
    </row>
    <row r="19019" spans="2:3" x14ac:dyDescent="0.3">
      <c r="B19019" s="1">
        <f t="shared" ref="B19019" si="19015">B19018+(B19018-B19017)</f>
        <v>45424.062500015374</v>
      </c>
      <c r="C19019">
        <v>0</v>
      </c>
    </row>
    <row r="19020" spans="2:3" x14ac:dyDescent="0.3">
      <c r="B19020" s="1">
        <f t="shared" ref="B19020" si="19016">B19019+(B19019-B19018)</f>
        <v>45424.069444459819</v>
      </c>
      <c r="C19020">
        <v>0</v>
      </c>
    </row>
    <row r="19021" spans="2:3" x14ac:dyDescent="0.3">
      <c r="B19021" s="1">
        <f t="shared" ref="B19021" si="19017">B19020+(B19020-B19019)</f>
        <v>45424.076388904265</v>
      </c>
      <c r="C19021">
        <v>0</v>
      </c>
    </row>
    <row r="19022" spans="2:3" x14ac:dyDescent="0.3">
      <c r="B19022" s="1">
        <f t="shared" ref="B19022" si="19018">B19021+(B19021-B19020)</f>
        <v>45424.08333334871</v>
      </c>
      <c r="C19022">
        <v>0</v>
      </c>
    </row>
    <row r="19023" spans="2:3" x14ac:dyDescent="0.3">
      <c r="B19023" s="1">
        <f t="shared" ref="B19023" si="19019">B19022+(B19022-B19021)</f>
        <v>45424.090277793155</v>
      </c>
      <c r="C19023">
        <v>0</v>
      </c>
    </row>
    <row r="19024" spans="2:3" x14ac:dyDescent="0.3">
      <c r="B19024" s="1">
        <f t="shared" ref="B19024" si="19020">B19023+(B19023-B19022)</f>
        <v>45424.0972222376</v>
      </c>
      <c r="C19024">
        <v>0</v>
      </c>
    </row>
    <row r="19025" spans="2:3" x14ac:dyDescent="0.3">
      <c r="B19025" s="1">
        <f t="shared" ref="B19025" si="19021">B19024+(B19024-B19023)</f>
        <v>45424.104166682046</v>
      </c>
      <c r="C19025">
        <v>0</v>
      </c>
    </row>
    <row r="19026" spans="2:3" x14ac:dyDescent="0.3">
      <c r="B19026" s="1">
        <f t="shared" ref="B19026" si="19022">B19025+(B19025-B19024)</f>
        <v>45424.111111126491</v>
      </c>
      <c r="C19026">
        <v>0</v>
      </c>
    </row>
    <row r="19027" spans="2:3" x14ac:dyDescent="0.3">
      <c r="B19027" s="1">
        <f t="shared" ref="B19027" si="19023">B19026+(B19026-B19025)</f>
        <v>45424.118055570936</v>
      </c>
      <c r="C19027">
        <v>0</v>
      </c>
    </row>
    <row r="19028" spans="2:3" x14ac:dyDescent="0.3">
      <c r="B19028" s="1">
        <f t="shared" ref="B19028" si="19024">B19027+(B19027-B19026)</f>
        <v>45424.125000015381</v>
      </c>
      <c r="C19028">
        <v>0</v>
      </c>
    </row>
    <row r="19029" spans="2:3" x14ac:dyDescent="0.3">
      <c r="B19029" s="1">
        <f t="shared" ref="B19029" si="19025">B19028+(B19028-B19027)</f>
        <v>45424.131944459827</v>
      </c>
      <c r="C19029">
        <v>0</v>
      </c>
    </row>
    <row r="19030" spans="2:3" x14ac:dyDescent="0.3">
      <c r="B19030" s="1">
        <f t="shared" ref="B19030" si="19026">B19029+(B19029-B19028)</f>
        <v>45424.138888904272</v>
      </c>
      <c r="C19030">
        <v>0</v>
      </c>
    </row>
    <row r="19031" spans="2:3" x14ac:dyDescent="0.3">
      <c r="B19031" s="1">
        <f t="shared" ref="B19031" si="19027">B19030+(B19030-B19029)</f>
        <v>45424.145833348717</v>
      </c>
      <c r="C19031">
        <v>0</v>
      </c>
    </row>
    <row r="19032" spans="2:3" x14ac:dyDescent="0.3">
      <c r="B19032" s="1">
        <f t="shared" ref="B19032" si="19028">B19031+(B19031-B19030)</f>
        <v>45424.152777793162</v>
      </c>
      <c r="C19032">
        <v>0</v>
      </c>
    </row>
    <row r="19033" spans="2:3" x14ac:dyDescent="0.3">
      <c r="B19033" s="1">
        <f t="shared" ref="B19033" si="19029">B19032+(B19032-B19031)</f>
        <v>45424.159722237608</v>
      </c>
      <c r="C19033">
        <v>0</v>
      </c>
    </row>
    <row r="19034" spans="2:3" x14ac:dyDescent="0.3">
      <c r="B19034" s="1">
        <f t="shared" ref="B19034" si="19030">B19033+(B19033-B19032)</f>
        <v>45424.166666682053</v>
      </c>
      <c r="C19034">
        <v>0</v>
      </c>
    </row>
    <row r="19035" spans="2:3" x14ac:dyDescent="0.3">
      <c r="B19035" s="1">
        <f t="shared" ref="B19035" si="19031">B19034+(B19034-B19033)</f>
        <v>45424.173611126498</v>
      </c>
      <c r="C19035">
        <v>0</v>
      </c>
    </row>
    <row r="19036" spans="2:3" x14ac:dyDescent="0.3">
      <c r="B19036" s="1">
        <f t="shared" ref="B19036" si="19032">B19035+(B19035-B19034)</f>
        <v>45424.180555570943</v>
      </c>
      <c r="C19036">
        <v>0</v>
      </c>
    </row>
    <row r="19037" spans="2:3" x14ac:dyDescent="0.3">
      <c r="B19037" s="1">
        <f t="shared" ref="B19037" si="19033">B19036+(B19036-B19035)</f>
        <v>45424.187500015389</v>
      </c>
      <c r="C19037">
        <v>0</v>
      </c>
    </row>
    <row r="19038" spans="2:3" x14ac:dyDescent="0.3">
      <c r="B19038" s="1">
        <f t="shared" ref="B19038" si="19034">B19037+(B19037-B19036)</f>
        <v>45424.194444459834</v>
      </c>
      <c r="C19038">
        <v>0</v>
      </c>
    </row>
    <row r="19039" spans="2:3" x14ac:dyDescent="0.3">
      <c r="B19039" s="1">
        <f t="shared" ref="B19039" si="19035">B19038+(B19038-B19037)</f>
        <v>45424.201388904279</v>
      </c>
      <c r="C19039">
        <v>0</v>
      </c>
    </row>
    <row r="19040" spans="2:3" x14ac:dyDescent="0.3">
      <c r="B19040" s="1">
        <f t="shared" ref="B19040" si="19036">B19039+(B19039-B19038)</f>
        <v>45424.208333348724</v>
      </c>
      <c r="C19040">
        <v>0</v>
      </c>
    </row>
    <row r="19041" spans="2:3" x14ac:dyDescent="0.3">
      <c r="B19041" s="1">
        <f t="shared" ref="B19041" si="19037">B19040+(B19040-B19039)</f>
        <v>45424.21527779317</v>
      </c>
      <c r="C19041">
        <v>0</v>
      </c>
    </row>
    <row r="19042" spans="2:3" x14ac:dyDescent="0.3">
      <c r="B19042" s="1">
        <f t="shared" ref="B19042" si="19038">B19041+(B19041-B19040)</f>
        <v>45424.222222237615</v>
      </c>
      <c r="C19042">
        <v>0</v>
      </c>
    </row>
    <row r="19043" spans="2:3" x14ac:dyDescent="0.3">
      <c r="B19043" s="1">
        <f t="shared" ref="B19043" si="19039">B19042+(B19042-B19041)</f>
        <v>45424.22916668206</v>
      </c>
      <c r="C19043">
        <v>0</v>
      </c>
    </row>
    <row r="19044" spans="2:3" x14ac:dyDescent="0.3">
      <c r="B19044" s="1">
        <f t="shared" ref="B19044" si="19040">B19043+(B19043-B19042)</f>
        <v>45424.236111126505</v>
      </c>
      <c r="C19044">
        <v>0</v>
      </c>
    </row>
    <row r="19045" spans="2:3" x14ac:dyDescent="0.3">
      <c r="B19045" s="1">
        <f t="shared" ref="B19045" si="19041">B19044+(B19044-B19043)</f>
        <v>45424.243055570951</v>
      </c>
      <c r="C19045">
        <v>0</v>
      </c>
    </row>
    <row r="19046" spans="2:3" x14ac:dyDescent="0.3">
      <c r="B19046" s="1">
        <f t="shared" ref="B19046" si="19042">B19045+(B19045-B19044)</f>
        <v>45424.250000015396</v>
      </c>
      <c r="C19046">
        <v>0</v>
      </c>
    </row>
    <row r="19047" spans="2:3" x14ac:dyDescent="0.3">
      <c r="B19047" s="1">
        <f t="shared" ref="B19047" si="19043">B19046+(B19046-B19045)</f>
        <v>45424.256944459841</v>
      </c>
      <c r="C19047">
        <v>0</v>
      </c>
    </row>
    <row r="19048" spans="2:3" x14ac:dyDescent="0.3">
      <c r="B19048" s="1">
        <f t="shared" ref="B19048" si="19044">B19047+(B19047-B19046)</f>
        <v>45424.263888904286</v>
      </c>
      <c r="C19048">
        <v>0</v>
      </c>
    </row>
    <row r="19049" spans="2:3" x14ac:dyDescent="0.3">
      <c r="B19049" s="1">
        <f t="shared" ref="B19049" si="19045">B19048+(B19048-B19047)</f>
        <v>45424.270833348732</v>
      </c>
      <c r="C19049">
        <v>0</v>
      </c>
    </row>
    <row r="19050" spans="2:3" x14ac:dyDescent="0.3">
      <c r="B19050" s="1">
        <f t="shared" ref="B19050" si="19046">B19049+(B19049-B19048)</f>
        <v>45424.277777793177</v>
      </c>
      <c r="C19050">
        <v>0</v>
      </c>
    </row>
    <row r="19051" spans="2:3" x14ac:dyDescent="0.3">
      <c r="B19051" s="1">
        <f t="shared" ref="B19051" si="19047">B19050+(B19050-B19049)</f>
        <v>45424.284722237622</v>
      </c>
      <c r="C19051">
        <v>0</v>
      </c>
    </row>
    <row r="19052" spans="2:3" x14ac:dyDescent="0.3">
      <c r="B19052" s="1">
        <f t="shared" ref="B19052" si="19048">B19051+(B19051-B19050)</f>
        <v>45424.291666682067</v>
      </c>
      <c r="C19052">
        <v>0</v>
      </c>
    </row>
    <row r="19053" spans="2:3" x14ac:dyDescent="0.3">
      <c r="B19053" s="1">
        <f t="shared" ref="B19053" si="19049">B19052+(B19052-B19051)</f>
        <v>45424.298611126513</v>
      </c>
      <c r="C19053">
        <v>0</v>
      </c>
    </row>
    <row r="19054" spans="2:3" x14ac:dyDescent="0.3">
      <c r="B19054" s="1">
        <f t="shared" ref="B19054" si="19050">B19053+(B19053-B19052)</f>
        <v>45424.305555570958</v>
      </c>
      <c r="C19054">
        <v>0</v>
      </c>
    </row>
    <row r="19055" spans="2:3" x14ac:dyDescent="0.3">
      <c r="B19055" s="1">
        <f t="shared" ref="B19055" si="19051">B19054+(B19054-B19053)</f>
        <v>45424.312500015403</v>
      </c>
      <c r="C19055">
        <v>0</v>
      </c>
    </row>
    <row r="19056" spans="2:3" x14ac:dyDescent="0.3">
      <c r="B19056" s="1">
        <f t="shared" ref="B19056" si="19052">B19055+(B19055-B19054)</f>
        <v>45424.319444459848</v>
      </c>
      <c r="C19056">
        <v>0</v>
      </c>
    </row>
    <row r="19057" spans="2:3" x14ac:dyDescent="0.3">
      <c r="B19057" s="1">
        <f t="shared" ref="B19057" si="19053">B19056+(B19056-B19055)</f>
        <v>45424.326388904294</v>
      </c>
      <c r="C19057">
        <v>0</v>
      </c>
    </row>
    <row r="19058" spans="2:3" x14ac:dyDescent="0.3">
      <c r="B19058" s="1">
        <f t="shared" ref="B19058" si="19054">B19057+(B19057-B19056)</f>
        <v>45424.333333348739</v>
      </c>
      <c r="C19058">
        <v>0</v>
      </c>
    </row>
    <row r="19059" spans="2:3" x14ac:dyDescent="0.3">
      <c r="B19059" s="1">
        <f t="shared" ref="B19059" si="19055">B19058+(B19058-B19057)</f>
        <v>45424.340277793184</v>
      </c>
      <c r="C19059">
        <v>0</v>
      </c>
    </row>
    <row r="19060" spans="2:3" x14ac:dyDescent="0.3">
      <c r="B19060" s="1">
        <f t="shared" ref="B19060" si="19056">B19059+(B19059-B19058)</f>
        <v>45424.347222237629</v>
      </c>
      <c r="C19060">
        <v>0</v>
      </c>
    </row>
    <row r="19061" spans="2:3" x14ac:dyDescent="0.3">
      <c r="B19061" s="1">
        <f t="shared" ref="B19061" si="19057">B19060+(B19060-B19059)</f>
        <v>45424.354166682075</v>
      </c>
      <c r="C19061">
        <v>0</v>
      </c>
    </row>
    <row r="19062" spans="2:3" x14ac:dyDescent="0.3">
      <c r="B19062" s="1">
        <f t="shared" ref="B19062" si="19058">B19061+(B19061-B19060)</f>
        <v>45424.36111112652</v>
      </c>
      <c r="C19062">
        <v>0</v>
      </c>
    </row>
    <row r="19063" spans="2:3" x14ac:dyDescent="0.3">
      <c r="B19063" s="1">
        <f t="shared" ref="B19063" si="19059">B19062+(B19062-B19061)</f>
        <v>45424.368055570965</v>
      </c>
      <c r="C19063">
        <v>0</v>
      </c>
    </row>
    <row r="19064" spans="2:3" x14ac:dyDescent="0.3">
      <c r="B19064" s="1">
        <f t="shared" ref="B19064" si="19060">B19063+(B19063-B19062)</f>
        <v>45424.37500001541</v>
      </c>
      <c r="C19064">
        <v>0</v>
      </c>
    </row>
    <row r="19065" spans="2:3" x14ac:dyDescent="0.3">
      <c r="B19065" s="1">
        <f t="shared" ref="B19065" si="19061">B19064+(B19064-B19063)</f>
        <v>45424.381944459856</v>
      </c>
      <c r="C19065">
        <v>0</v>
      </c>
    </row>
    <row r="19066" spans="2:3" x14ac:dyDescent="0.3">
      <c r="B19066" s="1">
        <f t="shared" ref="B19066" si="19062">B19065+(B19065-B19064)</f>
        <v>45424.388888904301</v>
      </c>
      <c r="C19066">
        <v>0</v>
      </c>
    </row>
    <row r="19067" spans="2:3" x14ac:dyDescent="0.3">
      <c r="B19067" s="1">
        <f t="shared" ref="B19067" si="19063">B19066+(B19066-B19065)</f>
        <v>45424.395833348746</v>
      </c>
      <c r="C19067">
        <v>0</v>
      </c>
    </row>
    <row r="19068" spans="2:3" x14ac:dyDescent="0.3">
      <c r="B19068" s="1">
        <f t="shared" ref="B19068" si="19064">B19067+(B19067-B19066)</f>
        <v>45424.402777793191</v>
      </c>
      <c r="C19068">
        <v>0</v>
      </c>
    </row>
    <row r="19069" spans="2:3" x14ac:dyDescent="0.3">
      <c r="B19069" s="1">
        <f t="shared" ref="B19069" si="19065">B19068+(B19068-B19067)</f>
        <v>45424.409722237637</v>
      </c>
      <c r="C19069">
        <v>0</v>
      </c>
    </row>
    <row r="19070" spans="2:3" x14ac:dyDescent="0.3">
      <c r="B19070" s="1">
        <f t="shared" ref="B19070" si="19066">B19069+(B19069-B19068)</f>
        <v>45424.416666682082</v>
      </c>
      <c r="C19070">
        <v>0</v>
      </c>
    </row>
    <row r="19071" spans="2:3" x14ac:dyDescent="0.3">
      <c r="B19071" s="1">
        <f t="shared" ref="B19071" si="19067">B19070+(B19070-B19069)</f>
        <v>45424.423611126527</v>
      </c>
      <c r="C19071">
        <v>0</v>
      </c>
    </row>
    <row r="19072" spans="2:3" x14ac:dyDescent="0.3">
      <c r="B19072" s="1">
        <f t="shared" ref="B19072" si="19068">B19071+(B19071-B19070)</f>
        <v>45424.430555570973</v>
      </c>
      <c r="C19072">
        <v>0</v>
      </c>
    </row>
    <row r="19073" spans="2:3" x14ac:dyDescent="0.3">
      <c r="B19073" s="1">
        <f t="shared" ref="B19073" si="19069">B19072+(B19072-B19071)</f>
        <v>45424.437500015418</v>
      </c>
      <c r="C19073">
        <v>0</v>
      </c>
    </row>
    <row r="19074" spans="2:3" x14ac:dyDescent="0.3">
      <c r="B19074" s="1">
        <f t="shared" ref="B19074" si="19070">B19073+(B19073-B19072)</f>
        <v>45424.444444459863</v>
      </c>
      <c r="C19074">
        <v>0</v>
      </c>
    </row>
    <row r="19075" spans="2:3" x14ac:dyDescent="0.3">
      <c r="B19075" s="1">
        <f t="shared" ref="B19075" si="19071">B19074+(B19074-B19073)</f>
        <v>45424.451388904308</v>
      </c>
      <c r="C19075">
        <v>0</v>
      </c>
    </row>
    <row r="19076" spans="2:3" x14ac:dyDescent="0.3">
      <c r="B19076" s="1">
        <f t="shared" ref="B19076" si="19072">B19075+(B19075-B19074)</f>
        <v>45424.458333348754</v>
      </c>
      <c r="C19076">
        <v>0</v>
      </c>
    </row>
    <row r="19077" spans="2:3" x14ac:dyDescent="0.3">
      <c r="B19077" s="1">
        <f t="shared" ref="B19077" si="19073">B19076+(B19076-B19075)</f>
        <v>45424.465277793199</v>
      </c>
      <c r="C19077">
        <v>0</v>
      </c>
    </row>
    <row r="19078" spans="2:3" x14ac:dyDescent="0.3">
      <c r="B19078" s="1">
        <f t="shared" ref="B19078" si="19074">B19077+(B19077-B19076)</f>
        <v>45424.472222237644</v>
      </c>
      <c r="C19078">
        <v>0</v>
      </c>
    </row>
    <row r="19079" spans="2:3" x14ac:dyDescent="0.3">
      <c r="B19079" s="1">
        <f t="shared" ref="B19079" si="19075">B19078+(B19078-B19077)</f>
        <v>45424.479166682089</v>
      </c>
      <c r="C19079">
        <v>0</v>
      </c>
    </row>
    <row r="19080" spans="2:3" x14ac:dyDescent="0.3">
      <c r="B19080" s="1">
        <f t="shared" ref="B19080" si="19076">B19079+(B19079-B19078)</f>
        <v>45424.486111126535</v>
      </c>
      <c r="C19080">
        <v>0</v>
      </c>
    </row>
    <row r="19081" spans="2:3" x14ac:dyDescent="0.3">
      <c r="B19081" s="1">
        <f t="shared" ref="B19081" si="19077">B19080+(B19080-B19079)</f>
        <v>45424.49305557098</v>
      </c>
      <c r="C19081">
        <v>0</v>
      </c>
    </row>
    <row r="19082" spans="2:3" x14ac:dyDescent="0.3">
      <c r="B19082" s="1">
        <f t="shared" ref="B19082" si="19078">B19081+(B19081-B19080)</f>
        <v>45424.500000015425</v>
      </c>
      <c r="C19082">
        <v>0</v>
      </c>
    </row>
    <row r="19083" spans="2:3" x14ac:dyDescent="0.3">
      <c r="B19083" s="1">
        <f t="shared" ref="B19083" si="19079">B19082+(B19082-B19081)</f>
        <v>45424.50694445987</v>
      </c>
      <c r="C19083">
        <v>0</v>
      </c>
    </row>
    <row r="19084" spans="2:3" x14ac:dyDescent="0.3">
      <c r="B19084" s="1">
        <f t="shared" ref="B19084" si="19080">B19083+(B19083-B19082)</f>
        <v>45424.513888904316</v>
      </c>
      <c r="C19084">
        <v>0</v>
      </c>
    </row>
    <row r="19085" spans="2:3" x14ac:dyDescent="0.3">
      <c r="B19085" s="1">
        <f t="shared" ref="B19085" si="19081">B19084+(B19084-B19083)</f>
        <v>45424.520833348761</v>
      </c>
      <c r="C19085">
        <v>0</v>
      </c>
    </row>
    <row r="19086" spans="2:3" x14ac:dyDescent="0.3">
      <c r="B19086" s="1">
        <f t="shared" ref="B19086" si="19082">B19085+(B19085-B19084)</f>
        <v>45424.527777793206</v>
      </c>
      <c r="C19086">
        <v>0</v>
      </c>
    </row>
    <row r="19087" spans="2:3" x14ac:dyDescent="0.3">
      <c r="B19087" s="1">
        <f t="shared" ref="B19087" si="19083">B19086+(B19086-B19085)</f>
        <v>45424.534722237651</v>
      </c>
      <c r="C19087">
        <v>0</v>
      </c>
    </row>
    <row r="19088" spans="2:3" x14ac:dyDescent="0.3">
      <c r="B19088" s="1">
        <f t="shared" ref="B19088" si="19084">B19087+(B19087-B19086)</f>
        <v>45424.541666682097</v>
      </c>
      <c r="C19088">
        <v>0</v>
      </c>
    </row>
    <row r="19089" spans="2:3" x14ac:dyDescent="0.3">
      <c r="B19089" s="1">
        <f t="shared" ref="B19089" si="19085">B19088+(B19088-B19087)</f>
        <v>45424.548611126542</v>
      </c>
      <c r="C19089">
        <v>0</v>
      </c>
    </row>
    <row r="19090" spans="2:3" x14ac:dyDescent="0.3">
      <c r="B19090" s="1">
        <f t="shared" ref="B19090" si="19086">B19089+(B19089-B19088)</f>
        <v>45424.555555570987</v>
      </c>
      <c r="C19090">
        <v>0</v>
      </c>
    </row>
    <row r="19091" spans="2:3" x14ac:dyDescent="0.3">
      <c r="B19091" s="1">
        <f t="shared" ref="B19091" si="19087">B19090+(B19090-B19089)</f>
        <v>45424.562500015432</v>
      </c>
      <c r="C19091">
        <v>0</v>
      </c>
    </row>
    <row r="19092" spans="2:3" x14ac:dyDescent="0.3">
      <c r="B19092" s="1">
        <f t="shared" ref="B19092" si="19088">B19091+(B19091-B19090)</f>
        <v>45424.569444459878</v>
      </c>
      <c r="C19092">
        <v>0</v>
      </c>
    </row>
    <row r="19093" spans="2:3" x14ac:dyDescent="0.3">
      <c r="B19093" s="1">
        <f t="shared" ref="B19093" si="19089">B19092+(B19092-B19091)</f>
        <v>45424.576388904323</v>
      </c>
      <c r="C19093">
        <v>0</v>
      </c>
    </row>
    <row r="19094" spans="2:3" x14ac:dyDescent="0.3">
      <c r="B19094" s="1">
        <f t="shared" ref="B19094" si="19090">B19093+(B19093-B19092)</f>
        <v>45424.583333348768</v>
      </c>
      <c r="C19094">
        <v>0</v>
      </c>
    </row>
    <row r="19095" spans="2:3" x14ac:dyDescent="0.3">
      <c r="B19095" s="1">
        <f t="shared" ref="B19095" si="19091">B19094+(B19094-B19093)</f>
        <v>45424.590277793213</v>
      </c>
      <c r="C19095">
        <v>0</v>
      </c>
    </row>
    <row r="19096" spans="2:3" x14ac:dyDescent="0.3">
      <c r="B19096" s="1">
        <f t="shared" ref="B19096" si="19092">B19095+(B19095-B19094)</f>
        <v>45424.597222237659</v>
      </c>
      <c r="C19096">
        <v>0</v>
      </c>
    </row>
    <row r="19097" spans="2:3" x14ac:dyDescent="0.3">
      <c r="B19097" s="1">
        <f t="shared" ref="B19097" si="19093">B19096+(B19096-B19095)</f>
        <v>45424.604166682104</v>
      </c>
      <c r="C19097">
        <v>0</v>
      </c>
    </row>
    <row r="19098" spans="2:3" x14ac:dyDescent="0.3">
      <c r="B19098" s="1">
        <f t="shared" ref="B19098" si="19094">B19097+(B19097-B19096)</f>
        <v>45424.611111126549</v>
      </c>
      <c r="C19098">
        <v>0</v>
      </c>
    </row>
    <row r="19099" spans="2:3" x14ac:dyDescent="0.3">
      <c r="B19099" s="1">
        <f t="shared" ref="B19099" si="19095">B19098+(B19098-B19097)</f>
        <v>45424.618055570994</v>
      </c>
      <c r="C19099">
        <v>0</v>
      </c>
    </row>
    <row r="19100" spans="2:3" x14ac:dyDescent="0.3">
      <c r="B19100" s="1">
        <f t="shared" ref="B19100" si="19096">B19099+(B19099-B19098)</f>
        <v>45424.62500001544</v>
      </c>
      <c r="C19100">
        <v>0</v>
      </c>
    </row>
    <row r="19101" spans="2:3" x14ac:dyDescent="0.3">
      <c r="B19101" s="1">
        <f t="shared" ref="B19101" si="19097">B19100+(B19100-B19099)</f>
        <v>45424.631944459885</v>
      </c>
      <c r="C19101">
        <v>0</v>
      </c>
    </row>
    <row r="19102" spans="2:3" x14ac:dyDescent="0.3">
      <c r="B19102" s="1">
        <f t="shared" ref="B19102" si="19098">B19101+(B19101-B19100)</f>
        <v>45424.63888890433</v>
      </c>
      <c r="C19102">
        <v>0</v>
      </c>
    </row>
    <row r="19103" spans="2:3" x14ac:dyDescent="0.3">
      <c r="B19103" s="1">
        <f t="shared" ref="B19103" si="19099">B19102+(B19102-B19101)</f>
        <v>45424.645833348775</v>
      </c>
      <c r="C19103">
        <v>0</v>
      </c>
    </row>
    <row r="19104" spans="2:3" x14ac:dyDescent="0.3">
      <c r="B19104" s="1">
        <f t="shared" ref="B19104" si="19100">B19103+(B19103-B19102)</f>
        <v>45424.652777793221</v>
      </c>
      <c r="C19104">
        <v>0</v>
      </c>
    </row>
    <row r="19105" spans="2:3" x14ac:dyDescent="0.3">
      <c r="B19105" s="1">
        <f t="shared" ref="B19105" si="19101">B19104+(B19104-B19103)</f>
        <v>45424.659722237666</v>
      </c>
      <c r="C19105">
        <v>0</v>
      </c>
    </row>
    <row r="19106" spans="2:3" x14ac:dyDescent="0.3">
      <c r="B19106" s="1">
        <f t="shared" ref="B19106" si="19102">B19105+(B19105-B19104)</f>
        <v>45424.666666682111</v>
      </c>
      <c r="C19106">
        <v>0</v>
      </c>
    </row>
    <row r="19107" spans="2:3" x14ac:dyDescent="0.3">
      <c r="B19107" s="1">
        <f t="shared" ref="B19107" si="19103">B19106+(B19106-B19105)</f>
        <v>45424.673611126556</v>
      </c>
      <c r="C19107">
        <v>0</v>
      </c>
    </row>
    <row r="19108" spans="2:3" x14ac:dyDescent="0.3">
      <c r="B19108" s="1">
        <f t="shared" ref="B19108" si="19104">B19107+(B19107-B19106)</f>
        <v>45424.680555571002</v>
      </c>
      <c r="C19108">
        <v>0</v>
      </c>
    </row>
    <row r="19109" spans="2:3" x14ac:dyDescent="0.3">
      <c r="B19109" s="1">
        <f t="shared" ref="B19109" si="19105">B19108+(B19108-B19107)</f>
        <v>45424.687500015447</v>
      </c>
      <c r="C19109">
        <v>0</v>
      </c>
    </row>
    <row r="19110" spans="2:3" x14ac:dyDescent="0.3">
      <c r="B19110" s="1">
        <f t="shared" ref="B19110" si="19106">B19109+(B19109-B19108)</f>
        <v>45424.694444459892</v>
      </c>
      <c r="C19110">
        <v>0</v>
      </c>
    </row>
    <row r="19111" spans="2:3" x14ac:dyDescent="0.3">
      <c r="B19111" s="1">
        <f t="shared" ref="B19111" si="19107">B19110+(B19110-B19109)</f>
        <v>45424.701388904337</v>
      </c>
      <c r="C19111">
        <v>0</v>
      </c>
    </row>
    <row r="19112" spans="2:3" x14ac:dyDescent="0.3">
      <c r="B19112" s="1">
        <f t="shared" ref="B19112" si="19108">B19111+(B19111-B19110)</f>
        <v>45424.708333348783</v>
      </c>
      <c r="C19112">
        <v>0</v>
      </c>
    </row>
    <row r="19113" spans="2:3" x14ac:dyDescent="0.3">
      <c r="B19113" s="1">
        <f t="shared" ref="B19113" si="19109">B19112+(B19112-B19111)</f>
        <v>45424.715277793228</v>
      </c>
      <c r="C19113">
        <v>0</v>
      </c>
    </row>
    <row r="19114" spans="2:3" x14ac:dyDescent="0.3">
      <c r="B19114" s="1">
        <f t="shared" ref="B19114" si="19110">B19113+(B19113-B19112)</f>
        <v>45424.722222237673</v>
      </c>
      <c r="C19114">
        <v>0</v>
      </c>
    </row>
    <row r="19115" spans="2:3" x14ac:dyDescent="0.3">
      <c r="B19115" s="1">
        <f t="shared" ref="B19115" si="19111">B19114+(B19114-B19113)</f>
        <v>45424.729166682118</v>
      </c>
      <c r="C19115">
        <v>0</v>
      </c>
    </row>
    <row r="19116" spans="2:3" x14ac:dyDescent="0.3">
      <c r="B19116" s="1">
        <f t="shared" ref="B19116" si="19112">B19115+(B19115-B19114)</f>
        <v>45424.736111126564</v>
      </c>
      <c r="C19116">
        <v>0</v>
      </c>
    </row>
    <row r="19117" spans="2:3" x14ac:dyDescent="0.3">
      <c r="B19117" s="1">
        <f t="shared" ref="B19117" si="19113">B19116+(B19116-B19115)</f>
        <v>45424.743055571009</v>
      </c>
      <c r="C19117">
        <v>0</v>
      </c>
    </row>
    <row r="19118" spans="2:3" x14ac:dyDescent="0.3">
      <c r="B19118" s="1">
        <f t="shared" ref="B19118" si="19114">B19117+(B19117-B19116)</f>
        <v>45424.750000015454</v>
      </c>
      <c r="C19118">
        <v>0</v>
      </c>
    </row>
    <row r="19119" spans="2:3" x14ac:dyDescent="0.3">
      <c r="B19119" s="1">
        <f t="shared" ref="B19119" si="19115">B19118+(B19118-B19117)</f>
        <v>45424.756944459899</v>
      </c>
      <c r="C19119">
        <v>0</v>
      </c>
    </row>
    <row r="19120" spans="2:3" x14ac:dyDescent="0.3">
      <c r="B19120" s="1">
        <f t="shared" ref="B19120" si="19116">B19119+(B19119-B19118)</f>
        <v>45424.763888904345</v>
      </c>
      <c r="C19120">
        <v>0</v>
      </c>
    </row>
    <row r="19121" spans="2:3" x14ac:dyDescent="0.3">
      <c r="B19121" s="1">
        <f t="shared" ref="B19121" si="19117">B19120+(B19120-B19119)</f>
        <v>45424.77083334879</v>
      </c>
      <c r="C19121">
        <v>0</v>
      </c>
    </row>
    <row r="19122" spans="2:3" x14ac:dyDescent="0.3">
      <c r="B19122" s="1">
        <f t="shared" ref="B19122" si="19118">B19121+(B19121-B19120)</f>
        <v>45424.777777793235</v>
      </c>
      <c r="C19122">
        <v>0</v>
      </c>
    </row>
    <row r="19123" spans="2:3" x14ac:dyDescent="0.3">
      <c r="B19123" s="1">
        <f t="shared" ref="B19123" si="19119">B19122+(B19122-B19121)</f>
        <v>45424.78472223768</v>
      </c>
      <c r="C19123">
        <v>0</v>
      </c>
    </row>
    <row r="19124" spans="2:3" x14ac:dyDescent="0.3">
      <c r="B19124" s="1">
        <f t="shared" ref="B19124" si="19120">B19123+(B19123-B19122)</f>
        <v>45424.791666682126</v>
      </c>
      <c r="C19124">
        <v>0</v>
      </c>
    </row>
    <row r="19125" spans="2:3" x14ac:dyDescent="0.3">
      <c r="B19125" s="1">
        <f t="shared" ref="B19125" si="19121">B19124+(B19124-B19123)</f>
        <v>45424.798611126571</v>
      </c>
      <c r="C19125">
        <v>0</v>
      </c>
    </row>
    <row r="19126" spans="2:3" x14ac:dyDescent="0.3">
      <c r="B19126" s="1">
        <f t="shared" ref="B19126" si="19122">B19125+(B19125-B19124)</f>
        <v>45424.805555571016</v>
      </c>
      <c r="C19126">
        <v>0</v>
      </c>
    </row>
    <row r="19127" spans="2:3" x14ac:dyDescent="0.3">
      <c r="B19127" s="1">
        <f t="shared" ref="B19127" si="19123">B19126+(B19126-B19125)</f>
        <v>45424.812500015461</v>
      </c>
      <c r="C19127">
        <v>0</v>
      </c>
    </row>
    <row r="19128" spans="2:3" x14ac:dyDescent="0.3">
      <c r="B19128" s="1">
        <f t="shared" ref="B19128" si="19124">B19127+(B19127-B19126)</f>
        <v>45424.819444459907</v>
      </c>
      <c r="C19128">
        <v>0</v>
      </c>
    </row>
    <row r="19129" spans="2:3" x14ac:dyDescent="0.3">
      <c r="B19129" s="1">
        <f t="shared" ref="B19129" si="19125">B19128+(B19128-B19127)</f>
        <v>45424.826388904352</v>
      </c>
      <c r="C19129">
        <v>0</v>
      </c>
    </row>
    <row r="19130" spans="2:3" x14ac:dyDescent="0.3">
      <c r="B19130" s="1">
        <f t="shared" ref="B19130" si="19126">B19129+(B19129-B19128)</f>
        <v>45424.833333348797</v>
      </c>
      <c r="C19130">
        <v>0</v>
      </c>
    </row>
    <row r="19131" spans="2:3" x14ac:dyDescent="0.3">
      <c r="B19131" s="1">
        <f t="shared" ref="B19131" si="19127">B19130+(B19130-B19129)</f>
        <v>45424.840277793242</v>
      </c>
      <c r="C19131">
        <v>0</v>
      </c>
    </row>
    <row r="19132" spans="2:3" x14ac:dyDescent="0.3">
      <c r="B19132" s="1">
        <f t="shared" ref="B19132" si="19128">B19131+(B19131-B19130)</f>
        <v>45424.847222237688</v>
      </c>
      <c r="C19132">
        <v>0</v>
      </c>
    </row>
    <row r="19133" spans="2:3" x14ac:dyDescent="0.3">
      <c r="B19133" s="1">
        <f t="shared" ref="B19133" si="19129">B19132+(B19132-B19131)</f>
        <v>45424.854166682133</v>
      </c>
      <c r="C19133">
        <v>0</v>
      </c>
    </row>
    <row r="19134" spans="2:3" x14ac:dyDescent="0.3">
      <c r="B19134" s="1">
        <f t="shared" ref="B19134" si="19130">B19133+(B19133-B19132)</f>
        <v>45424.861111126578</v>
      </c>
      <c r="C19134">
        <v>0</v>
      </c>
    </row>
    <row r="19135" spans="2:3" x14ac:dyDescent="0.3">
      <c r="B19135" s="1">
        <f t="shared" ref="B19135" si="19131">B19134+(B19134-B19133)</f>
        <v>45424.868055571023</v>
      </c>
      <c r="C19135">
        <v>0</v>
      </c>
    </row>
    <row r="19136" spans="2:3" x14ac:dyDescent="0.3">
      <c r="B19136" s="1">
        <f t="shared" ref="B19136" si="19132">B19135+(B19135-B19134)</f>
        <v>45424.875000015469</v>
      </c>
      <c r="C19136">
        <v>0</v>
      </c>
    </row>
    <row r="19137" spans="2:3" x14ac:dyDescent="0.3">
      <c r="B19137" s="1">
        <f t="shared" ref="B19137" si="19133">B19136+(B19136-B19135)</f>
        <v>45424.881944459914</v>
      </c>
      <c r="C19137">
        <v>0</v>
      </c>
    </row>
    <row r="19138" spans="2:3" x14ac:dyDescent="0.3">
      <c r="B19138" s="1">
        <f t="shared" ref="B19138" si="19134">B19137+(B19137-B19136)</f>
        <v>45424.888888904359</v>
      </c>
      <c r="C19138">
        <v>0</v>
      </c>
    </row>
    <row r="19139" spans="2:3" x14ac:dyDescent="0.3">
      <c r="B19139" s="1">
        <f t="shared" ref="B19139" si="19135">B19138+(B19138-B19137)</f>
        <v>45424.895833348804</v>
      </c>
      <c r="C19139">
        <v>0</v>
      </c>
    </row>
    <row r="19140" spans="2:3" x14ac:dyDescent="0.3">
      <c r="B19140" s="1">
        <f t="shared" ref="B19140" si="19136">B19139+(B19139-B19138)</f>
        <v>45424.90277779325</v>
      </c>
      <c r="C19140">
        <v>0</v>
      </c>
    </row>
    <row r="19141" spans="2:3" x14ac:dyDescent="0.3">
      <c r="B19141" s="1">
        <f t="shared" ref="B19141" si="19137">B19140+(B19140-B19139)</f>
        <v>45424.909722237695</v>
      </c>
      <c r="C19141">
        <v>0</v>
      </c>
    </row>
    <row r="19142" spans="2:3" x14ac:dyDescent="0.3">
      <c r="B19142" s="1">
        <f t="shared" ref="B19142" si="19138">B19141+(B19141-B19140)</f>
        <v>45424.91666668214</v>
      </c>
      <c r="C19142">
        <v>0</v>
      </c>
    </row>
    <row r="19143" spans="2:3" x14ac:dyDescent="0.3">
      <c r="B19143" s="1">
        <f t="shared" ref="B19143" si="19139">B19142+(B19142-B19141)</f>
        <v>45424.923611126585</v>
      </c>
      <c r="C19143">
        <v>0</v>
      </c>
    </row>
    <row r="19144" spans="2:3" x14ac:dyDescent="0.3">
      <c r="B19144" s="1">
        <f t="shared" ref="B19144" si="19140">B19143+(B19143-B19142)</f>
        <v>45424.930555571031</v>
      </c>
      <c r="C19144">
        <v>0</v>
      </c>
    </row>
    <row r="19145" spans="2:3" x14ac:dyDescent="0.3">
      <c r="B19145" s="1">
        <f t="shared" ref="B19145" si="19141">B19144+(B19144-B19143)</f>
        <v>45424.937500015476</v>
      </c>
      <c r="C19145">
        <v>0</v>
      </c>
    </row>
    <row r="19146" spans="2:3" x14ac:dyDescent="0.3">
      <c r="B19146" s="1">
        <f t="shared" ref="B19146" si="19142">B19145+(B19145-B19144)</f>
        <v>45424.944444459921</v>
      </c>
      <c r="C19146">
        <v>0</v>
      </c>
    </row>
    <row r="19147" spans="2:3" x14ac:dyDescent="0.3">
      <c r="B19147" s="1">
        <f t="shared" ref="B19147" si="19143">B19146+(B19146-B19145)</f>
        <v>45424.951388904366</v>
      </c>
      <c r="C19147">
        <v>0</v>
      </c>
    </row>
    <row r="19148" spans="2:3" x14ac:dyDescent="0.3">
      <c r="B19148" s="1">
        <f t="shared" ref="B19148" si="19144">B19147+(B19147-B19146)</f>
        <v>45424.958333348812</v>
      </c>
      <c r="C19148">
        <v>0</v>
      </c>
    </row>
    <row r="19149" spans="2:3" x14ac:dyDescent="0.3">
      <c r="B19149" s="1">
        <f t="shared" ref="B19149" si="19145">B19148+(B19148-B19147)</f>
        <v>45424.965277793257</v>
      </c>
      <c r="C19149">
        <v>0</v>
      </c>
    </row>
    <row r="19150" spans="2:3" x14ac:dyDescent="0.3">
      <c r="B19150" s="1">
        <f t="shared" ref="B19150" si="19146">B19149+(B19149-B19148)</f>
        <v>45424.972222237702</v>
      </c>
      <c r="C19150">
        <v>0</v>
      </c>
    </row>
    <row r="19151" spans="2:3" x14ac:dyDescent="0.3">
      <c r="B19151" s="1">
        <f t="shared" ref="B19151" si="19147">B19150+(B19150-B19149)</f>
        <v>45424.979166682147</v>
      </c>
      <c r="C19151">
        <v>0</v>
      </c>
    </row>
    <row r="19152" spans="2:3" x14ac:dyDescent="0.3">
      <c r="B19152" s="1">
        <f t="shared" ref="B19152" si="19148">B19151+(B19151-B19150)</f>
        <v>45424.986111126593</v>
      </c>
      <c r="C19152">
        <v>0</v>
      </c>
    </row>
    <row r="19153" spans="2:3" x14ac:dyDescent="0.3">
      <c r="B19153" s="1">
        <f t="shared" ref="B19153" si="19149">B19152+(B19152-B19151)</f>
        <v>45424.993055571038</v>
      </c>
      <c r="C19153">
        <v>0</v>
      </c>
    </row>
    <row r="19154" spans="2:3" x14ac:dyDescent="0.3">
      <c r="B19154" s="1">
        <f t="shared" ref="B19154" si="19150">B19153+(B19153-B19152)</f>
        <v>45425.000000015483</v>
      </c>
      <c r="C19154">
        <v>0</v>
      </c>
    </row>
    <row r="19155" spans="2:3" x14ac:dyDescent="0.3">
      <c r="B19155" s="1">
        <f t="shared" ref="B19155" si="19151">B19154+(B19154-B19153)</f>
        <v>45425.006944459928</v>
      </c>
      <c r="C19155">
        <v>0</v>
      </c>
    </row>
    <row r="19156" spans="2:3" x14ac:dyDescent="0.3">
      <c r="B19156" s="1">
        <f t="shared" ref="B19156" si="19152">B19155+(B19155-B19154)</f>
        <v>45425.013888904374</v>
      </c>
      <c r="C19156">
        <v>0</v>
      </c>
    </row>
    <row r="19157" spans="2:3" x14ac:dyDescent="0.3">
      <c r="B19157" s="1">
        <f t="shared" ref="B19157" si="19153">B19156+(B19156-B19155)</f>
        <v>45425.020833348819</v>
      </c>
      <c r="C19157">
        <v>0</v>
      </c>
    </row>
    <row r="19158" spans="2:3" x14ac:dyDescent="0.3">
      <c r="B19158" s="1">
        <f t="shared" ref="B19158" si="19154">B19157+(B19157-B19156)</f>
        <v>45425.027777793264</v>
      </c>
      <c r="C19158">
        <v>0</v>
      </c>
    </row>
    <row r="19159" spans="2:3" x14ac:dyDescent="0.3">
      <c r="B19159" s="1">
        <f t="shared" ref="B19159" si="19155">B19158+(B19158-B19157)</f>
        <v>45425.03472223771</v>
      </c>
      <c r="C19159">
        <v>0</v>
      </c>
    </row>
    <row r="19160" spans="2:3" x14ac:dyDescent="0.3">
      <c r="B19160" s="1">
        <f t="shared" ref="B19160" si="19156">B19159+(B19159-B19158)</f>
        <v>45425.041666682155</v>
      </c>
      <c r="C19160">
        <v>0</v>
      </c>
    </row>
    <row r="19161" spans="2:3" x14ac:dyDescent="0.3">
      <c r="B19161" s="1">
        <f t="shared" ref="B19161" si="19157">B19160+(B19160-B19159)</f>
        <v>45425.0486111266</v>
      </c>
      <c r="C19161">
        <v>0</v>
      </c>
    </row>
    <row r="19162" spans="2:3" x14ac:dyDescent="0.3">
      <c r="B19162" s="1">
        <f t="shared" ref="B19162" si="19158">B19161+(B19161-B19160)</f>
        <v>45425.055555571045</v>
      </c>
      <c r="C19162">
        <v>0</v>
      </c>
    </row>
    <row r="19163" spans="2:3" x14ac:dyDescent="0.3">
      <c r="B19163" s="1">
        <f t="shared" ref="B19163" si="19159">B19162+(B19162-B19161)</f>
        <v>45425.062500015491</v>
      </c>
      <c r="C19163">
        <v>0</v>
      </c>
    </row>
    <row r="19164" spans="2:3" x14ac:dyDescent="0.3">
      <c r="B19164" s="1">
        <f t="shared" ref="B19164" si="19160">B19163+(B19163-B19162)</f>
        <v>45425.069444459936</v>
      </c>
      <c r="C19164">
        <v>0</v>
      </c>
    </row>
    <row r="19165" spans="2:3" x14ac:dyDescent="0.3">
      <c r="B19165" s="1">
        <f t="shared" ref="B19165" si="19161">B19164+(B19164-B19163)</f>
        <v>45425.076388904381</v>
      </c>
      <c r="C19165">
        <v>0</v>
      </c>
    </row>
    <row r="19166" spans="2:3" x14ac:dyDescent="0.3">
      <c r="B19166" s="1">
        <f t="shared" ref="B19166" si="19162">B19165+(B19165-B19164)</f>
        <v>45425.083333348826</v>
      </c>
      <c r="C19166">
        <v>0</v>
      </c>
    </row>
    <row r="19167" spans="2:3" x14ac:dyDescent="0.3">
      <c r="B19167" s="1">
        <f t="shared" ref="B19167" si="19163">B19166+(B19166-B19165)</f>
        <v>45425.090277793272</v>
      </c>
      <c r="C19167">
        <v>0</v>
      </c>
    </row>
    <row r="19168" spans="2:3" x14ac:dyDescent="0.3">
      <c r="B19168" s="1">
        <f t="shared" ref="B19168" si="19164">B19167+(B19167-B19166)</f>
        <v>45425.097222237717</v>
      </c>
      <c r="C19168">
        <v>0</v>
      </c>
    </row>
    <row r="19169" spans="2:3" x14ac:dyDescent="0.3">
      <c r="B19169" s="1">
        <f t="shared" ref="B19169" si="19165">B19168+(B19168-B19167)</f>
        <v>45425.104166682162</v>
      </c>
      <c r="C19169">
        <v>0</v>
      </c>
    </row>
    <row r="19170" spans="2:3" x14ac:dyDescent="0.3">
      <c r="B19170" s="1">
        <f t="shared" ref="B19170" si="19166">B19169+(B19169-B19168)</f>
        <v>45425.111111126607</v>
      </c>
      <c r="C19170">
        <v>0</v>
      </c>
    </row>
    <row r="19171" spans="2:3" x14ac:dyDescent="0.3">
      <c r="B19171" s="1">
        <f t="shared" ref="B19171" si="19167">B19170+(B19170-B19169)</f>
        <v>45425.118055571053</v>
      </c>
      <c r="C19171">
        <v>0</v>
      </c>
    </row>
    <row r="19172" spans="2:3" x14ac:dyDescent="0.3">
      <c r="B19172" s="1">
        <f t="shared" ref="B19172" si="19168">B19171+(B19171-B19170)</f>
        <v>45425.125000015498</v>
      </c>
      <c r="C19172">
        <v>0</v>
      </c>
    </row>
    <row r="19173" spans="2:3" x14ac:dyDescent="0.3">
      <c r="B19173" s="1">
        <f t="shared" ref="B19173" si="19169">B19172+(B19172-B19171)</f>
        <v>45425.131944459943</v>
      </c>
      <c r="C19173">
        <v>0</v>
      </c>
    </row>
    <row r="19174" spans="2:3" x14ac:dyDescent="0.3">
      <c r="B19174" s="1">
        <f t="shared" ref="B19174" si="19170">B19173+(B19173-B19172)</f>
        <v>45425.138888904388</v>
      </c>
      <c r="C19174">
        <v>0</v>
      </c>
    </row>
    <row r="19175" spans="2:3" x14ac:dyDescent="0.3">
      <c r="B19175" s="1">
        <f t="shared" ref="B19175" si="19171">B19174+(B19174-B19173)</f>
        <v>45425.145833348834</v>
      </c>
      <c r="C19175">
        <v>0</v>
      </c>
    </row>
    <row r="19176" spans="2:3" x14ac:dyDescent="0.3">
      <c r="B19176" s="1">
        <f t="shared" ref="B19176" si="19172">B19175+(B19175-B19174)</f>
        <v>45425.152777793279</v>
      </c>
      <c r="C19176">
        <v>0</v>
      </c>
    </row>
    <row r="19177" spans="2:3" x14ac:dyDescent="0.3">
      <c r="B19177" s="1">
        <f t="shared" ref="B19177" si="19173">B19176+(B19176-B19175)</f>
        <v>45425.159722237724</v>
      </c>
      <c r="C19177">
        <v>0</v>
      </c>
    </row>
    <row r="19178" spans="2:3" x14ac:dyDescent="0.3">
      <c r="B19178" s="1">
        <f t="shared" ref="B19178" si="19174">B19177+(B19177-B19176)</f>
        <v>45425.166666682169</v>
      </c>
      <c r="C19178">
        <v>0</v>
      </c>
    </row>
    <row r="19179" spans="2:3" x14ac:dyDescent="0.3">
      <c r="B19179" s="1">
        <f t="shared" ref="B19179" si="19175">B19178+(B19178-B19177)</f>
        <v>45425.173611126615</v>
      </c>
      <c r="C19179">
        <v>0</v>
      </c>
    </row>
    <row r="19180" spans="2:3" x14ac:dyDescent="0.3">
      <c r="B19180" s="1">
        <f t="shared" ref="B19180" si="19176">B19179+(B19179-B19178)</f>
        <v>45425.18055557106</v>
      </c>
      <c r="C19180">
        <v>0</v>
      </c>
    </row>
    <row r="19181" spans="2:3" x14ac:dyDescent="0.3">
      <c r="B19181" s="1">
        <f t="shared" ref="B19181" si="19177">B19180+(B19180-B19179)</f>
        <v>45425.187500015505</v>
      </c>
      <c r="C19181">
        <v>0</v>
      </c>
    </row>
    <row r="19182" spans="2:3" x14ac:dyDescent="0.3">
      <c r="B19182" s="1">
        <f t="shared" ref="B19182" si="19178">B19181+(B19181-B19180)</f>
        <v>45425.19444445995</v>
      </c>
      <c r="C19182">
        <v>0</v>
      </c>
    </row>
    <row r="19183" spans="2:3" x14ac:dyDescent="0.3">
      <c r="B19183" s="1">
        <f t="shared" ref="B19183" si="19179">B19182+(B19182-B19181)</f>
        <v>45425.201388904396</v>
      </c>
      <c r="C19183">
        <v>0</v>
      </c>
    </row>
    <row r="19184" spans="2:3" x14ac:dyDescent="0.3">
      <c r="B19184" s="1">
        <f t="shared" ref="B19184" si="19180">B19183+(B19183-B19182)</f>
        <v>45425.208333348841</v>
      </c>
      <c r="C19184">
        <v>0</v>
      </c>
    </row>
    <row r="19185" spans="2:3" x14ac:dyDescent="0.3">
      <c r="B19185" s="1">
        <f t="shared" ref="B19185" si="19181">B19184+(B19184-B19183)</f>
        <v>45425.215277793286</v>
      </c>
      <c r="C19185">
        <v>0</v>
      </c>
    </row>
    <row r="19186" spans="2:3" x14ac:dyDescent="0.3">
      <c r="B19186" s="1">
        <f t="shared" ref="B19186" si="19182">B19185+(B19185-B19184)</f>
        <v>45425.222222237731</v>
      </c>
      <c r="C19186">
        <v>0</v>
      </c>
    </row>
    <row r="19187" spans="2:3" x14ac:dyDescent="0.3">
      <c r="B19187" s="1">
        <f t="shared" ref="B19187" si="19183">B19186+(B19186-B19185)</f>
        <v>45425.229166682177</v>
      </c>
      <c r="C19187">
        <v>0</v>
      </c>
    </row>
    <row r="19188" spans="2:3" x14ac:dyDescent="0.3">
      <c r="B19188" s="1">
        <f t="shared" ref="B19188" si="19184">B19187+(B19187-B19186)</f>
        <v>45425.236111126622</v>
      </c>
      <c r="C19188">
        <v>0</v>
      </c>
    </row>
    <row r="19189" spans="2:3" x14ac:dyDescent="0.3">
      <c r="B19189" s="1">
        <f t="shared" ref="B19189" si="19185">B19188+(B19188-B19187)</f>
        <v>45425.243055571067</v>
      </c>
      <c r="C19189">
        <v>0</v>
      </c>
    </row>
    <row r="19190" spans="2:3" x14ac:dyDescent="0.3">
      <c r="B19190" s="1">
        <f t="shared" ref="B19190" si="19186">B19189+(B19189-B19188)</f>
        <v>45425.250000015512</v>
      </c>
      <c r="C19190">
        <v>0</v>
      </c>
    </row>
    <row r="19191" spans="2:3" x14ac:dyDescent="0.3">
      <c r="B19191" s="1">
        <f t="shared" ref="B19191" si="19187">B19190+(B19190-B19189)</f>
        <v>45425.256944459958</v>
      </c>
      <c r="C19191">
        <v>0</v>
      </c>
    </row>
    <row r="19192" spans="2:3" x14ac:dyDescent="0.3">
      <c r="B19192" s="1">
        <f t="shared" ref="B19192" si="19188">B19191+(B19191-B19190)</f>
        <v>45425.263888904403</v>
      </c>
      <c r="C19192">
        <v>0</v>
      </c>
    </row>
    <row r="19193" spans="2:3" x14ac:dyDescent="0.3">
      <c r="B19193" s="1">
        <f t="shared" ref="B19193" si="19189">B19192+(B19192-B19191)</f>
        <v>45425.270833348848</v>
      </c>
      <c r="C19193">
        <v>0</v>
      </c>
    </row>
    <row r="19194" spans="2:3" x14ac:dyDescent="0.3">
      <c r="B19194" s="1">
        <f t="shared" ref="B19194" si="19190">B19193+(B19193-B19192)</f>
        <v>45425.277777793293</v>
      </c>
      <c r="C19194">
        <v>0</v>
      </c>
    </row>
    <row r="19195" spans="2:3" x14ac:dyDescent="0.3">
      <c r="B19195" s="1">
        <f t="shared" ref="B19195" si="19191">B19194+(B19194-B19193)</f>
        <v>45425.284722237739</v>
      </c>
      <c r="C19195">
        <v>0</v>
      </c>
    </row>
    <row r="19196" spans="2:3" x14ac:dyDescent="0.3">
      <c r="B19196" s="1">
        <f t="shared" ref="B19196" si="19192">B19195+(B19195-B19194)</f>
        <v>45425.291666682184</v>
      </c>
      <c r="C19196">
        <v>0</v>
      </c>
    </row>
    <row r="19197" spans="2:3" x14ac:dyDescent="0.3">
      <c r="B19197" s="1">
        <f t="shared" ref="B19197" si="19193">B19196+(B19196-B19195)</f>
        <v>45425.298611126629</v>
      </c>
      <c r="C19197">
        <v>0</v>
      </c>
    </row>
    <row r="19198" spans="2:3" x14ac:dyDescent="0.3">
      <c r="B19198" s="1">
        <f t="shared" ref="B19198" si="19194">B19197+(B19197-B19196)</f>
        <v>45425.305555571074</v>
      </c>
      <c r="C19198">
        <v>0</v>
      </c>
    </row>
    <row r="19199" spans="2:3" x14ac:dyDescent="0.3">
      <c r="B19199" s="1">
        <f t="shared" ref="B19199" si="19195">B19198+(B19198-B19197)</f>
        <v>45425.31250001552</v>
      </c>
      <c r="C19199">
        <v>0</v>
      </c>
    </row>
    <row r="19200" spans="2:3" x14ac:dyDescent="0.3">
      <c r="B19200" s="1">
        <f t="shared" ref="B19200" si="19196">B19199+(B19199-B19198)</f>
        <v>45425.319444459965</v>
      </c>
      <c r="C19200">
        <v>0</v>
      </c>
    </row>
    <row r="19201" spans="2:3" x14ac:dyDescent="0.3">
      <c r="B19201" s="1">
        <f t="shared" ref="B19201" si="19197">B19200+(B19200-B19199)</f>
        <v>45425.32638890441</v>
      </c>
      <c r="C19201">
        <v>0</v>
      </c>
    </row>
    <row r="19202" spans="2:3" x14ac:dyDescent="0.3">
      <c r="B19202" s="1">
        <f t="shared" ref="B19202" si="19198">B19201+(B19201-B19200)</f>
        <v>45425.333333348855</v>
      </c>
      <c r="C19202">
        <v>0</v>
      </c>
    </row>
    <row r="19203" spans="2:3" x14ac:dyDescent="0.3">
      <c r="B19203" s="1">
        <f t="shared" ref="B19203" si="19199">B19202+(B19202-B19201)</f>
        <v>45425.340277793301</v>
      </c>
      <c r="C19203">
        <v>0</v>
      </c>
    </row>
    <row r="19204" spans="2:3" x14ac:dyDescent="0.3">
      <c r="B19204" s="1">
        <f t="shared" ref="B19204" si="19200">B19203+(B19203-B19202)</f>
        <v>45425.347222237746</v>
      </c>
      <c r="C19204">
        <v>0</v>
      </c>
    </row>
    <row r="19205" spans="2:3" x14ac:dyDescent="0.3">
      <c r="B19205" s="1">
        <f t="shared" ref="B19205" si="19201">B19204+(B19204-B19203)</f>
        <v>45425.354166682191</v>
      </c>
      <c r="C19205">
        <v>0</v>
      </c>
    </row>
    <row r="19206" spans="2:3" x14ac:dyDescent="0.3">
      <c r="B19206" s="1">
        <f t="shared" ref="B19206" si="19202">B19205+(B19205-B19204)</f>
        <v>45425.361111126636</v>
      </c>
      <c r="C19206">
        <v>0</v>
      </c>
    </row>
    <row r="19207" spans="2:3" x14ac:dyDescent="0.3">
      <c r="B19207" s="1">
        <f t="shared" ref="B19207" si="19203">B19206+(B19206-B19205)</f>
        <v>45425.368055571082</v>
      </c>
      <c r="C19207">
        <v>0</v>
      </c>
    </row>
    <row r="19208" spans="2:3" x14ac:dyDescent="0.3">
      <c r="B19208" s="1">
        <f t="shared" ref="B19208" si="19204">B19207+(B19207-B19206)</f>
        <v>45425.375000015527</v>
      </c>
      <c r="C19208">
        <v>0</v>
      </c>
    </row>
    <row r="19209" spans="2:3" x14ac:dyDescent="0.3">
      <c r="B19209" s="1">
        <f t="shared" ref="B19209" si="19205">B19208+(B19208-B19207)</f>
        <v>45425.381944459972</v>
      </c>
      <c r="C19209">
        <v>0</v>
      </c>
    </row>
    <row r="19210" spans="2:3" x14ac:dyDescent="0.3">
      <c r="B19210" s="1">
        <f t="shared" ref="B19210" si="19206">B19209+(B19209-B19208)</f>
        <v>45425.388888904417</v>
      </c>
      <c r="C19210">
        <v>0</v>
      </c>
    </row>
    <row r="19211" spans="2:3" x14ac:dyDescent="0.3">
      <c r="B19211" s="1">
        <f t="shared" ref="B19211" si="19207">B19210+(B19210-B19209)</f>
        <v>45425.395833348863</v>
      </c>
      <c r="C19211">
        <v>0</v>
      </c>
    </row>
    <row r="19212" spans="2:3" x14ac:dyDescent="0.3">
      <c r="B19212" s="1">
        <f t="shared" ref="B19212" si="19208">B19211+(B19211-B19210)</f>
        <v>45425.402777793308</v>
      </c>
      <c r="C19212">
        <v>0</v>
      </c>
    </row>
    <row r="19213" spans="2:3" x14ac:dyDescent="0.3">
      <c r="B19213" s="1">
        <f t="shared" ref="B19213" si="19209">B19212+(B19212-B19211)</f>
        <v>45425.409722237753</v>
      </c>
      <c r="C19213">
        <v>0</v>
      </c>
    </row>
    <row r="19214" spans="2:3" x14ac:dyDescent="0.3">
      <c r="B19214" s="1">
        <f t="shared" ref="B19214" si="19210">B19213+(B19213-B19212)</f>
        <v>45425.416666682198</v>
      </c>
      <c r="C19214">
        <v>0</v>
      </c>
    </row>
    <row r="19215" spans="2:3" x14ac:dyDescent="0.3">
      <c r="B19215" s="1">
        <f t="shared" ref="B19215" si="19211">B19214+(B19214-B19213)</f>
        <v>45425.423611126644</v>
      </c>
      <c r="C19215">
        <v>0</v>
      </c>
    </row>
    <row r="19216" spans="2:3" x14ac:dyDescent="0.3">
      <c r="B19216" s="1">
        <f t="shared" ref="B19216" si="19212">B19215+(B19215-B19214)</f>
        <v>45425.430555571089</v>
      </c>
      <c r="C19216">
        <v>0</v>
      </c>
    </row>
    <row r="19217" spans="2:3" x14ac:dyDescent="0.3">
      <c r="B19217" s="1">
        <f t="shared" ref="B19217" si="19213">B19216+(B19216-B19215)</f>
        <v>45425.437500015534</v>
      </c>
      <c r="C19217">
        <v>0</v>
      </c>
    </row>
    <row r="19218" spans="2:3" x14ac:dyDescent="0.3">
      <c r="B19218" s="1">
        <f t="shared" ref="B19218" si="19214">B19217+(B19217-B19216)</f>
        <v>45425.444444459979</v>
      </c>
      <c r="C19218">
        <v>0</v>
      </c>
    </row>
    <row r="19219" spans="2:3" x14ac:dyDescent="0.3">
      <c r="B19219" s="1">
        <f t="shared" ref="B19219" si="19215">B19218+(B19218-B19217)</f>
        <v>45425.451388904425</v>
      </c>
      <c r="C19219">
        <v>0</v>
      </c>
    </row>
    <row r="19220" spans="2:3" x14ac:dyDescent="0.3">
      <c r="B19220" s="1">
        <f t="shared" ref="B19220" si="19216">B19219+(B19219-B19218)</f>
        <v>45425.45833334887</v>
      </c>
      <c r="C19220">
        <v>0</v>
      </c>
    </row>
    <row r="19221" spans="2:3" x14ac:dyDescent="0.3">
      <c r="B19221" s="1">
        <f t="shared" ref="B19221" si="19217">B19220+(B19220-B19219)</f>
        <v>45425.465277793315</v>
      </c>
      <c r="C19221">
        <v>0</v>
      </c>
    </row>
    <row r="19222" spans="2:3" x14ac:dyDescent="0.3">
      <c r="B19222" s="1">
        <f t="shared" ref="B19222" si="19218">B19221+(B19221-B19220)</f>
        <v>45425.47222223776</v>
      </c>
      <c r="C19222">
        <v>0</v>
      </c>
    </row>
    <row r="19223" spans="2:3" x14ac:dyDescent="0.3">
      <c r="B19223" s="1">
        <f t="shared" ref="B19223" si="19219">B19222+(B19222-B19221)</f>
        <v>45425.479166682206</v>
      </c>
      <c r="C19223">
        <v>0</v>
      </c>
    </row>
    <row r="19224" spans="2:3" x14ac:dyDescent="0.3">
      <c r="B19224" s="1">
        <f t="shared" ref="B19224" si="19220">B19223+(B19223-B19222)</f>
        <v>45425.486111126651</v>
      </c>
      <c r="C19224">
        <v>0</v>
      </c>
    </row>
    <row r="19225" spans="2:3" x14ac:dyDescent="0.3">
      <c r="B19225" s="1">
        <f t="shared" ref="B19225" si="19221">B19224+(B19224-B19223)</f>
        <v>45425.493055571096</v>
      </c>
      <c r="C19225">
        <v>0</v>
      </c>
    </row>
    <row r="19226" spans="2:3" x14ac:dyDescent="0.3">
      <c r="B19226" s="1">
        <f t="shared" ref="B19226" si="19222">B19225+(B19225-B19224)</f>
        <v>45425.500000015541</v>
      </c>
      <c r="C19226">
        <v>0</v>
      </c>
    </row>
    <row r="19227" spans="2:3" x14ac:dyDescent="0.3">
      <c r="B19227" s="1">
        <f t="shared" ref="B19227" si="19223">B19226+(B19226-B19225)</f>
        <v>45425.506944459987</v>
      </c>
      <c r="C19227">
        <v>0</v>
      </c>
    </row>
    <row r="19228" spans="2:3" x14ac:dyDescent="0.3">
      <c r="B19228" s="1">
        <f t="shared" ref="B19228" si="19224">B19227+(B19227-B19226)</f>
        <v>45425.513888904432</v>
      </c>
      <c r="C19228">
        <v>0</v>
      </c>
    </row>
    <row r="19229" spans="2:3" x14ac:dyDescent="0.3">
      <c r="B19229" s="1">
        <f t="shared" ref="B19229" si="19225">B19228+(B19228-B19227)</f>
        <v>45425.520833348877</v>
      </c>
      <c r="C19229">
        <v>0</v>
      </c>
    </row>
    <row r="19230" spans="2:3" x14ac:dyDescent="0.3">
      <c r="B19230" s="1">
        <f t="shared" ref="B19230" si="19226">B19229+(B19229-B19228)</f>
        <v>45425.527777793322</v>
      </c>
      <c r="C19230">
        <v>0</v>
      </c>
    </row>
    <row r="19231" spans="2:3" x14ac:dyDescent="0.3">
      <c r="B19231" s="1">
        <f t="shared" ref="B19231" si="19227">B19230+(B19230-B19229)</f>
        <v>45425.534722237768</v>
      </c>
      <c r="C19231">
        <v>0</v>
      </c>
    </row>
    <row r="19232" spans="2:3" x14ac:dyDescent="0.3">
      <c r="B19232" s="1">
        <f t="shared" ref="B19232" si="19228">B19231+(B19231-B19230)</f>
        <v>45425.541666682213</v>
      </c>
      <c r="C19232">
        <v>0</v>
      </c>
    </row>
    <row r="19233" spans="2:3" x14ac:dyDescent="0.3">
      <c r="B19233" s="1">
        <f t="shared" ref="B19233" si="19229">B19232+(B19232-B19231)</f>
        <v>45425.548611126658</v>
      </c>
      <c r="C19233">
        <v>0</v>
      </c>
    </row>
    <row r="19234" spans="2:3" x14ac:dyDescent="0.3">
      <c r="B19234" s="1">
        <f t="shared" ref="B19234" si="19230">B19233+(B19233-B19232)</f>
        <v>45425.555555571103</v>
      </c>
      <c r="C19234">
        <v>0</v>
      </c>
    </row>
    <row r="19235" spans="2:3" x14ac:dyDescent="0.3">
      <c r="B19235" s="1">
        <f t="shared" ref="B19235" si="19231">B19234+(B19234-B19233)</f>
        <v>45425.562500015549</v>
      </c>
      <c r="C19235">
        <v>0</v>
      </c>
    </row>
    <row r="19236" spans="2:3" x14ac:dyDescent="0.3">
      <c r="B19236" s="1">
        <f t="shared" ref="B19236" si="19232">B19235+(B19235-B19234)</f>
        <v>45425.569444459994</v>
      </c>
      <c r="C19236">
        <v>0</v>
      </c>
    </row>
    <row r="19237" spans="2:3" x14ac:dyDescent="0.3">
      <c r="B19237" s="1">
        <f t="shared" ref="B19237" si="19233">B19236+(B19236-B19235)</f>
        <v>45425.576388904439</v>
      </c>
      <c r="C19237">
        <v>0</v>
      </c>
    </row>
    <row r="19238" spans="2:3" x14ac:dyDescent="0.3">
      <c r="B19238" s="1">
        <f t="shared" ref="B19238" si="19234">B19237+(B19237-B19236)</f>
        <v>45425.583333348884</v>
      </c>
      <c r="C19238">
        <v>0</v>
      </c>
    </row>
    <row r="19239" spans="2:3" x14ac:dyDescent="0.3">
      <c r="B19239" s="1">
        <f t="shared" ref="B19239" si="19235">B19238+(B19238-B19237)</f>
        <v>45425.59027779333</v>
      </c>
      <c r="C19239">
        <v>0</v>
      </c>
    </row>
    <row r="19240" spans="2:3" x14ac:dyDescent="0.3">
      <c r="B19240" s="1">
        <f t="shared" ref="B19240" si="19236">B19239+(B19239-B19238)</f>
        <v>45425.597222237775</v>
      </c>
      <c r="C19240">
        <v>0</v>
      </c>
    </row>
    <row r="19241" spans="2:3" x14ac:dyDescent="0.3">
      <c r="B19241" s="1">
        <f t="shared" ref="B19241" si="19237">B19240+(B19240-B19239)</f>
        <v>45425.60416668222</v>
      </c>
      <c r="C19241">
        <v>0</v>
      </c>
    </row>
    <row r="19242" spans="2:3" x14ac:dyDescent="0.3">
      <c r="B19242" s="1">
        <f t="shared" ref="B19242" si="19238">B19241+(B19241-B19240)</f>
        <v>45425.611111126665</v>
      </c>
      <c r="C19242">
        <v>0</v>
      </c>
    </row>
    <row r="19243" spans="2:3" x14ac:dyDescent="0.3">
      <c r="B19243" s="1">
        <f t="shared" ref="B19243" si="19239">B19242+(B19242-B19241)</f>
        <v>45425.618055571111</v>
      </c>
      <c r="C19243">
        <v>0</v>
      </c>
    </row>
    <row r="19244" spans="2:3" x14ac:dyDescent="0.3">
      <c r="B19244" s="1">
        <f t="shared" ref="B19244" si="19240">B19243+(B19243-B19242)</f>
        <v>45425.625000015556</v>
      </c>
      <c r="C19244">
        <v>0</v>
      </c>
    </row>
    <row r="19245" spans="2:3" x14ac:dyDescent="0.3">
      <c r="B19245" s="1">
        <f t="shared" ref="B19245" si="19241">B19244+(B19244-B19243)</f>
        <v>45425.631944460001</v>
      </c>
      <c r="C19245">
        <v>0</v>
      </c>
    </row>
    <row r="19246" spans="2:3" x14ac:dyDescent="0.3">
      <c r="B19246" s="1">
        <f t="shared" ref="B19246" si="19242">B19245+(B19245-B19244)</f>
        <v>45425.638888904447</v>
      </c>
      <c r="C19246">
        <v>0</v>
      </c>
    </row>
    <row r="19247" spans="2:3" x14ac:dyDescent="0.3">
      <c r="B19247" s="1">
        <f t="shared" ref="B19247" si="19243">B19246+(B19246-B19245)</f>
        <v>45425.645833348892</v>
      </c>
      <c r="C19247">
        <v>0</v>
      </c>
    </row>
    <row r="19248" spans="2:3" x14ac:dyDescent="0.3">
      <c r="B19248" s="1">
        <f t="shared" ref="B19248" si="19244">B19247+(B19247-B19246)</f>
        <v>45425.652777793337</v>
      </c>
      <c r="C19248">
        <v>0</v>
      </c>
    </row>
    <row r="19249" spans="2:3" x14ac:dyDescent="0.3">
      <c r="B19249" s="1">
        <f t="shared" ref="B19249" si="19245">B19248+(B19248-B19247)</f>
        <v>45425.659722237782</v>
      </c>
      <c r="C19249">
        <v>0</v>
      </c>
    </row>
    <row r="19250" spans="2:3" x14ac:dyDescent="0.3">
      <c r="B19250" s="1">
        <f t="shared" ref="B19250" si="19246">B19249+(B19249-B19248)</f>
        <v>45425.666666682228</v>
      </c>
      <c r="C19250">
        <v>0</v>
      </c>
    </row>
    <row r="19251" spans="2:3" x14ac:dyDescent="0.3">
      <c r="B19251" s="1">
        <f t="shared" ref="B19251" si="19247">B19250+(B19250-B19249)</f>
        <v>45425.673611126673</v>
      </c>
      <c r="C19251">
        <v>0</v>
      </c>
    </row>
    <row r="19252" spans="2:3" x14ac:dyDescent="0.3">
      <c r="B19252" s="1">
        <f t="shared" ref="B19252" si="19248">B19251+(B19251-B19250)</f>
        <v>45425.680555571118</v>
      </c>
      <c r="C19252">
        <v>0</v>
      </c>
    </row>
    <row r="19253" spans="2:3" x14ac:dyDescent="0.3">
      <c r="B19253" s="1">
        <f t="shared" ref="B19253" si="19249">B19252+(B19252-B19251)</f>
        <v>45425.687500015563</v>
      </c>
      <c r="C19253">
        <v>0</v>
      </c>
    </row>
    <row r="19254" spans="2:3" x14ac:dyDescent="0.3">
      <c r="B19254" s="1">
        <f t="shared" ref="B19254" si="19250">B19253+(B19253-B19252)</f>
        <v>45425.694444460009</v>
      </c>
      <c r="C19254">
        <v>0</v>
      </c>
    </row>
    <row r="19255" spans="2:3" x14ac:dyDescent="0.3">
      <c r="B19255" s="1">
        <f t="shared" ref="B19255" si="19251">B19254+(B19254-B19253)</f>
        <v>45425.701388904454</v>
      </c>
      <c r="C19255">
        <v>0</v>
      </c>
    </row>
    <row r="19256" spans="2:3" x14ac:dyDescent="0.3">
      <c r="B19256" s="1">
        <f t="shared" ref="B19256" si="19252">B19255+(B19255-B19254)</f>
        <v>45425.708333348899</v>
      </c>
      <c r="C19256">
        <v>0</v>
      </c>
    </row>
    <row r="19257" spans="2:3" x14ac:dyDescent="0.3">
      <c r="B19257" s="1">
        <f t="shared" ref="B19257" si="19253">B19256+(B19256-B19255)</f>
        <v>45425.715277793344</v>
      </c>
      <c r="C19257">
        <v>0</v>
      </c>
    </row>
    <row r="19258" spans="2:3" x14ac:dyDescent="0.3">
      <c r="B19258" s="1">
        <f t="shared" ref="B19258" si="19254">B19257+(B19257-B19256)</f>
        <v>45425.72222223779</v>
      </c>
      <c r="C19258">
        <v>0</v>
      </c>
    </row>
    <row r="19259" spans="2:3" x14ac:dyDescent="0.3">
      <c r="B19259" s="1">
        <f t="shared" ref="B19259" si="19255">B19258+(B19258-B19257)</f>
        <v>45425.729166682235</v>
      </c>
      <c r="C19259">
        <v>0</v>
      </c>
    </row>
    <row r="19260" spans="2:3" x14ac:dyDescent="0.3">
      <c r="B19260" s="1">
        <f t="shared" ref="B19260" si="19256">B19259+(B19259-B19258)</f>
        <v>45425.73611112668</v>
      </c>
      <c r="C19260">
        <v>0</v>
      </c>
    </row>
    <row r="19261" spans="2:3" x14ac:dyDescent="0.3">
      <c r="B19261" s="1">
        <f t="shared" ref="B19261" si="19257">B19260+(B19260-B19259)</f>
        <v>45425.743055571125</v>
      </c>
      <c r="C19261">
        <v>0</v>
      </c>
    </row>
    <row r="19262" spans="2:3" x14ac:dyDescent="0.3">
      <c r="B19262" s="1">
        <f t="shared" ref="B19262" si="19258">B19261+(B19261-B19260)</f>
        <v>45425.750000015571</v>
      </c>
      <c r="C19262">
        <v>0</v>
      </c>
    </row>
    <row r="19263" spans="2:3" x14ac:dyDescent="0.3">
      <c r="B19263" s="1">
        <f t="shared" ref="B19263" si="19259">B19262+(B19262-B19261)</f>
        <v>45425.756944460016</v>
      </c>
      <c r="C19263">
        <v>0</v>
      </c>
    </row>
    <row r="19264" spans="2:3" x14ac:dyDescent="0.3">
      <c r="B19264" s="1">
        <f t="shared" ref="B19264" si="19260">B19263+(B19263-B19262)</f>
        <v>45425.763888904461</v>
      </c>
      <c r="C19264">
        <v>0</v>
      </c>
    </row>
    <row r="19265" spans="2:3" x14ac:dyDescent="0.3">
      <c r="B19265" s="1">
        <f t="shared" ref="B19265" si="19261">B19264+(B19264-B19263)</f>
        <v>45425.770833348906</v>
      </c>
      <c r="C19265">
        <v>0</v>
      </c>
    </row>
    <row r="19266" spans="2:3" x14ac:dyDescent="0.3">
      <c r="B19266" s="1">
        <f t="shared" ref="B19266" si="19262">B19265+(B19265-B19264)</f>
        <v>45425.777777793352</v>
      </c>
      <c r="C19266">
        <v>0</v>
      </c>
    </row>
    <row r="19267" spans="2:3" x14ac:dyDescent="0.3">
      <c r="B19267" s="1">
        <f t="shared" ref="B19267" si="19263">B19266+(B19266-B19265)</f>
        <v>45425.784722237797</v>
      </c>
      <c r="C19267">
        <v>0</v>
      </c>
    </row>
    <row r="19268" spans="2:3" x14ac:dyDescent="0.3">
      <c r="B19268" s="1">
        <f t="shared" ref="B19268" si="19264">B19267+(B19267-B19266)</f>
        <v>45425.791666682242</v>
      </c>
      <c r="C19268">
        <v>0</v>
      </c>
    </row>
    <row r="19269" spans="2:3" x14ac:dyDescent="0.3">
      <c r="B19269" s="1">
        <f t="shared" ref="B19269" si="19265">B19268+(B19268-B19267)</f>
        <v>45425.798611126687</v>
      </c>
      <c r="C19269">
        <v>0</v>
      </c>
    </row>
    <row r="19270" spans="2:3" x14ac:dyDescent="0.3">
      <c r="B19270" s="1">
        <f t="shared" ref="B19270" si="19266">B19269+(B19269-B19268)</f>
        <v>45425.805555571133</v>
      </c>
      <c r="C19270">
        <v>0</v>
      </c>
    </row>
    <row r="19271" spans="2:3" x14ac:dyDescent="0.3">
      <c r="B19271" s="1">
        <f t="shared" ref="B19271" si="19267">B19270+(B19270-B19269)</f>
        <v>45425.812500015578</v>
      </c>
      <c r="C19271">
        <v>0</v>
      </c>
    </row>
    <row r="19272" spans="2:3" x14ac:dyDescent="0.3">
      <c r="B19272" s="1">
        <f t="shared" ref="B19272" si="19268">B19271+(B19271-B19270)</f>
        <v>45425.819444460023</v>
      </c>
      <c r="C19272">
        <v>0</v>
      </c>
    </row>
    <row r="19273" spans="2:3" x14ac:dyDescent="0.3">
      <c r="B19273" s="1">
        <f t="shared" ref="B19273" si="19269">B19272+(B19272-B19271)</f>
        <v>45425.826388904468</v>
      </c>
      <c r="C19273">
        <v>0</v>
      </c>
    </row>
    <row r="19274" spans="2:3" x14ac:dyDescent="0.3">
      <c r="B19274" s="1">
        <f t="shared" ref="B19274" si="19270">B19273+(B19273-B19272)</f>
        <v>45425.833333348914</v>
      </c>
      <c r="C19274">
        <v>0</v>
      </c>
    </row>
    <row r="19275" spans="2:3" x14ac:dyDescent="0.3">
      <c r="B19275" s="1">
        <f t="shared" ref="B19275" si="19271">B19274+(B19274-B19273)</f>
        <v>45425.840277793359</v>
      </c>
      <c r="C19275">
        <v>0</v>
      </c>
    </row>
    <row r="19276" spans="2:3" x14ac:dyDescent="0.3">
      <c r="B19276" s="1">
        <f t="shared" ref="B19276" si="19272">B19275+(B19275-B19274)</f>
        <v>45425.847222237804</v>
      </c>
      <c r="C19276">
        <v>0</v>
      </c>
    </row>
    <row r="19277" spans="2:3" x14ac:dyDescent="0.3">
      <c r="B19277" s="1">
        <f t="shared" ref="B19277" si="19273">B19276+(B19276-B19275)</f>
        <v>45425.854166682249</v>
      </c>
      <c r="C19277">
        <v>0</v>
      </c>
    </row>
    <row r="19278" spans="2:3" x14ac:dyDescent="0.3">
      <c r="B19278" s="1">
        <f t="shared" ref="B19278" si="19274">B19277+(B19277-B19276)</f>
        <v>45425.861111126695</v>
      </c>
      <c r="C19278">
        <v>0</v>
      </c>
    </row>
    <row r="19279" spans="2:3" x14ac:dyDescent="0.3">
      <c r="B19279" s="1">
        <f t="shared" ref="B19279" si="19275">B19278+(B19278-B19277)</f>
        <v>45425.86805557114</v>
      </c>
      <c r="C19279">
        <v>0</v>
      </c>
    </row>
    <row r="19280" spans="2:3" x14ac:dyDescent="0.3">
      <c r="B19280" s="1">
        <f t="shared" ref="B19280" si="19276">B19279+(B19279-B19278)</f>
        <v>45425.875000015585</v>
      </c>
      <c r="C19280">
        <v>0</v>
      </c>
    </row>
    <row r="19281" spans="2:3" x14ac:dyDescent="0.3">
      <c r="B19281" s="1">
        <f t="shared" ref="B19281" si="19277">B19280+(B19280-B19279)</f>
        <v>45425.88194446003</v>
      </c>
      <c r="C19281">
        <v>0</v>
      </c>
    </row>
    <row r="19282" spans="2:3" x14ac:dyDescent="0.3">
      <c r="B19282" s="1">
        <f t="shared" ref="B19282" si="19278">B19281+(B19281-B19280)</f>
        <v>45425.888888904476</v>
      </c>
      <c r="C19282">
        <v>0</v>
      </c>
    </row>
    <row r="19283" spans="2:3" x14ac:dyDescent="0.3">
      <c r="B19283" s="1">
        <f t="shared" ref="B19283" si="19279">B19282+(B19282-B19281)</f>
        <v>45425.895833348921</v>
      </c>
      <c r="C19283">
        <v>0</v>
      </c>
    </row>
    <row r="19284" spans="2:3" x14ac:dyDescent="0.3">
      <c r="B19284" s="1">
        <f t="shared" ref="B19284" si="19280">B19283+(B19283-B19282)</f>
        <v>45425.902777793366</v>
      </c>
      <c r="C19284">
        <v>0</v>
      </c>
    </row>
    <row r="19285" spans="2:3" x14ac:dyDescent="0.3">
      <c r="B19285" s="1">
        <f t="shared" ref="B19285" si="19281">B19284+(B19284-B19283)</f>
        <v>45425.909722237811</v>
      </c>
      <c r="C19285">
        <v>0</v>
      </c>
    </row>
    <row r="19286" spans="2:3" x14ac:dyDescent="0.3">
      <c r="B19286" s="1">
        <f t="shared" ref="B19286" si="19282">B19285+(B19285-B19284)</f>
        <v>45425.916666682257</v>
      </c>
      <c r="C19286">
        <v>0</v>
      </c>
    </row>
    <row r="19287" spans="2:3" x14ac:dyDescent="0.3">
      <c r="B19287" s="1">
        <f t="shared" ref="B19287" si="19283">B19286+(B19286-B19285)</f>
        <v>45425.923611126702</v>
      </c>
      <c r="C19287">
        <v>0</v>
      </c>
    </row>
    <row r="19288" spans="2:3" x14ac:dyDescent="0.3">
      <c r="B19288" s="1">
        <f t="shared" ref="B19288" si="19284">B19287+(B19287-B19286)</f>
        <v>45425.930555571147</v>
      </c>
      <c r="C19288">
        <v>0</v>
      </c>
    </row>
    <row r="19289" spans="2:3" x14ac:dyDescent="0.3">
      <c r="B19289" s="1">
        <f t="shared" ref="B19289" si="19285">B19288+(B19288-B19287)</f>
        <v>45425.937500015592</v>
      </c>
      <c r="C19289">
        <v>0</v>
      </c>
    </row>
    <row r="19290" spans="2:3" x14ac:dyDescent="0.3">
      <c r="B19290" s="1">
        <f t="shared" ref="B19290" si="19286">B19289+(B19289-B19288)</f>
        <v>45425.944444460038</v>
      </c>
      <c r="C19290">
        <v>0</v>
      </c>
    </row>
    <row r="19291" spans="2:3" x14ac:dyDescent="0.3">
      <c r="B19291" s="1">
        <f t="shared" ref="B19291" si="19287">B19290+(B19290-B19289)</f>
        <v>45425.951388904483</v>
      </c>
      <c r="C19291">
        <v>0</v>
      </c>
    </row>
    <row r="19292" spans="2:3" x14ac:dyDescent="0.3">
      <c r="B19292" s="1">
        <f t="shared" ref="B19292" si="19288">B19291+(B19291-B19290)</f>
        <v>45425.958333348928</v>
      </c>
      <c r="C19292">
        <v>0</v>
      </c>
    </row>
    <row r="19293" spans="2:3" x14ac:dyDescent="0.3">
      <c r="B19293" s="1">
        <f t="shared" ref="B19293" si="19289">B19292+(B19292-B19291)</f>
        <v>45425.965277793373</v>
      </c>
      <c r="C19293">
        <v>0</v>
      </c>
    </row>
    <row r="19294" spans="2:3" x14ac:dyDescent="0.3">
      <c r="B19294" s="1">
        <f t="shared" ref="B19294" si="19290">B19293+(B19293-B19292)</f>
        <v>45425.972222237819</v>
      </c>
      <c r="C19294">
        <v>0</v>
      </c>
    </row>
    <row r="19295" spans="2:3" x14ac:dyDescent="0.3">
      <c r="B19295" s="1">
        <f t="shared" ref="B19295" si="19291">B19294+(B19294-B19293)</f>
        <v>45425.979166682264</v>
      </c>
      <c r="C19295">
        <v>0</v>
      </c>
    </row>
    <row r="19296" spans="2:3" x14ac:dyDescent="0.3">
      <c r="B19296" s="1">
        <f t="shared" ref="B19296" si="19292">B19295+(B19295-B19294)</f>
        <v>45425.986111126709</v>
      </c>
      <c r="C19296">
        <v>0</v>
      </c>
    </row>
    <row r="19297" spans="2:3" x14ac:dyDescent="0.3">
      <c r="B19297" s="1">
        <f t="shared" ref="B19297" si="19293">B19296+(B19296-B19295)</f>
        <v>45425.993055571154</v>
      </c>
      <c r="C19297">
        <v>0</v>
      </c>
    </row>
    <row r="19298" spans="2:3" x14ac:dyDescent="0.3">
      <c r="B19298" s="1">
        <f t="shared" ref="B19298" si="19294">B19297+(B19297-B19296)</f>
        <v>45426.0000000156</v>
      </c>
      <c r="C19298">
        <v>0</v>
      </c>
    </row>
    <row r="19299" spans="2:3" x14ac:dyDescent="0.3">
      <c r="B19299" s="1">
        <f t="shared" ref="B19299" si="19295">B19298+(B19298-B19297)</f>
        <v>45426.006944460045</v>
      </c>
      <c r="C19299">
        <v>0</v>
      </c>
    </row>
    <row r="19300" spans="2:3" x14ac:dyDescent="0.3">
      <c r="B19300" s="1">
        <f t="shared" ref="B19300" si="19296">B19299+(B19299-B19298)</f>
        <v>45426.01388890449</v>
      </c>
      <c r="C19300">
        <v>0</v>
      </c>
    </row>
    <row r="19301" spans="2:3" x14ac:dyDescent="0.3">
      <c r="B19301" s="1">
        <f t="shared" ref="B19301" si="19297">B19300+(B19300-B19299)</f>
        <v>45426.020833348935</v>
      </c>
      <c r="C19301">
        <v>0</v>
      </c>
    </row>
    <row r="19302" spans="2:3" x14ac:dyDescent="0.3">
      <c r="B19302" s="1">
        <f t="shared" ref="B19302" si="19298">B19301+(B19301-B19300)</f>
        <v>45426.027777793381</v>
      </c>
      <c r="C19302">
        <v>0</v>
      </c>
    </row>
    <row r="19303" spans="2:3" x14ac:dyDescent="0.3">
      <c r="B19303" s="1">
        <f t="shared" ref="B19303" si="19299">B19302+(B19302-B19301)</f>
        <v>45426.034722237826</v>
      </c>
      <c r="C19303">
        <v>0</v>
      </c>
    </row>
    <row r="19304" spans="2:3" x14ac:dyDescent="0.3">
      <c r="B19304" s="1">
        <f t="shared" ref="B19304" si="19300">B19303+(B19303-B19302)</f>
        <v>45426.041666682271</v>
      </c>
      <c r="C19304">
        <v>0</v>
      </c>
    </row>
    <row r="19305" spans="2:3" x14ac:dyDescent="0.3">
      <c r="B19305" s="1">
        <f t="shared" ref="B19305" si="19301">B19304+(B19304-B19303)</f>
        <v>45426.048611126716</v>
      </c>
      <c r="C19305">
        <v>0</v>
      </c>
    </row>
    <row r="19306" spans="2:3" x14ac:dyDescent="0.3">
      <c r="B19306" s="1">
        <f t="shared" ref="B19306" si="19302">B19305+(B19305-B19304)</f>
        <v>45426.055555571162</v>
      </c>
      <c r="C19306">
        <v>0</v>
      </c>
    </row>
    <row r="19307" spans="2:3" x14ac:dyDescent="0.3">
      <c r="B19307" s="1">
        <f t="shared" ref="B19307" si="19303">B19306+(B19306-B19305)</f>
        <v>45426.062500015607</v>
      </c>
      <c r="C19307">
        <v>0</v>
      </c>
    </row>
    <row r="19308" spans="2:3" x14ac:dyDescent="0.3">
      <c r="B19308" s="1">
        <f t="shared" ref="B19308" si="19304">B19307+(B19307-B19306)</f>
        <v>45426.069444460052</v>
      </c>
      <c r="C19308">
        <v>0</v>
      </c>
    </row>
    <row r="19309" spans="2:3" x14ac:dyDescent="0.3">
      <c r="B19309" s="1">
        <f t="shared" ref="B19309" si="19305">B19308+(B19308-B19307)</f>
        <v>45426.076388904497</v>
      </c>
      <c r="C19309">
        <v>0</v>
      </c>
    </row>
    <row r="19310" spans="2:3" x14ac:dyDescent="0.3">
      <c r="B19310" s="1">
        <f t="shared" ref="B19310" si="19306">B19309+(B19309-B19308)</f>
        <v>45426.083333348943</v>
      </c>
      <c r="C19310">
        <v>0</v>
      </c>
    </row>
    <row r="19311" spans="2:3" x14ac:dyDescent="0.3">
      <c r="B19311" s="1">
        <f t="shared" ref="B19311" si="19307">B19310+(B19310-B19309)</f>
        <v>45426.090277793388</v>
      </c>
      <c r="C19311">
        <v>0</v>
      </c>
    </row>
    <row r="19312" spans="2:3" x14ac:dyDescent="0.3">
      <c r="B19312" s="1">
        <f t="shared" ref="B19312" si="19308">B19311+(B19311-B19310)</f>
        <v>45426.097222237833</v>
      </c>
      <c r="C19312">
        <v>0</v>
      </c>
    </row>
    <row r="19313" spans="2:3" x14ac:dyDescent="0.3">
      <c r="B19313" s="1">
        <f t="shared" ref="B19313" si="19309">B19312+(B19312-B19311)</f>
        <v>45426.104166682278</v>
      </c>
      <c r="C19313">
        <v>0</v>
      </c>
    </row>
    <row r="19314" spans="2:3" x14ac:dyDescent="0.3">
      <c r="B19314" s="1">
        <f t="shared" ref="B19314" si="19310">B19313+(B19313-B19312)</f>
        <v>45426.111111126724</v>
      </c>
      <c r="C19314">
        <v>0</v>
      </c>
    </row>
    <row r="19315" spans="2:3" x14ac:dyDescent="0.3">
      <c r="B19315" s="1">
        <f t="shared" ref="B19315" si="19311">B19314+(B19314-B19313)</f>
        <v>45426.118055571169</v>
      </c>
      <c r="C19315">
        <v>0</v>
      </c>
    </row>
    <row r="19316" spans="2:3" x14ac:dyDescent="0.3">
      <c r="B19316" s="1">
        <f t="shared" ref="B19316" si="19312">B19315+(B19315-B19314)</f>
        <v>45426.125000015614</v>
      </c>
      <c r="C19316">
        <v>0</v>
      </c>
    </row>
    <row r="19317" spans="2:3" x14ac:dyDescent="0.3">
      <c r="B19317" s="1">
        <f t="shared" ref="B19317" si="19313">B19316+(B19316-B19315)</f>
        <v>45426.131944460059</v>
      </c>
      <c r="C19317">
        <v>0</v>
      </c>
    </row>
    <row r="19318" spans="2:3" x14ac:dyDescent="0.3">
      <c r="B19318" s="1">
        <f t="shared" ref="B19318" si="19314">B19317+(B19317-B19316)</f>
        <v>45426.138888904505</v>
      </c>
      <c r="C19318">
        <v>0</v>
      </c>
    </row>
    <row r="19319" spans="2:3" x14ac:dyDescent="0.3">
      <c r="B19319" s="1">
        <f t="shared" ref="B19319" si="19315">B19318+(B19318-B19317)</f>
        <v>45426.14583334895</v>
      </c>
      <c r="C19319">
        <v>0</v>
      </c>
    </row>
    <row r="19320" spans="2:3" x14ac:dyDescent="0.3">
      <c r="B19320" s="1">
        <f t="shared" ref="B19320" si="19316">B19319+(B19319-B19318)</f>
        <v>45426.152777793395</v>
      </c>
      <c r="C19320">
        <v>0</v>
      </c>
    </row>
    <row r="19321" spans="2:3" x14ac:dyDescent="0.3">
      <c r="B19321" s="1">
        <f t="shared" ref="B19321" si="19317">B19320+(B19320-B19319)</f>
        <v>45426.15972223784</v>
      </c>
      <c r="C19321">
        <v>0</v>
      </c>
    </row>
    <row r="19322" spans="2:3" x14ac:dyDescent="0.3">
      <c r="B19322" s="1">
        <f t="shared" ref="B19322" si="19318">B19321+(B19321-B19320)</f>
        <v>45426.166666682286</v>
      </c>
      <c r="C19322">
        <v>0</v>
      </c>
    </row>
    <row r="19323" spans="2:3" x14ac:dyDescent="0.3">
      <c r="B19323" s="1">
        <f t="shared" ref="B19323" si="19319">B19322+(B19322-B19321)</f>
        <v>45426.173611126731</v>
      </c>
      <c r="C19323">
        <v>0</v>
      </c>
    </row>
    <row r="19324" spans="2:3" x14ac:dyDescent="0.3">
      <c r="B19324" s="1">
        <f t="shared" ref="B19324" si="19320">B19323+(B19323-B19322)</f>
        <v>45426.180555571176</v>
      </c>
      <c r="C19324">
        <v>0</v>
      </c>
    </row>
    <row r="19325" spans="2:3" x14ac:dyDescent="0.3">
      <c r="B19325" s="1">
        <f t="shared" ref="B19325" si="19321">B19324+(B19324-B19323)</f>
        <v>45426.187500015621</v>
      </c>
      <c r="C19325">
        <v>0</v>
      </c>
    </row>
    <row r="19326" spans="2:3" x14ac:dyDescent="0.3">
      <c r="B19326" s="1">
        <f t="shared" ref="B19326" si="19322">B19325+(B19325-B19324)</f>
        <v>45426.194444460067</v>
      </c>
      <c r="C19326">
        <v>0</v>
      </c>
    </row>
    <row r="19327" spans="2:3" x14ac:dyDescent="0.3">
      <c r="B19327" s="1">
        <f t="shared" ref="B19327" si="19323">B19326+(B19326-B19325)</f>
        <v>45426.201388904512</v>
      </c>
      <c r="C19327">
        <v>0</v>
      </c>
    </row>
    <row r="19328" spans="2:3" x14ac:dyDescent="0.3">
      <c r="B19328" s="1">
        <f t="shared" ref="B19328" si="19324">B19327+(B19327-B19326)</f>
        <v>45426.208333348957</v>
      </c>
      <c r="C19328">
        <v>0</v>
      </c>
    </row>
    <row r="19329" spans="2:3" x14ac:dyDescent="0.3">
      <c r="B19329" s="1">
        <f t="shared" ref="B19329" si="19325">B19328+(B19328-B19327)</f>
        <v>45426.215277793402</v>
      </c>
      <c r="C19329">
        <v>0</v>
      </c>
    </row>
    <row r="19330" spans="2:3" x14ac:dyDescent="0.3">
      <c r="B19330" s="1">
        <f t="shared" ref="B19330" si="19326">B19329+(B19329-B19328)</f>
        <v>45426.222222237848</v>
      </c>
      <c r="C19330">
        <v>0</v>
      </c>
    </row>
    <row r="19331" spans="2:3" x14ac:dyDescent="0.3">
      <c r="B19331" s="1">
        <f t="shared" ref="B19331" si="19327">B19330+(B19330-B19329)</f>
        <v>45426.229166682293</v>
      </c>
      <c r="C19331">
        <v>0</v>
      </c>
    </row>
    <row r="19332" spans="2:3" x14ac:dyDescent="0.3">
      <c r="B19332" s="1">
        <f t="shared" ref="B19332" si="19328">B19331+(B19331-B19330)</f>
        <v>45426.236111126738</v>
      </c>
      <c r="C19332">
        <v>0</v>
      </c>
    </row>
    <row r="19333" spans="2:3" x14ac:dyDescent="0.3">
      <c r="B19333" s="1">
        <f t="shared" ref="B19333" si="19329">B19332+(B19332-B19331)</f>
        <v>45426.243055571184</v>
      </c>
      <c r="C19333">
        <v>0</v>
      </c>
    </row>
    <row r="19334" spans="2:3" x14ac:dyDescent="0.3">
      <c r="B19334" s="1">
        <f t="shared" ref="B19334" si="19330">B19333+(B19333-B19332)</f>
        <v>45426.250000015629</v>
      </c>
      <c r="C19334">
        <v>0</v>
      </c>
    </row>
    <row r="19335" spans="2:3" x14ac:dyDescent="0.3">
      <c r="B19335" s="1">
        <f t="shared" ref="B19335" si="19331">B19334+(B19334-B19333)</f>
        <v>45426.256944460074</v>
      </c>
      <c r="C19335">
        <v>0</v>
      </c>
    </row>
    <row r="19336" spans="2:3" x14ac:dyDescent="0.3">
      <c r="B19336" s="1">
        <f t="shared" ref="B19336" si="19332">B19335+(B19335-B19334)</f>
        <v>45426.263888904519</v>
      </c>
      <c r="C19336">
        <v>0</v>
      </c>
    </row>
    <row r="19337" spans="2:3" x14ac:dyDescent="0.3">
      <c r="B19337" s="1">
        <f t="shared" ref="B19337" si="19333">B19336+(B19336-B19335)</f>
        <v>45426.270833348965</v>
      </c>
      <c r="C19337">
        <v>0</v>
      </c>
    </row>
    <row r="19338" spans="2:3" x14ac:dyDescent="0.3">
      <c r="B19338" s="1">
        <f t="shared" ref="B19338" si="19334">B19337+(B19337-B19336)</f>
        <v>45426.27777779341</v>
      </c>
      <c r="C19338">
        <v>0</v>
      </c>
    </row>
    <row r="19339" spans="2:3" x14ac:dyDescent="0.3">
      <c r="B19339" s="1">
        <f t="shared" ref="B19339" si="19335">B19338+(B19338-B19337)</f>
        <v>45426.284722237855</v>
      </c>
      <c r="C19339">
        <v>0</v>
      </c>
    </row>
    <row r="19340" spans="2:3" x14ac:dyDescent="0.3">
      <c r="B19340" s="1">
        <f t="shared" ref="B19340" si="19336">B19339+(B19339-B19338)</f>
        <v>45426.2916666823</v>
      </c>
      <c r="C19340">
        <v>0</v>
      </c>
    </row>
    <row r="19341" spans="2:3" x14ac:dyDescent="0.3">
      <c r="B19341" s="1">
        <f t="shared" ref="B19341" si="19337">B19340+(B19340-B19339)</f>
        <v>45426.298611126746</v>
      </c>
      <c r="C19341">
        <v>0</v>
      </c>
    </row>
    <row r="19342" spans="2:3" x14ac:dyDescent="0.3">
      <c r="B19342" s="1">
        <f t="shared" ref="B19342" si="19338">B19341+(B19341-B19340)</f>
        <v>45426.305555571191</v>
      </c>
      <c r="C19342">
        <v>0</v>
      </c>
    </row>
    <row r="19343" spans="2:3" x14ac:dyDescent="0.3">
      <c r="B19343" s="1">
        <f t="shared" ref="B19343" si="19339">B19342+(B19342-B19341)</f>
        <v>45426.312500015636</v>
      </c>
      <c r="C19343">
        <v>0</v>
      </c>
    </row>
    <row r="19344" spans="2:3" x14ac:dyDescent="0.3">
      <c r="B19344" s="1">
        <f t="shared" ref="B19344" si="19340">B19343+(B19343-B19342)</f>
        <v>45426.319444460081</v>
      </c>
      <c r="C19344">
        <v>0</v>
      </c>
    </row>
    <row r="19345" spans="2:3" x14ac:dyDescent="0.3">
      <c r="B19345" s="1">
        <f t="shared" ref="B19345" si="19341">B19344+(B19344-B19343)</f>
        <v>45426.326388904527</v>
      </c>
      <c r="C19345">
        <v>0</v>
      </c>
    </row>
    <row r="19346" spans="2:3" x14ac:dyDescent="0.3">
      <c r="B19346" s="1">
        <f t="shared" ref="B19346" si="19342">B19345+(B19345-B19344)</f>
        <v>45426.333333348972</v>
      </c>
      <c r="C19346">
        <v>0</v>
      </c>
    </row>
    <row r="19347" spans="2:3" x14ac:dyDescent="0.3">
      <c r="B19347" s="1">
        <f t="shared" ref="B19347" si="19343">B19346+(B19346-B19345)</f>
        <v>45426.340277793417</v>
      </c>
      <c r="C19347">
        <v>0</v>
      </c>
    </row>
    <row r="19348" spans="2:3" x14ac:dyDescent="0.3">
      <c r="B19348" s="1">
        <f t="shared" ref="B19348" si="19344">B19347+(B19347-B19346)</f>
        <v>45426.347222237862</v>
      </c>
      <c r="C19348">
        <v>0</v>
      </c>
    </row>
    <row r="19349" spans="2:3" x14ac:dyDescent="0.3">
      <c r="B19349" s="1">
        <f t="shared" ref="B19349" si="19345">B19348+(B19348-B19347)</f>
        <v>45426.354166682308</v>
      </c>
      <c r="C19349">
        <v>0</v>
      </c>
    </row>
    <row r="19350" spans="2:3" x14ac:dyDescent="0.3">
      <c r="B19350" s="1">
        <f t="shared" ref="B19350" si="19346">B19349+(B19349-B19348)</f>
        <v>45426.361111126753</v>
      </c>
      <c r="C19350">
        <v>0</v>
      </c>
    </row>
    <row r="19351" spans="2:3" x14ac:dyDescent="0.3">
      <c r="B19351" s="1">
        <f t="shared" ref="B19351" si="19347">B19350+(B19350-B19349)</f>
        <v>45426.368055571198</v>
      </c>
      <c r="C19351">
        <v>0</v>
      </c>
    </row>
    <row r="19352" spans="2:3" x14ac:dyDescent="0.3">
      <c r="B19352" s="1">
        <f t="shared" ref="B19352" si="19348">B19351+(B19351-B19350)</f>
        <v>45426.375000015643</v>
      </c>
      <c r="C19352">
        <v>0</v>
      </c>
    </row>
    <row r="19353" spans="2:3" x14ac:dyDescent="0.3">
      <c r="B19353" s="1">
        <f t="shared" ref="B19353" si="19349">B19352+(B19352-B19351)</f>
        <v>45426.381944460089</v>
      </c>
      <c r="C19353">
        <v>0</v>
      </c>
    </row>
    <row r="19354" spans="2:3" x14ac:dyDescent="0.3">
      <c r="B19354" s="1">
        <f t="shared" ref="B19354" si="19350">B19353+(B19353-B19352)</f>
        <v>45426.388888904534</v>
      </c>
      <c r="C19354">
        <v>0</v>
      </c>
    </row>
    <row r="19355" spans="2:3" x14ac:dyDescent="0.3">
      <c r="B19355" s="1">
        <f t="shared" ref="B19355" si="19351">B19354+(B19354-B19353)</f>
        <v>45426.395833348979</v>
      </c>
      <c r="C19355">
        <v>0</v>
      </c>
    </row>
    <row r="19356" spans="2:3" x14ac:dyDescent="0.3">
      <c r="B19356" s="1">
        <f t="shared" ref="B19356" si="19352">B19355+(B19355-B19354)</f>
        <v>45426.402777793424</v>
      </c>
      <c r="C19356">
        <v>0</v>
      </c>
    </row>
    <row r="19357" spans="2:3" x14ac:dyDescent="0.3">
      <c r="B19357" s="1">
        <f t="shared" ref="B19357" si="19353">B19356+(B19356-B19355)</f>
        <v>45426.40972223787</v>
      </c>
      <c r="C19357">
        <v>0</v>
      </c>
    </row>
    <row r="19358" spans="2:3" x14ac:dyDescent="0.3">
      <c r="B19358" s="1">
        <f t="shared" ref="B19358" si="19354">B19357+(B19357-B19356)</f>
        <v>45426.416666682315</v>
      </c>
      <c r="C19358">
        <v>0</v>
      </c>
    </row>
    <row r="19359" spans="2:3" x14ac:dyDescent="0.3">
      <c r="B19359" s="1">
        <f t="shared" ref="B19359" si="19355">B19358+(B19358-B19357)</f>
        <v>45426.42361112676</v>
      </c>
      <c r="C19359">
        <v>0</v>
      </c>
    </row>
    <row r="19360" spans="2:3" x14ac:dyDescent="0.3">
      <c r="B19360" s="1">
        <f t="shared" ref="B19360" si="19356">B19359+(B19359-B19358)</f>
        <v>45426.430555571205</v>
      </c>
      <c r="C19360">
        <v>0</v>
      </c>
    </row>
    <row r="19361" spans="2:3" x14ac:dyDescent="0.3">
      <c r="B19361" s="1">
        <f t="shared" ref="B19361" si="19357">B19360+(B19360-B19359)</f>
        <v>45426.437500015651</v>
      </c>
      <c r="C19361">
        <v>0</v>
      </c>
    </row>
    <row r="19362" spans="2:3" x14ac:dyDescent="0.3">
      <c r="B19362" s="1">
        <f t="shared" ref="B19362" si="19358">B19361+(B19361-B19360)</f>
        <v>45426.444444460096</v>
      </c>
      <c r="C19362">
        <v>0</v>
      </c>
    </row>
    <row r="19363" spans="2:3" x14ac:dyDescent="0.3">
      <c r="B19363" s="1">
        <f t="shared" ref="B19363" si="19359">B19362+(B19362-B19361)</f>
        <v>45426.451388904541</v>
      </c>
      <c r="C19363">
        <v>0</v>
      </c>
    </row>
    <row r="19364" spans="2:3" x14ac:dyDescent="0.3">
      <c r="B19364" s="1">
        <f t="shared" ref="B19364" si="19360">B19363+(B19363-B19362)</f>
        <v>45426.458333348986</v>
      </c>
      <c r="C19364">
        <v>0</v>
      </c>
    </row>
    <row r="19365" spans="2:3" x14ac:dyDescent="0.3">
      <c r="B19365" s="1">
        <f t="shared" ref="B19365" si="19361">B19364+(B19364-B19363)</f>
        <v>45426.465277793432</v>
      </c>
      <c r="C19365">
        <v>0</v>
      </c>
    </row>
    <row r="19366" spans="2:3" x14ac:dyDescent="0.3">
      <c r="B19366" s="1">
        <f t="shared" ref="B19366" si="19362">B19365+(B19365-B19364)</f>
        <v>45426.472222237877</v>
      </c>
      <c r="C19366">
        <v>0</v>
      </c>
    </row>
    <row r="19367" spans="2:3" x14ac:dyDescent="0.3">
      <c r="B19367" s="1">
        <f t="shared" ref="B19367" si="19363">B19366+(B19366-B19365)</f>
        <v>45426.479166682322</v>
      </c>
      <c r="C19367">
        <v>0</v>
      </c>
    </row>
    <row r="19368" spans="2:3" x14ac:dyDescent="0.3">
      <c r="B19368" s="1">
        <f t="shared" ref="B19368" si="19364">B19367+(B19367-B19366)</f>
        <v>45426.486111126767</v>
      </c>
      <c r="C19368">
        <v>0</v>
      </c>
    </row>
    <row r="19369" spans="2:3" x14ac:dyDescent="0.3">
      <c r="B19369" s="1">
        <f t="shared" ref="B19369" si="19365">B19368+(B19368-B19367)</f>
        <v>45426.493055571213</v>
      </c>
      <c r="C19369">
        <v>0</v>
      </c>
    </row>
    <row r="19370" spans="2:3" x14ac:dyDescent="0.3">
      <c r="B19370" s="1">
        <f t="shared" ref="B19370" si="19366">B19369+(B19369-B19368)</f>
        <v>45426.500000015658</v>
      </c>
      <c r="C19370">
        <v>0</v>
      </c>
    </row>
    <row r="19371" spans="2:3" x14ac:dyDescent="0.3">
      <c r="B19371" s="1">
        <f t="shared" ref="B19371" si="19367">B19370+(B19370-B19369)</f>
        <v>45426.506944460103</v>
      </c>
      <c r="C19371">
        <v>0</v>
      </c>
    </row>
    <row r="19372" spans="2:3" x14ac:dyDescent="0.3">
      <c r="B19372" s="1">
        <f t="shared" ref="B19372" si="19368">B19371+(B19371-B19370)</f>
        <v>45426.513888904548</v>
      </c>
      <c r="C19372">
        <v>0</v>
      </c>
    </row>
    <row r="19373" spans="2:3" x14ac:dyDescent="0.3">
      <c r="B19373" s="1">
        <f t="shared" ref="B19373" si="19369">B19372+(B19372-B19371)</f>
        <v>45426.520833348994</v>
      </c>
      <c r="C19373">
        <v>0</v>
      </c>
    </row>
    <row r="19374" spans="2:3" x14ac:dyDescent="0.3">
      <c r="B19374" s="1">
        <f t="shared" ref="B19374" si="19370">B19373+(B19373-B19372)</f>
        <v>45426.527777793439</v>
      </c>
      <c r="C19374">
        <v>0</v>
      </c>
    </row>
    <row r="19375" spans="2:3" x14ac:dyDescent="0.3">
      <c r="B19375" s="1">
        <f t="shared" ref="B19375" si="19371">B19374+(B19374-B19373)</f>
        <v>45426.534722237884</v>
      </c>
      <c r="C19375">
        <v>0</v>
      </c>
    </row>
    <row r="19376" spans="2:3" x14ac:dyDescent="0.3">
      <c r="B19376" s="1">
        <f t="shared" ref="B19376" si="19372">B19375+(B19375-B19374)</f>
        <v>45426.541666682329</v>
      </c>
      <c r="C19376">
        <v>0</v>
      </c>
    </row>
    <row r="19377" spans="2:3" x14ac:dyDescent="0.3">
      <c r="B19377" s="1">
        <f t="shared" ref="B19377" si="19373">B19376+(B19376-B19375)</f>
        <v>45426.548611126775</v>
      </c>
      <c r="C19377">
        <v>0</v>
      </c>
    </row>
    <row r="19378" spans="2:3" x14ac:dyDescent="0.3">
      <c r="B19378" s="1">
        <f t="shared" ref="B19378" si="19374">B19377+(B19377-B19376)</f>
        <v>45426.55555557122</v>
      </c>
      <c r="C19378">
        <v>0</v>
      </c>
    </row>
    <row r="19379" spans="2:3" x14ac:dyDescent="0.3">
      <c r="B19379" s="1">
        <f t="shared" ref="B19379" si="19375">B19378+(B19378-B19377)</f>
        <v>45426.562500015665</v>
      </c>
      <c r="C19379">
        <v>0</v>
      </c>
    </row>
    <row r="19380" spans="2:3" x14ac:dyDescent="0.3">
      <c r="B19380" s="1">
        <f t="shared" ref="B19380" si="19376">B19379+(B19379-B19378)</f>
        <v>45426.56944446011</v>
      </c>
      <c r="C19380">
        <v>0</v>
      </c>
    </row>
    <row r="19381" spans="2:3" x14ac:dyDescent="0.3">
      <c r="B19381" s="1">
        <f t="shared" ref="B19381" si="19377">B19380+(B19380-B19379)</f>
        <v>45426.576388904556</v>
      </c>
      <c r="C19381">
        <v>0</v>
      </c>
    </row>
    <row r="19382" spans="2:3" x14ac:dyDescent="0.3">
      <c r="B19382" s="1">
        <f t="shared" ref="B19382" si="19378">B19381+(B19381-B19380)</f>
        <v>45426.583333349001</v>
      </c>
      <c r="C19382">
        <v>0</v>
      </c>
    </row>
    <row r="19383" spans="2:3" x14ac:dyDescent="0.3">
      <c r="B19383" s="1">
        <f t="shared" ref="B19383" si="19379">B19382+(B19382-B19381)</f>
        <v>45426.590277793446</v>
      </c>
      <c r="C19383">
        <v>0</v>
      </c>
    </row>
    <row r="19384" spans="2:3" x14ac:dyDescent="0.3">
      <c r="B19384" s="1">
        <f t="shared" ref="B19384" si="19380">B19383+(B19383-B19382)</f>
        <v>45426.597222237891</v>
      </c>
      <c r="C19384">
        <v>0</v>
      </c>
    </row>
    <row r="19385" spans="2:3" x14ac:dyDescent="0.3">
      <c r="B19385" s="1">
        <f t="shared" ref="B19385" si="19381">B19384+(B19384-B19383)</f>
        <v>45426.604166682337</v>
      </c>
      <c r="C19385">
        <v>0</v>
      </c>
    </row>
    <row r="19386" spans="2:3" x14ac:dyDescent="0.3">
      <c r="B19386" s="1">
        <f t="shared" ref="B19386" si="19382">B19385+(B19385-B19384)</f>
        <v>45426.611111126782</v>
      </c>
      <c r="C19386">
        <v>0</v>
      </c>
    </row>
    <row r="19387" spans="2:3" x14ac:dyDescent="0.3">
      <c r="B19387" s="1">
        <f t="shared" ref="B19387" si="19383">B19386+(B19386-B19385)</f>
        <v>45426.618055571227</v>
      </c>
      <c r="C19387">
        <v>0</v>
      </c>
    </row>
    <row r="19388" spans="2:3" x14ac:dyDescent="0.3">
      <c r="B19388" s="1">
        <f t="shared" ref="B19388" si="19384">B19387+(B19387-B19386)</f>
        <v>45426.625000015672</v>
      </c>
      <c r="C19388">
        <v>0</v>
      </c>
    </row>
    <row r="19389" spans="2:3" x14ac:dyDescent="0.3">
      <c r="B19389" s="1">
        <f t="shared" ref="B19389" si="19385">B19388+(B19388-B19387)</f>
        <v>45426.631944460118</v>
      </c>
      <c r="C19389">
        <v>0</v>
      </c>
    </row>
    <row r="19390" spans="2:3" x14ac:dyDescent="0.3">
      <c r="B19390" s="1">
        <f t="shared" ref="B19390" si="19386">B19389+(B19389-B19388)</f>
        <v>45426.638888904563</v>
      </c>
      <c r="C19390">
        <v>0</v>
      </c>
    </row>
    <row r="19391" spans="2:3" x14ac:dyDescent="0.3">
      <c r="B19391" s="1">
        <f t="shared" ref="B19391" si="19387">B19390+(B19390-B19389)</f>
        <v>45426.645833349008</v>
      </c>
      <c r="C19391">
        <v>0</v>
      </c>
    </row>
    <row r="19392" spans="2:3" x14ac:dyDescent="0.3">
      <c r="B19392" s="1">
        <f t="shared" ref="B19392" si="19388">B19391+(B19391-B19390)</f>
        <v>45426.652777793453</v>
      </c>
      <c r="C19392">
        <v>0</v>
      </c>
    </row>
    <row r="19393" spans="2:3" x14ac:dyDescent="0.3">
      <c r="B19393" s="1">
        <f t="shared" ref="B19393" si="19389">B19392+(B19392-B19391)</f>
        <v>45426.659722237899</v>
      </c>
      <c r="C19393">
        <v>0</v>
      </c>
    </row>
    <row r="19394" spans="2:3" x14ac:dyDescent="0.3">
      <c r="B19394" s="1">
        <f t="shared" ref="B19394" si="19390">B19393+(B19393-B19392)</f>
        <v>45426.666666682344</v>
      </c>
      <c r="C19394">
        <v>0</v>
      </c>
    </row>
    <row r="19395" spans="2:3" x14ac:dyDescent="0.3">
      <c r="B19395" s="1">
        <f t="shared" ref="B19395" si="19391">B19394+(B19394-B19393)</f>
        <v>45426.673611126789</v>
      </c>
      <c r="C19395">
        <v>0</v>
      </c>
    </row>
    <row r="19396" spans="2:3" x14ac:dyDescent="0.3">
      <c r="B19396" s="1">
        <f t="shared" ref="B19396" si="19392">B19395+(B19395-B19394)</f>
        <v>45426.680555571234</v>
      </c>
      <c r="C19396">
        <v>0</v>
      </c>
    </row>
    <row r="19397" spans="2:3" x14ac:dyDescent="0.3">
      <c r="B19397" s="1">
        <f t="shared" ref="B19397" si="19393">B19396+(B19396-B19395)</f>
        <v>45426.68750001568</v>
      </c>
      <c r="C19397">
        <v>0</v>
      </c>
    </row>
    <row r="19398" spans="2:3" x14ac:dyDescent="0.3">
      <c r="B19398" s="1">
        <f t="shared" ref="B19398" si="19394">B19397+(B19397-B19396)</f>
        <v>45426.694444460125</v>
      </c>
      <c r="C19398">
        <v>0</v>
      </c>
    </row>
    <row r="19399" spans="2:3" x14ac:dyDescent="0.3">
      <c r="B19399" s="1">
        <f t="shared" ref="B19399" si="19395">B19398+(B19398-B19397)</f>
        <v>45426.70138890457</v>
      </c>
      <c r="C19399">
        <v>0</v>
      </c>
    </row>
    <row r="19400" spans="2:3" x14ac:dyDescent="0.3">
      <c r="B19400" s="1">
        <f t="shared" ref="B19400" si="19396">B19399+(B19399-B19398)</f>
        <v>45426.708333349015</v>
      </c>
      <c r="C19400">
        <v>0</v>
      </c>
    </row>
    <row r="19401" spans="2:3" x14ac:dyDescent="0.3">
      <c r="B19401" s="1">
        <f t="shared" ref="B19401" si="19397">B19400+(B19400-B19399)</f>
        <v>45426.715277793461</v>
      </c>
      <c r="C19401">
        <v>0</v>
      </c>
    </row>
    <row r="19402" spans="2:3" x14ac:dyDescent="0.3">
      <c r="B19402" s="1">
        <f t="shared" ref="B19402" si="19398">B19401+(B19401-B19400)</f>
        <v>45426.722222237906</v>
      </c>
      <c r="C19402">
        <v>0</v>
      </c>
    </row>
    <row r="19403" spans="2:3" x14ac:dyDescent="0.3">
      <c r="B19403" s="1">
        <f t="shared" ref="B19403" si="19399">B19402+(B19402-B19401)</f>
        <v>45426.729166682351</v>
      </c>
      <c r="C19403">
        <v>0</v>
      </c>
    </row>
    <row r="19404" spans="2:3" x14ac:dyDescent="0.3">
      <c r="B19404" s="1">
        <f t="shared" ref="B19404" si="19400">B19403+(B19403-B19402)</f>
        <v>45426.736111126796</v>
      </c>
      <c r="C19404">
        <v>0</v>
      </c>
    </row>
    <row r="19405" spans="2:3" x14ac:dyDescent="0.3">
      <c r="B19405" s="1">
        <f t="shared" ref="B19405" si="19401">B19404+(B19404-B19403)</f>
        <v>45426.743055571242</v>
      </c>
      <c r="C19405">
        <v>0</v>
      </c>
    </row>
    <row r="19406" spans="2:3" x14ac:dyDescent="0.3">
      <c r="B19406" s="1">
        <f t="shared" ref="B19406" si="19402">B19405+(B19405-B19404)</f>
        <v>45426.750000015687</v>
      </c>
      <c r="C19406">
        <v>0</v>
      </c>
    </row>
    <row r="19407" spans="2:3" x14ac:dyDescent="0.3">
      <c r="B19407" s="1">
        <f t="shared" ref="B19407" si="19403">B19406+(B19406-B19405)</f>
        <v>45426.756944460132</v>
      </c>
      <c r="C19407">
        <v>0</v>
      </c>
    </row>
    <row r="19408" spans="2:3" x14ac:dyDescent="0.3">
      <c r="B19408" s="1">
        <f t="shared" ref="B19408" si="19404">B19407+(B19407-B19406)</f>
        <v>45426.763888904577</v>
      </c>
      <c r="C19408">
        <v>0</v>
      </c>
    </row>
    <row r="19409" spans="2:3" x14ac:dyDescent="0.3">
      <c r="B19409" s="1">
        <f t="shared" ref="B19409" si="19405">B19408+(B19408-B19407)</f>
        <v>45426.770833349023</v>
      </c>
      <c r="C19409">
        <v>0</v>
      </c>
    </row>
    <row r="19410" spans="2:3" x14ac:dyDescent="0.3">
      <c r="B19410" s="1">
        <f t="shared" ref="B19410" si="19406">B19409+(B19409-B19408)</f>
        <v>45426.777777793468</v>
      </c>
      <c r="C19410">
        <v>0</v>
      </c>
    </row>
    <row r="19411" spans="2:3" x14ac:dyDescent="0.3">
      <c r="B19411" s="1">
        <f t="shared" ref="B19411" si="19407">B19410+(B19410-B19409)</f>
        <v>45426.784722237913</v>
      </c>
      <c r="C19411">
        <v>0</v>
      </c>
    </row>
    <row r="19412" spans="2:3" x14ac:dyDescent="0.3">
      <c r="B19412" s="1">
        <f t="shared" ref="B19412" si="19408">B19411+(B19411-B19410)</f>
        <v>45426.791666682358</v>
      </c>
      <c r="C19412">
        <v>0</v>
      </c>
    </row>
    <row r="19413" spans="2:3" x14ac:dyDescent="0.3">
      <c r="B19413" s="1">
        <f t="shared" ref="B19413" si="19409">B19412+(B19412-B19411)</f>
        <v>45426.798611126804</v>
      </c>
      <c r="C19413">
        <v>0</v>
      </c>
    </row>
    <row r="19414" spans="2:3" x14ac:dyDescent="0.3">
      <c r="B19414" s="1">
        <f t="shared" ref="B19414" si="19410">B19413+(B19413-B19412)</f>
        <v>45426.805555571249</v>
      </c>
      <c r="C19414">
        <v>0</v>
      </c>
    </row>
    <row r="19415" spans="2:3" x14ac:dyDescent="0.3">
      <c r="B19415" s="1">
        <f t="shared" ref="B19415" si="19411">B19414+(B19414-B19413)</f>
        <v>45426.812500015694</v>
      </c>
      <c r="C19415">
        <v>0</v>
      </c>
    </row>
    <row r="19416" spans="2:3" x14ac:dyDescent="0.3">
      <c r="B19416" s="1">
        <f t="shared" ref="B19416" si="19412">B19415+(B19415-B19414)</f>
        <v>45426.819444460139</v>
      </c>
      <c r="C19416">
        <v>0</v>
      </c>
    </row>
    <row r="19417" spans="2:3" x14ac:dyDescent="0.3">
      <c r="B19417" s="1">
        <f t="shared" ref="B19417" si="19413">B19416+(B19416-B19415)</f>
        <v>45426.826388904585</v>
      </c>
      <c r="C19417">
        <v>0</v>
      </c>
    </row>
    <row r="19418" spans="2:3" x14ac:dyDescent="0.3">
      <c r="B19418" s="1">
        <f t="shared" ref="B19418" si="19414">B19417+(B19417-B19416)</f>
        <v>45426.83333334903</v>
      </c>
      <c r="C19418">
        <v>0</v>
      </c>
    </row>
    <row r="19419" spans="2:3" x14ac:dyDescent="0.3">
      <c r="B19419" s="1">
        <f t="shared" ref="B19419" si="19415">B19418+(B19418-B19417)</f>
        <v>45426.840277793475</v>
      </c>
      <c r="C19419">
        <v>0</v>
      </c>
    </row>
    <row r="19420" spans="2:3" x14ac:dyDescent="0.3">
      <c r="B19420" s="1">
        <f t="shared" ref="B19420" si="19416">B19419+(B19419-B19418)</f>
        <v>45426.847222237921</v>
      </c>
      <c r="C19420">
        <v>0</v>
      </c>
    </row>
    <row r="19421" spans="2:3" x14ac:dyDescent="0.3">
      <c r="B19421" s="1">
        <f t="shared" ref="B19421" si="19417">B19420+(B19420-B19419)</f>
        <v>45426.854166682366</v>
      </c>
      <c r="C19421">
        <v>0</v>
      </c>
    </row>
    <row r="19422" spans="2:3" x14ac:dyDescent="0.3">
      <c r="B19422" s="1">
        <f t="shared" ref="B19422" si="19418">B19421+(B19421-B19420)</f>
        <v>45426.861111126811</v>
      </c>
      <c r="C19422">
        <v>0</v>
      </c>
    </row>
    <row r="19423" spans="2:3" x14ac:dyDescent="0.3">
      <c r="B19423" s="1">
        <f t="shared" ref="B19423" si="19419">B19422+(B19422-B19421)</f>
        <v>45426.868055571256</v>
      </c>
      <c r="C19423">
        <v>0</v>
      </c>
    </row>
    <row r="19424" spans="2:3" x14ac:dyDescent="0.3">
      <c r="B19424" s="1">
        <f t="shared" ref="B19424" si="19420">B19423+(B19423-B19422)</f>
        <v>45426.875000015702</v>
      </c>
      <c r="C19424">
        <v>0</v>
      </c>
    </row>
    <row r="19425" spans="2:3" x14ac:dyDescent="0.3">
      <c r="B19425" s="1">
        <f t="shared" ref="B19425" si="19421">B19424+(B19424-B19423)</f>
        <v>45426.881944460147</v>
      </c>
      <c r="C19425">
        <v>0</v>
      </c>
    </row>
    <row r="19426" spans="2:3" x14ac:dyDescent="0.3">
      <c r="B19426" s="1">
        <f t="shared" ref="B19426" si="19422">B19425+(B19425-B19424)</f>
        <v>45426.888888904592</v>
      </c>
      <c r="C19426">
        <v>0</v>
      </c>
    </row>
    <row r="19427" spans="2:3" x14ac:dyDescent="0.3">
      <c r="B19427" s="1">
        <f t="shared" ref="B19427" si="19423">B19426+(B19426-B19425)</f>
        <v>45426.895833349037</v>
      </c>
      <c r="C19427">
        <v>0</v>
      </c>
    </row>
    <row r="19428" spans="2:3" x14ac:dyDescent="0.3">
      <c r="B19428" s="1">
        <f t="shared" ref="B19428" si="19424">B19427+(B19427-B19426)</f>
        <v>45426.902777793483</v>
      </c>
      <c r="C19428">
        <v>0</v>
      </c>
    </row>
    <row r="19429" spans="2:3" x14ac:dyDescent="0.3">
      <c r="B19429" s="1">
        <f t="shared" ref="B19429" si="19425">B19428+(B19428-B19427)</f>
        <v>45426.909722237928</v>
      </c>
      <c r="C19429">
        <v>0</v>
      </c>
    </row>
    <row r="19430" spans="2:3" x14ac:dyDescent="0.3">
      <c r="B19430" s="1">
        <f t="shared" ref="B19430" si="19426">B19429+(B19429-B19428)</f>
        <v>45426.916666682373</v>
      </c>
      <c r="C19430">
        <v>0</v>
      </c>
    </row>
    <row r="19431" spans="2:3" x14ac:dyDescent="0.3">
      <c r="B19431" s="1">
        <f t="shared" ref="B19431" si="19427">B19430+(B19430-B19429)</f>
        <v>45426.923611126818</v>
      </c>
      <c r="C19431">
        <v>0</v>
      </c>
    </row>
    <row r="19432" spans="2:3" x14ac:dyDescent="0.3">
      <c r="B19432" s="1">
        <f t="shared" ref="B19432" si="19428">B19431+(B19431-B19430)</f>
        <v>45426.930555571264</v>
      </c>
      <c r="C19432">
        <v>0</v>
      </c>
    </row>
    <row r="19433" spans="2:3" x14ac:dyDescent="0.3">
      <c r="B19433" s="1">
        <f t="shared" ref="B19433" si="19429">B19432+(B19432-B19431)</f>
        <v>45426.937500015709</v>
      </c>
      <c r="C19433">
        <v>0</v>
      </c>
    </row>
    <row r="19434" spans="2:3" x14ac:dyDescent="0.3">
      <c r="B19434" s="1">
        <f t="shared" ref="B19434" si="19430">B19433+(B19433-B19432)</f>
        <v>45426.944444460154</v>
      </c>
      <c r="C19434">
        <v>0</v>
      </c>
    </row>
    <row r="19435" spans="2:3" x14ac:dyDescent="0.3">
      <c r="B19435" s="1">
        <f t="shared" ref="B19435" si="19431">B19434+(B19434-B19433)</f>
        <v>45426.951388904599</v>
      </c>
      <c r="C19435">
        <v>0</v>
      </c>
    </row>
    <row r="19436" spans="2:3" x14ac:dyDescent="0.3">
      <c r="B19436" s="1">
        <f t="shared" ref="B19436" si="19432">B19435+(B19435-B19434)</f>
        <v>45426.958333349045</v>
      </c>
      <c r="C19436">
        <v>0</v>
      </c>
    </row>
    <row r="19437" spans="2:3" x14ac:dyDescent="0.3">
      <c r="B19437" s="1">
        <f t="shared" ref="B19437" si="19433">B19436+(B19436-B19435)</f>
        <v>45426.96527779349</v>
      </c>
      <c r="C19437">
        <v>0</v>
      </c>
    </row>
    <row r="19438" spans="2:3" x14ac:dyDescent="0.3">
      <c r="B19438" s="1">
        <f t="shared" ref="B19438" si="19434">B19437+(B19437-B19436)</f>
        <v>45426.972222237935</v>
      </c>
      <c r="C19438">
        <v>0</v>
      </c>
    </row>
    <row r="19439" spans="2:3" x14ac:dyDescent="0.3">
      <c r="B19439" s="1">
        <f t="shared" ref="B19439" si="19435">B19438+(B19438-B19437)</f>
        <v>45426.97916668238</v>
      </c>
      <c r="C19439">
        <v>0</v>
      </c>
    </row>
    <row r="19440" spans="2:3" x14ac:dyDescent="0.3">
      <c r="B19440" s="1">
        <f t="shared" ref="B19440" si="19436">B19439+(B19439-B19438)</f>
        <v>45426.986111126826</v>
      </c>
      <c r="C19440">
        <v>0</v>
      </c>
    </row>
    <row r="19441" spans="2:3" x14ac:dyDescent="0.3">
      <c r="B19441" s="1">
        <f t="shared" ref="B19441" si="19437">B19440+(B19440-B19439)</f>
        <v>45426.993055571271</v>
      </c>
      <c r="C19441">
        <v>0</v>
      </c>
    </row>
    <row r="19442" spans="2:3" x14ac:dyDescent="0.3">
      <c r="B19442" s="1">
        <f t="shared" ref="B19442" si="19438">B19441+(B19441-B19440)</f>
        <v>45427.000000015716</v>
      </c>
      <c r="C19442">
        <v>0</v>
      </c>
    </row>
    <row r="19443" spans="2:3" x14ac:dyDescent="0.3">
      <c r="B19443" s="1">
        <f t="shared" ref="B19443" si="19439">B19442+(B19442-B19441)</f>
        <v>45427.006944460161</v>
      </c>
      <c r="C19443">
        <v>0</v>
      </c>
    </row>
    <row r="19444" spans="2:3" x14ac:dyDescent="0.3">
      <c r="B19444" s="1">
        <f t="shared" ref="B19444" si="19440">B19443+(B19443-B19442)</f>
        <v>45427.013888904607</v>
      </c>
      <c r="C19444">
        <v>0</v>
      </c>
    </row>
    <row r="19445" spans="2:3" x14ac:dyDescent="0.3">
      <c r="B19445" s="1">
        <f t="shared" ref="B19445" si="19441">B19444+(B19444-B19443)</f>
        <v>45427.020833349052</v>
      </c>
      <c r="C19445">
        <v>0</v>
      </c>
    </row>
    <row r="19446" spans="2:3" x14ac:dyDescent="0.3">
      <c r="B19446" s="1">
        <f t="shared" ref="B19446" si="19442">B19445+(B19445-B19444)</f>
        <v>45427.027777793497</v>
      </c>
      <c r="C19446">
        <v>0</v>
      </c>
    </row>
    <row r="19447" spans="2:3" x14ac:dyDescent="0.3">
      <c r="B19447" s="1">
        <f t="shared" ref="B19447" si="19443">B19446+(B19446-B19445)</f>
        <v>45427.034722237942</v>
      </c>
      <c r="C19447">
        <v>0</v>
      </c>
    </row>
    <row r="19448" spans="2:3" x14ac:dyDescent="0.3">
      <c r="B19448" s="1">
        <f t="shared" ref="B19448" si="19444">B19447+(B19447-B19446)</f>
        <v>45427.041666682388</v>
      </c>
      <c r="C19448">
        <v>0</v>
      </c>
    </row>
    <row r="19449" spans="2:3" x14ac:dyDescent="0.3">
      <c r="B19449" s="1">
        <f t="shared" ref="B19449" si="19445">B19448+(B19448-B19447)</f>
        <v>45427.048611126833</v>
      </c>
      <c r="C19449">
        <v>0</v>
      </c>
    </row>
    <row r="19450" spans="2:3" x14ac:dyDescent="0.3">
      <c r="B19450" s="1">
        <f t="shared" ref="B19450" si="19446">B19449+(B19449-B19448)</f>
        <v>45427.055555571278</v>
      </c>
      <c r="C19450">
        <v>0</v>
      </c>
    </row>
    <row r="19451" spans="2:3" x14ac:dyDescent="0.3">
      <c r="B19451" s="1">
        <f t="shared" ref="B19451" si="19447">B19450+(B19450-B19449)</f>
        <v>45427.062500015723</v>
      </c>
      <c r="C19451">
        <v>0</v>
      </c>
    </row>
    <row r="19452" spans="2:3" x14ac:dyDescent="0.3">
      <c r="B19452" s="1">
        <f t="shared" ref="B19452" si="19448">B19451+(B19451-B19450)</f>
        <v>45427.069444460169</v>
      </c>
      <c r="C19452">
        <v>0</v>
      </c>
    </row>
    <row r="19453" spans="2:3" x14ac:dyDescent="0.3">
      <c r="B19453" s="1">
        <f t="shared" ref="B19453" si="19449">B19452+(B19452-B19451)</f>
        <v>45427.076388904614</v>
      </c>
      <c r="C19453">
        <v>0</v>
      </c>
    </row>
    <row r="19454" spans="2:3" x14ac:dyDescent="0.3">
      <c r="B19454" s="1">
        <f t="shared" ref="B19454" si="19450">B19453+(B19453-B19452)</f>
        <v>45427.083333349059</v>
      </c>
      <c r="C19454">
        <v>0</v>
      </c>
    </row>
    <row r="19455" spans="2:3" x14ac:dyDescent="0.3">
      <c r="B19455" s="1">
        <f t="shared" ref="B19455" si="19451">B19454+(B19454-B19453)</f>
        <v>45427.090277793504</v>
      </c>
      <c r="C19455">
        <v>0</v>
      </c>
    </row>
    <row r="19456" spans="2:3" x14ac:dyDescent="0.3">
      <c r="B19456" s="1">
        <f t="shared" ref="B19456" si="19452">B19455+(B19455-B19454)</f>
        <v>45427.09722223795</v>
      </c>
      <c r="C19456">
        <v>0</v>
      </c>
    </row>
    <row r="19457" spans="2:3" x14ac:dyDescent="0.3">
      <c r="B19457" s="1">
        <f t="shared" ref="B19457" si="19453">B19456+(B19456-B19455)</f>
        <v>45427.104166682395</v>
      </c>
      <c r="C19457">
        <v>0</v>
      </c>
    </row>
    <row r="19458" spans="2:3" x14ac:dyDescent="0.3">
      <c r="B19458" s="1">
        <f t="shared" ref="B19458" si="19454">B19457+(B19457-B19456)</f>
        <v>45427.11111112684</v>
      </c>
      <c r="C19458">
        <v>0</v>
      </c>
    </row>
    <row r="19459" spans="2:3" x14ac:dyDescent="0.3">
      <c r="B19459" s="1">
        <f t="shared" ref="B19459" si="19455">B19458+(B19458-B19457)</f>
        <v>45427.118055571285</v>
      </c>
      <c r="C19459">
        <v>0</v>
      </c>
    </row>
    <row r="19460" spans="2:3" x14ac:dyDescent="0.3">
      <c r="B19460" s="1">
        <f t="shared" ref="B19460" si="19456">B19459+(B19459-B19458)</f>
        <v>45427.125000015731</v>
      </c>
      <c r="C19460">
        <v>0</v>
      </c>
    </row>
    <row r="19461" spans="2:3" x14ac:dyDescent="0.3">
      <c r="B19461" s="1">
        <f t="shared" ref="B19461" si="19457">B19460+(B19460-B19459)</f>
        <v>45427.131944460176</v>
      </c>
      <c r="C19461">
        <v>0</v>
      </c>
    </row>
    <row r="19462" spans="2:3" x14ac:dyDescent="0.3">
      <c r="B19462" s="1">
        <f t="shared" ref="B19462" si="19458">B19461+(B19461-B19460)</f>
        <v>45427.138888904621</v>
      </c>
      <c r="C19462">
        <v>0</v>
      </c>
    </row>
    <row r="19463" spans="2:3" x14ac:dyDescent="0.3">
      <c r="B19463" s="1">
        <f t="shared" ref="B19463" si="19459">B19462+(B19462-B19461)</f>
        <v>45427.145833349066</v>
      </c>
      <c r="C19463">
        <v>0</v>
      </c>
    </row>
    <row r="19464" spans="2:3" x14ac:dyDescent="0.3">
      <c r="B19464" s="1">
        <f t="shared" ref="B19464" si="19460">B19463+(B19463-B19462)</f>
        <v>45427.152777793512</v>
      </c>
      <c r="C19464">
        <v>0</v>
      </c>
    </row>
    <row r="19465" spans="2:3" x14ac:dyDescent="0.3">
      <c r="B19465" s="1">
        <f t="shared" ref="B19465" si="19461">B19464+(B19464-B19463)</f>
        <v>45427.159722237957</v>
      </c>
      <c r="C19465">
        <v>0</v>
      </c>
    </row>
    <row r="19466" spans="2:3" x14ac:dyDescent="0.3">
      <c r="B19466" s="1">
        <f t="shared" ref="B19466" si="19462">B19465+(B19465-B19464)</f>
        <v>45427.166666682402</v>
      </c>
      <c r="C19466">
        <v>0</v>
      </c>
    </row>
    <row r="19467" spans="2:3" x14ac:dyDescent="0.3">
      <c r="B19467" s="1">
        <f t="shared" ref="B19467" si="19463">B19466+(B19466-B19465)</f>
        <v>45427.173611126847</v>
      </c>
      <c r="C19467">
        <v>0</v>
      </c>
    </row>
    <row r="19468" spans="2:3" x14ac:dyDescent="0.3">
      <c r="B19468" s="1">
        <f t="shared" ref="B19468" si="19464">B19467+(B19467-B19466)</f>
        <v>45427.180555571293</v>
      </c>
      <c r="C19468">
        <v>0</v>
      </c>
    </row>
    <row r="19469" spans="2:3" x14ac:dyDescent="0.3">
      <c r="B19469" s="1">
        <f t="shared" ref="B19469" si="19465">B19468+(B19468-B19467)</f>
        <v>45427.187500015738</v>
      </c>
      <c r="C19469">
        <v>0</v>
      </c>
    </row>
    <row r="19470" spans="2:3" x14ac:dyDescent="0.3">
      <c r="B19470" s="1">
        <f t="shared" ref="B19470" si="19466">B19469+(B19469-B19468)</f>
        <v>45427.194444460183</v>
      </c>
      <c r="C19470">
        <v>0</v>
      </c>
    </row>
    <row r="19471" spans="2:3" x14ac:dyDescent="0.3">
      <c r="B19471" s="1">
        <f t="shared" ref="B19471" si="19467">B19470+(B19470-B19469)</f>
        <v>45427.201388904628</v>
      </c>
      <c r="C19471">
        <v>0</v>
      </c>
    </row>
    <row r="19472" spans="2:3" x14ac:dyDescent="0.3">
      <c r="B19472" s="1">
        <f t="shared" ref="B19472" si="19468">B19471+(B19471-B19470)</f>
        <v>45427.208333349074</v>
      </c>
      <c r="C19472">
        <v>0</v>
      </c>
    </row>
    <row r="19473" spans="2:3" x14ac:dyDescent="0.3">
      <c r="B19473" s="1">
        <f t="shared" ref="B19473" si="19469">B19472+(B19472-B19471)</f>
        <v>45427.215277793519</v>
      </c>
      <c r="C19473">
        <v>0</v>
      </c>
    </row>
    <row r="19474" spans="2:3" x14ac:dyDescent="0.3">
      <c r="B19474" s="1">
        <f t="shared" ref="B19474" si="19470">B19473+(B19473-B19472)</f>
        <v>45427.222222237964</v>
      </c>
      <c r="C19474">
        <v>0</v>
      </c>
    </row>
    <row r="19475" spans="2:3" x14ac:dyDescent="0.3">
      <c r="B19475" s="1">
        <f t="shared" ref="B19475" si="19471">B19474+(B19474-B19473)</f>
        <v>45427.229166682409</v>
      </c>
      <c r="C19475">
        <v>0</v>
      </c>
    </row>
    <row r="19476" spans="2:3" x14ac:dyDescent="0.3">
      <c r="B19476" s="1">
        <f t="shared" ref="B19476" si="19472">B19475+(B19475-B19474)</f>
        <v>45427.236111126855</v>
      </c>
      <c r="C19476">
        <v>0</v>
      </c>
    </row>
    <row r="19477" spans="2:3" x14ac:dyDescent="0.3">
      <c r="B19477" s="1">
        <f t="shared" ref="B19477" si="19473">B19476+(B19476-B19475)</f>
        <v>45427.2430555713</v>
      </c>
      <c r="C19477">
        <v>0</v>
      </c>
    </row>
    <row r="19478" spans="2:3" x14ac:dyDescent="0.3">
      <c r="B19478" s="1">
        <f t="shared" ref="B19478" si="19474">B19477+(B19477-B19476)</f>
        <v>45427.250000015745</v>
      </c>
      <c r="C19478">
        <v>0</v>
      </c>
    </row>
    <row r="19479" spans="2:3" x14ac:dyDescent="0.3">
      <c r="B19479" s="1">
        <f t="shared" ref="B19479" si="19475">B19478+(B19478-B19477)</f>
        <v>45427.25694446019</v>
      </c>
      <c r="C19479">
        <v>0</v>
      </c>
    </row>
    <row r="19480" spans="2:3" x14ac:dyDescent="0.3">
      <c r="B19480" s="1">
        <f t="shared" ref="B19480" si="19476">B19479+(B19479-B19478)</f>
        <v>45427.263888904636</v>
      </c>
      <c r="C19480">
        <v>0</v>
      </c>
    </row>
    <row r="19481" spans="2:3" x14ac:dyDescent="0.3">
      <c r="B19481" s="1">
        <f t="shared" ref="B19481" si="19477">B19480+(B19480-B19479)</f>
        <v>45427.270833349081</v>
      </c>
      <c r="C19481">
        <v>0</v>
      </c>
    </row>
    <row r="19482" spans="2:3" x14ac:dyDescent="0.3">
      <c r="B19482" s="1">
        <f t="shared" ref="B19482" si="19478">B19481+(B19481-B19480)</f>
        <v>45427.277777793526</v>
      </c>
      <c r="C19482">
        <v>0</v>
      </c>
    </row>
    <row r="19483" spans="2:3" x14ac:dyDescent="0.3">
      <c r="B19483" s="1">
        <f t="shared" ref="B19483" si="19479">B19482+(B19482-B19481)</f>
        <v>45427.284722237971</v>
      </c>
      <c r="C19483">
        <v>0</v>
      </c>
    </row>
    <row r="19484" spans="2:3" x14ac:dyDescent="0.3">
      <c r="B19484" s="1">
        <f t="shared" ref="B19484" si="19480">B19483+(B19483-B19482)</f>
        <v>45427.291666682417</v>
      </c>
      <c r="C19484">
        <v>0</v>
      </c>
    </row>
    <row r="19485" spans="2:3" x14ac:dyDescent="0.3">
      <c r="B19485" s="1">
        <f t="shared" ref="B19485" si="19481">B19484+(B19484-B19483)</f>
        <v>45427.298611126862</v>
      </c>
      <c r="C19485">
        <v>0</v>
      </c>
    </row>
    <row r="19486" spans="2:3" x14ac:dyDescent="0.3">
      <c r="B19486" s="1">
        <f t="shared" ref="B19486" si="19482">B19485+(B19485-B19484)</f>
        <v>45427.305555571307</v>
      </c>
      <c r="C19486">
        <v>0</v>
      </c>
    </row>
    <row r="19487" spans="2:3" x14ac:dyDescent="0.3">
      <c r="B19487" s="1">
        <f t="shared" ref="B19487" si="19483">B19486+(B19486-B19485)</f>
        <v>45427.312500015752</v>
      </c>
      <c r="C19487">
        <v>0</v>
      </c>
    </row>
    <row r="19488" spans="2:3" x14ac:dyDescent="0.3">
      <c r="B19488" s="1">
        <f t="shared" ref="B19488" si="19484">B19487+(B19487-B19486)</f>
        <v>45427.319444460198</v>
      </c>
      <c r="C19488">
        <v>0</v>
      </c>
    </row>
    <row r="19489" spans="2:3" x14ac:dyDescent="0.3">
      <c r="B19489" s="1">
        <f t="shared" ref="B19489" si="19485">B19488+(B19488-B19487)</f>
        <v>45427.326388904643</v>
      </c>
      <c r="C19489">
        <v>0</v>
      </c>
    </row>
    <row r="19490" spans="2:3" x14ac:dyDescent="0.3">
      <c r="B19490" s="1">
        <f t="shared" ref="B19490" si="19486">B19489+(B19489-B19488)</f>
        <v>45427.333333349088</v>
      </c>
      <c r="C19490">
        <v>0</v>
      </c>
    </row>
    <row r="19491" spans="2:3" x14ac:dyDescent="0.3">
      <c r="B19491" s="1">
        <f t="shared" ref="B19491" si="19487">B19490+(B19490-B19489)</f>
        <v>45427.340277793533</v>
      </c>
      <c r="C19491">
        <v>0</v>
      </c>
    </row>
    <row r="19492" spans="2:3" x14ac:dyDescent="0.3">
      <c r="B19492" s="1">
        <f t="shared" ref="B19492" si="19488">B19491+(B19491-B19490)</f>
        <v>45427.347222237979</v>
      </c>
      <c r="C19492">
        <v>0</v>
      </c>
    </row>
    <row r="19493" spans="2:3" x14ac:dyDescent="0.3">
      <c r="B19493" s="1">
        <f t="shared" ref="B19493" si="19489">B19492+(B19492-B19491)</f>
        <v>45427.354166682424</v>
      </c>
      <c r="C19493">
        <v>0</v>
      </c>
    </row>
    <row r="19494" spans="2:3" x14ac:dyDescent="0.3">
      <c r="B19494" s="1">
        <f t="shared" ref="B19494" si="19490">B19493+(B19493-B19492)</f>
        <v>45427.361111126869</v>
      </c>
      <c r="C19494">
        <v>0</v>
      </c>
    </row>
    <row r="19495" spans="2:3" x14ac:dyDescent="0.3">
      <c r="B19495" s="1">
        <f t="shared" ref="B19495" si="19491">B19494+(B19494-B19493)</f>
        <v>45427.368055571314</v>
      </c>
      <c r="C19495">
        <v>0</v>
      </c>
    </row>
    <row r="19496" spans="2:3" x14ac:dyDescent="0.3">
      <c r="B19496" s="1">
        <f t="shared" ref="B19496" si="19492">B19495+(B19495-B19494)</f>
        <v>45427.37500001576</v>
      </c>
      <c r="C19496">
        <v>0</v>
      </c>
    </row>
    <row r="19497" spans="2:3" x14ac:dyDescent="0.3">
      <c r="B19497" s="1">
        <f t="shared" ref="B19497" si="19493">B19496+(B19496-B19495)</f>
        <v>45427.381944460205</v>
      </c>
      <c r="C19497">
        <v>0</v>
      </c>
    </row>
    <row r="19498" spans="2:3" x14ac:dyDescent="0.3">
      <c r="B19498" s="1">
        <f t="shared" ref="B19498" si="19494">B19497+(B19497-B19496)</f>
        <v>45427.38888890465</v>
      </c>
      <c r="C19498">
        <v>0</v>
      </c>
    </row>
    <row r="19499" spans="2:3" x14ac:dyDescent="0.3">
      <c r="B19499" s="1">
        <f t="shared" ref="B19499" si="19495">B19498+(B19498-B19497)</f>
        <v>45427.395833349095</v>
      </c>
      <c r="C19499">
        <v>0</v>
      </c>
    </row>
    <row r="19500" spans="2:3" x14ac:dyDescent="0.3">
      <c r="B19500" s="1">
        <f t="shared" ref="B19500" si="19496">B19499+(B19499-B19498)</f>
        <v>45427.402777793541</v>
      </c>
      <c r="C19500">
        <v>0</v>
      </c>
    </row>
    <row r="19501" spans="2:3" x14ac:dyDescent="0.3">
      <c r="B19501" s="1">
        <f t="shared" ref="B19501" si="19497">B19500+(B19500-B19499)</f>
        <v>45427.409722237986</v>
      </c>
      <c r="C19501">
        <v>0</v>
      </c>
    </row>
    <row r="19502" spans="2:3" x14ac:dyDescent="0.3">
      <c r="B19502" s="1">
        <f t="shared" ref="B19502" si="19498">B19501+(B19501-B19500)</f>
        <v>45427.416666682431</v>
      </c>
      <c r="C19502">
        <v>0</v>
      </c>
    </row>
    <row r="19503" spans="2:3" x14ac:dyDescent="0.3">
      <c r="B19503" s="1">
        <f t="shared" ref="B19503" si="19499">B19502+(B19502-B19501)</f>
        <v>45427.423611126876</v>
      </c>
      <c r="C19503">
        <v>0</v>
      </c>
    </row>
    <row r="19504" spans="2:3" x14ac:dyDescent="0.3">
      <c r="B19504" s="1">
        <f t="shared" ref="B19504" si="19500">B19503+(B19503-B19502)</f>
        <v>45427.430555571322</v>
      </c>
      <c r="C19504">
        <v>0</v>
      </c>
    </row>
    <row r="19505" spans="2:3" x14ac:dyDescent="0.3">
      <c r="B19505" s="1">
        <f t="shared" ref="B19505" si="19501">B19504+(B19504-B19503)</f>
        <v>45427.437500015767</v>
      </c>
      <c r="C19505">
        <v>0</v>
      </c>
    </row>
    <row r="19506" spans="2:3" x14ac:dyDescent="0.3">
      <c r="B19506" s="1">
        <f t="shared" ref="B19506" si="19502">B19505+(B19505-B19504)</f>
        <v>45427.444444460212</v>
      </c>
      <c r="C19506">
        <v>0</v>
      </c>
    </row>
    <row r="19507" spans="2:3" x14ac:dyDescent="0.3">
      <c r="B19507" s="1">
        <f t="shared" ref="B19507" si="19503">B19506+(B19506-B19505)</f>
        <v>45427.451388904658</v>
      </c>
      <c r="C19507">
        <v>0</v>
      </c>
    </row>
    <row r="19508" spans="2:3" x14ac:dyDescent="0.3">
      <c r="B19508" s="1">
        <f t="shared" ref="B19508" si="19504">B19507+(B19507-B19506)</f>
        <v>45427.458333349103</v>
      </c>
      <c r="C19508">
        <v>0</v>
      </c>
    </row>
    <row r="19509" spans="2:3" x14ac:dyDescent="0.3">
      <c r="B19509" s="1">
        <f t="shared" ref="B19509" si="19505">B19508+(B19508-B19507)</f>
        <v>45427.465277793548</v>
      </c>
      <c r="C19509">
        <v>0</v>
      </c>
    </row>
    <row r="19510" spans="2:3" x14ac:dyDescent="0.3">
      <c r="B19510" s="1">
        <f t="shared" ref="B19510" si="19506">B19509+(B19509-B19508)</f>
        <v>45427.472222237993</v>
      </c>
      <c r="C19510">
        <v>0</v>
      </c>
    </row>
    <row r="19511" spans="2:3" x14ac:dyDescent="0.3">
      <c r="B19511" s="1">
        <f t="shared" ref="B19511" si="19507">B19510+(B19510-B19509)</f>
        <v>45427.479166682439</v>
      </c>
      <c r="C19511">
        <v>0</v>
      </c>
    </row>
    <row r="19512" spans="2:3" x14ac:dyDescent="0.3">
      <c r="B19512" s="1">
        <f t="shared" ref="B19512" si="19508">B19511+(B19511-B19510)</f>
        <v>45427.486111126884</v>
      </c>
      <c r="C19512">
        <v>0</v>
      </c>
    </row>
    <row r="19513" spans="2:3" x14ac:dyDescent="0.3">
      <c r="B19513" s="1">
        <f t="shared" ref="B19513" si="19509">B19512+(B19512-B19511)</f>
        <v>45427.493055571329</v>
      </c>
      <c r="C19513">
        <v>0</v>
      </c>
    </row>
    <row r="19514" spans="2:3" x14ac:dyDescent="0.3">
      <c r="B19514" s="1">
        <f t="shared" ref="B19514" si="19510">B19513+(B19513-B19512)</f>
        <v>45427.500000015774</v>
      </c>
      <c r="C19514">
        <v>0</v>
      </c>
    </row>
    <row r="19515" spans="2:3" x14ac:dyDescent="0.3">
      <c r="B19515" s="1">
        <f t="shared" ref="B19515" si="19511">B19514+(B19514-B19513)</f>
        <v>45427.50694446022</v>
      </c>
      <c r="C19515">
        <v>0</v>
      </c>
    </row>
    <row r="19516" spans="2:3" x14ac:dyDescent="0.3">
      <c r="B19516" s="1">
        <f t="shared" ref="B19516" si="19512">B19515+(B19515-B19514)</f>
        <v>45427.513888904665</v>
      </c>
      <c r="C19516">
        <v>0</v>
      </c>
    </row>
    <row r="19517" spans="2:3" x14ac:dyDescent="0.3">
      <c r="B19517" s="1">
        <f t="shared" ref="B19517" si="19513">B19516+(B19516-B19515)</f>
        <v>45427.52083334911</v>
      </c>
      <c r="C19517">
        <v>0</v>
      </c>
    </row>
    <row r="19518" spans="2:3" x14ac:dyDescent="0.3">
      <c r="B19518" s="1">
        <f t="shared" ref="B19518" si="19514">B19517+(B19517-B19516)</f>
        <v>45427.527777793555</v>
      </c>
      <c r="C19518">
        <v>0</v>
      </c>
    </row>
    <row r="19519" spans="2:3" x14ac:dyDescent="0.3">
      <c r="B19519" s="1">
        <f t="shared" ref="B19519" si="19515">B19518+(B19518-B19517)</f>
        <v>45427.534722238001</v>
      </c>
      <c r="C19519">
        <v>0</v>
      </c>
    </row>
    <row r="19520" spans="2:3" x14ac:dyDescent="0.3">
      <c r="B19520" s="1">
        <f t="shared" ref="B19520" si="19516">B19519+(B19519-B19518)</f>
        <v>45427.541666682446</v>
      </c>
      <c r="C19520">
        <v>0</v>
      </c>
    </row>
    <row r="19521" spans="2:3" x14ac:dyDescent="0.3">
      <c r="B19521" s="1">
        <f t="shared" ref="B19521" si="19517">B19520+(B19520-B19519)</f>
        <v>45427.548611126891</v>
      </c>
      <c r="C19521">
        <v>0</v>
      </c>
    </row>
    <row r="19522" spans="2:3" x14ac:dyDescent="0.3">
      <c r="B19522" s="1">
        <f t="shared" ref="B19522" si="19518">B19521+(B19521-B19520)</f>
        <v>45427.555555571336</v>
      </c>
      <c r="C19522">
        <v>0</v>
      </c>
    </row>
    <row r="19523" spans="2:3" x14ac:dyDescent="0.3">
      <c r="B19523" s="1">
        <f t="shared" ref="B19523" si="19519">B19522+(B19522-B19521)</f>
        <v>45427.562500015782</v>
      </c>
      <c r="C19523">
        <v>0</v>
      </c>
    </row>
    <row r="19524" spans="2:3" x14ac:dyDescent="0.3">
      <c r="B19524" s="1">
        <f t="shared" ref="B19524" si="19520">B19523+(B19523-B19522)</f>
        <v>45427.569444460227</v>
      </c>
      <c r="C19524">
        <v>0</v>
      </c>
    </row>
    <row r="19525" spans="2:3" x14ac:dyDescent="0.3">
      <c r="B19525" s="1">
        <f t="shared" ref="B19525" si="19521">B19524+(B19524-B19523)</f>
        <v>45427.576388904672</v>
      </c>
      <c r="C19525">
        <v>0</v>
      </c>
    </row>
    <row r="19526" spans="2:3" x14ac:dyDescent="0.3">
      <c r="B19526" s="1">
        <f t="shared" ref="B19526" si="19522">B19525+(B19525-B19524)</f>
        <v>45427.583333349117</v>
      </c>
      <c r="C19526">
        <v>0</v>
      </c>
    </row>
    <row r="19527" spans="2:3" x14ac:dyDescent="0.3">
      <c r="B19527" s="1">
        <f t="shared" ref="B19527" si="19523">B19526+(B19526-B19525)</f>
        <v>45427.590277793563</v>
      </c>
      <c r="C19527">
        <v>0</v>
      </c>
    </row>
    <row r="19528" spans="2:3" x14ac:dyDescent="0.3">
      <c r="B19528" s="1">
        <f t="shared" ref="B19528" si="19524">B19527+(B19527-B19526)</f>
        <v>45427.597222238008</v>
      </c>
      <c r="C19528">
        <v>0</v>
      </c>
    </row>
    <row r="19529" spans="2:3" x14ac:dyDescent="0.3">
      <c r="B19529" s="1">
        <f t="shared" ref="B19529" si="19525">B19528+(B19528-B19527)</f>
        <v>45427.604166682453</v>
      </c>
      <c r="C19529">
        <v>0</v>
      </c>
    </row>
    <row r="19530" spans="2:3" x14ac:dyDescent="0.3">
      <c r="B19530" s="1">
        <f t="shared" ref="B19530" si="19526">B19529+(B19529-B19528)</f>
        <v>45427.611111126898</v>
      </c>
      <c r="C19530">
        <v>0</v>
      </c>
    </row>
    <row r="19531" spans="2:3" x14ac:dyDescent="0.3">
      <c r="B19531" s="1">
        <f t="shared" ref="B19531" si="19527">B19530+(B19530-B19529)</f>
        <v>45427.618055571344</v>
      </c>
      <c r="C19531">
        <v>0</v>
      </c>
    </row>
    <row r="19532" spans="2:3" x14ac:dyDescent="0.3">
      <c r="B19532" s="1">
        <f t="shared" ref="B19532" si="19528">B19531+(B19531-B19530)</f>
        <v>45427.625000015789</v>
      </c>
      <c r="C19532">
        <v>0</v>
      </c>
    </row>
    <row r="19533" spans="2:3" x14ac:dyDescent="0.3">
      <c r="B19533" s="1">
        <f t="shared" ref="B19533" si="19529">B19532+(B19532-B19531)</f>
        <v>45427.631944460234</v>
      </c>
      <c r="C19533">
        <v>0</v>
      </c>
    </row>
    <row r="19534" spans="2:3" x14ac:dyDescent="0.3">
      <c r="B19534" s="1">
        <f t="shared" ref="B19534" si="19530">B19533+(B19533-B19532)</f>
        <v>45427.638888904679</v>
      </c>
      <c r="C19534">
        <v>0</v>
      </c>
    </row>
    <row r="19535" spans="2:3" x14ac:dyDescent="0.3">
      <c r="B19535" s="1">
        <f t="shared" ref="B19535" si="19531">B19534+(B19534-B19533)</f>
        <v>45427.645833349125</v>
      </c>
      <c r="C19535">
        <v>0</v>
      </c>
    </row>
    <row r="19536" spans="2:3" x14ac:dyDescent="0.3">
      <c r="B19536" s="1">
        <f t="shared" ref="B19536" si="19532">B19535+(B19535-B19534)</f>
        <v>45427.65277779357</v>
      </c>
      <c r="C19536">
        <v>0</v>
      </c>
    </row>
    <row r="19537" spans="2:3" x14ac:dyDescent="0.3">
      <c r="B19537" s="1">
        <f t="shared" ref="B19537" si="19533">B19536+(B19536-B19535)</f>
        <v>45427.659722238015</v>
      </c>
      <c r="C19537">
        <v>0</v>
      </c>
    </row>
    <row r="19538" spans="2:3" x14ac:dyDescent="0.3">
      <c r="B19538" s="1">
        <f t="shared" ref="B19538" si="19534">B19537+(B19537-B19536)</f>
        <v>45427.66666668246</v>
      </c>
      <c r="C19538">
        <v>0</v>
      </c>
    </row>
    <row r="19539" spans="2:3" x14ac:dyDescent="0.3">
      <c r="B19539" s="1">
        <f t="shared" ref="B19539" si="19535">B19538+(B19538-B19537)</f>
        <v>45427.673611126906</v>
      </c>
      <c r="C19539">
        <v>0</v>
      </c>
    </row>
    <row r="19540" spans="2:3" x14ac:dyDescent="0.3">
      <c r="B19540" s="1">
        <f t="shared" ref="B19540" si="19536">B19539+(B19539-B19538)</f>
        <v>45427.680555571351</v>
      </c>
      <c r="C19540">
        <v>0</v>
      </c>
    </row>
    <row r="19541" spans="2:3" x14ac:dyDescent="0.3">
      <c r="B19541" s="1">
        <f t="shared" ref="B19541" si="19537">B19540+(B19540-B19539)</f>
        <v>45427.687500015796</v>
      </c>
      <c r="C19541">
        <v>0</v>
      </c>
    </row>
    <row r="19542" spans="2:3" x14ac:dyDescent="0.3">
      <c r="B19542" s="1">
        <f t="shared" ref="B19542" si="19538">B19541+(B19541-B19540)</f>
        <v>45427.694444460241</v>
      </c>
      <c r="C19542">
        <v>0</v>
      </c>
    </row>
    <row r="19543" spans="2:3" x14ac:dyDescent="0.3">
      <c r="B19543" s="1">
        <f t="shared" ref="B19543" si="19539">B19542+(B19542-B19541)</f>
        <v>45427.701388904687</v>
      </c>
      <c r="C19543">
        <v>0</v>
      </c>
    </row>
    <row r="19544" spans="2:3" x14ac:dyDescent="0.3">
      <c r="B19544" s="1">
        <f t="shared" ref="B19544" si="19540">B19543+(B19543-B19542)</f>
        <v>45427.708333349132</v>
      </c>
      <c r="C19544">
        <v>0</v>
      </c>
    </row>
    <row r="19545" spans="2:3" x14ac:dyDescent="0.3">
      <c r="B19545" s="1">
        <f t="shared" ref="B19545" si="19541">B19544+(B19544-B19543)</f>
        <v>45427.715277793577</v>
      </c>
      <c r="C19545">
        <v>0</v>
      </c>
    </row>
    <row r="19546" spans="2:3" x14ac:dyDescent="0.3">
      <c r="B19546" s="1">
        <f t="shared" ref="B19546" si="19542">B19545+(B19545-B19544)</f>
        <v>45427.722222238022</v>
      </c>
      <c r="C19546">
        <v>0</v>
      </c>
    </row>
    <row r="19547" spans="2:3" x14ac:dyDescent="0.3">
      <c r="B19547" s="1">
        <f t="shared" ref="B19547" si="19543">B19546+(B19546-B19545)</f>
        <v>45427.729166682468</v>
      </c>
      <c r="C19547">
        <v>0</v>
      </c>
    </row>
    <row r="19548" spans="2:3" x14ac:dyDescent="0.3">
      <c r="B19548" s="1">
        <f t="shared" ref="B19548" si="19544">B19547+(B19547-B19546)</f>
        <v>45427.736111126913</v>
      </c>
      <c r="C19548">
        <v>0</v>
      </c>
    </row>
    <row r="19549" spans="2:3" x14ac:dyDescent="0.3">
      <c r="B19549" s="1">
        <f t="shared" ref="B19549" si="19545">B19548+(B19548-B19547)</f>
        <v>45427.743055571358</v>
      </c>
      <c r="C19549">
        <v>0</v>
      </c>
    </row>
    <row r="19550" spans="2:3" x14ac:dyDescent="0.3">
      <c r="B19550" s="1">
        <f t="shared" ref="B19550" si="19546">B19549+(B19549-B19548)</f>
        <v>45427.750000015803</v>
      </c>
      <c r="C19550">
        <v>0</v>
      </c>
    </row>
    <row r="19551" spans="2:3" x14ac:dyDescent="0.3">
      <c r="B19551" s="1">
        <f t="shared" ref="B19551" si="19547">B19550+(B19550-B19549)</f>
        <v>45427.756944460249</v>
      </c>
      <c r="C19551">
        <v>0</v>
      </c>
    </row>
    <row r="19552" spans="2:3" x14ac:dyDescent="0.3">
      <c r="B19552" s="1">
        <f t="shared" ref="B19552" si="19548">B19551+(B19551-B19550)</f>
        <v>45427.763888904694</v>
      </c>
      <c r="C19552">
        <v>0</v>
      </c>
    </row>
    <row r="19553" spans="2:3" x14ac:dyDescent="0.3">
      <c r="B19553" s="1">
        <f t="shared" ref="B19553" si="19549">B19552+(B19552-B19551)</f>
        <v>45427.770833349139</v>
      </c>
      <c r="C19553">
        <v>0</v>
      </c>
    </row>
    <row r="19554" spans="2:3" x14ac:dyDescent="0.3">
      <c r="B19554" s="1">
        <f t="shared" ref="B19554" si="19550">B19553+(B19553-B19552)</f>
        <v>45427.777777793584</v>
      </c>
      <c r="C19554">
        <v>0</v>
      </c>
    </row>
    <row r="19555" spans="2:3" x14ac:dyDescent="0.3">
      <c r="B19555" s="1">
        <f t="shared" ref="B19555" si="19551">B19554+(B19554-B19553)</f>
        <v>45427.78472223803</v>
      </c>
      <c r="C19555">
        <v>0</v>
      </c>
    </row>
    <row r="19556" spans="2:3" x14ac:dyDescent="0.3">
      <c r="B19556" s="1">
        <f t="shared" ref="B19556" si="19552">B19555+(B19555-B19554)</f>
        <v>45427.791666682475</v>
      </c>
      <c r="C19556">
        <v>0</v>
      </c>
    </row>
    <row r="19557" spans="2:3" x14ac:dyDescent="0.3">
      <c r="B19557" s="1">
        <f t="shared" ref="B19557" si="19553">B19556+(B19556-B19555)</f>
        <v>45427.79861112692</v>
      </c>
      <c r="C19557">
        <v>0</v>
      </c>
    </row>
    <row r="19558" spans="2:3" x14ac:dyDescent="0.3">
      <c r="B19558" s="1">
        <f t="shared" ref="B19558" si="19554">B19557+(B19557-B19556)</f>
        <v>45427.805555571365</v>
      </c>
      <c r="C19558">
        <v>0</v>
      </c>
    </row>
    <row r="19559" spans="2:3" x14ac:dyDescent="0.3">
      <c r="B19559" s="1">
        <f t="shared" ref="B19559" si="19555">B19558+(B19558-B19557)</f>
        <v>45427.812500015811</v>
      </c>
      <c r="C19559">
        <v>0</v>
      </c>
    </row>
    <row r="19560" spans="2:3" x14ac:dyDescent="0.3">
      <c r="B19560" s="1">
        <f t="shared" ref="B19560" si="19556">B19559+(B19559-B19558)</f>
        <v>45427.819444460256</v>
      </c>
      <c r="C19560">
        <v>0</v>
      </c>
    </row>
    <row r="19561" spans="2:3" x14ac:dyDescent="0.3">
      <c r="B19561" s="1">
        <f t="shared" ref="B19561" si="19557">B19560+(B19560-B19559)</f>
        <v>45427.826388904701</v>
      </c>
      <c r="C19561">
        <v>0</v>
      </c>
    </row>
    <row r="19562" spans="2:3" x14ac:dyDescent="0.3">
      <c r="B19562" s="1">
        <f t="shared" ref="B19562" si="19558">B19561+(B19561-B19560)</f>
        <v>45427.833333349146</v>
      </c>
      <c r="C19562">
        <v>0</v>
      </c>
    </row>
    <row r="19563" spans="2:3" x14ac:dyDescent="0.3">
      <c r="B19563" s="1">
        <f t="shared" ref="B19563" si="19559">B19562+(B19562-B19561)</f>
        <v>45427.840277793592</v>
      </c>
      <c r="C19563">
        <v>0</v>
      </c>
    </row>
    <row r="19564" spans="2:3" x14ac:dyDescent="0.3">
      <c r="B19564" s="1">
        <f t="shared" ref="B19564" si="19560">B19563+(B19563-B19562)</f>
        <v>45427.847222238037</v>
      </c>
      <c r="C19564">
        <v>0</v>
      </c>
    </row>
    <row r="19565" spans="2:3" x14ac:dyDescent="0.3">
      <c r="B19565" s="1">
        <f t="shared" ref="B19565" si="19561">B19564+(B19564-B19563)</f>
        <v>45427.854166682482</v>
      </c>
      <c r="C19565">
        <v>0</v>
      </c>
    </row>
    <row r="19566" spans="2:3" x14ac:dyDescent="0.3">
      <c r="B19566" s="1">
        <f t="shared" ref="B19566" si="19562">B19565+(B19565-B19564)</f>
        <v>45427.861111126927</v>
      </c>
      <c r="C19566">
        <v>0</v>
      </c>
    </row>
    <row r="19567" spans="2:3" x14ac:dyDescent="0.3">
      <c r="B19567" s="1">
        <f t="shared" ref="B19567" si="19563">B19566+(B19566-B19565)</f>
        <v>45427.868055571373</v>
      </c>
      <c r="C19567">
        <v>0</v>
      </c>
    </row>
    <row r="19568" spans="2:3" x14ac:dyDescent="0.3">
      <c r="B19568" s="1">
        <f t="shared" ref="B19568" si="19564">B19567+(B19567-B19566)</f>
        <v>45427.875000015818</v>
      </c>
      <c r="C19568">
        <v>0</v>
      </c>
    </row>
    <row r="19569" spans="2:3" x14ac:dyDescent="0.3">
      <c r="B19569" s="1">
        <f t="shared" ref="B19569" si="19565">B19568+(B19568-B19567)</f>
        <v>45427.881944460263</v>
      </c>
      <c r="C19569">
        <v>0</v>
      </c>
    </row>
    <row r="19570" spans="2:3" x14ac:dyDescent="0.3">
      <c r="B19570" s="1">
        <f t="shared" ref="B19570" si="19566">B19569+(B19569-B19568)</f>
        <v>45427.888888904708</v>
      </c>
      <c r="C19570">
        <v>0</v>
      </c>
    </row>
    <row r="19571" spans="2:3" x14ac:dyDescent="0.3">
      <c r="B19571" s="1">
        <f t="shared" ref="B19571" si="19567">B19570+(B19570-B19569)</f>
        <v>45427.895833349154</v>
      </c>
      <c r="C19571">
        <v>0</v>
      </c>
    </row>
    <row r="19572" spans="2:3" x14ac:dyDescent="0.3">
      <c r="B19572" s="1">
        <f t="shared" ref="B19572" si="19568">B19571+(B19571-B19570)</f>
        <v>45427.902777793599</v>
      </c>
      <c r="C19572">
        <v>0</v>
      </c>
    </row>
    <row r="19573" spans="2:3" x14ac:dyDescent="0.3">
      <c r="B19573" s="1">
        <f t="shared" ref="B19573" si="19569">B19572+(B19572-B19571)</f>
        <v>45427.909722238044</v>
      </c>
      <c r="C19573">
        <v>0</v>
      </c>
    </row>
    <row r="19574" spans="2:3" x14ac:dyDescent="0.3">
      <c r="B19574" s="1">
        <f t="shared" ref="B19574" si="19570">B19573+(B19573-B19572)</f>
        <v>45427.916666682489</v>
      </c>
      <c r="C19574">
        <v>0</v>
      </c>
    </row>
    <row r="19575" spans="2:3" x14ac:dyDescent="0.3">
      <c r="B19575" s="1">
        <f t="shared" ref="B19575" si="19571">B19574+(B19574-B19573)</f>
        <v>45427.923611126935</v>
      </c>
      <c r="C19575">
        <v>0</v>
      </c>
    </row>
    <row r="19576" spans="2:3" x14ac:dyDescent="0.3">
      <c r="B19576" s="1">
        <f t="shared" ref="B19576" si="19572">B19575+(B19575-B19574)</f>
        <v>45427.93055557138</v>
      </c>
      <c r="C19576">
        <v>0</v>
      </c>
    </row>
    <row r="19577" spans="2:3" x14ac:dyDescent="0.3">
      <c r="B19577" s="1">
        <f t="shared" ref="B19577" si="19573">B19576+(B19576-B19575)</f>
        <v>45427.937500015825</v>
      </c>
      <c r="C19577">
        <v>0</v>
      </c>
    </row>
    <row r="19578" spans="2:3" x14ac:dyDescent="0.3">
      <c r="B19578" s="1">
        <f t="shared" ref="B19578" si="19574">B19577+(B19577-B19576)</f>
        <v>45427.94444446027</v>
      </c>
      <c r="C19578">
        <v>0</v>
      </c>
    </row>
    <row r="19579" spans="2:3" x14ac:dyDescent="0.3">
      <c r="B19579" s="1">
        <f t="shared" ref="B19579" si="19575">B19578+(B19578-B19577)</f>
        <v>45427.951388904716</v>
      </c>
      <c r="C19579">
        <v>0</v>
      </c>
    </row>
    <row r="19580" spans="2:3" x14ac:dyDescent="0.3">
      <c r="B19580" s="1">
        <f t="shared" ref="B19580" si="19576">B19579+(B19579-B19578)</f>
        <v>45427.958333349161</v>
      </c>
      <c r="C19580">
        <v>0</v>
      </c>
    </row>
    <row r="19581" spans="2:3" x14ac:dyDescent="0.3">
      <c r="B19581" s="1">
        <f t="shared" ref="B19581" si="19577">B19580+(B19580-B19579)</f>
        <v>45427.965277793606</v>
      </c>
      <c r="C19581">
        <v>0</v>
      </c>
    </row>
    <row r="19582" spans="2:3" x14ac:dyDescent="0.3">
      <c r="B19582" s="1">
        <f t="shared" ref="B19582" si="19578">B19581+(B19581-B19580)</f>
        <v>45427.972222238051</v>
      </c>
      <c r="C19582">
        <v>0</v>
      </c>
    </row>
    <row r="19583" spans="2:3" x14ac:dyDescent="0.3">
      <c r="B19583" s="1">
        <f t="shared" ref="B19583" si="19579">B19582+(B19582-B19581)</f>
        <v>45427.979166682497</v>
      </c>
      <c r="C19583">
        <v>0</v>
      </c>
    </row>
    <row r="19584" spans="2:3" x14ac:dyDescent="0.3">
      <c r="B19584" s="1">
        <f t="shared" ref="B19584" si="19580">B19583+(B19583-B19582)</f>
        <v>45427.986111126942</v>
      </c>
      <c r="C19584">
        <v>0</v>
      </c>
    </row>
    <row r="19585" spans="2:3" x14ac:dyDescent="0.3">
      <c r="B19585" s="1">
        <f t="shared" ref="B19585" si="19581">B19584+(B19584-B19583)</f>
        <v>45427.993055571387</v>
      </c>
      <c r="C19585">
        <v>0</v>
      </c>
    </row>
    <row r="19586" spans="2:3" x14ac:dyDescent="0.3">
      <c r="B19586" s="1">
        <f t="shared" ref="B19586" si="19582">B19585+(B19585-B19584)</f>
        <v>45428.000000015832</v>
      </c>
      <c r="C19586">
        <v>0</v>
      </c>
    </row>
    <row r="19587" spans="2:3" x14ac:dyDescent="0.3">
      <c r="B19587" s="1">
        <f t="shared" ref="B19587" si="19583">B19586+(B19586-B19585)</f>
        <v>45428.006944460278</v>
      </c>
      <c r="C19587">
        <v>0</v>
      </c>
    </row>
    <row r="19588" spans="2:3" x14ac:dyDescent="0.3">
      <c r="B19588" s="1">
        <f t="shared" ref="B19588" si="19584">B19587+(B19587-B19586)</f>
        <v>45428.013888904723</v>
      </c>
      <c r="C19588">
        <v>0</v>
      </c>
    </row>
    <row r="19589" spans="2:3" x14ac:dyDescent="0.3">
      <c r="B19589" s="1">
        <f t="shared" ref="B19589" si="19585">B19588+(B19588-B19587)</f>
        <v>45428.020833349168</v>
      </c>
      <c r="C19589">
        <v>0</v>
      </c>
    </row>
    <row r="19590" spans="2:3" x14ac:dyDescent="0.3">
      <c r="B19590" s="1">
        <f t="shared" ref="B19590" si="19586">B19589+(B19589-B19588)</f>
        <v>45428.027777793613</v>
      </c>
      <c r="C19590">
        <v>0</v>
      </c>
    </row>
    <row r="19591" spans="2:3" x14ac:dyDescent="0.3">
      <c r="B19591" s="1">
        <f t="shared" ref="B19591" si="19587">B19590+(B19590-B19589)</f>
        <v>45428.034722238059</v>
      </c>
      <c r="C19591">
        <v>0</v>
      </c>
    </row>
    <row r="19592" spans="2:3" x14ac:dyDescent="0.3">
      <c r="B19592" s="1">
        <f t="shared" ref="B19592" si="19588">B19591+(B19591-B19590)</f>
        <v>45428.041666682504</v>
      </c>
      <c r="C19592">
        <v>0</v>
      </c>
    </row>
    <row r="19593" spans="2:3" x14ac:dyDescent="0.3">
      <c r="B19593" s="1">
        <f t="shared" ref="B19593" si="19589">B19592+(B19592-B19591)</f>
        <v>45428.048611126949</v>
      </c>
      <c r="C19593">
        <v>0</v>
      </c>
    </row>
    <row r="19594" spans="2:3" x14ac:dyDescent="0.3">
      <c r="B19594" s="1">
        <f t="shared" ref="B19594" si="19590">B19593+(B19593-B19592)</f>
        <v>45428.055555571395</v>
      </c>
      <c r="C19594">
        <v>0</v>
      </c>
    </row>
    <row r="19595" spans="2:3" x14ac:dyDescent="0.3">
      <c r="B19595" s="1">
        <f t="shared" ref="B19595" si="19591">B19594+(B19594-B19593)</f>
        <v>45428.06250001584</v>
      </c>
      <c r="C19595">
        <v>0</v>
      </c>
    </row>
    <row r="19596" spans="2:3" x14ac:dyDescent="0.3">
      <c r="B19596" s="1">
        <f t="shared" ref="B19596" si="19592">B19595+(B19595-B19594)</f>
        <v>45428.069444460285</v>
      </c>
      <c r="C19596">
        <v>0</v>
      </c>
    </row>
    <row r="19597" spans="2:3" x14ac:dyDescent="0.3">
      <c r="B19597" s="1">
        <f t="shared" ref="B19597" si="19593">B19596+(B19596-B19595)</f>
        <v>45428.07638890473</v>
      </c>
      <c r="C19597">
        <v>0</v>
      </c>
    </row>
    <row r="19598" spans="2:3" x14ac:dyDescent="0.3">
      <c r="B19598" s="1">
        <f t="shared" ref="B19598" si="19594">B19597+(B19597-B19596)</f>
        <v>45428.083333349176</v>
      </c>
      <c r="C19598">
        <v>0</v>
      </c>
    </row>
    <row r="19599" spans="2:3" x14ac:dyDescent="0.3">
      <c r="B19599" s="1">
        <f t="shared" ref="B19599" si="19595">B19598+(B19598-B19597)</f>
        <v>45428.090277793621</v>
      </c>
      <c r="C19599">
        <v>0</v>
      </c>
    </row>
    <row r="19600" spans="2:3" x14ac:dyDescent="0.3">
      <c r="B19600" s="1">
        <f t="shared" ref="B19600" si="19596">B19599+(B19599-B19598)</f>
        <v>45428.097222238066</v>
      </c>
      <c r="C19600">
        <v>0</v>
      </c>
    </row>
    <row r="19601" spans="2:3" x14ac:dyDescent="0.3">
      <c r="B19601" s="1">
        <f t="shared" ref="B19601" si="19597">B19600+(B19600-B19599)</f>
        <v>45428.104166682511</v>
      </c>
      <c r="C19601">
        <v>0</v>
      </c>
    </row>
    <row r="19602" spans="2:3" x14ac:dyDescent="0.3">
      <c r="B19602" s="1">
        <f t="shared" ref="B19602" si="19598">B19601+(B19601-B19600)</f>
        <v>45428.111111126957</v>
      </c>
      <c r="C19602">
        <v>0</v>
      </c>
    </row>
    <row r="19603" spans="2:3" x14ac:dyDescent="0.3">
      <c r="B19603" s="1">
        <f t="shared" ref="B19603" si="19599">B19602+(B19602-B19601)</f>
        <v>45428.118055571402</v>
      </c>
      <c r="C19603">
        <v>0</v>
      </c>
    </row>
    <row r="19604" spans="2:3" x14ac:dyDescent="0.3">
      <c r="B19604" s="1">
        <f t="shared" ref="B19604" si="19600">B19603+(B19603-B19602)</f>
        <v>45428.125000015847</v>
      </c>
      <c r="C19604">
        <v>0</v>
      </c>
    </row>
    <row r="19605" spans="2:3" x14ac:dyDescent="0.3">
      <c r="B19605" s="1">
        <f t="shared" ref="B19605" si="19601">B19604+(B19604-B19603)</f>
        <v>45428.131944460292</v>
      </c>
      <c r="C19605">
        <v>0</v>
      </c>
    </row>
    <row r="19606" spans="2:3" x14ac:dyDescent="0.3">
      <c r="B19606" s="1">
        <f t="shared" ref="B19606" si="19602">B19605+(B19605-B19604)</f>
        <v>45428.138888904738</v>
      </c>
      <c r="C19606">
        <v>0</v>
      </c>
    </row>
    <row r="19607" spans="2:3" x14ac:dyDescent="0.3">
      <c r="B19607" s="1">
        <f t="shared" ref="B19607" si="19603">B19606+(B19606-B19605)</f>
        <v>45428.145833349183</v>
      </c>
      <c r="C19607">
        <v>0</v>
      </c>
    </row>
    <row r="19608" spans="2:3" x14ac:dyDescent="0.3">
      <c r="B19608" s="1">
        <f t="shared" ref="B19608" si="19604">B19607+(B19607-B19606)</f>
        <v>45428.152777793628</v>
      </c>
      <c r="C19608">
        <v>0</v>
      </c>
    </row>
    <row r="19609" spans="2:3" x14ac:dyDescent="0.3">
      <c r="B19609" s="1">
        <f t="shared" ref="B19609" si="19605">B19608+(B19608-B19607)</f>
        <v>45428.159722238073</v>
      </c>
      <c r="C19609">
        <v>0</v>
      </c>
    </row>
    <row r="19610" spans="2:3" x14ac:dyDescent="0.3">
      <c r="B19610" s="1">
        <f t="shared" ref="B19610" si="19606">B19609+(B19609-B19608)</f>
        <v>45428.166666682519</v>
      </c>
      <c r="C19610">
        <v>0</v>
      </c>
    </row>
    <row r="19611" spans="2:3" x14ac:dyDescent="0.3">
      <c r="B19611" s="1">
        <f t="shared" ref="B19611" si="19607">B19610+(B19610-B19609)</f>
        <v>45428.173611126964</v>
      </c>
      <c r="C19611">
        <v>0</v>
      </c>
    </row>
    <row r="19612" spans="2:3" x14ac:dyDescent="0.3">
      <c r="B19612" s="1">
        <f t="shared" ref="B19612" si="19608">B19611+(B19611-B19610)</f>
        <v>45428.180555571409</v>
      </c>
      <c r="C19612">
        <v>0</v>
      </c>
    </row>
    <row r="19613" spans="2:3" x14ac:dyDescent="0.3">
      <c r="B19613" s="1">
        <f t="shared" ref="B19613" si="19609">B19612+(B19612-B19611)</f>
        <v>45428.187500015854</v>
      </c>
      <c r="C19613">
        <v>0</v>
      </c>
    </row>
    <row r="19614" spans="2:3" x14ac:dyDescent="0.3">
      <c r="B19614" s="1">
        <f t="shared" ref="B19614" si="19610">B19613+(B19613-B19612)</f>
        <v>45428.1944444603</v>
      </c>
      <c r="C19614">
        <v>0</v>
      </c>
    </row>
    <row r="19615" spans="2:3" x14ac:dyDescent="0.3">
      <c r="B19615" s="1">
        <f t="shared" ref="B19615" si="19611">B19614+(B19614-B19613)</f>
        <v>45428.201388904745</v>
      </c>
      <c r="C19615">
        <v>0</v>
      </c>
    </row>
    <row r="19616" spans="2:3" x14ac:dyDescent="0.3">
      <c r="B19616" s="1">
        <f t="shared" ref="B19616" si="19612">B19615+(B19615-B19614)</f>
        <v>45428.20833334919</v>
      </c>
      <c r="C19616">
        <v>0</v>
      </c>
    </row>
    <row r="19617" spans="2:3" x14ac:dyDescent="0.3">
      <c r="B19617" s="1">
        <f t="shared" ref="B19617" si="19613">B19616+(B19616-B19615)</f>
        <v>45428.215277793635</v>
      </c>
      <c r="C19617">
        <v>0</v>
      </c>
    </row>
    <row r="19618" spans="2:3" x14ac:dyDescent="0.3">
      <c r="B19618" s="1">
        <f t="shared" ref="B19618" si="19614">B19617+(B19617-B19616)</f>
        <v>45428.222222238081</v>
      </c>
      <c r="C19618">
        <v>0</v>
      </c>
    </row>
    <row r="19619" spans="2:3" x14ac:dyDescent="0.3">
      <c r="B19619" s="1">
        <f t="shared" ref="B19619" si="19615">B19618+(B19618-B19617)</f>
        <v>45428.229166682526</v>
      </c>
      <c r="C19619">
        <v>0</v>
      </c>
    </row>
    <row r="19620" spans="2:3" x14ac:dyDescent="0.3">
      <c r="B19620" s="1">
        <f t="shared" ref="B19620" si="19616">B19619+(B19619-B19618)</f>
        <v>45428.236111126971</v>
      </c>
      <c r="C19620">
        <v>0</v>
      </c>
    </row>
    <row r="19621" spans="2:3" x14ac:dyDescent="0.3">
      <c r="B19621" s="1">
        <f t="shared" ref="B19621" si="19617">B19620+(B19620-B19619)</f>
        <v>45428.243055571416</v>
      </c>
      <c r="C19621">
        <v>0</v>
      </c>
    </row>
    <row r="19622" spans="2:3" x14ac:dyDescent="0.3">
      <c r="B19622" s="1">
        <f t="shared" ref="B19622" si="19618">B19621+(B19621-B19620)</f>
        <v>45428.250000015862</v>
      </c>
      <c r="C19622">
        <v>0</v>
      </c>
    </row>
    <row r="19623" spans="2:3" x14ac:dyDescent="0.3">
      <c r="B19623" s="1">
        <f t="shared" ref="B19623" si="19619">B19622+(B19622-B19621)</f>
        <v>45428.256944460307</v>
      </c>
      <c r="C19623">
        <v>0</v>
      </c>
    </row>
    <row r="19624" spans="2:3" x14ac:dyDescent="0.3">
      <c r="B19624" s="1">
        <f t="shared" ref="B19624" si="19620">B19623+(B19623-B19622)</f>
        <v>45428.263888904752</v>
      </c>
      <c r="C19624">
        <v>0</v>
      </c>
    </row>
    <row r="19625" spans="2:3" x14ac:dyDescent="0.3">
      <c r="B19625" s="1">
        <f t="shared" ref="B19625" si="19621">B19624+(B19624-B19623)</f>
        <v>45428.270833349197</v>
      </c>
      <c r="C19625">
        <v>0</v>
      </c>
    </row>
    <row r="19626" spans="2:3" x14ac:dyDescent="0.3">
      <c r="B19626" s="1">
        <f t="shared" ref="B19626" si="19622">B19625+(B19625-B19624)</f>
        <v>45428.277777793643</v>
      </c>
      <c r="C19626">
        <v>0</v>
      </c>
    </row>
    <row r="19627" spans="2:3" x14ac:dyDescent="0.3">
      <c r="B19627" s="1">
        <f t="shared" ref="B19627" si="19623">B19626+(B19626-B19625)</f>
        <v>45428.284722238088</v>
      </c>
      <c r="C19627">
        <v>0</v>
      </c>
    </row>
    <row r="19628" spans="2:3" x14ac:dyDescent="0.3">
      <c r="B19628" s="1">
        <f t="shared" ref="B19628" si="19624">B19627+(B19627-B19626)</f>
        <v>45428.291666682533</v>
      </c>
      <c r="C19628">
        <v>0</v>
      </c>
    </row>
    <row r="19629" spans="2:3" x14ac:dyDescent="0.3">
      <c r="B19629" s="1">
        <f t="shared" ref="B19629" si="19625">B19628+(B19628-B19627)</f>
        <v>45428.298611126978</v>
      </c>
      <c r="C19629">
        <v>0</v>
      </c>
    </row>
    <row r="19630" spans="2:3" x14ac:dyDescent="0.3">
      <c r="B19630" s="1">
        <f t="shared" ref="B19630" si="19626">B19629+(B19629-B19628)</f>
        <v>45428.305555571424</v>
      </c>
      <c r="C19630">
        <v>0</v>
      </c>
    </row>
    <row r="19631" spans="2:3" x14ac:dyDescent="0.3">
      <c r="B19631" s="1">
        <f t="shared" ref="B19631" si="19627">B19630+(B19630-B19629)</f>
        <v>45428.312500015869</v>
      </c>
      <c r="C19631">
        <v>0</v>
      </c>
    </row>
    <row r="19632" spans="2:3" x14ac:dyDescent="0.3">
      <c r="B19632" s="1">
        <f t="shared" ref="B19632" si="19628">B19631+(B19631-B19630)</f>
        <v>45428.319444460314</v>
      </c>
      <c r="C19632">
        <v>0</v>
      </c>
    </row>
    <row r="19633" spans="2:3" x14ac:dyDescent="0.3">
      <c r="B19633" s="1">
        <f t="shared" ref="B19633" si="19629">B19632+(B19632-B19631)</f>
        <v>45428.326388904759</v>
      </c>
      <c r="C19633">
        <v>0</v>
      </c>
    </row>
    <row r="19634" spans="2:3" x14ac:dyDescent="0.3">
      <c r="B19634" s="1">
        <f t="shared" ref="B19634" si="19630">B19633+(B19633-B19632)</f>
        <v>45428.333333349205</v>
      </c>
      <c r="C19634">
        <v>0</v>
      </c>
    </row>
    <row r="19635" spans="2:3" x14ac:dyDescent="0.3">
      <c r="B19635" s="1">
        <f t="shared" ref="B19635" si="19631">B19634+(B19634-B19633)</f>
        <v>45428.34027779365</v>
      </c>
      <c r="C19635">
        <v>0</v>
      </c>
    </row>
    <row r="19636" spans="2:3" x14ac:dyDescent="0.3">
      <c r="B19636" s="1">
        <f t="shared" ref="B19636" si="19632">B19635+(B19635-B19634)</f>
        <v>45428.347222238095</v>
      </c>
      <c r="C19636">
        <v>0</v>
      </c>
    </row>
    <row r="19637" spans="2:3" x14ac:dyDescent="0.3">
      <c r="B19637" s="1">
        <f t="shared" ref="B19637" si="19633">B19636+(B19636-B19635)</f>
        <v>45428.35416668254</v>
      </c>
      <c r="C19637">
        <v>0</v>
      </c>
    </row>
    <row r="19638" spans="2:3" x14ac:dyDescent="0.3">
      <c r="B19638" s="1">
        <f t="shared" ref="B19638" si="19634">B19637+(B19637-B19636)</f>
        <v>45428.361111126986</v>
      </c>
      <c r="C19638">
        <v>0</v>
      </c>
    </row>
    <row r="19639" spans="2:3" x14ac:dyDescent="0.3">
      <c r="B19639" s="1">
        <f t="shared" ref="B19639" si="19635">B19638+(B19638-B19637)</f>
        <v>45428.368055571431</v>
      </c>
      <c r="C19639">
        <v>0</v>
      </c>
    </row>
    <row r="19640" spans="2:3" x14ac:dyDescent="0.3">
      <c r="B19640" s="1">
        <f t="shared" ref="B19640" si="19636">B19639+(B19639-B19638)</f>
        <v>45428.375000015876</v>
      </c>
      <c r="C19640">
        <v>0</v>
      </c>
    </row>
    <row r="19641" spans="2:3" x14ac:dyDescent="0.3">
      <c r="B19641" s="1">
        <f t="shared" ref="B19641" si="19637">B19640+(B19640-B19639)</f>
        <v>45428.381944460321</v>
      </c>
      <c r="C19641">
        <v>0</v>
      </c>
    </row>
    <row r="19642" spans="2:3" x14ac:dyDescent="0.3">
      <c r="B19642" s="1">
        <f t="shared" ref="B19642" si="19638">B19641+(B19641-B19640)</f>
        <v>45428.388888904767</v>
      </c>
      <c r="C19642">
        <v>0</v>
      </c>
    </row>
    <row r="19643" spans="2:3" x14ac:dyDescent="0.3">
      <c r="B19643" s="1">
        <f t="shared" ref="B19643" si="19639">B19642+(B19642-B19641)</f>
        <v>45428.395833349212</v>
      </c>
      <c r="C19643">
        <v>0</v>
      </c>
    </row>
    <row r="19644" spans="2:3" x14ac:dyDescent="0.3">
      <c r="B19644" s="1">
        <f t="shared" ref="B19644" si="19640">B19643+(B19643-B19642)</f>
        <v>45428.402777793657</v>
      </c>
      <c r="C19644">
        <v>0</v>
      </c>
    </row>
    <row r="19645" spans="2:3" x14ac:dyDescent="0.3">
      <c r="B19645" s="1">
        <f t="shared" ref="B19645" si="19641">B19644+(B19644-B19643)</f>
        <v>45428.409722238102</v>
      </c>
      <c r="C19645">
        <v>0</v>
      </c>
    </row>
    <row r="19646" spans="2:3" x14ac:dyDescent="0.3">
      <c r="B19646" s="1">
        <f t="shared" ref="B19646" si="19642">B19645+(B19645-B19644)</f>
        <v>45428.416666682548</v>
      </c>
      <c r="C19646">
        <v>0</v>
      </c>
    </row>
    <row r="19647" spans="2:3" x14ac:dyDescent="0.3">
      <c r="B19647" s="1">
        <f t="shared" ref="B19647" si="19643">B19646+(B19646-B19645)</f>
        <v>45428.423611126993</v>
      </c>
      <c r="C19647">
        <v>0</v>
      </c>
    </row>
    <row r="19648" spans="2:3" x14ac:dyDescent="0.3">
      <c r="B19648" s="1">
        <f t="shared" ref="B19648" si="19644">B19647+(B19647-B19646)</f>
        <v>45428.430555571438</v>
      </c>
      <c r="C19648">
        <v>0</v>
      </c>
    </row>
    <row r="19649" spans="2:3" x14ac:dyDescent="0.3">
      <c r="B19649" s="1">
        <f t="shared" ref="B19649" si="19645">B19648+(B19648-B19647)</f>
        <v>45428.437500015883</v>
      </c>
      <c r="C19649">
        <v>0</v>
      </c>
    </row>
    <row r="19650" spans="2:3" x14ac:dyDescent="0.3">
      <c r="B19650" s="1">
        <f t="shared" ref="B19650" si="19646">B19649+(B19649-B19648)</f>
        <v>45428.444444460329</v>
      </c>
      <c r="C19650">
        <v>0</v>
      </c>
    </row>
    <row r="19651" spans="2:3" x14ac:dyDescent="0.3">
      <c r="B19651" s="1">
        <f t="shared" ref="B19651" si="19647">B19650+(B19650-B19649)</f>
        <v>45428.451388904774</v>
      </c>
      <c r="C19651">
        <v>0</v>
      </c>
    </row>
    <row r="19652" spans="2:3" x14ac:dyDescent="0.3">
      <c r="B19652" s="1">
        <f t="shared" ref="B19652" si="19648">B19651+(B19651-B19650)</f>
        <v>45428.458333349219</v>
      </c>
      <c r="C19652">
        <v>0</v>
      </c>
    </row>
    <row r="19653" spans="2:3" x14ac:dyDescent="0.3">
      <c r="B19653" s="1">
        <f t="shared" ref="B19653" si="19649">B19652+(B19652-B19651)</f>
        <v>45428.465277793664</v>
      </c>
      <c r="C19653">
        <v>0</v>
      </c>
    </row>
    <row r="19654" spans="2:3" x14ac:dyDescent="0.3">
      <c r="B19654" s="1">
        <f t="shared" ref="B19654" si="19650">B19653+(B19653-B19652)</f>
        <v>45428.47222223811</v>
      </c>
      <c r="C19654">
        <v>0</v>
      </c>
    </row>
    <row r="19655" spans="2:3" x14ac:dyDescent="0.3">
      <c r="B19655" s="1">
        <f t="shared" ref="B19655" si="19651">B19654+(B19654-B19653)</f>
        <v>45428.479166682555</v>
      </c>
      <c r="C19655">
        <v>0</v>
      </c>
    </row>
    <row r="19656" spans="2:3" x14ac:dyDescent="0.3">
      <c r="B19656" s="1">
        <f t="shared" ref="B19656" si="19652">B19655+(B19655-B19654)</f>
        <v>45428.486111127</v>
      </c>
      <c r="C19656">
        <v>0</v>
      </c>
    </row>
    <row r="19657" spans="2:3" x14ac:dyDescent="0.3">
      <c r="B19657" s="1">
        <f t="shared" ref="B19657" si="19653">B19656+(B19656-B19655)</f>
        <v>45428.493055571445</v>
      </c>
      <c r="C19657">
        <v>0</v>
      </c>
    </row>
    <row r="19658" spans="2:3" x14ac:dyDescent="0.3">
      <c r="B19658" s="1">
        <f t="shared" ref="B19658" si="19654">B19657+(B19657-B19656)</f>
        <v>45428.500000015891</v>
      </c>
      <c r="C19658">
        <v>0</v>
      </c>
    </row>
    <row r="19659" spans="2:3" x14ac:dyDescent="0.3">
      <c r="B19659" s="1">
        <f t="shared" ref="B19659" si="19655">B19658+(B19658-B19657)</f>
        <v>45428.506944460336</v>
      </c>
      <c r="C19659">
        <v>0</v>
      </c>
    </row>
    <row r="19660" spans="2:3" x14ac:dyDescent="0.3">
      <c r="B19660" s="1">
        <f t="shared" ref="B19660" si="19656">B19659+(B19659-B19658)</f>
        <v>45428.513888904781</v>
      </c>
      <c r="C19660">
        <v>0</v>
      </c>
    </row>
    <row r="19661" spans="2:3" x14ac:dyDescent="0.3">
      <c r="B19661" s="1">
        <f t="shared" ref="B19661" si="19657">B19660+(B19660-B19659)</f>
        <v>45428.520833349226</v>
      </c>
      <c r="C19661">
        <v>0</v>
      </c>
    </row>
    <row r="19662" spans="2:3" x14ac:dyDescent="0.3">
      <c r="B19662" s="1">
        <f t="shared" ref="B19662" si="19658">B19661+(B19661-B19660)</f>
        <v>45428.527777793672</v>
      </c>
      <c r="C19662">
        <v>0</v>
      </c>
    </row>
    <row r="19663" spans="2:3" x14ac:dyDescent="0.3">
      <c r="B19663" s="1">
        <f t="shared" ref="B19663" si="19659">B19662+(B19662-B19661)</f>
        <v>45428.534722238117</v>
      </c>
      <c r="C19663">
        <v>0</v>
      </c>
    </row>
    <row r="19664" spans="2:3" x14ac:dyDescent="0.3">
      <c r="B19664" s="1">
        <f t="shared" ref="B19664" si="19660">B19663+(B19663-B19662)</f>
        <v>45428.541666682562</v>
      </c>
      <c r="C19664">
        <v>0</v>
      </c>
    </row>
    <row r="19665" spans="2:3" x14ac:dyDescent="0.3">
      <c r="B19665" s="1">
        <f t="shared" ref="B19665" si="19661">B19664+(B19664-B19663)</f>
        <v>45428.548611127007</v>
      </c>
      <c r="C19665">
        <v>0</v>
      </c>
    </row>
    <row r="19666" spans="2:3" x14ac:dyDescent="0.3">
      <c r="B19666" s="1">
        <f t="shared" ref="B19666" si="19662">B19665+(B19665-B19664)</f>
        <v>45428.555555571453</v>
      </c>
      <c r="C19666">
        <v>0</v>
      </c>
    </row>
    <row r="19667" spans="2:3" x14ac:dyDescent="0.3">
      <c r="B19667" s="1">
        <f t="shared" ref="B19667" si="19663">B19666+(B19666-B19665)</f>
        <v>45428.562500015898</v>
      </c>
      <c r="C19667">
        <v>0</v>
      </c>
    </row>
    <row r="19668" spans="2:3" x14ac:dyDescent="0.3">
      <c r="B19668" s="1">
        <f t="shared" ref="B19668" si="19664">B19667+(B19667-B19666)</f>
        <v>45428.569444460343</v>
      </c>
      <c r="C19668">
        <v>0</v>
      </c>
    </row>
    <row r="19669" spans="2:3" x14ac:dyDescent="0.3">
      <c r="B19669" s="1">
        <f t="shared" ref="B19669" si="19665">B19668+(B19668-B19667)</f>
        <v>45428.576388904788</v>
      </c>
      <c r="C19669">
        <v>0</v>
      </c>
    </row>
    <row r="19670" spans="2:3" x14ac:dyDescent="0.3">
      <c r="B19670" s="1">
        <f t="shared" ref="B19670" si="19666">B19669+(B19669-B19668)</f>
        <v>45428.583333349234</v>
      </c>
      <c r="C19670">
        <v>0</v>
      </c>
    </row>
    <row r="19671" spans="2:3" x14ac:dyDescent="0.3">
      <c r="B19671" s="1">
        <f t="shared" ref="B19671" si="19667">B19670+(B19670-B19669)</f>
        <v>45428.590277793679</v>
      </c>
      <c r="C19671">
        <v>0</v>
      </c>
    </row>
    <row r="19672" spans="2:3" x14ac:dyDescent="0.3">
      <c r="B19672" s="1">
        <f t="shared" ref="B19672" si="19668">B19671+(B19671-B19670)</f>
        <v>45428.597222238124</v>
      </c>
      <c r="C19672">
        <v>0</v>
      </c>
    </row>
    <row r="19673" spans="2:3" x14ac:dyDescent="0.3">
      <c r="B19673" s="1">
        <f t="shared" ref="B19673" si="19669">B19672+(B19672-B19671)</f>
        <v>45428.604166682569</v>
      </c>
      <c r="C19673">
        <v>0</v>
      </c>
    </row>
    <row r="19674" spans="2:3" x14ac:dyDescent="0.3">
      <c r="B19674" s="1">
        <f t="shared" ref="B19674" si="19670">B19673+(B19673-B19672)</f>
        <v>45428.611111127015</v>
      </c>
      <c r="C19674">
        <v>0</v>
      </c>
    </row>
    <row r="19675" spans="2:3" x14ac:dyDescent="0.3">
      <c r="B19675" s="1">
        <f t="shared" ref="B19675" si="19671">B19674+(B19674-B19673)</f>
        <v>45428.61805557146</v>
      </c>
      <c r="C19675">
        <v>0</v>
      </c>
    </row>
    <row r="19676" spans="2:3" x14ac:dyDescent="0.3">
      <c r="B19676" s="1">
        <f t="shared" ref="B19676" si="19672">B19675+(B19675-B19674)</f>
        <v>45428.625000015905</v>
      </c>
      <c r="C19676">
        <v>0</v>
      </c>
    </row>
    <row r="19677" spans="2:3" x14ac:dyDescent="0.3">
      <c r="B19677" s="1">
        <f t="shared" ref="B19677" si="19673">B19676+(B19676-B19675)</f>
        <v>45428.63194446035</v>
      </c>
      <c r="C19677">
        <v>0</v>
      </c>
    </row>
    <row r="19678" spans="2:3" x14ac:dyDescent="0.3">
      <c r="B19678" s="1">
        <f t="shared" ref="B19678" si="19674">B19677+(B19677-B19676)</f>
        <v>45428.638888904796</v>
      </c>
      <c r="C19678">
        <v>0</v>
      </c>
    </row>
    <row r="19679" spans="2:3" x14ac:dyDescent="0.3">
      <c r="B19679" s="1">
        <f t="shared" ref="B19679" si="19675">B19678+(B19678-B19677)</f>
        <v>45428.645833349241</v>
      </c>
      <c r="C19679">
        <v>0</v>
      </c>
    </row>
    <row r="19680" spans="2:3" x14ac:dyDescent="0.3">
      <c r="B19680" s="1">
        <f t="shared" ref="B19680" si="19676">B19679+(B19679-B19678)</f>
        <v>45428.652777793686</v>
      </c>
      <c r="C19680">
        <v>0</v>
      </c>
    </row>
    <row r="19681" spans="2:3" x14ac:dyDescent="0.3">
      <c r="B19681" s="1">
        <f t="shared" ref="B19681" si="19677">B19680+(B19680-B19679)</f>
        <v>45428.659722238132</v>
      </c>
      <c r="C19681">
        <v>0</v>
      </c>
    </row>
    <row r="19682" spans="2:3" x14ac:dyDescent="0.3">
      <c r="B19682" s="1">
        <f t="shared" ref="B19682" si="19678">B19681+(B19681-B19680)</f>
        <v>45428.666666682577</v>
      </c>
      <c r="C19682">
        <v>0</v>
      </c>
    </row>
    <row r="19683" spans="2:3" x14ac:dyDescent="0.3">
      <c r="B19683" s="1">
        <f t="shared" ref="B19683" si="19679">B19682+(B19682-B19681)</f>
        <v>45428.673611127022</v>
      </c>
      <c r="C19683">
        <v>0</v>
      </c>
    </row>
    <row r="19684" spans="2:3" x14ac:dyDescent="0.3">
      <c r="B19684" s="1">
        <f t="shared" ref="B19684" si="19680">B19683+(B19683-B19682)</f>
        <v>45428.680555571467</v>
      </c>
      <c r="C19684">
        <v>0</v>
      </c>
    </row>
    <row r="19685" spans="2:3" x14ac:dyDescent="0.3">
      <c r="B19685" s="1">
        <f t="shared" ref="B19685" si="19681">B19684+(B19684-B19683)</f>
        <v>45428.687500015913</v>
      </c>
      <c r="C19685">
        <v>0</v>
      </c>
    </row>
    <row r="19686" spans="2:3" x14ac:dyDescent="0.3">
      <c r="B19686" s="1">
        <f t="shared" ref="B19686" si="19682">B19685+(B19685-B19684)</f>
        <v>45428.694444460358</v>
      </c>
      <c r="C19686">
        <v>0</v>
      </c>
    </row>
    <row r="19687" spans="2:3" x14ac:dyDescent="0.3">
      <c r="B19687" s="1">
        <f t="shared" ref="B19687" si="19683">B19686+(B19686-B19685)</f>
        <v>45428.701388904803</v>
      </c>
      <c r="C19687">
        <v>0</v>
      </c>
    </row>
    <row r="19688" spans="2:3" x14ac:dyDescent="0.3">
      <c r="B19688" s="1">
        <f t="shared" ref="B19688" si="19684">B19687+(B19687-B19686)</f>
        <v>45428.708333349248</v>
      </c>
      <c r="C19688">
        <v>0</v>
      </c>
    </row>
    <row r="19689" spans="2:3" x14ac:dyDescent="0.3">
      <c r="B19689" s="1">
        <f t="shared" ref="B19689" si="19685">B19688+(B19688-B19687)</f>
        <v>45428.715277793694</v>
      </c>
      <c r="C19689">
        <v>0</v>
      </c>
    </row>
    <row r="19690" spans="2:3" x14ac:dyDescent="0.3">
      <c r="B19690" s="1">
        <f t="shared" ref="B19690" si="19686">B19689+(B19689-B19688)</f>
        <v>45428.722222238139</v>
      </c>
      <c r="C19690">
        <v>0</v>
      </c>
    </row>
    <row r="19691" spans="2:3" x14ac:dyDescent="0.3">
      <c r="B19691" s="1">
        <f t="shared" ref="B19691" si="19687">B19690+(B19690-B19689)</f>
        <v>45428.729166682584</v>
      </c>
      <c r="C19691">
        <v>0</v>
      </c>
    </row>
    <row r="19692" spans="2:3" x14ac:dyDescent="0.3">
      <c r="B19692" s="1">
        <f t="shared" ref="B19692" si="19688">B19691+(B19691-B19690)</f>
        <v>45428.736111127029</v>
      </c>
      <c r="C19692">
        <v>0</v>
      </c>
    </row>
    <row r="19693" spans="2:3" x14ac:dyDescent="0.3">
      <c r="B19693" s="1">
        <f t="shared" ref="B19693" si="19689">B19692+(B19692-B19691)</f>
        <v>45428.743055571475</v>
      </c>
      <c r="C19693">
        <v>0</v>
      </c>
    </row>
    <row r="19694" spans="2:3" x14ac:dyDescent="0.3">
      <c r="B19694" s="1">
        <f t="shared" ref="B19694" si="19690">B19693+(B19693-B19692)</f>
        <v>45428.75000001592</v>
      </c>
      <c r="C19694">
        <v>0</v>
      </c>
    </row>
    <row r="19695" spans="2:3" x14ac:dyDescent="0.3">
      <c r="B19695" s="1">
        <f t="shared" ref="B19695" si="19691">B19694+(B19694-B19693)</f>
        <v>45428.756944460365</v>
      </c>
      <c r="C19695">
        <v>0</v>
      </c>
    </row>
    <row r="19696" spans="2:3" x14ac:dyDescent="0.3">
      <c r="B19696" s="1">
        <f t="shared" ref="B19696" si="19692">B19695+(B19695-B19694)</f>
        <v>45428.76388890481</v>
      </c>
      <c r="C19696">
        <v>0</v>
      </c>
    </row>
    <row r="19697" spans="2:3" x14ac:dyDescent="0.3">
      <c r="B19697" s="1">
        <f t="shared" ref="B19697" si="19693">B19696+(B19696-B19695)</f>
        <v>45428.770833349256</v>
      </c>
      <c r="C19697">
        <v>0</v>
      </c>
    </row>
    <row r="19698" spans="2:3" x14ac:dyDescent="0.3">
      <c r="B19698" s="1">
        <f t="shared" ref="B19698" si="19694">B19697+(B19697-B19696)</f>
        <v>45428.777777793701</v>
      </c>
      <c r="C19698">
        <v>0</v>
      </c>
    </row>
    <row r="19699" spans="2:3" x14ac:dyDescent="0.3">
      <c r="B19699" s="1">
        <f t="shared" ref="B19699" si="19695">B19698+(B19698-B19697)</f>
        <v>45428.784722238146</v>
      </c>
      <c r="C19699">
        <v>0</v>
      </c>
    </row>
    <row r="19700" spans="2:3" x14ac:dyDescent="0.3">
      <c r="B19700" s="1">
        <f t="shared" ref="B19700" si="19696">B19699+(B19699-B19698)</f>
        <v>45428.791666682591</v>
      </c>
      <c r="C19700">
        <v>0</v>
      </c>
    </row>
    <row r="19701" spans="2:3" x14ac:dyDescent="0.3">
      <c r="B19701" s="1">
        <f t="shared" ref="B19701" si="19697">B19700+(B19700-B19699)</f>
        <v>45428.798611127037</v>
      </c>
      <c r="C19701">
        <v>0</v>
      </c>
    </row>
    <row r="19702" spans="2:3" x14ac:dyDescent="0.3">
      <c r="B19702" s="1">
        <f t="shared" ref="B19702" si="19698">B19701+(B19701-B19700)</f>
        <v>45428.805555571482</v>
      </c>
      <c r="C19702">
        <v>0</v>
      </c>
    </row>
    <row r="19703" spans="2:3" x14ac:dyDescent="0.3">
      <c r="B19703" s="1">
        <f t="shared" ref="B19703" si="19699">B19702+(B19702-B19701)</f>
        <v>45428.812500015927</v>
      </c>
      <c r="C19703">
        <v>0</v>
      </c>
    </row>
    <row r="19704" spans="2:3" x14ac:dyDescent="0.3">
      <c r="B19704" s="1">
        <f t="shared" ref="B19704" si="19700">B19703+(B19703-B19702)</f>
        <v>45428.819444460372</v>
      </c>
      <c r="C19704">
        <v>0</v>
      </c>
    </row>
    <row r="19705" spans="2:3" x14ac:dyDescent="0.3">
      <c r="B19705" s="1">
        <f t="shared" ref="B19705" si="19701">B19704+(B19704-B19703)</f>
        <v>45428.826388904818</v>
      </c>
      <c r="C19705">
        <v>0</v>
      </c>
    </row>
    <row r="19706" spans="2:3" x14ac:dyDescent="0.3">
      <c r="B19706" s="1">
        <f t="shared" ref="B19706" si="19702">B19705+(B19705-B19704)</f>
        <v>45428.833333349263</v>
      </c>
      <c r="C19706">
        <v>0</v>
      </c>
    </row>
    <row r="19707" spans="2:3" x14ac:dyDescent="0.3">
      <c r="B19707" s="1">
        <f t="shared" ref="B19707" si="19703">B19706+(B19706-B19705)</f>
        <v>45428.840277793708</v>
      </c>
      <c r="C19707">
        <v>0</v>
      </c>
    </row>
    <row r="19708" spans="2:3" x14ac:dyDescent="0.3">
      <c r="B19708" s="1">
        <f t="shared" ref="B19708" si="19704">B19707+(B19707-B19706)</f>
        <v>45428.847222238153</v>
      </c>
      <c r="C19708">
        <v>0</v>
      </c>
    </row>
    <row r="19709" spans="2:3" x14ac:dyDescent="0.3">
      <c r="B19709" s="1">
        <f t="shared" ref="B19709" si="19705">B19708+(B19708-B19707)</f>
        <v>45428.854166682599</v>
      </c>
      <c r="C19709">
        <v>0</v>
      </c>
    </row>
    <row r="19710" spans="2:3" x14ac:dyDescent="0.3">
      <c r="B19710" s="1">
        <f t="shared" ref="B19710" si="19706">B19709+(B19709-B19708)</f>
        <v>45428.861111127044</v>
      </c>
      <c r="C19710">
        <v>0</v>
      </c>
    </row>
    <row r="19711" spans="2:3" x14ac:dyDescent="0.3">
      <c r="B19711" s="1">
        <f t="shared" ref="B19711" si="19707">B19710+(B19710-B19709)</f>
        <v>45428.868055571489</v>
      </c>
      <c r="C19711">
        <v>0</v>
      </c>
    </row>
    <row r="19712" spans="2:3" x14ac:dyDescent="0.3">
      <c r="B19712" s="1">
        <f t="shared" ref="B19712" si="19708">B19711+(B19711-B19710)</f>
        <v>45428.875000015934</v>
      </c>
      <c r="C19712">
        <v>0</v>
      </c>
    </row>
    <row r="19713" spans="2:3" x14ac:dyDescent="0.3">
      <c r="B19713" s="1">
        <f t="shared" ref="B19713" si="19709">B19712+(B19712-B19711)</f>
        <v>45428.88194446038</v>
      </c>
      <c r="C19713">
        <v>0</v>
      </c>
    </row>
    <row r="19714" spans="2:3" x14ac:dyDescent="0.3">
      <c r="B19714" s="1">
        <f t="shared" ref="B19714" si="19710">B19713+(B19713-B19712)</f>
        <v>45428.888888904825</v>
      </c>
      <c r="C19714">
        <v>0</v>
      </c>
    </row>
    <row r="19715" spans="2:3" x14ac:dyDescent="0.3">
      <c r="B19715" s="1">
        <f t="shared" ref="B19715" si="19711">B19714+(B19714-B19713)</f>
        <v>45428.89583334927</v>
      </c>
      <c r="C19715">
        <v>0</v>
      </c>
    </row>
    <row r="19716" spans="2:3" x14ac:dyDescent="0.3">
      <c r="B19716" s="1">
        <f t="shared" ref="B19716" si="19712">B19715+(B19715-B19714)</f>
        <v>45428.902777793715</v>
      </c>
      <c r="C19716">
        <v>0</v>
      </c>
    </row>
    <row r="19717" spans="2:3" x14ac:dyDescent="0.3">
      <c r="B19717" s="1">
        <f t="shared" ref="B19717" si="19713">B19716+(B19716-B19715)</f>
        <v>45428.909722238161</v>
      </c>
      <c r="C19717">
        <v>0</v>
      </c>
    </row>
    <row r="19718" spans="2:3" x14ac:dyDescent="0.3">
      <c r="B19718" s="1">
        <f t="shared" ref="B19718" si="19714">B19717+(B19717-B19716)</f>
        <v>45428.916666682606</v>
      </c>
      <c r="C19718">
        <v>0</v>
      </c>
    </row>
    <row r="19719" spans="2:3" x14ac:dyDescent="0.3">
      <c r="B19719" s="1">
        <f t="shared" ref="B19719" si="19715">B19718+(B19718-B19717)</f>
        <v>45428.923611127051</v>
      </c>
      <c r="C19719">
        <v>0</v>
      </c>
    </row>
    <row r="19720" spans="2:3" x14ac:dyDescent="0.3">
      <c r="B19720" s="1">
        <f t="shared" ref="B19720" si="19716">B19719+(B19719-B19718)</f>
        <v>45428.930555571496</v>
      </c>
      <c r="C19720">
        <v>0</v>
      </c>
    </row>
    <row r="19721" spans="2:3" x14ac:dyDescent="0.3">
      <c r="B19721" s="1">
        <f t="shared" ref="B19721" si="19717">B19720+(B19720-B19719)</f>
        <v>45428.937500015942</v>
      </c>
      <c r="C19721">
        <v>0</v>
      </c>
    </row>
    <row r="19722" spans="2:3" x14ac:dyDescent="0.3">
      <c r="B19722" s="1">
        <f t="shared" ref="B19722" si="19718">B19721+(B19721-B19720)</f>
        <v>45428.944444460387</v>
      </c>
      <c r="C19722">
        <v>0</v>
      </c>
    </row>
    <row r="19723" spans="2:3" x14ac:dyDescent="0.3">
      <c r="B19723" s="1">
        <f t="shared" ref="B19723" si="19719">B19722+(B19722-B19721)</f>
        <v>45428.951388904832</v>
      </c>
      <c r="C19723">
        <v>0</v>
      </c>
    </row>
    <row r="19724" spans="2:3" x14ac:dyDescent="0.3">
      <c r="B19724" s="1">
        <f t="shared" ref="B19724" si="19720">B19723+(B19723-B19722)</f>
        <v>45428.958333349277</v>
      </c>
      <c r="C19724">
        <v>0</v>
      </c>
    </row>
    <row r="19725" spans="2:3" x14ac:dyDescent="0.3">
      <c r="B19725" s="1">
        <f t="shared" ref="B19725" si="19721">B19724+(B19724-B19723)</f>
        <v>45428.965277793723</v>
      </c>
      <c r="C19725">
        <v>0</v>
      </c>
    </row>
    <row r="19726" spans="2:3" x14ac:dyDescent="0.3">
      <c r="B19726" s="1">
        <f t="shared" ref="B19726" si="19722">B19725+(B19725-B19724)</f>
        <v>45428.972222238168</v>
      </c>
      <c r="C19726">
        <v>0</v>
      </c>
    </row>
    <row r="19727" spans="2:3" x14ac:dyDescent="0.3">
      <c r="B19727" s="1">
        <f t="shared" ref="B19727" si="19723">B19726+(B19726-B19725)</f>
        <v>45428.979166682613</v>
      </c>
      <c r="C19727">
        <v>0</v>
      </c>
    </row>
    <row r="19728" spans="2:3" x14ac:dyDescent="0.3">
      <c r="B19728" s="1">
        <f t="shared" ref="B19728" si="19724">B19727+(B19727-B19726)</f>
        <v>45428.986111127058</v>
      </c>
      <c r="C19728">
        <v>0</v>
      </c>
    </row>
    <row r="19729" spans="2:3" x14ac:dyDescent="0.3">
      <c r="B19729" s="1">
        <f t="shared" ref="B19729" si="19725">B19728+(B19728-B19727)</f>
        <v>45428.993055571504</v>
      </c>
      <c r="C19729">
        <v>0</v>
      </c>
    </row>
    <row r="19730" spans="2:3" x14ac:dyDescent="0.3">
      <c r="B19730" s="1">
        <f t="shared" ref="B19730" si="19726">B19729+(B19729-B19728)</f>
        <v>45429.000000015949</v>
      </c>
      <c r="C19730">
        <v>0</v>
      </c>
    </row>
    <row r="19731" spans="2:3" x14ac:dyDescent="0.3">
      <c r="B19731" s="1">
        <f t="shared" ref="B19731" si="19727">B19730+(B19730-B19729)</f>
        <v>45429.006944460394</v>
      </c>
      <c r="C19731">
        <v>0</v>
      </c>
    </row>
    <row r="19732" spans="2:3" x14ac:dyDescent="0.3">
      <c r="B19732" s="1">
        <f t="shared" ref="B19732" si="19728">B19731+(B19731-B19730)</f>
        <v>45429.013888904839</v>
      </c>
      <c r="C19732">
        <v>0</v>
      </c>
    </row>
    <row r="19733" spans="2:3" x14ac:dyDescent="0.3">
      <c r="B19733" s="1">
        <f t="shared" ref="B19733" si="19729">B19732+(B19732-B19731)</f>
        <v>45429.020833349285</v>
      </c>
      <c r="C19733">
        <v>0</v>
      </c>
    </row>
    <row r="19734" spans="2:3" x14ac:dyDescent="0.3">
      <c r="B19734" s="1">
        <f t="shared" ref="B19734" si="19730">B19733+(B19733-B19732)</f>
        <v>45429.02777779373</v>
      </c>
      <c r="C19734">
        <v>0</v>
      </c>
    </row>
    <row r="19735" spans="2:3" x14ac:dyDescent="0.3">
      <c r="B19735" s="1">
        <f t="shared" ref="B19735" si="19731">B19734+(B19734-B19733)</f>
        <v>45429.034722238175</v>
      </c>
      <c r="C19735">
        <v>0</v>
      </c>
    </row>
    <row r="19736" spans="2:3" x14ac:dyDescent="0.3">
      <c r="B19736" s="1">
        <f t="shared" ref="B19736" si="19732">B19735+(B19735-B19734)</f>
        <v>45429.04166668262</v>
      </c>
      <c r="C19736">
        <v>0</v>
      </c>
    </row>
    <row r="19737" spans="2:3" x14ac:dyDescent="0.3">
      <c r="B19737" s="1">
        <f t="shared" ref="B19737" si="19733">B19736+(B19736-B19735)</f>
        <v>45429.048611127066</v>
      </c>
      <c r="C19737">
        <v>0</v>
      </c>
    </row>
    <row r="19738" spans="2:3" x14ac:dyDescent="0.3">
      <c r="B19738" s="1">
        <f t="shared" ref="B19738" si="19734">B19737+(B19737-B19736)</f>
        <v>45429.055555571511</v>
      </c>
      <c r="C19738">
        <v>0</v>
      </c>
    </row>
    <row r="19739" spans="2:3" x14ac:dyDescent="0.3">
      <c r="B19739" s="1">
        <f t="shared" ref="B19739" si="19735">B19738+(B19738-B19737)</f>
        <v>45429.062500015956</v>
      </c>
      <c r="C19739">
        <v>0</v>
      </c>
    </row>
    <row r="19740" spans="2:3" x14ac:dyDescent="0.3">
      <c r="B19740" s="1">
        <f t="shared" ref="B19740" si="19736">B19739+(B19739-B19738)</f>
        <v>45429.069444460401</v>
      </c>
      <c r="C19740">
        <v>0</v>
      </c>
    </row>
    <row r="19741" spans="2:3" x14ac:dyDescent="0.3">
      <c r="B19741" s="1">
        <f t="shared" ref="B19741" si="19737">B19740+(B19740-B19739)</f>
        <v>45429.076388904847</v>
      </c>
      <c r="C19741">
        <v>0</v>
      </c>
    </row>
    <row r="19742" spans="2:3" x14ac:dyDescent="0.3">
      <c r="B19742" s="1">
        <f t="shared" ref="B19742" si="19738">B19741+(B19741-B19740)</f>
        <v>45429.083333349292</v>
      </c>
      <c r="C19742">
        <v>0</v>
      </c>
    </row>
    <row r="19743" spans="2:3" x14ac:dyDescent="0.3">
      <c r="B19743" s="1">
        <f t="shared" ref="B19743" si="19739">B19742+(B19742-B19741)</f>
        <v>45429.090277793737</v>
      </c>
      <c r="C19743">
        <v>0</v>
      </c>
    </row>
    <row r="19744" spans="2:3" x14ac:dyDescent="0.3">
      <c r="B19744" s="1">
        <f t="shared" ref="B19744" si="19740">B19743+(B19743-B19742)</f>
        <v>45429.097222238182</v>
      </c>
      <c r="C19744">
        <v>0</v>
      </c>
    </row>
    <row r="19745" spans="2:3" x14ac:dyDescent="0.3">
      <c r="B19745" s="1">
        <f t="shared" ref="B19745" si="19741">B19744+(B19744-B19743)</f>
        <v>45429.104166682628</v>
      </c>
      <c r="C19745">
        <v>0</v>
      </c>
    </row>
    <row r="19746" spans="2:3" x14ac:dyDescent="0.3">
      <c r="B19746" s="1">
        <f t="shared" ref="B19746" si="19742">B19745+(B19745-B19744)</f>
        <v>45429.111111127073</v>
      </c>
      <c r="C19746">
        <v>0</v>
      </c>
    </row>
    <row r="19747" spans="2:3" x14ac:dyDescent="0.3">
      <c r="B19747" s="1">
        <f t="shared" ref="B19747" si="19743">B19746+(B19746-B19745)</f>
        <v>45429.118055571518</v>
      </c>
      <c r="C19747">
        <v>0</v>
      </c>
    </row>
    <row r="19748" spans="2:3" x14ac:dyDescent="0.3">
      <c r="B19748" s="1">
        <f t="shared" ref="B19748" si="19744">B19747+(B19747-B19746)</f>
        <v>45429.125000015963</v>
      </c>
      <c r="C19748">
        <v>0</v>
      </c>
    </row>
    <row r="19749" spans="2:3" x14ac:dyDescent="0.3">
      <c r="B19749" s="1">
        <f t="shared" ref="B19749" si="19745">B19748+(B19748-B19747)</f>
        <v>45429.131944460409</v>
      </c>
      <c r="C19749">
        <v>0</v>
      </c>
    </row>
    <row r="19750" spans="2:3" x14ac:dyDescent="0.3">
      <c r="B19750" s="1">
        <f t="shared" ref="B19750" si="19746">B19749+(B19749-B19748)</f>
        <v>45429.138888904854</v>
      </c>
      <c r="C19750">
        <v>0</v>
      </c>
    </row>
    <row r="19751" spans="2:3" x14ac:dyDescent="0.3">
      <c r="B19751" s="1">
        <f t="shared" ref="B19751" si="19747">B19750+(B19750-B19749)</f>
        <v>45429.145833349299</v>
      </c>
      <c r="C19751">
        <v>0</v>
      </c>
    </row>
    <row r="19752" spans="2:3" x14ac:dyDescent="0.3">
      <c r="B19752" s="1">
        <f t="shared" ref="B19752" si="19748">B19751+(B19751-B19750)</f>
        <v>45429.152777793744</v>
      </c>
      <c r="C19752">
        <v>0</v>
      </c>
    </row>
    <row r="19753" spans="2:3" x14ac:dyDescent="0.3">
      <c r="B19753" s="1">
        <f t="shared" ref="B19753" si="19749">B19752+(B19752-B19751)</f>
        <v>45429.15972223819</v>
      </c>
      <c r="C19753">
        <v>0</v>
      </c>
    </row>
    <row r="19754" spans="2:3" x14ac:dyDescent="0.3">
      <c r="B19754" s="1">
        <f t="shared" ref="B19754" si="19750">B19753+(B19753-B19752)</f>
        <v>45429.166666682635</v>
      </c>
      <c r="C19754">
        <v>0</v>
      </c>
    </row>
    <row r="19755" spans="2:3" x14ac:dyDescent="0.3">
      <c r="B19755" s="1">
        <f t="shared" ref="B19755" si="19751">B19754+(B19754-B19753)</f>
        <v>45429.17361112708</v>
      </c>
      <c r="C19755">
        <v>0</v>
      </c>
    </row>
    <row r="19756" spans="2:3" x14ac:dyDescent="0.3">
      <c r="B19756" s="1">
        <f t="shared" ref="B19756" si="19752">B19755+(B19755-B19754)</f>
        <v>45429.180555571525</v>
      </c>
      <c r="C19756">
        <v>0</v>
      </c>
    </row>
    <row r="19757" spans="2:3" x14ac:dyDescent="0.3">
      <c r="B19757" s="1">
        <f t="shared" ref="B19757" si="19753">B19756+(B19756-B19755)</f>
        <v>45429.187500015971</v>
      </c>
      <c r="C19757">
        <v>0</v>
      </c>
    </row>
    <row r="19758" spans="2:3" x14ac:dyDescent="0.3">
      <c r="B19758" s="1">
        <f t="shared" ref="B19758" si="19754">B19757+(B19757-B19756)</f>
        <v>45429.194444460416</v>
      </c>
      <c r="C19758">
        <v>0</v>
      </c>
    </row>
    <row r="19759" spans="2:3" x14ac:dyDescent="0.3">
      <c r="B19759" s="1">
        <f t="shared" ref="B19759" si="19755">B19758+(B19758-B19757)</f>
        <v>45429.201388904861</v>
      </c>
      <c r="C19759">
        <v>0</v>
      </c>
    </row>
    <row r="19760" spans="2:3" x14ac:dyDescent="0.3">
      <c r="B19760" s="1">
        <f t="shared" ref="B19760" si="19756">B19759+(B19759-B19758)</f>
        <v>45429.208333349306</v>
      </c>
      <c r="C19760">
        <v>0</v>
      </c>
    </row>
    <row r="19761" spans="2:3" x14ac:dyDescent="0.3">
      <c r="B19761" s="1">
        <f t="shared" ref="B19761" si="19757">B19760+(B19760-B19759)</f>
        <v>45429.215277793752</v>
      </c>
      <c r="C19761">
        <v>0</v>
      </c>
    </row>
    <row r="19762" spans="2:3" x14ac:dyDescent="0.3">
      <c r="B19762" s="1">
        <f t="shared" ref="B19762" si="19758">B19761+(B19761-B19760)</f>
        <v>45429.222222238197</v>
      </c>
      <c r="C19762">
        <v>0</v>
      </c>
    </row>
    <row r="19763" spans="2:3" x14ac:dyDescent="0.3">
      <c r="B19763" s="1">
        <f t="shared" ref="B19763" si="19759">B19762+(B19762-B19761)</f>
        <v>45429.229166682642</v>
      </c>
      <c r="C19763">
        <v>0</v>
      </c>
    </row>
    <row r="19764" spans="2:3" x14ac:dyDescent="0.3">
      <c r="B19764" s="1">
        <f t="shared" ref="B19764" si="19760">B19763+(B19763-B19762)</f>
        <v>45429.236111127087</v>
      </c>
      <c r="C19764">
        <v>0</v>
      </c>
    </row>
    <row r="19765" spans="2:3" x14ac:dyDescent="0.3">
      <c r="B19765" s="1">
        <f t="shared" ref="B19765" si="19761">B19764+(B19764-B19763)</f>
        <v>45429.243055571533</v>
      </c>
      <c r="C19765">
        <v>0</v>
      </c>
    </row>
    <row r="19766" spans="2:3" x14ac:dyDescent="0.3">
      <c r="B19766" s="1">
        <f t="shared" ref="B19766" si="19762">B19765+(B19765-B19764)</f>
        <v>45429.250000015978</v>
      </c>
      <c r="C19766">
        <v>0</v>
      </c>
    </row>
    <row r="19767" spans="2:3" x14ac:dyDescent="0.3">
      <c r="B19767" s="1">
        <f t="shared" ref="B19767" si="19763">B19766+(B19766-B19765)</f>
        <v>45429.256944460423</v>
      </c>
      <c r="C19767">
        <v>0</v>
      </c>
    </row>
    <row r="19768" spans="2:3" x14ac:dyDescent="0.3">
      <c r="B19768" s="1">
        <f t="shared" ref="B19768" si="19764">B19767+(B19767-B19766)</f>
        <v>45429.263888904869</v>
      </c>
      <c r="C19768">
        <v>0</v>
      </c>
    </row>
    <row r="19769" spans="2:3" x14ac:dyDescent="0.3">
      <c r="B19769" s="1">
        <f t="shared" ref="B19769" si="19765">B19768+(B19768-B19767)</f>
        <v>45429.270833349314</v>
      </c>
      <c r="C19769">
        <v>0</v>
      </c>
    </row>
    <row r="19770" spans="2:3" x14ac:dyDescent="0.3">
      <c r="B19770" s="1">
        <f t="shared" ref="B19770" si="19766">B19769+(B19769-B19768)</f>
        <v>45429.277777793759</v>
      </c>
      <c r="C19770">
        <v>0</v>
      </c>
    </row>
    <row r="19771" spans="2:3" x14ac:dyDescent="0.3">
      <c r="B19771" s="1">
        <f t="shared" ref="B19771" si="19767">B19770+(B19770-B19769)</f>
        <v>45429.284722238204</v>
      </c>
      <c r="C19771">
        <v>0</v>
      </c>
    </row>
    <row r="19772" spans="2:3" x14ac:dyDescent="0.3">
      <c r="B19772" s="1">
        <f t="shared" ref="B19772" si="19768">B19771+(B19771-B19770)</f>
        <v>45429.29166668265</v>
      </c>
      <c r="C19772">
        <v>0</v>
      </c>
    </row>
    <row r="19773" spans="2:3" x14ac:dyDescent="0.3">
      <c r="B19773" s="1">
        <f t="shared" ref="B19773" si="19769">B19772+(B19772-B19771)</f>
        <v>45429.298611127095</v>
      </c>
      <c r="C19773">
        <v>0</v>
      </c>
    </row>
    <row r="19774" spans="2:3" x14ac:dyDescent="0.3">
      <c r="B19774" s="1">
        <f t="shared" ref="B19774" si="19770">B19773+(B19773-B19772)</f>
        <v>45429.30555557154</v>
      </c>
      <c r="C19774">
        <v>0</v>
      </c>
    </row>
    <row r="19775" spans="2:3" x14ac:dyDescent="0.3">
      <c r="B19775" s="1">
        <f t="shared" ref="B19775" si="19771">B19774+(B19774-B19773)</f>
        <v>45429.312500015985</v>
      </c>
      <c r="C19775">
        <v>0</v>
      </c>
    </row>
    <row r="19776" spans="2:3" x14ac:dyDescent="0.3">
      <c r="B19776" s="1">
        <f t="shared" ref="B19776" si="19772">B19775+(B19775-B19774)</f>
        <v>45429.319444460431</v>
      </c>
      <c r="C19776">
        <v>0</v>
      </c>
    </row>
    <row r="19777" spans="2:3" x14ac:dyDescent="0.3">
      <c r="B19777" s="1">
        <f t="shared" ref="B19777" si="19773">B19776+(B19776-B19775)</f>
        <v>45429.326388904876</v>
      </c>
      <c r="C19777">
        <v>0</v>
      </c>
    </row>
    <row r="19778" spans="2:3" x14ac:dyDescent="0.3">
      <c r="B19778" s="1">
        <f t="shared" ref="B19778" si="19774">B19777+(B19777-B19776)</f>
        <v>45429.333333349321</v>
      </c>
      <c r="C19778">
        <v>0</v>
      </c>
    </row>
    <row r="19779" spans="2:3" x14ac:dyDescent="0.3">
      <c r="B19779" s="1">
        <f t="shared" ref="B19779" si="19775">B19778+(B19778-B19777)</f>
        <v>45429.340277793766</v>
      </c>
      <c r="C19779">
        <v>0</v>
      </c>
    </row>
    <row r="19780" spans="2:3" x14ac:dyDescent="0.3">
      <c r="B19780" s="1">
        <f t="shared" ref="B19780" si="19776">B19779+(B19779-B19778)</f>
        <v>45429.347222238212</v>
      </c>
      <c r="C19780">
        <v>0</v>
      </c>
    </row>
    <row r="19781" spans="2:3" x14ac:dyDescent="0.3">
      <c r="B19781" s="1">
        <f t="shared" ref="B19781" si="19777">B19780+(B19780-B19779)</f>
        <v>45429.354166682657</v>
      </c>
      <c r="C19781">
        <v>0</v>
      </c>
    </row>
    <row r="19782" spans="2:3" x14ac:dyDescent="0.3">
      <c r="B19782" s="1">
        <f t="shared" ref="B19782" si="19778">B19781+(B19781-B19780)</f>
        <v>45429.361111127102</v>
      </c>
      <c r="C19782">
        <v>0</v>
      </c>
    </row>
    <row r="19783" spans="2:3" x14ac:dyDescent="0.3">
      <c r="B19783" s="1">
        <f t="shared" ref="B19783" si="19779">B19782+(B19782-B19781)</f>
        <v>45429.368055571547</v>
      </c>
      <c r="C19783">
        <v>0</v>
      </c>
    </row>
    <row r="19784" spans="2:3" x14ac:dyDescent="0.3">
      <c r="B19784" s="1">
        <f t="shared" ref="B19784" si="19780">B19783+(B19783-B19782)</f>
        <v>45429.375000015993</v>
      </c>
      <c r="C19784">
        <v>0</v>
      </c>
    </row>
    <row r="19785" spans="2:3" x14ac:dyDescent="0.3">
      <c r="B19785" s="1">
        <f t="shared" ref="B19785" si="19781">B19784+(B19784-B19783)</f>
        <v>45429.381944460438</v>
      </c>
      <c r="C19785">
        <v>0</v>
      </c>
    </row>
    <row r="19786" spans="2:3" x14ac:dyDescent="0.3">
      <c r="B19786" s="1">
        <f t="shared" ref="B19786" si="19782">B19785+(B19785-B19784)</f>
        <v>45429.388888904883</v>
      </c>
      <c r="C19786">
        <v>0</v>
      </c>
    </row>
    <row r="19787" spans="2:3" x14ac:dyDescent="0.3">
      <c r="B19787" s="1">
        <f t="shared" ref="B19787" si="19783">B19786+(B19786-B19785)</f>
        <v>45429.395833349328</v>
      </c>
      <c r="C19787">
        <v>0</v>
      </c>
    </row>
    <row r="19788" spans="2:3" x14ac:dyDescent="0.3">
      <c r="B19788" s="1">
        <f t="shared" ref="B19788" si="19784">B19787+(B19787-B19786)</f>
        <v>45429.402777793774</v>
      </c>
      <c r="C19788">
        <v>0</v>
      </c>
    </row>
    <row r="19789" spans="2:3" x14ac:dyDescent="0.3">
      <c r="B19789" s="1">
        <f t="shared" ref="B19789" si="19785">B19788+(B19788-B19787)</f>
        <v>45429.409722238219</v>
      </c>
      <c r="C19789">
        <v>0</v>
      </c>
    </row>
    <row r="19790" spans="2:3" x14ac:dyDescent="0.3">
      <c r="B19790" s="1">
        <f t="shared" ref="B19790" si="19786">B19789+(B19789-B19788)</f>
        <v>45429.416666682664</v>
      </c>
      <c r="C19790">
        <v>0</v>
      </c>
    </row>
    <row r="19791" spans="2:3" x14ac:dyDescent="0.3">
      <c r="B19791" s="1">
        <f t="shared" ref="B19791" si="19787">B19790+(B19790-B19789)</f>
        <v>45429.423611127109</v>
      </c>
      <c r="C19791">
        <v>0</v>
      </c>
    </row>
    <row r="19792" spans="2:3" x14ac:dyDescent="0.3">
      <c r="B19792" s="1">
        <f t="shared" ref="B19792" si="19788">B19791+(B19791-B19790)</f>
        <v>45429.430555571555</v>
      </c>
      <c r="C19792">
        <v>0</v>
      </c>
    </row>
    <row r="19793" spans="2:3" x14ac:dyDescent="0.3">
      <c r="B19793" s="1">
        <f t="shared" ref="B19793" si="19789">B19792+(B19792-B19791)</f>
        <v>45429.437500016</v>
      </c>
      <c r="C19793">
        <v>0</v>
      </c>
    </row>
    <row r="19794" spans="2:3" x14ac:dyDescent="0.3">
      <c r="B19794" s="1">
        <f t="shared" ref="B19794" si="19790">B19793+(B19793-B19792)</f>
        <v>45429.444444460445</v>
      </c>
      <c r="C19794">
        <v>0</v>
      </c>
    </row>
    <row r="19795" spans="2:3" x14ac:dyDescent="0.3">
      <c r="B19795" s="1">
        <f t="shared" ref="B19795" si="19791">B19794+(B19794-B19793)</f>
        <v>45429.45138890489</v>
      </c>
      <c r="C19795">
        <v>0</v>
      </c>
    </row>
    <row r="19796" spans="2:3" x14ac:dyDescent="0.3">
      <c r="B19796" s="1">
        <f t="shared" ref="B19796" si="19792">B19795+(B19795-B19794)</f>
        <v>45429.458333349336</v>
      </c>
      <c r="C19796">
        <v>0</v>
      </c>
    </row>
    <row r="19797" spans="2:3" x14ac:dyDescent="0.3">
      <c r="B19797" s="1">
        <f t="shared" ref="B19797" si="19793">B19796+(B19796-B19795)</f>
        <v>45429.465277793781</v>
      </c>
      <c r="C19797">
        <v>0</v>
      </c>
    </row>
    <row r="19798" spans="2:3" x14ac:dyDescent="0.3">
      <c r="B19798" s="1">
        <f t="shared" ref="B19798" si="19794">B19797+(B19797-B19796)</f>
        <v>45429.472222238226</v>
      </c>
      <c r="C19798">
        <v>0</v>
      </c>
    </row>
    <row r="19799" spans="2:3" x14ac:dyDescent="0.3">
      <c r="B19799" s="1">
        <f t="shared" ref="B19799" si="19795">B19798+(B19798-B19797)</f>
        <v>45429.479166682671</v>
      </c>
      <c r="C19799">
        <v>0</v>
      </c>
    </row>
    <row r="19800" spans="2:3" x14ac:dyDescent="0.3">
      <c r="B19800" s="1">
        <f t="shared" ref="B19800" si="19796">B19799+(B19799-B19798)</f>
        <v>45429.486111127117</v>
      </c>
      <c r="C19800">
        <v>0</v>
      </c>
    </row>
    <row r="19801" spans="2:3" x14ac:dyDescent="0.3">
      <c r="B19801" s="1">
        <f t="shared" ref="B19801" si="19797">B19800+(B19800-B19799)</f>
        <v>45429.493055571562</v>
      </c>
      <c r="C19801">
        <v>0</v>
      </c>
    </row>
    <row r="19802" spans="2:3" x14ac:dyDescent="0.3">
      <c r="B19802" s="1">
        <f t="shared" ref="B19802" si="19798">B19801+(B19801-B19800)</f>
        <v>45429.500000016007</v>
      </c>
      <c r="C19802">
        <v>0</v>
      </c>
    </row>
    <row r="19803" spans="2:3" x14ac:dyDescent="0.3">
      <c r="B19803" s="1">
        <f t="shared" ref="B19803" si="19799">B19802+(B19802-B19801)</f>
        <v>45429.506944460452</v>
      </c>
      <c r="C19803">
        <v>0</v>
      </c>
    </row>
    <row r="19804" spans="2:3" x14ac:dyDescent="0.3">
      <c r="B19804" s="1">
        <f t="shared" ref="B19804" si="19800">B19803+(B19803-B19802)</f>
        <v>45429.513888904898</v>
      </c>
      <c r="C19804">
        <v>0</v>
      </c>
    </row>
    <row r="19805" spans="2:3" x14ac:dyDescent="0.3">
      <c r="B19805" s="1">
        <f t="shared" ref="B19805" si="19801">B19804+(B19804-B19803)</f>
        <v>45429.520833349343</v>
      </c>
      <c r="C19805">
        <v>0</v>
      </c>
    </row>
    <row r="19806" spans="2:3" x14ac:dyDescent="0.3">
      <c r="B19806" s="1">
        <f t="shared" ref="B19806" si="19802">B19805+(B19805-B19804)</f>
        <v>45429.527777793788</v>
      </c>
      <c r="C19806">
        <v>0</v>
      </c>
    </row>
    <row r="19807" spans="2:3" x14ac:dyDescent="0.3">
      <c r="B19807" s="1">
        <f t="shared" ref="B19807" si="19803">B19806+(B19806-B19805)</f>
        <v>45429.534722238233</v>
      </c>
      <c r="C19807">
        <v>0</v>
      </c>
    </row>
    <row r="19808" spans="2:3" x14ac:dyDescent="0.3">
      <c r="B19808" s="1">
        <f t="shared" ref="B19808" si="19804">B19807+(B19807-B19806)</f>
        <v>45429.541666682679</v>
      </c>
      <c r="C19808">
        <v>0</v>
      </c>
    </row>
    <row r="19809" spans="2:3" x14ac:dyDescent="0.3">
      <c r="B19809" s="1">
        <f t="shared" ref="B19809" si="19805">B19808+(B19808-B19807)</f>
        <v>45429.548611127124</v>
      </c>
      <c r="C19809">
        <v>0</v>
      </c>
    </row>
    <row r="19810" spans="2:3" x14ac:dyDescent="0.3">
      <c r="B19810" s="1">
        <f t="shared" ref="B19810" si="19806">B19809+(B19809-B19808)</f>
        <v>45429.555555571569</v>
      </c>
      <c r="C19810">
        <v>0</v>
      </c>
    </row>
    <row r="19811" spans="2:3" x14ac:dyDescent="0.3">
      <c r="B19811" s="1">
        <f t="shared" ref="B19811" si="19807">B19810+(B19810-B19809)</f>
        <v>45429.562500016014</v>
      </c>
      <c r="C19811">
        <v>0</v>
      </c>
    </row>
    <row r="19812" spans="2:3" x14ac:dyDescent="0.3">
      <c r="B19812" s="1">
        <f t="shared" ref="B19812" si="19808">B19811+(B19811-B19810)</f>
        <v>45429.56944446046</v>
      </c>
      <c r="C19812">
        <v>0</v>
      </c>
    </row>
    <row r="19813" spans="2:3" x14ac:dyDescent="0.3">
      <c r="B19813" s="1">
        <f t="shared" ref="B19813" si="19809">B19812+(B19812-B19811)</f>
        <v>45429.576388904905</v>
      </c>
      <c r="C19813">
        <v>0</v>
      </c>
    </row>
    <row r="19814" spans="2:3" x14ac:dyDescent="0.3">
      <c r="B19814" s="1">
        <f t="shared" ref="B19814" si="19810">B19813+(B19813-B19812)</f>
        <v>45429.58333334935</v>
      </c>
      <c r="C19814">
        <v>0</v>
      </c>
    </row>
    <row r="19815" spans="2:3" x14ac:dyDescent="0.3">
      <c r="B19815" s="1">
        <f t="shared" ref="B19815" si="19811">B19814+(B19814-B19813)</f>
        <v>45429.590277793795</v>
      </c>
      <c r="C19815">
        <v>0</v>
      </c>
    </row>
    <row r="19816" spans="2:3" x14ac:dyDescent="0.3">
      <c r="B19816" s="1">
        <f t="shared" ref="B19816" si="19812">B19815+(B19815-B19814)</f>
        <v>45429.597222238241</v>
      </c>
      <c r="C19816">
        <v>0</v>
      </c>
    </row>
    <row r="19817" spans="2:3" x14ac:dyDescent="0.3">
      <c r="B19817" s="1">
        <f t="shared" ref="B19817" si="19813">B19816+(B19816-B19815)</f>
        <v>45429.604166682686</v>
      </c>
      <c r="C19817">
        <v>0</v>
      </c>
    </row>
    <row r="19818" spans="2:3" x14ac:dyDescent="0.3">
      <c r="B19818" s="1">
        <f t="shared" ref="B19818" si="19814">B19817+(B19817-B19816)</f>
        <v>45429.611111127131</v>
      </c>
      <c r="C19818">
        <v>0</v>
      </c>
    </row>
    <row r="19819" spans="2:3" x14ac:dyDescent="0.3">
      <c r="B19819" s="1">
        <f t="shared" ref="B19819" si="19815">B19818+(B19818-B19817)</f>
        <v>45429.618055571576</v>
      </c>
      <c r="C19819">
        <v>0</v>
      </c>
    </row>
    <row r="19820" spans="2:3" x14ac:dyDescent="0.3">
      <c r="B19820" s="1">
        <f t="shared" ref="B19820" si="19816">B19819+(B19819-B19818)</f>
        <v>45429.625000016022</v>
      </c>
      <c r="C19820">
        <v>0</v>
      </c>
    </row>
    <row r="19821" spans="2:3" x14ac:dyDescent="0.3">
      <c r="B19821" s="1">
        <f t="shared" ref="B19821" si="19817">B19820+(B19820-B19819)</f>
        <v>45429.631944460467</v>
      </c>
      <c r="C19821">
        <v>0</v>
      </c>
    </row>
    <row r="19822" spans="2:3" x14ac:dyDescent="0.3">
      <c r="B19822" s="1">
        <f t="shared" ref="B19822" si="19818">B19821+(B19821-B19820)</f>
        <v>45429.638888904912</v>
      </c>
      <c r="C19822">
        <v>0</v>
      </c>
    </row>
    <row r="19823" spans="2:3" x14ac:dyDescent="0.3">
      <c r="B19823" s="1">
        <f t="shared" ref="B19823" si="19819">B19822+(B19822-B19821)</f>
        <v>45429.645833349357</v>
      </c>
      <c r="C19823">
        <v>0</v>
      </c>
    </row>
    <row r="19824" spans="2:3" x14ac:dyDescent="0.3">
      <c r="B19824" s="1">
        <f t="shared" ref="B19824" si="19820">B19823+(B19823-B19822)</f>
        <v>45429.652777793803</v>
      </c>
      <c r="C19824">
        <v>0</v>
      </c>
    </row>
    <row r="19825" spans="2:3" x14ac:dyDescent="0.3">
      <c r="B19825" s="1">
        <f t="shared" ref="B19825" si="19821">B19824+(B19824-B19823)</f>
        <v>45429.659722238248</v>
      </c>
      <c r="C19825">
        <v>0</v>
      </c>
    </row>
    <row r="19826" spans="2:3" x14ac:dyDescent="0.3">
      <c r="B19826" s="1">
        <f t="shared" ref="B19826" si="19822">B19825+(B19825-B19824)</f>
        <v>45429.666666682693</v>
      </c>
      <c r="C19826">
        <v>0</v>
      </c>
    </row>
    <row r="19827" spans="2:3" x14ac:dyDescent="0.3">
      <c r="B19827" s="1">
        <f t="shared" ref="B19827" si="19823">B19826+(B19826-B19825)</f>
        <v>45429.673611127138</v>
      </c>
      <c r="C19827">
        <v>0</v>
      </c>
    </row>
    <row r="19828" spans="2:3" x14ac:dyDescent="0.3">
      <c r="B19828" s="1">
        <f t="shared" ref="B19828" si="19824">B19827+(B19827-B19826)</f>
        <v>45429.680555571584</v>
      </c>
      <c r="C19828">
        <v>0</v>
      </c>
    </row>
    <row r="19829" spans="2:3" x14ac:dyDescent="0.3">
      <c r="B19829" s="1">
        <f t="shared" ref="B19829" si="19825">B19828+(B19828-B19827)</f>
        <v>45429.687500016029</v>
      </c>
      <c r="C19829">
        <v>0</v>
      </c>
    </row>
    <row r="19830" spans="2:3" x14ac:dyDescent="0.3">
      <c r="B19830" s="1">
        <f t="shared" ref="B19830" si="19826">B19829+(B19829-B19828)</f>
        <v>45429.694444460474</v>
      </c>
      <c r="C19830">
        <v>0</v>
      </c>
    </row>
    <row r="19831" spans="2:3" x14ac:dyDescent="0.3">
      <c r="B19831" s="1">
        <f t="shared" ref="B19831" si="19827">B19830+(B19830-B19829)</f>
        <v>45429.701388904919</v>
      </c>
      <c r="C19831">
        <v>0</v>
      </c>
    </row>
    <row r="19832" spans="2:3" x14ac:dyDescent="0.3">
      <c r="B19832" s="1">
        <f t="shared" ref="B19832" si="19828">B19831+(B19831-B19830)</f>
        <v>45429.708333349365</v>
      </c>
      <c r="C19832">
        <v>0</v>
      </c>
    </row>
    <row r="19833" spans="2:3" x14ac:dyDescent="0.3">
      <c r="B19833" s="1">
        <f t="shared" ref="B19833" si="19829">B19832+(B19832-B19831)</f>
        <v>45429.71527779381</v>
      </c>
      <c r="C19833">
        <v>0</v>
      </c>
    </row>
    <row r="19834" spans="2:3" x14ac:dyDescent="0.3">
      <c r="B19834" s="1">
        <f t="shared" ref="B19834" si="19830">B19833+(B19833-B19832)</f>
        <v>45429.722222238255</v>
      </c>
      <c r="C19834">
        <v>0</v>
      </c>
    </row>
    <row r="19835" spans="2:3" x14ac:dyDescent="0.3">
      <c r="B19835" s="1">
        <f t="shared" ref="B19835" si="19831">B19834+(B19834-B19833)</f>
        <v>45429.7291666827</v>
      </c>
      <c r="C19835">
        <v>0</v>
      </c>
    </row>
    <row r="19836" spans="2:3" x14ac:dyDescent="0.3">
      <c r="B19836" s="1">
        <f t="shared" ref="B19836" si="19832">B19835+(B19835-B19834)</f>
        <v>45429.736111127146</v>
      </c>
      <c r="C19836">
        <v>0</v>
      </c>
    </row>
    <row r="19837" spans="2:3" x14ac:dyDescent="0.3">
      <c r="B19837" s="1">
        <f t="shared" ref="B19837" si="19833">B19836+(B19836-B19835)</f>
        <v>45429.743055571591</v>
      </c>
      <c r="C19837">
        <v>0</v>
      </c>
    </row>
    <row r="19838" spans="2:3" x14ac:dyDescent="0.3">
      <c r="B19838" s="1">
        <f t="shared" ref="B19838" si="19834">B19837+(B19837-B19836)</f>
        <v>45429.750000016036</v>
      </c>
      <c r="C19838">
        <v>0</v>
      </c>
    </row>
    <row r="19839" spans="2:3" x14ac:dyDescent="0.3">
      <c r="B19839" s="1">
        <f t="shared" ref="B19839" si="19835">B19838+(B19838-B19837)</f>
        <v>45429.756944460481</v>
      </c>
      <c r="C19839">
        <v>0</v>
      </c>
    </row>
    <row r="19840" spans="2:3" x14ac:dyDescent="0.3">
      <c r="B19840" s="1">
        <f t="shared" ref="B19840" si="19836">B19839+(B19839-B19838)</f>
        <v>45429.763888904927</v>
      </c>
      <c r="C19840">
        <v>0</v>
      </c>
    </row>
    <row r="19841" spans="2:3" x14ac:dyDescent="0.3">
      <c r="B19841" s="1">
        <f t="shared" ref="B19841" si="19837">B19840+(B19840-B19839)</f>
        <v>45429.770833349372</v>
      </c>
      <c r="C19841">
        <v>0</v>
      </c>
    </row>
    <row r="19842" spans="2:3" x14ac:dyDescent="0.3">
      <c r="B19842" s="1">
        <f t="shared" ref="B19842" si="19838">B19841+(B19841-B19840)</f>
        <v>45429.777777793817</v>
      </c>
      <c r="C19842">
        <v>0</v>
      </c>
    </row>
    <row r="19843" spans="2:3" x14ac:dyDescent="0.3">
      <c r="B19843" s="1">
        <f t="shared" ref="B19843" si="19839">B19842+(B19842-B19841)</f>
        <v>45429.784722238262</v>
      </c>
      <c r="C19843">
        <v>0</v>
      </c>
    </row>
    <row r="19844" spans="2:3" x14ac:dyDescent="0.3">
      <c r="B19844" s="1">
        <f t="shared" ref="B19844" si="19840">B19843+(B19843-B19842)</f>
        <v>45429.791666682708</v>
      </c>
      <c r="C19844">
        <v>0</v>
      </c>
    </row>
    <row r="19845" spans="2:3" x14ac:dyDescent="0.3">
      <c r="B19845" s="1">
        <f t="shared" ref="B19845" si="19841">B19844+(B19844-B19843)</f>
        <v>45429.798611127153</v>
      </c>
      <c r="C19845">
        <v>0</v>
      </c>
    </row>
    <row r="19846" spans="2:3" x14ac:dyDescent="0.3">
      <c r="B19846" s="1">
        <f t="shared" ref="B19846" si="19842">B19845+(B19845-B19844)</f>
        <v>45429.805555571598</v>
      </c>
      <c r="C19846">
        <v>0</v>
      </c>
    </row>
    <row r="19847" spans="2:3" x14ac:dyDescent="0.3">
      <c r="B19847" s="1">
        <f t="shared" ref="B19847" si="19843">B19846+(B19846-B19845)</f>
        <v>45429.812500016043</v>
      </c>
      <c r="C19847">
        <v>0</v>
      </c>
    </row>
    <row r="19848" spans="2:3" x14ac:dyDescent="0.3">
      <c r="B19848" s="1">
        <f t="shared" ref="B19848" si="19844">B19847+(B19847-B19846)</f>
        <v>45429.819444460489</v>
      </c>
      <c r="C19848">
        <v>0</v>
      </c>
    </row>
    <row r="19849" spans="2:3" x14ac:dyDescent="0.3">
      <c r="B19849" s="1">
        <f t="shared" ref="B19849" si="19845">B19848+(B19848-B19847)</f>
        <v>45429.826388904934</v>
      </c>
      <c r="C19849">
        <v>0</v>
      </c>
    </row>
    <row r="19850" spans="2:3" x14ac:dyDescent="0.3">
      <c r="B19850" s="1">
        <f t="shared" ref="B19850" si="19846">B19849+(B19849-B19848)</f>
        <v>45429.833333349379</v>
      </c>
      <c r="C19850">
        <v>0</v>
      </c>
    </row>
    <row r="19851" spans="2:3" x14ac:dyDescent="0.3">
      <c r="B19851" s="1">
        <f t="shared" ref="B19851" si="19847">B19850+(B19850-B19849)</f>
        <v>45429.840277793824</v>
      </c>
      <c r="C19851">
        <v>0</v>
      </c>
    </row>
    <row r="19852" spans="2:3" x14ac:dyDescent="0.3">
      <c r="B19852" s="1">
        <f t="shared" ref="B19852" si="19848">B19851+(B19851-B19850)</f>
        <v>45429.84722223827</v>
      </c>
      <c r="C19852">
        <v>0</v>
      </c>
    </row>
    <row r="19853" spans="2:3" x14ac:dyDescent="0.3">
      <c r="B19853" s="1">
        <f t="shared" ref="B19853" si="19849">B19852+(B19852-B19851)</f>
        <v>45429.854166682715</v>
      </c>
      <c r="C19853">
        <v>0</v>
      </c>
    </row>
    <row r="19854" spans="2:3" x14ac:dyDescent="0.3">
      <c r="B19854" s="1">
        <f t="shared" ref="B19854" si="19850">B19853+(B19853-B19852)</f>
        <v>45429.86111112716</v>
      </c>
      <c r="C19854">
        <v>0</v>
      </c>
    </row>
    <row r="19855" spans="2:3" x14ac:dyDescent="0.3">
      <c r="B19855" s="1">
        <f t="shared" ref="B19855" si="19851">B19854+(B19854-B19853)</f>
        <v>45429.868055571606</v>
      </c>
      <c r="C19855">
        <v>0</v>
      </c>
    </row>
    <row r="19856" spans="2:3" x14ac:dyDescent="0.3">
      <c r="B19856" s="1">
        <f t="shared" ref="B19856" si="19852">B19855+(B19855-B19854)</f>
        <v>45429.875000016051</v>
      </c>
      <c r="C19856">
        <v>0</v>
      </c>
    </row>
    <row r="19857" spans="2:3" x14ac:dyDescent="0.3">
      <c r="B19857" s="1">
        <f t="shared" ref="B19857" si="19853">B19856+(B19856-B19855)</f>
        <v>45429.881944460496</v>
      </c>
      <c r="C19857">
        <v>0</v>
      </c>
    </row>
    <row r="19858" spans="2:3" x14ac:dyDescent="0.3">
      <c r="B19858" s="1">
        <f t="shared" ref="B19858" si="19854">B19857+(B19857-B19856)</f>
        <v>45429.888888904941</v>
      </c>
      <c r="C19858">
        <v>0</v>
      </c>
    </row>
    <row r="19859" spans="2:3" x14ac:dyDescent="0.3">
      <c r="B19859" s="1">
        <f t="shared" ref="B19859" si="19855">B19858+(B19858-B19857)</f>
        <v>45429.895833349387</v>
      </c>
      <c r="C19859">
        <v>0</v>
      </c>
    </row>
    <row r="19860" spans="2:3" x14ac:dyDescent="0.3">
      <c r="B19860" s="1">
        <f t="shared" ref="B19860" si="19856">B19859+(B19859-B19858)</f>
        <v>45429.902777793832</v>
      </c>
      <c r="C19860">
        <v>0</v>
      </c>
    </row>
    <row r="19861" spans="2:3" x14ac:dyDescent="0.3">
      <c r="B19861" s="1">
        <f t="shared" ref="B19861" si="19857">B19860+(B19860-B19859)</f>
        <v>45429.909722238277</v>
      </c>
      <c r="C19861">
        <v>0</v>
      </c>
    </row>
    <row r="19862" spans="2:3" x14ac:dyDescent="0.3">
      <c r="B19862" s="1">
        <f t="shared" ref="B19862" si="19858">B19861+(B19861-B19860)</f>
        <v>45429.916666682722</v>
      </c>
      <c r="C19862">
        <v>0</v>
      </c>
    </row>
    <row r="19863" spans="2:3" x14ac:dyDescent="0.3">
      <c r="B19863" s="1">
        <f t="shared" ref="B19863" si="19859">B19862+(B19862-B19861)</f>
        <v>45429.923611127168</v>
      </c>
      <c r="C19863">
        <v>0</v>
      </c>
    </row>
    <row r="19864" spans="2:3" x14ac:dyDescent="0.3">
      <c r="B19864" s="1">
        <f t="shared" ref="B19864" si="19860">B19863+(B19863-B19862)</f>
        <v>45429.930555571613</v>
      </c>
      <c r="C19864">
        <v>0</v>
      </c>
    </row>
    <row r="19865" spans="2:3" x14ac:dyDescent="0.3">
      <c r="B19865" s="1">
        <f t="shared" ref="B19865" si="19861">B19864+(B19864-B19863)</f>
        <v>45429.937500016058</v>
      </c>
      <c r="C19865">
        <v>0</v>
      </c>
    </row>
    <row r="19866" spans="2:3" x14ac:dyDescent="0.3">
      <c r="B19866" s="1">
        <f t="shared" ref="B19866" si="19862">B19865+(B19865-B19864)</f>
        <v>45429.944444460503</v>
      </c>
      <c r="C19866">
        <v>0</v>
      </c>
    </row>
    <row r="19867" spans="2:3" x14ac:dyDescent="0.3">
      <c r="B19867" s="1">
        <f t="shared" ref="B19867" si="19863">B19866+(B19866-B19865)</f>
        <v>45429.951388904949</v>
      </c>
      <c r="C19867">
        <v>0</v>
      </c>
    </row>
    <row r="19868" spans="2:3" x14ac:dyDescent="0.3">
      <c r="B19868" s="1">
        <f t="shared" ref="B19868" si="19864">B19867+(B19867-B19866)</f>
        <v>45429.958333349394</v>
      </c>
      <c r="C19868">
        <v>0</v>
      </c>
    </row>
    <row r="19869" spans="2:3" x14ac:dyDescent="0.3">
      <c r="B19869" s="1">
        <f t="shared" ref="B19869" si="19865">B19868+(B19868-B19867)</f>
        <v>45429.965277793839</v>
      </c>
      <c r="C19869">
        <v>0</v>
      </c>
    </row>
    <row r="19870" spans="2:3" x14ac:dyDescent="0.3">
      <c r="B19870" s="1">
        <f t="shared" ref="B19870" si="19866">B19869+(B19869-B19868)</f>
        <v>45429.972222238284</v>
      </c>
      <c r="C19870">
        <v>0</v>
      </c>
    </row>
    <row r="19871" spans="2:3" x14ac:dyDescent="0.3">
      <c r="B19871" s="1">
        <f t="shared" ref="B19871" si="19867">B19870+(B19870-B19869)</f>
        <v>45429.97916668273</v>
      </c>
      <c r="C19871">
        <v>0</v>
      </c>
    </row>
    <row r="19872" spans="2:3" x14ac:dyDescent="0.3">
      <c r="B19872" s="1">
        <f t="shared" ref="B19872" si="19868">B19871+(B19871-B19870)</f>
        <v>45429.986111127175</v>
      </c>
      <c r="C19872">
        <v>0</v>
      </c>
    </row>
    <row r="19873" spans="2:3" x14ac:dyDescent="0.3">
      <c r="B19873" s="1">
        <f t="shared" ref="B19873" si="19869">B19872+(B19872-B19871)</f>
        <v>45429.99305557162</v>
      </c>
      <c r="C19873">
        <v>0</v>
      </c>
    </row>
    <row r="19874" spans="2:3" x14ac:dyDescent="0.3">
      <c r="B19874" s="1">
        <f t="shared" ref="B19874" si="19870">B19873+(B19873-B19872)</f>
        <v>45430.000000016065</v>
      </c>
      <c r="C19874">
        <v>0</v>
      </c>
    </row>
    <row r="19875" spans="2:3" x14ac:dyDescent="0.3">
      <c r="B19875" s="1">
        <f t="shared" ref="B19875" si="19871">B19874+(B19874-B19873)</f>
        <v>45430.006944460511</v>
      </c>
      <c r="C19875">
        <v>0</v>
      </c>
    </row>
    <row r="19876" spans="2:3" x14ac:dyDescent="0.3">
      <c r="B19876" s="1">
        <f t="shared" ref="B19876" si="19872">B19875+(B19875-B19874)</f>
        <v>45430.013888904956</v>
      </c>
      <c r="C19876">
        <v>0</v>
      </c>
    </row>
    <row r="19877" spans="2:3" x14ac:dyDescent="0.3">
      <c r="B19877" s="1">
        <f t="shared" ref="B19877" si="19873">B19876+(B19876-B19875)</f>
        <v>45430.020833349401</v>
      </c>
      <c r="C19877">
        <v>0</v>
      </c>
    </row>
    <row r="19878" spans="2:3" x14ac:dyDescent="0.3">
      <c r="B19878" s="1">
        <f t="shared" ref="B19878" si="19874">B19877+(B19877-B19876)</f>
        <v>45430.027777793846</v>
      </c>
      <c r="C19878">
        <v>0</v>
      </c>
    </row>
    <row r="19879" spans="2:3" x14ac:dyDescent="0.3">
      <c r="B19879" s="1">
        <f t="shared" ref="B19879" si="19875">B19878+(B19878-B19877)</f>
        <v>45430.034722238292</v>
      </c>
      <c r="C19879">
        <v>0</v>
      </c>
    </row>
    <row r="19880" spans="2:3" x14ac:dyDescent="0.3">
      <c r="B19880" s="1">
        <f t="shared" ref="B19880" si="19876">B19879+(B19879-B19878)</f>
        <v>45430.041666682737</v>
      </c>
      <c r="C19880">
        <v>0</v>
      </c>
    </row>
    <row r="19881" spans="2:3" x14ac:dyDescent="0.3">
      <c r="B19881" s="1">
        <f t="shared" ref="B19881" si="19877">B19880+(B19880-B19879)</f>
        <v>45430.048611127182</v>
      </c>
      <c r="C19881">
        <v>0</v>
      </c>
    </row>
    <row r="19882" spans="2:3" x14ac:dyDescent="0.3">
      <c r="B19882" s="1">
        <f t="shared" ref="B19882" si="19878">B19881+(B19881-B19880)</f>
        <v>45430.055555571627</v>
      </c>
      <c r="C19882">
        <v>0</v>
      </c>
    </row>
    <row r="19883" spans="2:3" x14ac:dyDescent="0.3">
      <c r="B19883" s="1">
        <f t="shared" ref="B19883" si="19879">B19882+(B19882-B19881)</f>
        <v>45430.062500016073</v>
      </c>
      <c r="C19883">
        <v>0</v>
      </c>
    </row>
    <row r="19884" spans="2:3" x14ac:dyDescent="0.3">
      <c r="B19884" s="1">
        <f t="shared" ref="B19884" si="19880">B19883+(B19883-B19882)</f>
        <v>45430.069444460518</v>
      </c>
      <c r="C19884">
        <v>0</v>
      </c>
    </row>
    <row r="19885" spans="2:3" x14ac:dyDescent="0.3">
      <c r="B19885" s="1">
        <f t="shared" ref="B19885" si="19881">B19884+(B19884-B19883)</f>
        <v>45430.076388904963</v>
      </c>
      <c r="C19885">
        <v>0</v>
      </c>
    </row>
    <row r="19886" spans="2:3" x14ac:dyDescent="0.3">
      <c r="B19886" s="1">
        <f t="shared" ref="B19886" si="19882">B19885+(B19885-B19884)</f>
        <v>45430.083333349408</v>
      </c>
      <c r="C19886">
        <v>0</v>
      </c>
    </row>
    <row r="19887" spans="2:3" x14ac:dyDescent="0.3">
      <c r="B19887" s="1">
        <f t="shared" ref="B19887" si="19883">B19886+(B19886-B19885)</f>
        <v>45430.090277793854</v>
      </c>
      <c r="C19887">
        <v>0</v>
      </c>
    </row>
    <row r="19888" spans="2:3" x14ac:dyDescent="0.3">
      <c r="B19888" s="1">
        <f t="shared" ref="B19888" si="19884">B19887+(B19887-B19886)</f>
        <v>45430.097222238299</v>
      </c>
      <c r="C19888">
        <v>0</v>
      </c>
    </row>
    <row r="19889" spans="2:3" x14ac:dyDescent="0.3">
      <c r="B19889" s="1">
        <f t="shared" ref="B19889" si="19885">B19888+(B19888-B19887)</f>
        <v>45430.104166682744</v>
      </c>
      <c r="C19889">
        <v>0</v>
      </c>
    </row>
    <row r="19890" spans="2:3" x14ac:dyDescent="0.3">
      <c r="B19890" s="1">
        <f t="shared" ref="B19890" si="19886">B19889+(B19889-B19888)</f>
        <v>45430.111111127189</v>
      </c>
      <c r="C19890">
        <v>0</v>
      </c>
    </row>
    <row r="19891" spans="2:3" x14ac:dyDescent="0.3">
      <c r="B19891" s="1">
        <f t="shared" ref="B19891" si="19887">B19890+(B19890-B19889)</f>
        <v>45430.118055571635</v>
      </c>
      <c r="C19891">
        <v>0</v>
      </c>
    </row>
    <row r="19892" spans="2:3" x14ac:dyDescent="0.3">
      <c r="B19892" s="1">
        <f t="shared" ref="B19892" si="19888">B19891+(B19891-B19890)</f>
        <v>45430.12500001608</v>
      </c>
      <c r="C19892">
        <v>0</v>
      </c>
    </row>
    <row r="19893" spans="2:3" x14ac:dyDescent="0.3">
      <c r="B19893" s="1">
        <f t="shared" ref="B19893" si="19889">B19892+(B19892-B19891)</f>
        <v>45430.131944460525</v>
      </c>
      <c r="C19893">
        <v>0</v>
      </c>
    </row>
    <row r="19894" spans="2:3" x14ac:dyDescent="0.3">
      <c r="B19894" s="1">
        <f t="shared" ref="B19894" si="19890">B19893+(B19893-B19892)</f>
        <v>45430.13888890497</v>
      </c>
      <c r="C19894">
        <v>0</v>
      </c>
    </row>
    <row r="19895" spans="2:3" x14ac:dyDescent="0.3">
      <c r="B19895" s="1">
        <f t="shared" ref="B19895" si="19891">B19894+(B19894-B19893)</f>
        <v>45430.145833349416</v>
      </c>
      <c r="C19895">
        <v>0</v>
      </c>
    </row>
    <row r="19896" spans="2:3" x14ac:dyDescent="0.3">
      <c r="B19896" s="1">
        <f t="shared" ref="B19896" si="19892">B19895+(B19895-B19894)</f>
        <v>45430.152777793861</v>
      </c>
      <c r="C19896">
        <v>0</v>
      </c>
    </row>
    <row r="19897" spans="2:3" x14ac:dyDescent="0.3">
      <c r="B19897" s="1">
        <f t="shared" ref="B19897" si="19893">B19896+(B19896-B19895)</f>
        <v>45430.159722238306</v>
      </c>
      <c r="C19897">
        <v>0</v>
      </c>
    </row>
    <row r="19898" spans="2:3" x14ac:dyDescent="0.3">
      <c r="B19898" s="1">
        <f t="shared" ref="B19898" si="19894">B19897+(B19897-B19896)</f>
        <v>45430.166666682751</v>
      </c>
      <c r="C19898">
        <v>0</v>
      </c>
    </row>
    <row r="19899" spans="2:3" x14ac:dyDescent="0.3">
      <c r="B19899" s="1">
        <f t="shared" ref="B19899" si="19895">B19898+(B19898-B19897)</f>
        <v>45430.173611127197</v>
      </c>
      <c r="C19899">
        <v>0</v>
      </c>
    </row>
    <row r="19900" spans="2:3" x14ac:dyDescent="0.3">
      <c r="B19900" s="1">
        <f t="shared" ref="B19900" si="19896">B19899+(B19899-B19898)</f>
        <v>45430.180555571642</v>
      </c>
      <c r="C19900">
        <v>0</v>
      </c>
    </row>
    <row r="19901" spans="2:3" x14ac:dyDescent="0.3">
      <c r="B19901" s="1">
        <f t="shared" ref="B19901" si="19897">B19900+(B19900-B19899)</f>
        <v>45430.187500016087</v>
      </c>
      <c r="C19901">
        <v>0</v>
      </c>
    </row>
    <row r="19902" spans="2:3" x14ac:dyDescent="0.3">
      <c r="B19902" s="1">
        <f t="shared" ref="B19902" si="19898">B19901+(B19901-B19900)</f>
        <v>45430.194444460532</v>
      </c>
      <c r="C19902">
        <v>0</v>
      </c>
    </row>
    <row r="19903" spans="2:3" x14ac:dyDescent="0.3">
      <c r="B19903" s="1">
        <f t="shared" ref="B19903" si="19899">B19902+(B19902-B19901)</f>
        <v>45430.201388904978</v>
      </c>
      <c r="C19903">
        <v>0</v>
      </c>
    </row>
    <row r="19904" spans="2:3" x14ac:dyDescent="0.3">
      <c r="B19904" s="1">
        <f t="shared" ref="B19904" si="19900">B19903+(B19903-B19902)</f>
        <v>45430.208333349423</v>
      </c>
      <c r="C19904">
        <v>0</v>
      </c>
    </row>
    <row r="19905" spans="2:3" x14ac:dyDescent="0.3">
      <c r="B19905" s="1">
        <f t="shared" ref="B19905" si="19901">B19904+(B19904-B19903)</f>
        <v>45430.215277793868</v>
      </c>
      <c r="C19905">
        <v>0</v>
      </c>
    </row>
    <row r="19906" spans="2:3" x14ac:dyDescent="0.3">
      <c r="B19906" s="1">
        <f t="shared" ref="B19906" si="19902">B19905+(B19905-B19904)</f>
        <v>45430.222222238313</v>
      </c>
      <c r="C19906">
        <v>0</v>
      </c>
    </row>
    <row r="19907" spans="2:3" x14ac:dyDescent="0.3">
      <c r="B19907" s="1">
        <f t="shared" ref="B19907" si="19903">B19906+(B19906-B19905)</f>
        <v>45430.229166682759</v>
      </c>
      <c r="C19907">
        <v>0</v>
      </c>
    </row>
    <row r="19908" spans="2:3" x14ac:dyDescent="0.3">
      <c r="B19908" s="1">
        <f t="shared" ref="B19908" si="19904">B19907+(B19907-B19906)</f>
        <v>45430.236111127204</v>
      </c>
      <c r="C19908">
        <v>0</v>
      </c>
    </row>
    <row r="19909" spans="2:3" x14ac:dyDescent="0.3">
      <c r="B19909" s="1">
        <f t="shared" ref="B19909" si="19905">B19908+(B19908-B19907)</f>
        <v>45430.243055571649</v>
      </c>
      <c r="C19909">
        <v>0</v>
      </c>
    </row>
    <row r="19910" spans="2:3" x14ac:dyDescent="0.3">
      <c r="B19910" s="1">
        <f t="shared" ref="B19910" si="19906">B19909+(B19909-B19908)</f>
        <v>45430.250000016094</v>
      </c>
      <c r="C19910">
        <v>0</v>
      </c>
    </row>
    <row r="19911" spans="2:3" x14ac:dyDescent="0.3">
      <c r="B19911" s="1">
        <f t="shared" ref="B19911" si="19907">B19910+(B19910-B19909)</f>
        <v>45430.25694446054</v>
      </c>
      <c r="C19911">
        <v>0</v>
      </c>
    </row>
    <row r="19912" spans="2:3" x14ac:dyDescent="0.3">
      <c r="B19912" s="1">
        <f t="shared" ref="B19912" si="19908">B19911+(B19911-B19910)</f>
        <v>45430.263888904985</v>
      </c>
      <c r="C19912">
        <v>0</v>
      </c>
    </row>
    <row r="19913" spans="2:3" x14ac:dyDescent="0.3">
      <c r="B19913" s="1">
        <f t="shared" ref="B19913" si="19909">B19912+(B19912-B19911)</f>
        <v>45430.27083334943</v>
      </c>
      <c r="C19913">
        <v>0</v>
      </c>
    </row>
    <row r="19914" spans="2:3" x14ac:dyDescent="0.3">
      <c r="B19914" s="1">
        <f t="shared" ref="B19914" si="19910">B19913+(B19913-B19912)</f>
        <v>45430.277777793875</v>
      </c>
      <c r="C19914">
        <v>0</v>
      </c>
    </row>
    <row r="19915" spans="2:3" x14ac:dyDescent="0.3">
      <c r="B19915" s="1">
        <f t="shared" ref="B19915" si="19911">B19914+(B19914-B19913)</f>
        <v>45430.284722238321</v>
      </c>
      <c r="C19915">
        <v>0</v>
      </c>
    </row>
    <row r="19916" spans="2:3" x14ac:dyDescent="0.3">
      <c r="B19916" s="1">
        <f t="shared" ref="B19916" si="19912">B19915+(B19915-B19914)</f>
        <v>45430.291666682766</v>
      </c>
      <c r="C19916">
        <v>0</v>
      </c>
    </row>
    <row r="19917" spans="2:3" x14ac:dyDescent="0.3">
      <c r="B19917" s="1">
        <f t="shared" ref="B19917" si="19913">B19916+(B19916-B19915)</f>
        <v>45430.298611127211</v>
      </c>
      <c r="C19917">
        <v>0</v>
      </c>
    </row>
    <row r="19918" spans="2:3" x14ac:dyDescent="0.3">
      <c r="B19918" s="1">
        <f t="shared" ref="B19918" si="19914">B19917+(B19917-B19916)</f>
        <v>45430.305555571656</v>
      </c>
      <c r="C19918">
        <v>0</v>
      </c>
    </row>
    <row r="19919" spans="2:3" x14ac:dyDescent="0.3">
      <c r="B19919" s="1">
        <f t="shared" ref="B19919" si="19915">B19918+(B19918-B19917)</f>
        <v>45430.312500016102</v>
      </c>
      <c r="C19919">
        <v>0</v>
      </c>
    </row>
    <row r="19920" spans="2:3" x14ac:dyDescent="0.3">
      <c r="B19920" s="1">
        <f t="shared" ref="B19920" si="19916">B19919+(B19919-B19918)</f>
        <v>45430.319444460547</v>
      </c>
      <c r="C19920">
        <v>0</v>
      </c>
    </row>
    <row r="19921" spans="2:3" x14ac:dyDescent="0.3">
      <c r="B19921" s="1">
        <f t="shared" ref="B19921" si="19917">B19920+(B19920-B19919)</f>
        <v>45430.326388904992</v>
      </c>
      <c r="C19921">
        <v>0</v>
      </c>
    </row>
    <row r="19922" spans="2:3" x14ac:dyDescent="0.3">
      <c r="B19922" s="1">
        <f t="shared" ref="B19922" si="19918">B19921+(B19921-B19920)</f>
        <v>45430.333333349437</v>
      </c>
      <c r="C19922">
        <v>0</v>
      </c>
    </row>
    <row r="19923" spans="2:3" x14ac:dyDescent="0.3">
      <c r="B19923" s="1">
        <f t="shared" ref="B19923" si="19919">B19922+(B19922-B19921)</f>
        <v>45430.340277793883</v>
      </c>
      <c r="C19923">
        <v>0</v>
      </c>
    </row>
    <row r="19924" spans="2:3" x14ac:dyDescent="0.3">
      <c r="B19924" s="1">
        <f t="shared" ref="B19924" si="19920">B19923+(B19923-B19922)</f>
        <v>45430.347222238328</v>
      </c>
      <c r="C19924">
        <v>0</v>
      </c>
    </row>
    <row r="19925" spans="2:3" x14ac:dyDescent="0.3">
      <c r="B19925" s="1">
        <f t="shared" ref="B19925" si="19921">B19924+(B19924-B19923)</f>
        <v>45430.354166682773</v>
      </c>
      <c r="C19925">
        <v>0</v>
      </c>
    </row>
    <row r="19926" spans="2:3" x14ac:dyDescent="0.3">
      <c r="B19926" s="1">
        <f t="shared" ref="B19926" si="19922">B19925+(B19925-B19924)</f>
        <v>45430.361111127218</v>
      </c>
      <c r="C19926">
        <v>0</v>
      </c>
    </row>
    <row r="19927" spans="2:3" x14ac:dyDescent="0.3">
      <c r="B19927" s="1">
        <f t="shared" ref="B19927" si="19923">B19926+(B19926-B19925)</f>
        <v>45430.368055571664</v>
      </c>
      <c r="C19927">
        <v>0</v>
      </c>
    </row>
    <row r="19928" spans="2:3" x14ac:dyDescent="0.3">
      <c r="B19928" s="1">
        <f t="shared" ref="B19928" si="19924">B19927+(B19927-B19926)</f>
        <v>45430.375000016109</v>
      </c>
      <c r="C19928">
        <v>0</v>
      </c>
    </row>
    <row r="19929" spans="2:3" x14ac:dyDescent="0.3">
      <c r="B19929" s="1">
        <f t="shared" ref="B19929" si="19925">B19928+(B19928-B19927)</f>
        <v>45430.381944460554</v>
      </c>
      <c r="C19929">
        <v>0</v>
      </c>
    </row>
    <row r="19930" spans="2:3" x14ac:dyDescent="0.3">
      <c r="B19930" s="1">
        <f t="shared" ref="B19930" si="19926">B19929+(B19929-B19928)</f>
        <v>45430.388888904999</v>
      </c>
      <c r="C19930">
        <v>0</v>
      </c>
    </row>
    <row r="19931" spans="2:3" x14ac:dyDescent="0.3">
      <c r="B19931" s="1">
        <f t="shared" ref="B19931" si="19927">B19930+(B19930-B19929)</f>
        <v>45430.395833349445</v>
      </c>
      <c r="C19931">
        <v>0</v>
      </c>
    </row>
    <row r="19932" spans="2:3" x14ac:dyDescent="0.3">
      <c r="B19932" s="1">
        <f t="shared" ref="B19932" si="19928">B19931+(B19931-B19930)</f>
        <v>45430.40277779389</v>
      </c>
      <c r="C19932">
        <v>0</v>
      </c>
    </row>
    <row r="19933" spans="2:3" x14ac:dyDescent="0.3">
      <c r="B19933" s="1">
        <f t="shared" ref="B19933" si="19929">B19932+(B19932-B19931)</f>
        <v>45430.409722238335</v>
      </c>
      <c r="C19933">
        <v>0</v>
      </c>
    </row>
    <row r="19934" spans="2:3" x14ac:dyDescent="0.3">
      <c r="B19934" s="1">
        <f t="shared" ref="B19934" si="19930">B19933+(B19933-B19932)</f>
        <v>45430.41666668278</v>
      </c>
      <c r="C19934">
        <v>0</v>
      </c>
    </row>
    <row r="19935" spans="2:3" x14ac:dyDescent="0.3">
      <c r="B19935" s="1">
        <f t="shared" ref="B19935" si="19931">B19934+(B19934-B19933)</f>
        <v>45430.423611127226</v>
      </c>
      <c r="C19935">
        <v>0.4</v>
      </c>
    </row>
    <row r="19936" spans="2:3" x14ac:dyDescent="0.3">
      <c r="B19936" s="1">
        <f t="shared" ref="B19936" si="19932">B19935+(B19935-B19934)</f>
        <v>45430.430555571671</v>
      </c>
      <c r="C19936">
        <v>0.2</v>
      </c>
    </row>
    <row r="19937" spans="2:3" x14ac:dyDescent="0.3">
      <c r="B19937" s="1">
        <f t="shared" ref="B19937" si="19933">B19936+(B19936-B19935)</f>
        <v>45430.437500016116</v>
      </c>
      <c r="C19937">
        <v>0.4</v>
      </c>
    </row>
    <row r="19938" spans="2:3" x14ac:dyDescent="0.3">
      <c r="B19938" s="1">
        <f t="shared" ref="B19938" si="19934">B19937+(B19937-B19936)</f>
        <v>45430.444444460561</v>
      </c>
      <c r="C19938">
        <v>0</v>
      </c>
    </row>
    <row r="19939" spans="2:3" x14ac:dyDescent="0.3">
      <c r="B19939" s="1">
        <f t="shared" ref="B19939" si="19935">B19938+(B19938-B19937)</f>
        <v>45430.451388905007</v>
      </c>
      <c r="C19939">
        <v>0</v>
      </c>
    </row>
    <row r="19940" spans="2:3" x14ac:dyDescent="0.3">
      <c r="B19940" s="1">
        <f t="shared" ref="B19940" si="19936">B19939+(B19939-B19938)</f>
        <v>45430.458333349452</v>
      </c>
      <c r="C19940">
        <v>0</v>
      </c>
    </row>
    <row r="19941" spans="2:3" x14ac:dyDescent="0.3">
      <c r="B19941" s="1">
        <f t="shared" ref="B19941" si="19937">B19940+(B19940-B19939)</f>
        <v>45430.465277793897</v>
      </c>
      <c r="C19941">
        <v>0</v>
      </c>
    </row>
    <row r="19942" spans="2:3" x14ac:dyDescent="0.3">
      <c r="B19942" s="1">
        <f t="shared" ref="B19942" si="19938">B19941+(B19941-B19940)</f>
        <v>45430.472222238343</v>
      </c>
      <c r="C19942">
        <v>0</v>
      </c>
    </row>
    <row r="19943" spans="2:3" x14ac:dyDescent="0.3">
      <c r="B19943" s="1">
        <f t="shared" ref="B19943" si="19939">B19942+(B19942-B19941)</f>
        <v>45430.479166682788</v>
      </c>
      <c r="C19943">
        <v>0</v>
      </c>
    </row>
    <row r="19944" spans="2:3" x14ac:dyDescent="0.3">
      <c r="B19944" s="1">
        <f t="shared" ref="B19944" si="19940">B19943+(B19943-B19942)</f>
        <v>45430.486111127233</v>
      </c>
      <c r="C19944">
        <v>0</v>
      </c>
    </row>
    <row r="19945" spans="2:3" x14ac:dyDescent="0.3">
      <c r="B19945" s="1">
        <f t="shared" ref="B19945" si="19941">B19944+(B19944-B19943)</f>
        <v>45430.493055571678</v>
      </c>
      <c r="C19945">
        <v>0</v>
      </c>
    </row>
    <row r="19946" spans="2:3" x14ac:dyDescent="0.3">
      <c r="B19946" s="1">
        <f t="shared" ref="B19946" si="19942">B19945+(B19945-B19944)</f>
        <v>45430.500000016124</v>
      </c>
      <c r="C19946">
        <v>0</v>
      </c>
    </row>
    <row r="19947" spans="2:3" x14ac:dyDescent="0.3">
      <c r="B19947" s="1">
        <f t="shared" ref="B19947" si="19943">B19946+(B19946-B19945)</f>
        <v>45430.506944460569</v>
      </c>
      <c r="C19947">
        <v>0</v>
      </c>
    </row>
    <row r="19948" spans="2:3" x14ac:dyDescent="0.3">
      <c r="B19948" s="1">
        <f t="shared" ref="B19948" si="19944">B19947+(B19947-B19946)</f>
        <v>45430.513888905014</v>
      </c>
      <c r="C19948">
        <v>0</v>
      </c>
    </row>
    <row r="19949" spans="2:3" x14ac:dyDescent="0.3">
      <c r="B19949" s="1">
        <f t="shared" ref="B19949" si="19945">B19948+(B19948-B19947)</f>
        <v>45430.520833349459</v>
      </c>
      <c r="C19949">
        <v>0</v>
      </c>
    </row>
    <row r="19950" spans="2:3" x14ac:dyDescent="0.3">
      <c r="B19950" s="1">
        <f t="shared" ref="B19950" si="19946">B19949+(B19949-B19948)</f>
        <v>45430.527777793905</v>
      </c>
      <c r="C19950">
        <v>1.2</v>
      </c>
    </row>
    <row r="19951" spans="2:3" x14ac:dyDescent="0.3">
      <c r="B19951" s="1">
        <f t="shared" ref="B19951" si="19947">B19950+(B19950-B19949)</f>
        <v>45430.53472223835</v>
      </c>
      <c r="C19951">
        <v>0.6</v>
      </c>
    </row>
    <row r="19952" spans="2:3" x14ac:dyDescent="0.3">
      <c r="B19952" s="1">
        <f t="shared" ref="B19952" si="19948">B19951+(B19951-B19950)</f>
        <v>45430.541666682795</v>
      </c>
      <c r="C19952">
        <v>0.6</v>
      </c>
    </row>
    <row r="19953" spans="2:3" x14ac:dyDescent="0.3">
      <c r="B19953" s="1">
        <f t="shared" ref="B19953" si="19949">B19952+(B19952-B19951)</f>
        <v>45430.54861112724</v>
      </c>
      <c r="C19953">
        <v>0.4</v>
      </c>
    </row>
    <row r="19954" spans="2:3" x14ac:dyDescent="0.3">
      <c r="B19954" s="1">
        <f t="shared" ref="B19954" si="19950">B19953+(B19953-B19952)</f>
        <v>45430.555555571686</v>
      </c>
      <c r="C19954">
        <v>0</v>
      </c>
    </row>
    <row r="19955" spans="2:3" x14ac:dyDescent="0.3">
      <c r="B19955" s="1">
        <f t="shared" ref="B19955" si="19951">B19954+(B19954-B19953)</f>
        <v>45430.562500016131</v>
      </c>
      <c r="C19955">
        <v>0</v>
      </c>
    </row>
    <row r="19956" spans="2:3" x14ac:dyDescent="0.3">
      <c r="B19956" s="1">
        <f t="shared" ref="B19956" si="19952">B19955+(B19955-B19954)</f>
        <v>45430.569444460576</v>
      </c>
      <c r="C19956">
        <v>1.6</v>
      </c>
    </row>
    <row r="19957" spans="2:3" x14ac:dyDescent="0.3">
      <c r="B19957" s="1">
        <f t="shared" ref="B19957" si="19953">B19956+(B19956-B19955)</f>
        <v>45430.576388905021</v>
      </c>
      <c r="C19957">
        <v>1</v>
      </c>
    </row>
    <row r="19958" spans="2:3" x14ac:dyDescent="0.3">
      <c r="B19958" s="1">
        <f t="shared" ref="B19958" si="19954">B19957+(B19957-B19956)</f>
        <v>45430.583333349467</v>
      </c>
      <c r="C19958">
        <v>0.6</v>
      </c>
    </row>
    <row r="19959" spans="2:3" x14ac:dyDescent="0.3">
      <c r="B19959" s="1">
        <f t="shared" ref="B19959" si="19955">B19958+(B19958-B19957)</f>
        <v>45430.590277793912</v>
      </c>
      <c r="C19959">
        <v>0.4</v>
      </c>
    </row>
    <row r="19960" spans="2:3" x14ac:dyDescent="0.3">
      <c r="B19960" s="1">
        <f t="shared" ref="B19960" si="19956">B19959+(B19959-B19958)</f>
        <v>45430.597222238357</v>
      </c>
      <c r="C19960">
        <v>0.2</v>
      </c>
    </row>
    <row r="19961" spans="2:3" x14ac:dyDescent="0.3">
      <c r="B19961" s="1">
        <f t="shared" ref="B19961" si="19957">B19960+(B19960-B19959)</f>
        <v>45430.604166682802</v>
      </c>
      <c r="C19961">
        <v>0</v>
      </c>
    </row>
    <row r="19962" spans="2:3" x14ac:dyDescent="0.3">
      <c r="B19962" s="1">
        <f t="shared" ref="B19962" si="19958">B19961+(B19961-B19960)</f>
        <v>45430.611111127248</v>
      </c>
      <c r="C19962">
        <v>0</v>
      </c>
    </row>
    <row r="19963" spans="2:3" x14ac:dyDescent="0.3">
      <c r="B19963" s="1">
        <f t="shared" ref="B19963" si="19959">B19962+(B19962-B19961)</f>
        <v>45430.618055571693</v>
      </c>
      <c r="C19963">
        <v>0.2</v>
      </c>
    </row>
    <row r="19964" spans="2:3" x14ac:dyDescent="0.3">
      <c r="B19964" s="1">
        <f t="shared" ref="B19964" si="19960">B19963+(B19963-B19962)</f>
        <v>45430.625000016138</v>
      </c>
      <c r="C19964">
        <v>0</v>
      </c>
    </row>
    <row r="19965" spans="2:3" x14ac:dyDescent="0.3">
      <c r="B19965" s="1">
        <f t="shared" ref="B19965" si="19961">B19964+(B19964-B19963)</f>
        <v>45430.631944460583</v>
      </c>
      <c r="C19965">
        <v>0.2</v>
      </c>
    </row>
    <row r="19966" spans="2:3" x14ac:dyDescent="0.3">
      <c r="B19966" s="1">
        <f t="shared" ref="B19966" si="19962">B19965+(B19965-B19964)</f>
        <v>45430.638888905029</v>
      </c>
      <c r="C19966">
        <v>0</v>
      </c>
    </row>
    <row r="19967" spans="2:3" x14ac:dyDescent="0.3">
      <c r="B19967" s="1">
        <f t="shared" ref="B19967" si="19963">B19966+(B19966-B19965)</f>
        <v>45430.645833349474</v>
      </c>
      <c r="C19967">
        <v>0</v>
      </c>
    </row>
    <row r="19968" spans="2:3" x14ac:dyDescent="0.3">
      <c r="B19968" s="1">
        <f t="shared" ref="B19968" si="19964">B19967+(B19967-B19966)</f>
        <v>45430.652777793919</v>
      </c>
      <c r="C19968">
        <v>0</v>
      </c>
    </row>
    <row r="19969" spans="2:3" x14ac:dyDescent="0.3">
      <c r="B19969" s="1">
        <f t="shared" ref="B19969" si="19965">B19968+(B19968-B19967)</f>
        <v>45430.659722238364</v>
      </c>
      <c r="C19969">
        <v>0</v>
      </c>
    </row>
    <row r="19970" spans="2:3" x14ac:dyDescent="0.3">
      <c r="B19970" s="1">
        <f t="shared" ref="B19970" si="19966">B19969+(B19969-B19968)</f>
        <v>45430.66666668281</v>
      </c>
      <c r="C19970">
        <v>0</v>
      </c>
    </row>
    <row r="19971" spans="2:3" x14ac:dyDescent="0.3">
      <c r="B19971" s="1">
        <f t="shared" ref="B19971" si="19967">B19970+(B19970-B19969)</f>
        <v>45430.673611127255</v>
      </c>
      <c r="C19971">
        <v>0</v>
      </c>
    </row>
    <row r="19972" spans="2:3" x14ac:dyDescent="0.3">
      <c r="B19972" s="1">
        <f t="shared" ref="B19972" si="19968">B19971+(B19971-B19970)</f>
        <v>45430.6805555717</v>
      </c>
      <c r="C19972">
        <v>0</v>
      </c>
    </row>
    <row r="19973" spans="2:3" x14ac:dyDescent="0.3">
      <c r="B19973" s="1">
        <f t="shared" ref="B19973" si="19969">B19972+(B19972-B19971)</f>
        <v>45430.687500016145</v>
      </c>
      <c r="C19973">
        <v>0</v>
      </c>
    </row>
    <row r="19974" spans="2:3" x14ac:dyDescent="0.3">
      <c r="B19974" s="1">
        <f t="shared" ref="B19974" si="19970">B19973+(B19973-B19972)</f>
        <v>45430.694444460591</v>
      </c>
      <c r="C19974">
        <v>0.2</v>
      </c>
    </row>
    <row r="19975" spans="2:3" x14ac:dyDescent="0.3">
      <c r="B19975" s="1">
        <f t="shared" ref="B19975" si="19971">B19974+(B19974-B19973)</f>
        <v>45430.701388905036</v>
      </c>
      <c r="C19975">
        <v>0.2</v>
      </c>
    </row>
    <row r="19976" spans="2:3" x14ac:dyDescent="0.3">
      <c r="B19976" s="1">
        <f t="shared" ref="B19976" si="19972">B19975+(B19975-B19974)</f>
        <v>45430.708333349481</v>
      </c>
      <c r="C19976">
        <v>0.2</v>
      </c>
    </row>
    <row r="19977" spans="2:3" x14ac:dyDescent="0.3">
      <c r="B19977" s="1">
        <f t="shared" ref="B19977" si="19973">B19976+(B19976-B19975)</f>
        <v>45430.715277793926</v>
      </c>
      <c r="C19977">
        <v>0</v>
      </c>
    </row>
    <row r="19978" spans="2:3" x14ac:dyDescent="0.3">
      <c r="B19978" s="1">
        <f t="shared" ref="B19978" si="19974">B19977+(B19977-B19976)</f>
        <v>45430.722222238372</v>
      </c>
      <c r="C19978">
        <v>0.2</v>
      </c>
    </row>
    <row r="19979" spans="2:3" x14ac:dyDescent="0.3">
      <c r="B19979" s="1">
        <f t="shared" ref="B19979" si="19975">B19978+(B19978-B19977)</f>
        <v>45430.729166682817</v>
      </c>
      <c r="C19979">
        <v>0.2</v>
      </c>
    </row>
    <row r="19980" spans="2:3" x14ac:dyDescent="0.3">
      <c r="B19980" s="1">
        <f t="shared" ref="B19980" si="19976">B19979+(B19979-B19978)</f>
        <v>45430.736111127262</v>
      </c>
      <c r="C19980">
        <v>0.4</v>
      </c>
    </row>
    <row r="19981" spans="2:3" x14ac:dyDescent="0.3">
      <c r="B19981" s="1">
        <f t="shared" ref="B19981" si="19977">B19980+(B19980-B19979)</f>
        <v>45430.743055571707</v>
      </c>
      <c r="C19981">
        <v>0.2</v>
      </c>
    </row>
    <row r="19982" spans="2:3" x14ac:dyDescent="0.3">
      <c r="B19982" s="1">
        <f t="shared" ref="B19982" si="19978">B19981+(B19981-B19980)</f>
        <v>45430.750000016153</v>
      </c>
      <c r="C19982">
        <v>0.2</v>
      </c>
    </row>
    <row r="19983" spans="2:3" x14ac:dyDescent="0.3">
      <c r="B19983" s="1">
        <f t="shared" ref="B19983" si="19979">B19982+(B19982-B19981)</f>
        <v>45430.756944460598</v>
      </c>
      <c r="C19983">
        <v>0</v>
      </c>
    </row>
    <row r="19984" spans="2:3" x14ac:dyDescent="0.3">
      <c r="B19984" s="1">
        <f t="shared" ref="B19984" si="19980">B19983+(B19983-B19982)</f>
        <v>45430.763888905043</v>
      </c>
      <c r="C19984">
        <v>0</v>
      </c>
    </row>
    <row r="19985" spans="2:3" x14ac:dyDescent="0.3">
      <c r="B19985" s="1">
        <f t="shared" ref="B19985" si="19981">B19984+(B19984-B19983)</f>
        <v>45430.770833349488</v>
      </c>
      <c r="C19985">
        <v>0</v>
      </c>
    </row>
    <row r="19986" spans="2:3" x14ac:dyDescent="0.3">
      <c r="B19986" s="1">
        <f t="shared" ref="B19986" si="19982">B19985+(B19985-B19984)</f>
        <v>45430.777777793934</v>
      </c>
      <c r="C19986">
        <v>0</v>
      </c>
    </row>
    <row r="19987" spans="2:3" x14ac:dyDescent="0.3">
      <c r="B19987" s="1">
        <f t="shared" ref="B19987" si="19983">B19986+(B19986-B19985)</f>
        <v>45430.784722238379</v>
      </c>
      <c r="C19987">
        <v>0</v>
      </c>
    </row>
    <row r="19988" spans="2:3" x14ac:dyDescent="0.3">
      <c r="B19988" s="1">
        <f t="shared" ref="B19988" si="19984">B19987+(B19987-B19986)</f>
        <v>45430.791666682824</v>
      </c>
      <c r="C19988">
        <v>0</v>
      </c>
    </row>
    <row r="19989" spans="2:3" x14ac:dyDescent="0.3">
      <c r="B19989" s="1">
        <f t="shared" ref="B19989" si="19985">B19988+(B19988-B19987)</f>
        <v>45430.798611127269</v>
      </c>
      <c r="C19989">
        <v>0</v>
      </c>
    </row>
    <row r="19990" spans="2:3" x14ac:dyDescent="0.3">
      <c r="B19990" s="1">
        <f t="shared" ref="B19990" si="19986">B19989+(B19989-B19988)</f>
        <v>45430.805555571715</v>
      </c>
      <c r="C19990">
        <v>0</v>
      </c>
    </row>
    <row r="19991" spans="2:3" x14ac:dyDescent="0.3">
      <c r="B19991" s="1">
        <f t="shared" ref="B19991" si="19987">B19990+(B19990-B19989)</f>
        <v>45430.81250001616</v>
      </c>
      <c r="C19991">
        <v>0</v>
      </c>
    </row>
    <row r="19992" spans="2:3" x14ac:dyDescent="0.3">
      <c r="B19992" s="1">
        <f t="shared" ref="B19992" si="19988">B19991+(B19991-B19990)</f>
        <v>45430.819444460605</v>
      </c>
      <c r="C19992">
        <v>0</v>
      </c>
    </row>
    <row r="19993" spans="2:3" x14ac:dyDescent="0.3">
      <c r="B19993" s="1">
        <f t="shared" ref="B19993" si="19989">B19992+(B19992-B19991)</f>
        <v>45430.82638890505</v>
      </c>
      <c r="C19993">
        <v>0</v>
      </c>
    </row>
    <row r="19994" spans="2:3" x14ac:dyDescent="0.3">
      <c r="B19994" s="1">
        <f t="shared" ref="B19994" si="19990">B19993+(B19993-B19992)</f>
        <v>45430.833333349496</v>
      </c>
      <c r="C19994">
        <v>0</v>
      </c>
    </row>
    <row r="19995" spans="2:3" x14ac:dyDescent="0.3">
      <c r="B19995" s="1">
        <f t="shared" ref="B19995" si="19991">B19994+(B19994-B19993)</f>
        <v>45430.840277793941</v>
      </c>
      <c r="C19995">
        <v>0</v>
      </c>
    </row>
    <row r="19996" spans="2:3" x14ac:dyDescent="0.3">
      <c r="B19996" s="1">
        <f t="shared" ref="B19996" si="19992">B19995+(B19995-B19994)</f>
        <v>45430.847222238386</v>
      </c>
      <c r="C19996">
        <v>0</v>
      </c>
    </row>
    <row r="19997" spans="2:3" x14ac:dyDescent="0.3">
      <c r="B19997" s="1">
        <f t="shared" ref="B19997" si="19993">B19996+(B19996-B19995)</f>
        <v>45430.854166682831</v>
      </c>
      <c r="C19997">
        <v>0</v>
      </c>
    </row>
    <row r="19998" spans="2:3" x14ac:dyDescent="0.3">
      <c r="B19998" s="1">
        <f t="shared" ref="B19998" si="19994">B19997+(B19997-B19996)</f>
        <v>45430.861111127277</v>
      </c>
      <c r="C19998">
        <v>0</v>
      </c>
    </row>
    <row r="19999" spans="2:3" x14ac:dyDescent="0.3">
      <c r="B19999" s="1">
        <f t="shared" ref="B19999" si="19995">B19998+(B19998-B19997)</f>
        <v>45430.868055571722</v>
      </c>
      <c r="C19999">
        <v>0</v>
      </c>
    </row>
    <row r="20000" spans="2:3" x14ac:dyDescent="0.3">
      <c r="B20000" s="1">
        <f t="shared" ref="B20000" si="19996">B19999+(B19999-B19998)</f>
        <v>45430.875000016167</v>
      </c>
      <c r="C20000">
        <v>0</v>
      </c>
    </row>
    <row r="20001" spans="2:3" x14ac:dyDescent="0.3">
      <c r="B20001" s="1">
        <f t="shared" ref="B20001" si="19997">B20000+(B20000-B19999)</f>
        <v>45430.881944460612</v>
      </c>
      <c r="C20001">
        <v>0</v>
      </c>
    </row>
    <row r="20002" spans="2:3" x14ac:dyDescent="0.3">
      <c r="B20002" s="1">
        <f t="shared" ref="B20002" si="19998">B20001+(B20001-B20000)</f>
        <v>45430.888888905058</v>
      </c>
      <c r="C20002">
        <v>0</v>
      </c>
    </row>
    <row r="20003" spans="2:3" x14ac:dyDescent="0.3">
      <c r="B20003" s="1">
        <f t="shared" ref="B20003" si="19999">B20002+(B20002-B20001)</f>
        <v>45430.895833349503</v>
      </c>
      <c r="C20003">
        <v>0</v>
      </c>
    </row>
    <row r="20004" spans="2:3" x14ac:dyDescent="0.3">
      <c r="B20004" s="1">
        <f t="shared" ref="B20004" si="20000">B20003+(B20003-B20002)</f>
        <v>45430.902777793948</v>
      </c>
      <c r="C20004">
        <v>0</v>
      </c>
    </row>
    <row r="20005" spans="2:3" x14ac:dyDescent="0.3">
      <c r="B20005" s="1">
        <f t="shared" ref="B20005" si="20001">B20004+(B20004-B20003)</f>
        <v>45430.909722238393</v>
      </c>
      <c r="C20005">
        <v>0</v>
      </c>
    </row>
    <row r="20006" spans="2:3" x14ac:dyDescent="0.3">
      <c r="B20006" s="1">
        <f t="shared" ref="B20006" si="20002">B20005+(B20005-B20004)</f>
        <v>45430.916666682839</v>
      </c>
      <c r="C20006">
        <v>0</v>
      </c>
    </row>
    <row r="20007" spans="2:3" x14ac:dyDescent="0.3">
      <c r="B20007" s="1">
        <f t="shared" ref="B20007" si="20003">B20006+(B20006-B20005)</f>
        <v>45430.923611127284</v>
      </c>
      <c r="C20007">
        <v>0</v>
      </c>
    </row>
    <row r="20008" spans="2:3" x14ac:dyDescent="0.3">
      <c r="B20008" s="1">
        <f t="shared" ref="B20008" si="20004">B20007+(B20007-B20006)</f>
        <v>45430.930555571729</v>
      </c>
      <c r="C20008">
        <v>0</v>
      </c>
    </row>
    <row r="20009" spans="2:3" x14ac:dyDescent="0.3">
      <c r="B20009" s="1">
        <f t="shared" ref="B20009" si="20005">B20008+(B20008-B20007)</f>
        <v>45430.937500016174</v>
      </c>
      <c r="C20009">
        <v>0</v>
      </c>
    </row>
    <row r="20010" spans="2:3" x14ac:dyDescent="0.3">
      <c r="B20010" s="1">
        <f t="shared" ref="B20010" si="20006">B20009+(B20009-B20008)</f>
        <v>45430.94444446062</v>
      </c>
      <c r="C20010">
        <v>0</v>
      </c>
    </row>
    <row r="20011" spans="2:3" x14ac:dyDescent="0.3">
      <c r="B20011" s="1">
        <f t="shared" ref="B20011" si="20007">B20010+(B20010-B20009)</f>
        <v>45430.951388905065</v>
      </c>
      <c r="C20011">
        <v>0</v>
      </c>
    </row>
    <row r="20012" spans="2:3" x14ac:dyDescent="0.3">
      <c r="B20012" s="1">
        <f t="shared" ref="B20012" si="20008">B20011+(B20011-B20010)</f>
        <v>45430.95833334951</v>
      </c>
      <c r="C20012">
        <v>0</v>
      </c>
    </row>
    <row r="20013" spans="2:3" x14ac:dyDescent="0.3">
      <c r="B20013" s="1">
        <f t="shared" ref="B20013" si="20009">B20012+(B20012-B20011)</f>
        <v>45430.965277793955</v>
      </c>
      <c r="C20013">
        <v>0</v>
      </c>
    </row>
    <row r="20014" spans="2:3" x14ac:dyDescent="0.3">
      <c r="B20014" s="1">
        <f t="shared" ref="B20014" si="20010">B20013+(B20013-B20012)</f>
        <v>45430.972222238401</v>
      </c>
      <c r="C20014">
        <v>0</v>
      </c>
    </row>
    <row r="20015" spans="2:3" x14ac:dyDescent="0.3">
      <c r="B20015" s="1">
        <f t="shared" ref="B20015" si="20011">B20014+(B20014-B20013)</f>
        <v>45430.979166682846</v>
      </c>
      <c r="C20015">
        <v>0</v>
      </c>
    </row>
    <row r="20016" spans="2:3" x14ac:dyDescent="0.3">
      <c r="B20016" s="1">
        <f t="shared" ref="B20016" si="20012">B20015+(B20015-B20014)</f>
        <v>45430.986111127291</v>
      </c>
      <c r="C20016">
        <v>0</v>
      </c>
    </row>
    <row r="20017" spans="2:3" x14ac:dyDescent="0.3">
      <c r="B20017" s="1">
        <f t="shared" ref="B20017" si="20013">B20016+(B20016-B20015)</f>
        <v>45430.993055571736</v>
      </c>
      <c r="C20017">
        <v>0</v>
      </c>
    </row>
    <row r="20018" spans="2:3" x14ac:dyDescent="0.3">
      <c r="B20018" s="1">
        <f t="shared" ref="B20018" si="20014">B20017+(B20017-B20016)</f>
        <v>45431.000000016182</v>
      </c>
      <c r="C20018">
        <v>0</v>
      </c>
    </row>
    <row r="20019" spans="2:3" x14ac:dyDescent="0.3">
      <c r="B20019" s="1">
        <f t="shared" ref="B20019" si="20015">B20018+(B20018-B20017)</f>
        <v>45431.006944460627</v>
      </c>
      <c r="C20019">
        <v>0</v>
      </c>
    </row>
    <row r="20020" spans="2:3" x14ac:dyDescent="0.3">
      <c r="B20020" s="1">
        <f t="shared" ref="B20020" si="20016">B20019+(B20019-B20018)</f>
        <v>45431.013888905072</v>
      </c>
      <c r="C20020">
        <v>0</v>
      </c>
    </row>
    <row r="20021" spans="2:3" x14ac:dyDescent="0.3">
      <c r="B20021" s="1">
        <f t="shared" ref="B20021" si="20017">B20020+(B20020-B20019)</f>
        <v>45431.020833349517</v>
      </c>
      <c r="C20021">
        <v>0</v>
      </c>
    </row>
    <row r="20022" spans="2:3" x14ac:dyDescent="0.3">
      <c r="B20022" s="1">
        <f t="shared" ref="B20022" si="20018">B20021+(B20021-B20020)</f>
        <v>45431.027777793963</v>
      </c>
      <c r="C20022">
        <v>0</v>
      </c>
    </row>
    <row r="20023" spans="2:3" x14ac:dyDescent="0.3">
      <c r="B20023" s="1">
        <f t="shared" ref="B20023" si="20019">B20022+(B20022-B20021)</f>
        <v>45431.034722238408</v>
      </c>
      <c r="C20023">
        <v>0</v>
      </c>
    </row>
    <row r="20024" spans="2:3" x14ac:dyDescent="0.3">
      <c r="B20024" s="1">
        <f t="shared" ref="B20024" si="20020">B20023+(B20023-B20022)</f>
        <v>45431.041666682853</v>
      </c>
      <c r="C20024">
        <v>0</v>
      </c>
    </row>
    <row r="20025" spans="2:3" x14ac:dyDescent="0.3">
      <c r="B20025" s="1">
        <f t="shared" ref="B20025" si="20021">B20024+(B20024-B20023)</f>
        <v>45431.048611127298</v>
      </c>
      <c r="C20025">
        <v>0</v>
      </c>
    </row>
    <row r="20026" spans="2:3" x14ac:dyDescent="0.3">
      <c r="B20026" s="1">
        <f t="shared" ref="B20026" si="20022">B20025+(B20025-B20024)</f>
        <v>45431.055555571744</v>
      </c>
      <c r="C20026">
        <v>0.2</v>
      </c>
    </row>
    <row r="20027" spans="2:3" x14ac:dyDescent="0.3">
      <c r="B20027" s="1">
        <f t="shared" ref="B20027" si="20023">B20026+(B20026-B20025)</f>
        <v>45431.062500016189</v>
      </c>
      <c r="C20027">
        <v>0</v>
      </c>
    </row>
    <row r="20028" spans="2:3" x14ac:dyDescent="0.3">
      <c r="B20028" s="1">
        <f t="shared" ref="B20028" si="20024">B20027+(B20027-B20026)</f>
        <v>45431.069444460634</v>
      </c>
      <c r="C20028">
        <v>0</v>
      </c>
    </row>
    <row r="20029" spans="2:3" x14ac:dyDescent="0.3">
      <c r="B20029" s="1">
        <f t="shared" ref="B20029" si="20025">B20028+(B20028-B20027)</f>
        <v>45431.07638890508</v>
      </c>
      <c r="C20029">
        <v>0</v>
      </c>
    </row>
    <row r="20030" spans="2:3" x14ac:dyDescent="0.3">
      <c r="B20030" s="1">
        <f t="shared" ref="B20030" si="20026">B20029+(B20029-B20028)</f>
        <v>45431.083333349525</v>
      </c>
      <c r="C20030">
        <v>0</v>
      </c>
    </row>
    <row r="20031" spans="2:3" x14ac:dyDescent="0.3">
      <c r="B20031" s="1">
        <f t="shared" ref="B20031" si="20027">B20030+(B20030-B20029)</f>
        <v>45431.09027779397</v>
      </c>
      <c r="C20031">
        <v>0</v>
      </c>
    </row>
    <row r="20032" spans="2:3" x14ac:dyDescent="0.3">
      <c r="B20032" s="1">
        <f t="shared" ref="B20032" si="20028">B20031+(B20031-B20030)</f>
        <v>45431.097222238415</v>
      </c>
      <c r="C20032">
        <v>0</v>
      </c>
    </row>
    <row r="20033" spans="2:3" x14ac:dyDescent="0.3">
      <c r="B20033" s="1">
        <f t="shared" ref="B20033" si="20029">B20032+(B20032-B20031)</f>
        <v>45431.104166682861</v>
      </c>
      <c r="C20033">
        <v>0</v>
      </c>
    </row>
    <row r="20034" spans="2:3" x14ac:dyDescent="0.3">
      <c r="B20034" s="1">
        <f t="shared" ref="B20034" si="20030">B20033+(B20033-B20032)</f>
        <v>45431.111111127306</v>
      </c>
      <c r="C20034">
        <v>0</v>
      </c>
    </row>
    <row r="20035" spans="2:3" x14ac:dyDescent="0.3">
      <c r="B20035" s="1">
        <f t="shared" ref="B20035" si="20031">B20034+(B20034-B20033)</f>
        <v>45431.118055571751</v>
      </c>
      <c r="C20035">
        <v>0</v>
      </c>
    </row>
    <row r="20036" spans="2:3" x14ac:dyDescent="0.3">
      <c r="B20036" s="1">
        <f t="shared" ref="B20036" si="20032">B20035+(B20035-B20034)</f>
        <v>45431.125000016196</v>
      </c>
      <c r="C20036">
        <v>0</v>
      </c>
    </row>
    <row r="20037" spans="2:3" x14ac:dyDescent="0.3">
      <c r="B20037" s="1">
        <f t="shared" ref="B20037" si="20033">B20036+(B20036-B20035)</f>
        <v>45431.131944460642</v>
      </c>
      <c r="C20037">
        <v>0</v>
      </c>
    </row>
    <row r="20038" spans="2:3" x14ac:dyDescent="0.3">
      <c r="B20038" s="1">
        <f t="shared" ref="B20038" si="20034">B20037+(B20037-B20036)</f>
        <v>45431.138888905087</v>
      </c>
      <c r="C20038">
        <v>0</v>
      </c>
    </row>
    <row r="20039" spans="2:3" x14ac:dyDescent="0.3">
      <c r="B20039" s="1">
        <f t="shared" ref="B20039" si="20035">B20038+(B20038-B20037)</f>
        <v>45431.145833349532</v>
      </c>
      <c r="C20039">
        <v>0</v>
      </c>
    </row>
    <row r="20040" spans="2:3" x14ac:dyDescent="0.3">
      <c r="B20040" s="1">
        <f t="shared" ref="B20040" si="20036">B20039+(B20039-B20038)</f>
        <v>45431.152777793977</v>
      </c>
      <c r="C20040">
        <v>0</v>
      </c>
    </row>
    <row r="20041" spans="2:3" x14ac:dyDescent="0.3">
      <c r="B20041" s="1">
        <f t="shared" ref="B20041" si="20037">B20040+(B20040-B20039)</f>
        <v>45431.159722238423</v>
      </c>
      <c r="C20041">
        <v>0</v>
      </c>
    </row>
    <row r="20042" spans="2:3" x14ac:dyDescent="0.3">
      <c r="B20042" s="1">
        <f t="shared" ref="B20042" si="20038">B20041+(B20041-B20040)</f>
        <v>45431.166666682868</v>
      </c>
      <c r="C20042">
        <v>0</v>
      </c>
    </row>
    <row r="20043" spans="2:3" x14ac:dyDescent="0.3">
      <c r="B20043" s="1">
        <f t="shared" ref="B20043" si="20039">B20042+(B20042-B20041)</f>
        <v>45431.173611127313</v>
      </c>
      <c r="C20043">
        <v>0</v>
      </c>
    </row>
    <row r="20044" spans="2:3" x14ac:dyDescent="0.3">
      <c r="B20044" s="1">
        <f t="shared" ref="B20044" si="20040">B20043+(B20043-B20042)</f>
        <v>45431.180555571758</v>
      </c>
      <c r="C20044">
        <v>0</v>
      </c>
    </row>
    <row r="20045" spans="2:3" x14ac:dyDescent="0.3">
      <c r="B20045" s="1">
        <f t="shared" ref="B20045" si="20041">B20044+(B20044-B20043)</f>
        <v>45431.187500016204</v>
      </c>
      <c r="C20045">
        <v>0</v>
      </c>
    </row>
    <row r="20046" spans="2:3" x14ac:dyDescent="0.3">
      <c r="B20046" s="1">
        <f t="shared" ref="B20046" si="20042">B20045+(B20045-B20044)</f>
        <v>45431.194444460649</v>
      </c>
      <c r="C20046">
        <v>0</v>
      </c>
    </row>
    <row r="20047" spans="2:3" x14ac:dyDescent="0.3">
      <c r="B20047" s="1">
        <f t="shared" ref="B20047" si="20043">B20046+(B20046-B20045)</f>
        <v>45431.201388905094</v>
      </c>
      <c r="C20047">
        <v>0</v>
      </c>
    </row>
    <row r="20048" spans="2:3" x14ac:dyDescent="0.3">
      <c r="B20048" s="1">
        <f t="shared" ref="B20048" si="20044">B20047+(B20047-B20046)</f>
        <v>45431.208333349539</v>
      </c>
      <c r="C20048">
        <v>0</v>
      </c>
    </row>
    <row r="20049" spans="2:3" x14ac:dyDescent="0.3">
      <c r="B20049" s="1">
        <f t="shared" ref="B20049" si="20045">B20048+(B20048-B20047)</f>
        <v>45431.215277793985</v>
      </c>
      <c r="C20049">
        <v>0</v>
      </c>
    </row>
    <row r="20050" spans="2:3" x14ac:dyDescent="0.3">
      <c r="B20050" s="1">
        <f t="shared" ref="B20050" si="20046">B20049+(B20049-B20048)</f>
        <v>45431.22222223843</v>
      </c>
      <c r="C20050">
        <v>0</v>
      </c>
    </row>
    <row r="20051" spans="2:3" x14ac:dyDescent="0.3">
      <c r="B20051" s="1">
        <f t="shared" ref="B20051" si="20047">B20050+(B20050-B20049)</f>
        <v>45431.229166682875</v>
      </c>
      <c r="C20051">
        <v>0</v>
      </c>
    </row>
    <row r="20052" spans="2:3" x14ac:dyDescent="0.3">
      <c r="B20052" s="1">
        <f t="shared" ref="B20052" si="20048">B20051+(B20051-B20050)</f>
        <v>45431.23611112732</v>
      </c>
      <c r="C20052">
        <v>0</v>
      </c>
    </row>
    <row r="20053" spans="2:3" x14ac:dyDescent="0.3">
      <c r="B20053" s="1">
        <f t="shared" ref="B20053" si="20049">B20052+(B20052-B20051)</f>
        <v>45431.243055571766</v>
      </c>
      <c r="C20053">
        <v>0</v>
      </c>
    </row>
    <row r="20054" spans="2:3" x14ac:dyDescent="0.3">
      <c r="B20054" s="1">
        <f t="shared" ref="B20054" si="20050">B20053+(B20053-B20052)</f>
        <v>45431.250000016211</v>
      </c>
      <c r="C20054">
        <v>0</v>
      </c>
    </row>
    <row r="20055" spans="2:3" x14ac:dyDescent="0.3">
      <c r="B20055" s="1">
        <f t="shared" ref="B20055" si="20051">B20054+(B20054-B20053)</f>
        <v>45431.256944460656</v>
      </c>
      <c r="C20055">
        <v>0</v>
      </c>
    </row>
    <row r="20056" spans="2:3" x14ac:dyDescent="0.3">
      <c r="B20056" s="1">
        <f t="shared" ref="B20056" si="20052">B20055+(B20055-B20054)</f>
        <v>45431.263888905101</v>
      </c>
      <c r="C20056">
        <v>0</v>
      </c>
    </row>
    <row r="20057" spans="2:3" x14ac:dyDescent="0.3">
      <c r="B20057" s="1">
        <f t="shared" ref="B20057" si="20053">B20056+(B20056-B20055)</f>
        <v>45431.270833349547</v>
      </c>
      <c r="C20057">
        <v>0</v>
      </c>
    </row>
    <row r="20058" spans="2:3" x14ac:dyDescent="0.3">
      <c r="B20058" s="1">
        <f t="shared" ref="B20058" si="20054">B20057+(B20057-B20056)</f>
        <v>45431.277777793992</v>
      </c>
      <c r="C20058">
        <v>0</v>
      </c>
    </row>
    <row r="20059" spans="2:3" x14ac:dyDescent="0.3">
      <c r="B20059" s="1">
        <f t="shared" ref="B20059" si="20055">B20058+(B20058-B20057)</f>
        <v>45431.284722238437</v>
      </c>
      <c r="C20059">
        <v>0</v>
      </c>
    </row>
    <row r="20060" spans="2:3" x14ac:dyDescent="0.3">
      <c r="B20060" s="1">
        <f t="shared" ref="B20060" si="20056">B20059+(B20059-B20058)</f>
        <v>45431.291666682882</v>
      </c>
      <c r="C20060">
        <v>0</v>
      </c>
    </row>
    <row r="20061" spans="2:3" x14ac:dyDescent="0.3">
      <c r="B20061" s="1">
        <f t="shared" ref="B20061" si="20057">B20060+(B20060-B20059)</f>
        <v>45431.298611127328</v>
      </c>
      <c r="C20061">
        <v>0</v>
      </c>
    </row>
    <row r="20062" spans="2:3" x14ac:dyDescent="0.3">
      <c r="B20062" s="1">
        <f t="shared" ref="B20062" si="20058">B20061+(B20061-B20060)</f>
        <v>45431.305555571773</v>
      </c>
      <c r="C20062">
        <v>0</v>
      </c>
    </row>
    <row r="20063" spans="2:3" x14ac:dyDescent="0.3">
      <c r="B20063" s="1">
        <f t="shared" ref="B20063" si="20059">B20062+(B20062-B20061)</f>
        <v>45431.312500016218</v>
      </c>
      <c r="C20063">
        <v>0</v>
      </c>
    </row>
    <row r="20064" spans="2:3" x14ac:dyDescent="0.3">
      <c r="B20064" s="1">
        <f t="shared" ref="B20064" si="20060">B20063+(B20063-B20062)</f>
        <v>45431.319444460663</v>
      </c>
      <c r="C20064">
        <v>0</v>
      </c>
    </row>
    <row r="20065" spans="2:3" x14ac:dyDescent="0.3">
      <c r="B20065" s="1">
        <f t="shared" ref="B20065" si="20061">B20064+(B20064-B20063)</f>
        <v>45431.326388905109</v>
      </c>
      <c r="C20065">
        <v>0</v>
      </c>
    </row>
    <row r="20066" spans="2:3" x14ac:dyDescent="0.3">
      <c r="B20066" s="1">
        <f t="shared" ref="B20066" si="20062">B20065+(B20065-B20064)</f>
        <v>45431.333333349554</v>
      </c>
      <c r="C20066">
        <v>0</v>
      </c>
    </row>
    <row r="20067" spans="2:3" x14ac:dyDescent="0.3">
      <c r="B20067" s="1">
        <f t="shared" ref="B20067" si="20063">B20066+(B20066-B20065)</f>
        <v>45431.340277793999</v>
      </c>
      <c r="C20067">
        <v>0</v>
      </c>
    </row>
    <row r="20068" spans="2:3" x14ac:dyDescent="0.3">
      <c r="B20068" s="1">
        <f t="shared" ref="B20068" si="20064">B20067+(B20067-B20066)</f>
        <v>45431.347222238444</v>
      </c>
      <c r="C20068">
        <v>0</v>
      </c>
    </row>
    <row r="20069" spans="2:3" x14ac:dyDescent="0.3">
      <c r="B20069" s="1">
        <f t="shared" ref="B20069" si="20065">B20068+(B20068-B20067)</f>
        <v>45431.35416668289</v>
      </c>
      <c r="C20069">
        <v>0</v>
      </c>
    </row>
    <row r="20070" spans="2:3" x14ac:dyDescent="0.3">
      <c r="B20070" s="1">
        <f t="shared" ref="B20070" si="20066">B20069+(B20069-B20068)</f>
        <v>45431.361111127335</v>
      </c>
      <c r="C20070">
        <v>0</v>
      </c>
    </row>
    <row r="20071" spans="2:3" x14ac:dyDescent="0.3">
      <c r="B20071" s="1">
        <f t="shared" ref="B20071" si="20067">B20070+(B20070-B20069)</f>
        <v>45431.36805557178</v>
      </c>
      <c r="C20071">
        <v>0</v>
      </c>
    </row>
    <row r="20072" spans="2:3" x14ac:dyDescent="0.3">
      <c r="B20072" s="1">
        <f t="shared" ref="B20072" si="20068">B20071+(B20071-B20070)</f>
        <v>45431.375000016225</v>
      </c>
      <c r="C20072">
        <v>0</v>
      </c>
    </row>
    <row r="20073" spans="2:3" x14ac:dyDescent="0.3">
      <c r="B20073" s="1">
        <f t="shared" ref="B20073" si="20069">B20072+(B20072-B20071)</f>
        <v>45431.381944460671</v>
      </c>
      <c r="C20073">
        <v>0</v>
      </c>
    </row>
    <row r="20074" spans="2:3" x14ac:dyDescent="0.3">
      <c r="B20074" s="1">
        <f t="shared" ref="B20074" si="20070">B20073+(B20073-B20072)</f>
        <v>45431.388888905116</v>
      </c>
      <c r="C20074">
        <v>0</v>
      </c>
    </row>
    <row r="20075" spans="2:3" x14ac:dyDescent="0.3">
      <c r="B20075" s="1">
        <f t="shared" ref="B20075" si="20071">B20074+(B20074-B20073)</f>
        <v>45431.395833349561</v>
      </c>
      <c r="C20075">
        <v>0</v>
      </c>
    </row>
    <row r="20076" spans="2:3" x14ac:dyDescent="0.3">
      <c r="B20076" s="1">
        <f t="shared" ref="B20076" si="20072">B20075+(B20075-B20074)</f>
        <v>45431.402777794006</v>
      </c>
      <c r="C20076">
        <v>0</v>
      </c>
    </row>
    <row r="20077" spans="2:3" x14ac:dyDescent="0.3">
      <c r="B20077" s="1">
        <f t="shared" ref="B20077" si="20073">B20076+(B20076-B20075)</f>
        <v>45431.409722238452</v>
      </c>
      <c r="C20077">
        <v>0</v>
      </c>
    </row>
    <row r="20078" spans="2:3" x14ac:dyDescent="0.3">
      <c r="B20078" s="1">
        <f t="shared" ref="B20078" si="20074">B20077+(B20077-B20076)</f>
        <v>45431.416666682897</v>
      </c>
      <c r="C20078">
        <v>0</v>
      </c>
    </row>
    <row r="20079" spans="2:3" x14ac:dyDescent="0.3">
      <c r="B20079" s="1">
        <f t="shared" ref="B20079" si="20075">B20078+(B20078-B20077)</f>
        <v>45431.423611127342</v>
      </c>
      <c r="C20079">
        <v>0</v>
      </c>
    </row>
    <row r="20080" spans="2:3" x14ac:dyDescent="0.3">
      <c r="B20080" s="1">
        <f t="shared" ref="B20080" si="20076">B20079+(B20079-B20078)</f>
        <v>45431.430555571787</v>
      </c>
      <c r="C20080">
        <v>0</v>
      </c>
    </row>
    <row r="20081" spans="2:3" x14ac:dyDescent="0.3">
      <c r="B20081" s="1">
        <f t="shared" ref="B20081" si="20077">B20080+(B20080-B20079)</f>
        <v>45431.437500016233</v>
      </c>
      <c r="C20081">
        <v>0</v>
      </c>
    </row>
    <row r="20082" spans="2:3" x14ac:dyDescent="0.3">
      <c r="B20082" s="1">
        <f t="shared" ref="B20082" si="20078">B20081+(B20081-B20080)</f>
        <v>45431.444444460678</v>
      </c>
      <c r="C20082">
        <v>0</v>
      </c>
    </row>
    <row r="20083" spans="2:3" x14ac:dyDescent="0.3">
      <c r="B20083" s="1">
        <f t="shared" ref="B20083" si="20079">B20082+(B20082-B20081)</f>
        <v>45431.451388905123</v>
      </c>
      <c r="C20083">
        <v>0</v>
      </c>
    </row>
    <row r="20084" spans="2:3" x14ac:dyDescent="0.3">
      <c r="B20084" s="1">
        <f t="shared" ref="B20084" si="20080">B20083+(B20083-B20082)</f>
        <v>45431.458333349568</v>
      </c>
      <c r="C20084">
        <v>0</v>
      </c>
    </row>
    <row r="20085" spans="2:3" x14ac:dyDescent="0.3">
      <c r="B20085" s="1">
        <f t="shared" ref="B20085" si="20081">B20084+(B20084-B20083)</f>
        <v>45431.465277794014</v>
      </c>
      <c r="C20085">
        <v>0</v>
      </c>
    </row>
    <row r="20086" spans="2:3" x14ac:dyDescent="0.3">
      <c r="B20086" s="1">
        <f t="shared" ref="B20086" si="20082">B20085+(B20085-B20084)</f>
        <v>45431.472222238459</v>
      </c>
      <c r="C20086">
        <v>0</v>
      </c>
    </row>
    <row r="20087" spans="2:3" x14ac:dyDescent="0.3">
      <c r="B20087" s="1">
        <f t="shared" ref="B20087" si="20083">B20086+(B20086-B20085)</f>
        <v>45431.479166682904</v>
      </c>
      <c r="C20087">
        <v>0</v>
      </c>
    </row>
    <row r="20088" spans="2:3" x14ac:dyDescent="0.3">
      <c r="B20088" s="1">
        <f t="shared" ref="B20088" si="20084">B20087+(B20087-B20086)</f>
        <v>45431.486111127349</v>
      </c>
      <c r="C20088">
        <v>0</v>
      </c>
    </row>
    <row r="20089" spans="2:3" x14ac:dyDescent="0.3">
      <c r="B20089" s="1">
        <f t="shared" ref="B20089" si="20085">B20088+(B20088-B20087)</f>
        <v>45431.493055571795</v>
      </c>
      <c r="C20089">
        <v>0</v>
      </c>
    </row>
    <row r="20090" spans="2:3" x14ac:dyDescent="0.3">
      <c r="B20090" s="1">
        <f t="shared" ref="B20090" si="20086">B20089+(B20089-B20088)</f>
        <v>45431.50000001624</v>
      </c>
      <c r="C20090">
        <v>0</v>
      </c>
    </row>
    <row r="20091" spans="2:3" x14ac:dyDescent="0.3">
      <c r="B20091" s="1">
        <f t="shared" ref="B20091" si="20087">B20090+(B20090-B20089)</f>
        <v>45431.506944460685</v>
      </c>
      <c r="C20091">
        <v>0</v>
      </c>
    </row>
    <row r="20092" spans="2:3" x14ac:dyDescent="0.3">
      <c r="B20092" s="1">
        <f t="shared" ref="B20092" si="20088">B20091+(B20091-B20090)</f>
        <v>45431.51388890513</v>
      </c>
      <c r="C20092">
        <v>0</v>
      </c>
    </row>
    <row r="20093" spans="2:3" x14ac:dyDescent="0.3">
      <c r="B20093" s="1">
        <f t="shared" ref="B20093" si="20089">B20092+(B20092-B20091)</f>
        <v>45431.520833349576</v>
      </c>
      <c r="C20093">
        <v>0</v>
      </c>
    </row>
    <row r="20094" spans="2:3" x14ac:dyDescent="0.3">
      <c r="B20094" s="1">
        <f t="shared" ref="B20094" si="20090">B20093+(B20093-B20092)</f>
        <v>45431.527777794021</v>
      </c>
      <c r="C20094">
        <v>0</v>
      </c>
    </row>
    <row r="20095" spans="2:3" x14ac:dyDescent="0.3">
      <c r="B20095" s="1">
        <f t="shared" ref="B20095" si="20091">B20094+(B20094-B20093)</f>
        <v>45431.534722238466</v>
      </c>
      <c r="C20095">
        <v>0</v>
      </c>
    </row>
    <row r="20096" spans="2:3" x14ac:dyDescent="0.3">
      <c r="B20096" s="1">
        <f t="shared" ref="B20096" si="20092">B20095+(B20095-B20094)</f>
        <v>45431.541666682911</v>
      </c>
      <c r="C20096">
        <v>0</v>
      </c>
    </row>
    <row r="20097" spans="2:3" x14ac:dyDescent="0.3">
      <c r="B20097" s="1">
        <f t="shared" ref="B20097" si="20093">B20096+(B20096-B20095)</f>
        <v>45431.548611127357</v>
      </c>
      <c r="C20097">
        <v>0</v>
      </c>
    </row>
    <row r="20098" spans="2:3" x14ac:dyDescent="0.3">
      <c r="B20098" s="1">
        <f t="shared" ref="B20098" si="20094">B20097+(B20097-B20096)</f>
        <v>45431.555555571802</v>
      </c>
      <c r="C20098">
        <v>0</v>
      </c>
    </row>
    <row r="20099" spans="2:3" x14ac:dyDescent="0.3">
      <c r="B20099" s="1">
        <f t="shared" ref="B20099" si="20095">B20098+(B20098-B20097)</f>
        <v>45431.562500016247</v>
      </c>
      <c r="C20099">
        <v>0</v>
      </c>
    </row>
    <row r="20100" spans="2:3" x14ac:dyDescent="0.3">
      <c r="B20100" s="1">
        <f t="shared" ref="B20100" si="20096">B20099+(B20099-B20098)</f>
        <v>45431.569444460692</v>
      </c>
      <c r="C20100">
        <v>0</v>
      </c>
    </row>
    <row r="20101" spans="2:3" x14ac:dyDescent="0.3">
      <c r="B20101" s="1">
        <f t="shared" ref="B20101" si="20097">B20100+(B20100-B20099)</f>
        <v>45431.576388905138</v>
      </c>
      <c r="C20101">
        <v>0</v>
      </c>
    </row>
    <row r="20102" spans="2:3" x14ac:dyDescent="0.3">
      <c r="B20102" s="1">
        <f t="shared" ref="B20102" si="20098">B20101+(B20101-B20100)</f>
        <v>45431.583333349583</v>
      </c>
      <c r="C20102">
        <v>0</v>
      </c>
    </row>
    <row r="20103" spans="2:3" x14ac:dyDescent="0.3">
      <c r="B20103" s="1">
        <f t="shared" ref="B20103" si="20099">B20102+(B20102-B20101)</f>
        <v>45431.590277794028</v>
      </c>
      <c r="C20103">
        <v>0</v>
      </c>
    </row>
    <row r="20104" spans="2:3" x14ac:dyDescent="0.3">
      <c r="B20104" s="1">
        <f t="shared" ref="B20104" si="20100">B20103+(B20103-B20102)</f>
        <v>45431.597222238473</v>
      </c>
      <c r="C20104">
        <v>0</v>
      </c>
    </row>
    <row r="20105" spans="2:3" x14ac:dyDescent="0.3">
      <c r="B20105" s="1">
        <f t="shared" ref="B20105" si="20101">B20104+(B20104-B20103)</f>
        <v>45431.604166682919</v>
      </c>
      <c r="C20105">
        <v>0</v>
      </c>
    </row>
    <row r="20106" spans="2:3" x14ac:dyDescent="0.3">
      <c r="B20106" s="1">
        <f t="shared" ref="B20106" si="20102">B20105+(B20105-B20104)</f>
        <v>45431.611111127364</v>
      </c>
      <c r="C20106">
        <v>0</v>
      </c>
    </row>
    <row r="20107" spans="2:3" x14ac:dyDescent="0.3">
      <c r="B20107" s="1">
        <f t="shared" ref="B20107" si="20103">B20106+(B20106-B20105)</f>
        <v>45431.618055571809</v>
      </c>
      <c r="C20107">
        <v>0</v>
      </c>
    </row>
    <row r="20108" spans="2:3" x14ac:dyDescent="0.3">
      <c r="B20108" s="1">
        <f t="shared" ref="B20108" si="20104">B20107+(B20107-B20106)</f>
        <v>45431.625000016254</v>
      </c>
      <c r="C20108">
        <v>0</v>
      </c>
    </row>
    <row r="20109" spans="2:3" x14ac:dyDescent="0.3">
      <c r="B20109" s="1">
        <f t="shared" ref="B20109" si="20105">B20108+(B20108-B20107)</f>
        <v>45431.6319444607</v>
      </c>
      <c r="C20109">
        <v>0</v>
      </c>
    </row>
    <row r="20110" spans="2:3" x14ac:dyDescent="0.3">
      <c r="B20110" s="1">
        <f t="shared" ref="B20110" si="20106">B20109+(B20109-B20108)</f>
        <v>45431.638888905145</v>
      </c>
      <c r="C20110">
        <v>0</v>
      </c>
    </row>
    <row r="20111" spans="2:3" x14ac:dyDescent="0.3">
      <c r="B20111" s="1">
        <f t="shared" ref="B20111" si="20107">B20110+(B20110-B20109)</f>
        <v>45431.64583334959</v>
      </c>
      <c r="C20111">
        <v>0</v>
      </c>
    </row>
    <row r="20112" spans="2:3" x14ac:dyDescent="0.3">
      <c r="B20112" s="1">
        <f t="shared" ref="B20112" si="20108">B20111+(B20111-B20110)</f>
        <v>45431.652777794036</v>
      </c>
      <c r="C20112">
        <v>0</v>
      </c>
    </row>
    <row r="20113" spans="2:3" x14ac:dyDescent="0.3">
      <c r="B20113" s="1">
        <f t="shared" ref="B20113" si="20109">B20112+(B20112-B20111)</f>
        <v>45431.659722238481</v>
      </c>
      <c r="C20113">
        <v>0</v>
      </c>
    </row>
    <row r="20114" spans="2:3" x14ac:dyDescent="0.3">
      <c r="B20114" s="1">
        <f t="shared" ref="B20114" si="20110">B20113+(B20113-B20112)</f>
        <v>45431.666666682926</v>
      </c>
      <c r="C20114">
        <v>0</v>
      </c>
    </row>
    <row r="20115" spans="2:3" x14ac:dyDescent="0.3">
      <c r="B20115" s="1">
        <f t="shared" ref="B20115" si="20111">B20114+(B20114-B20113)</f>
        <v>45431.673611127371</v>
      </c>
      <c r="C20115">
        <v>0</v>
      </c>
    </row>
    <row r="20116" spans="2:3" x14ac:dyDescent="0.3">
      <c r="B20116" s="1">
        <f t="shared" ref="B20116" si="20112">B20115+(B20115-B20114)</f>
        <v>45431.680555571817</v>
      </c>
      <c r="C20116">
        <v>0</v>
      </c>
    </row>
    <row r="20117" spans="2:3" x14ac:dyDescent="0.3">
      <c r="B20117" s="1">
        <f t="shared" ref="B20117" si="20113">B20116+(B20116-B20115)</f>
        <v>45431.687500016262</v>
      </c>
      <c r="C20117">
        <v>0</v>
      </c>
    </row>
    <row r="20118" spans="2:3" x14ac:dyDescent="0.3">
      <c r="B20118" s="1">
        <f t="shared" ref="B20118" si="20114">B20117+(B20117-B20116)</f>
        <v>45431.694444460707</v>
      </c>
      <c r="C20118">
        <v>0</v>
      </c>
    </row>
    <row r="20119" spans="2:3" x14ac:dyDescent="0.3">
      <c r="B20119" s="1">
        <f t="shared" ref="B20119" si="20115">B20118+(B20118-B20117)</f>
        <v>45431.701388905152</v>
      </c>
      <c r="C20119">
        <v>0</v>
      </c>
    </row>
    <row r="20120" spans="2:3" x14ac:dyDescent="0.3">
      <c r="B20120" s="1">
        <f t="shared" ref="B20120" si="20116">B20119+(B20119-B20118)</f>
        <v>45431.708333349598</v>
      </c>
      <c r="C20120">
        <v>0</v>
      </c>
    </row>
    <row r="20121" spans="2:3" x14ac:dyDescent="0.3">
      <c r="B20121" s="1">
        <f t="shared" ref="B20121" si="20117">B20120+(B20120-B20119)</f>
        <v>45431.715277794043</v>
      </c>
      <c r="C20121">
        <v>0</v>
      </c>
    </row>
    <row r="20122" spans="2:3" x14ac:dyDescent="0.3">
      <c r="B20122" s="1">
        <f t="shared" ref="B20122" si="20118">B20121+(B20121-B20120)</f>
        <v>45431.722222238488</v>
      </c>
      <c r="C20122">
        <v>0</v>
      </c>
    </row>
    <row r="20123" spans="2:3" x14ac:dyDescent="0.3">
      <c r="B20123" s="1">
        <f t="shared" ref="B20123" si="20119">B20122+(B20122-B20121)</f>
        <v>45431.729166682933</v>
      </c>
      <c r="C20123">
        <v>0</v>
      </c>
    </row>
    <row r="20124" spans="2:3" x14ac:dyDescent="0.3">
      <c r="B20124" s="1">
        <f t="shared" ref="B20124" si="20120">B20123+(B20123-B20122)</f>
        <v>45431.736111127379</v>
      </c>
      <c r="C20124">
        <v>0</v>
      </c>
    </row>
    <row r="20125" spans="2:3" x14ac:dyDescent="0.3">
      <c r="B20125" s="1">
        <f t="shared" ref="B20125" si="20121">B20124+(B20124-B20123)</f>
        <v>45431.743055571824</v>
      </c>
      <c r="C20125">
        <v>0</v>
      </c>
    </row>
    <row r="20126" spans="2:3" x14ac:dyDescent="0.3">
      <c r="B20126" s="1">
        <f t="shared" ref="B20126" si="20122">B20125+(B20125-B20124)</f>
        <v>45431.750000016269</v>
      </c>
      <c r="C20126">
        <v>0</v>
      </c>
    </row>
    <row r="20127" spans="2:3" x14ac:dyDescent="0.3">
      <c r="B20127" s="1">
        <f t="shared" ref="B20127" si="20123">B20126+(B20126-B20125)</f>
        <v>45431.756944460714</v>
      </c>
      <c r="C20127">
        <v>0</v>
      </c>
    </row>
    <row r="20128" spans="2:3" x14ac:dyDescent="0.3">
      <c r="B20128" s="1">
        <f t="shared" ref="B20128" si="20124">B20127+(B20127-B20126)</f>
        <v>45431.76388890516</v>
      </c>
      <c r="C20128">
        <v>0</v>
      </c>
    </row>
    <row r="20129" spans="2:3" x14ac:dyDescent="0.3">
      <c r="B20129" s="1">
        <f t="shared" ref="B20129" si="20125">B20128+(B20128-B20127)</f>
        <v>45431.770833349605</v>
      </c>
      <c r="C20129">
        <v>0</v>
      </c>
    </row>
    <row r="20130" spans="2:3" x14ac:dyDescent="0.3">
      <c r="B20130" s="1">
        <f t="shared" ref="B20130" si="20126">B20129+(B20129-B20128)</f>
        <v>45431.77777779405</v>
      </c>
      <c r="C20130">
        <v>0</v>
      </c>
    </row>
    <row r="20131" spans="2:3" x14ac:dyDescent="0.3">
      <c r="B20131" s="1">
        <f t="shared" ref="B20131" si="20127">B20130+(B20130-B20129)</f>
        <v>45431.784722238495</v>
      </c>
      <c r="C20131">
        <v>0</v>
      </c>
    </row>
    <row r="20132" spans="2:3" x14ac:dyDescent="0.3">
      <c r="B20132" s="1">
        <f t="shared" ref="B20132" si="20128">B20131+(B20131-B20130)</f>
        <v>45431.791666682941</v>
      </c>
      <c r="C20132">
        <v>0</v>
      </c>
    </row>
    <row r="20133" spans="2:3" x14ac:dyDescent="0.3">
      <c r="B20133" s="1">
        <f t="shared" ref="B20133" si="20129">B20132+(B20132-B20131)</f>
        <v>45431.798611127386</v>
      </c>
      <c r="C20133">
        <v>0</v>
      </c>
    </row>
    <row r="20134" spans="2:3" x14ac:dyDescent="0.3">
      <c r="B20134" s="1">
        <f t="shared" ref="B20134" si="20130">B20133+(B20133-B20132)</f>
        <v>45431.805555571831</v>
      </c>
      <c r="C20134">
        <v>0</v>
      </c>
    </row>
    <row r="20135" spans="2:3" x14ac:dyDescent="0.3">
      <c r="B20135" s="1">
        <f t="shared" ref="B20135" si="20131">B20134+(B20134-B20133)</f>
        <v>45431.812500016276</v>
      </c>
      <c r="C20135">
        <v>0</v>
      </c>
    </row>
    <row r="20136" spans="2:3" x14ac:dyDescent="0.3">
      <c r="B20136" s="1">
        <f t="shared" ref="B20136" si="20132">B20135+(B20135-B20134)</f>
        <v>45431.819444460722</v>
      </c>
      <c r="C20136">
        <v>0</v>
      </c>
    </row>
    <row r="20137" spans="2:3" x14ac:dyDescent="0.3">
      <c r="B20137" s="1">
        <f t="shared" ref="B20137" si="20133">B20136+(B20136-B20135)</f>
        <v>45431.826388905167</v>
      </c>
      <c r="C20137">
        <v>0</v>
      </c>
    </row>
    <row r="20138" spans="2:3" x14ac:dyDescent="0.3">
      <c r="B20138" s="1">
        <f t="shared" ref="B20138" si="20134">B20137+(B20137-B20136)</f>
        <v>45431.833333349612</v>
      </c>
      <c r="C20138">
        <v>0</v>
      </c>
    </row>
    <row r="20139" spans="2:3" x14ac:dyDescent="0.3">
      <c r="B20139" s="1">
        <f t="shared" ref="B20139" si="20135">B20138+(B20138-B20137)</f>
        <v>45431.840277794057</v>
      </c>
      <c r="C20139">
        <v>0</v>
      </c>
    </row>
    <row r="20140" spans="2:3" x14ac:dyDescent="0.3">
      <c r="B20140" s="1">
        <f t="shared" ref="B20140" si="20136">B20139+(B20139-B20138)</f>
        <v>45431.847222238503</v>
      </c>
      <c r="C20140">
        <v>0</v>
      </c>
    </row>
    <row r="20141" spans="2:3" x14ac:dyDescent="0.3">
      <c r="B20141" s="1">
        <f t="shared" ref="B20141" si="20137">B20140+(B20140-B20139)</f>
        <v>45431.854166682948</v>
      </c>
      <c r="C20141">
        <v>0</v>
      </c>
    </row>
    <row r="20142" spans="2:3" x14ac:dyDescent="0.3">
      <c r="B20142" s="1">
        <f t="shared" ref="B20142" si="20138">B20141+(B20141-B20140)</f>
        <v>45431.861111127393</v>
      </c>
      <c r="C20142">
        <v>0</v>
      </c>
    </row>
    <row r="20143" spans="2:3" x14ac:dyDescent="0.3">
      <c r="B20143" s="1">
        <f t="shared" ref="B20143" si="20139">B20142+(B20142-B20141)</f>
        <v>45431.868055571838</v>
      </c>
      <c r="C20143">
        <v>0</v>
      </c>
    </row>
    <row r="20144" spans="2:3" x14ac:dyDescent="0.3">
      <c r="B20144" s="1">
        <f t="shared" ref="B20144" si="20140">B20143+(B20143-B20142)</f>
        <v>45431.875000016284</v>
      </c>
      <c r="C20144">
        <v>0</v>
      </c>
    </row>
    <row r="20145" spans="2:3" x14ac:dyDescent="0.3">
      <c r="B20145" s="1">
        <f t="shared" ref="B20145" si="20141">B20144+(B20144-B20143)</f>
        <v>45431.881944460729</v>
      </c>
      <c r="C20145">
        <v>0</v>
      </c>
    </row>
    <row r="20146" spans="2:3" x14ac:dyDescent="0.3">
      <c r="B20146" s="1">
        <f t="shared" ref="B20146" si="20142">B20145+(B20145-B20144)</f>
        <v>45431.888888905174</v>
      </c>
      <c r="C20146">
        <v>0</v>
      </c>
    </row>
    <row r="20147" spans="2:3" x14ac:dyDescent="0.3">
      <c r="B20147" s="1">
        <f t="shared" ref="B20147" si="20143">B20146+(B20146-B20145)</f>
        <v>45431.895833349619</v>
      </c>
      <c r="C20147">
        <v>0</v>
      </c>
    </row>
    <row r="20148" spans="2:3" x14ac:dyDescent="0.3">
      <c r="B20148" s="1">
        <f t="shared" ref="B20148" si="20144">B20147+(B20147-B20146)</f>
        <v>45431.902777794065</v>
      </c>
      <c r="C20148">
        <v>0</v>
      </c>
    </row>
    <row r="20149" spans="2:3" x14ac:dyDescent="0.3">
      <c r="B20149" s="1">
        <f t="shared" ref="B20149" si="20145">B20148+(B20148-B20147)</f>
        <v>45431.90972223851</v>
      </c>
      <c r="C20149">
        <v>0</v>
      </c>
    </row>
    <row r="20150" spans="2:3" x14ac:dyDescent="0.3">
      <c r="B20150" s="1">
        <f t="shared" ref="B20150" si="20146">B20149+(B20149-B20148)</f>
        <v>45431.916666682955</v>
      </c>
      <c r="C20150">
        <v>0</v>
      </c>
    </row>
    <row r="20151" spans="2:3" x14ac:dyDescent="0.3">
      <c r="B20151" s="1">
        <f t="shared" ref="B20151" si="20147">B20150+(B20150-B20149)</f>
        <v>45431.9236111274</v>
      </c>
      <c r="C20151">
        <v>0</v>
      </c>
    </row>
    <row r="20152" spans="2:3" x14ac:dyDescent="0.3">
      <c r="B20152" s="1">
        <f t="shared" ref="B20152" si="20148">B20151+(B20151-B20150)</f>
        <v>45431.930555571846</v>
      </c>
      <c r="C20152">
        <v>0</v>
      </c>
    </row>
    <row r="20153" spans="2:3" x14ac:dyDescent="0.3">
      <c r="B20153" s="1">
        <f t="shared" ref="B20153" si="20149">B20152+(B20152-B20151)</f>
        <v>45431.937500016291</v>
      </c>
      <c r="C20153">
        <v>0</v>
      </c>
    </row>
    <row r="20154" spans="2:3" x14ac:dyDescent="0.3">
      <c r="B20154" s="1">
        <f t="shared" ref="B20154" si="20150">B20153+(B20153-B20152)</f>
        <v>45431.944444460736</v>
      </c>
      <c r="C20154">
        <v>0</v>
      </c>
    </row>
    <row r="20155" spans="2:3" x14ac:dyDescent="0.3">
      <c r="B20155" s="1">
        <f t="shared" ref="B20155" si="20151">B20154+(B20154-B20153)</f>
        <v>45431.951388905181</v>
      </c>
      <c r="C20155">
        <v>0</v>
      </c>
    </row>
    <row r="20156" spans="2:3" x14ac:dyDescent="0.3">
      <c r="B20156" s="1">
        <f t="shared" ref="B20156" si="20152">B20155+(B20155-B20154)</f>
        <v>45431.958333349627</v>
      </c>
      <c r="C20156">
        <v>0</v>
      </c>
    </row>
    <row r="20157" spans="2:3" x14ac:dyDescent="0.3">
      <c r="B20157" s="1">
        <f t="shared" ref="B20157" si="20153">B20156+(B20156-B20155)</f>
        <v>45431.965277794072</v>
      </c>
      <c r="C20157">
        <v>0</v>
      </c>
    </row>
    <row r="20158" spans="2:3" x14ac:dyDescent="0.3">
      <c r="B20158" s="1">
        <f t="shared" ref="B20158" si="20154">B20157+(B20157-B20156)</f>
        <v>45431.972222238517</v>
      </c>
      <c r="C20158">
        <v>0</v>
      </c>
    </row>
    <row r="20159" spans="2:3" x14ac:dyDescent="0.3">
      <c r="B20159" s="1">
        <f t="shared" ref="B20159" si="20155">B20158+(B20158-B20157)</f>
        <v>45431.979166682962</v>
      </c>
      <c r="C20159">
        <v>0</v>
      </c>
    </row>
    <row r="20160" spans="2:3" x14ac:dyDescent="0.3">
      <c r="B20160" s="1">
        <f t="shared" ref="B20160" si="20156">B20159+(B20159-B20158)</f>
        <v>45431.986111127408</v>
      </c>
      <c r="C20160">
        <v>0</v>
      </c>
    </row>
    <row r="20161" spans="2:3" x14ac:dyDescent="0.3">
      <c r="B20161" s="1">
        <f t="shared" ref="B20161" si="20157">B20160+(B20160-B20159)</f>
        <v>45431.993055571853</v>
      </c>
      <c r="C20161">
        <v>0</v>
      </c>
    </row>
    <row r="20162" spans="2:3" x14ac:dyDescent="0.3">
      <c r="B20162" s="1">
        <f t="shared" ref="B20162" si="20158">B20161+(B20161-B20160)</f>
        <v>45432.000000016298</v>
      </c>
      <c r="C20162">
        <v>0</v>
      </c>
    </row>
    <row r="20163" spans="2:3" x14ac:dyDescent="0.3">
      <c r="B20163" s="1">
        <f t="shared" ref="B20163" si="20159">B20162+(B20162-B20161)</f>
        <v>45432.006944460743</v>
      </c>
      <c r="C20163">
        <v>0</v>
      </c>
    </row>
    <row r="20164" spans="2:3" x14ac:dyDescent="0.3">
      <c r="B20164" s="1">
        <f t="shared" ref="B20164" si="20160">B20163+(B20163-B20162)</f>
        <v>45432.013888905189</v>
      </c>
      <c r="C20164">
        <v>0</v>
      </c>
    </row>
    <row r="20165" spans="2:3" x14ac:dyDescent="0.3">
      <c r="B20165" s="1">
        <f t="shared" ref="B20165" si="20161">B20164+(B20164-B20163)</f>
        <v>45432.020833349634</v>
      </c>
      <c r="C20165">
        <v>0</v>
      </c>
    </row>
    <row r="20166" spans="2:3" x14ac:dyDescent="0.3">
      <c r="B20166" s="1">
        <f t="shared" ref="B20166" si="20162">B20165+(B20165-B20164)</f>
        <v>45432.027777794079</v>
      </c>
      <c r="C20166">
        <v>0</v>
      </c>
    </row>
    <row r="20167" spans="2:3" x14ac:dyDescent="0.3">
      <c r="B20167" s="1">
        <f t="shared" ref="B20167" si="20163">B20166+(B20166-B20165)</f>
        <v>45432.034722238524</v>
      </c>
      <c r="C20167">
        <v>0</v>
      </c>
    </row>
    <row r="20168" spans="2:3" x14ac:dyDescent="0.3">
      <c r="B20168" s="1">
        <f t="shared" ref="B20168" si="20164">B20167+(B20167-B20166)</f>
        <v>45432.04166668297</v>
      </c>
      <c r="C20168">
        <v>0</v>
      </c>
    </row>
    <row r="20169" spans="2:3" x14ac:dyDescent="0.3">
      <c r="B20169" s="1">
        <f t="shared" ref="B20169" si="20165">B20168+(B20168-B20167)</f>
        <v>45432.048611127415</v>
      </c>
      <c r="C20169">
        <v>0</v>
      </c>
    </row>
    <row r="20170" spans="2:3" x14ac:dyDescent="0.3">
      <c r="B20170" s="1">
        <f t="shared" ref="B20170" si="20166">B20169+(B20169-B20168)</f>
        <v>45432.05555557186</v>
      </c>
      <c r="C20170">
        <v>0</v>
      </c>
    </row>
    <row r="20171" spans="2:3" x14ac:dyDescent="0.3">
      <c r="B20171" s="1">
        <f t="shared" ref="B20171" si="20167">B20170+(B20170-B20169)</f>
        <v>45432.062500016305</v>
      </c>
      <c r="C20171">
        <v>0</v>
      </c>
    </row>
    <row r="20172" spans="2:3" x14ac:dyDescent="0.3">
      <c r="B20172" s="1">
        <f t="shared" ref="B20172" si="20168">B20171+(B20171-B20170)</f>
        <v>45432.069444460751</v>
      </c>
      <c r="C20172">
        <v>0</v>
      </c>
    </row>
    <row r="20173" spans="2:3" x14ac:dyDescent="0.3">
      <c r="B20173" s="1">
        <f t="shared" ref="B20173" si="20169">B20172+(B20172-B20171)</f>
        <v>45432.076388905196</v>
      </c>
      <c r="C20173">
        <v>0</v>
      </c>
    </row>
    <row r="20174" spans="2:3" x14ac:dyDescent="0.3">
      <c r="B20174" s="1">
        <f t="shared" ref="B20174" si="20170">B20173+(B20173-B20172)</f>
        <v>45432.083333349641</v>
      </c>
      <c r="C20174">
        <v>0</v>
      </c>
    </row>
    <row r="20175" spans="2:3" x14ac:dyDescent="0.3">
      <c r="B20175" s="1">
        <f t="shared" ref="B20175" si="20171">B20174+(B20174-B20173)</f>
        <v>45432.090277794086</v>
      </c>
      <c r="C20175">
        <v>0</v>
      </c>
    </row>
    <row r="20176" spans="2:3" x14ac:dyDescent="0.3">
      <c r="B20176" s="1">
        <f t="shared" ref="B20176" si="20172">B20175+(B20175-B20174)</f>
        <v>45432.097222238532</v>
      </c>
      <c r="C20176">
        <v>0</v>
      </c>
    </row>
    <row r="20177" spans="2:3" x14ac:dyDescent="0.3">
      <c r="B20177" s="1">
        <f t="shared" ref="B20177" si="20173">B20176+(B20176-B20175)</f>
        <v>45432.104166682977</v>
      </c>
      <c r="C20177">
        <v>0</v>
      </c>
    </row>
    <row r="20178" spans="2:3" x14ac:dyDescent="0.3">
      <c r="B20178" s="1">
        <f t="shared" ref="B20178" si="20174">B20177+(B20177-B20176)</f>
        <v>45432.111111127422</v>
      </c>
      <c r="C20178">
        <v>0</v>
      </c>
    </row>
    <row r="20179" spans="2:3" x14ac:dyDescent="0.3">
      <c r="B20179" s="1">
        <f t="shared" ref="B20179" si="20175">B20178+(B20178-B20177)</f>
        <v>45432.118055571867</v>
      </c>
      <c r="C20179">
        <v>0</v>
      </c>
    </row>
    <row r="20180" spans="2:3" x14ac:dyDescent="0.3">
      <c r="B20180" s="1">
        <f t="shared" ref="B20180" si="20176">B20179+(B20179-B20178)</f>
        <v>45432.125000016313</v>
      </c>
      <c r="C20180">
        <v>0</v>
      </c>
    </row>
    <row r="20181" spans="2:3" x14ac:dyDescent="0.3">
      <c r="B20181" s="1">
        <f t="shared" ref="B20181" si="20177">B20180+(B20180-B20179)</f>
        <v>45432.131944460758</v>
      </c>
      <c r="C20181">
        <v>0</v>
      </c>
    </row>
    <row r="20182" spans="2:3" x14ac:dyDescent="0.3">
      <c r="B20182" s="1">
        <f t="shared" ref="B20182" si="20178">B20181+(B20181-B20180)</f>
        <v>45432.138888905203</v>
      </c>
      <c r="C20182">
        <v>0</v>
      </c>
    </row>
    <row r="20183" spans="2:3" x14ac:dyDescent="0.3">
      <c r="B20183" s="1">
        <f t="shared" ref="B20183" si="20179">B20182+(B20182-B20181)</f>
        <v>45432.145833349648</v>
      </c>
      <c r="C20183">
        <v>0</v>
      </c>
    </row>
    <row r="20184" spans="2:3" x14ac:dyDescent="0.3">
      <c r="B20184" s="1">
        <f t="shared" ref="B20184" si="20180">B20183+(B20183-B20182)</f>
        <v>45432.152777794094</v>
      </c>
      <c r="C20184">
        <v>0</v>
      </c>
    </row>
    <row r="20185" spans="2:3" x14ac:dyDescent="0.3">
      <c r="B20185" s="1">
        <f t="shared" ref="B20185" si="20181">B20184+(B20184-B20183)</f>
        <v>45432.159722238539</v>
      </c>
      <c r="C20185">
        <v>0</v>
      </c>
    </row>
    <row r="20186" spans="2:3" x14ac:dyDescent="0.3">
      <c r="B20186" s="1">
        <f t="shared" ref="B20186" si="20182">B20185+(B20185-B20184)</f>
        <v>45432.166666682984</v>
      </c>
      <c r="C20186">
        <v>0</v>
      </c>
    </row>
    <row r="20187" spans="2:3" x14ac:dyDescent="0.3">
      <c r="B20187" s="1">
        <f t="shared" ref="B20187" si="20183">B20186+(B20186-B20185)</f>
        <v>45432.173611127429</v>
      </c>
      <c r="C20187">
        <v>0</v>
      </c>
    </row>
    <row r="20188" spans="2:3" x14ac:dyDescent="0.3">
      <c r="B20188" s="1">
        <f t="shared" ref="B20188" si="20184">B20187+(B20187-B20186)</f>
        <v>45432.180555571875</v>
      </c>
      <c r="C20188">
        <v>0</v>
      </c>
    </row>
    <row r="20189" spans="2:3" x14ac:dyDescent="0.3">
      <c r="B20189" s="1">
        <f t="shared" ref="B20189" si="20185">B20188+(B20188-B20187)</f>
        <v>45432.18750001632</v>
      </c>
      <c r="C20189">
        <v>0</v>
      </c>
    </row>
    <row r="20190" spans="2:3" x14ac:dyDescent="0.3">
      <c r="B20190" s="1">
        <f t="shared" ref="B20190" si="20186">B20189+(B20189-B20188)</f>
        <v>45432.194444460765</v>
      </c>
      <c r="C20190">
        <v>0</v>
      </c>
    </row>
    <row r="20191" spans="2:3" x14ac:dyDescent="0.3">
      <c r="B20191" s="1">
        <f t="shared" ref="B20191" si="20187">B20190+(B20190-B20189)</f>
        <v>45432.20138890521</v>
      </c>
      <c r="C20191">
        <v>0</v>
      </c>
    </row>
    <row r="20192" spans="2:3" x14ac:dyDescent="0.3">
      <c r="B20192" s="1">
        <f t="shared" ref="B20192" si="20188">B20191+(B20191-B20190)</f>
        <v>45432.208333349656</v>
      </c>
      <c r="C20192">
        <v>0</v>
      </c>
    </row>
    <row r="20193" spans="2:3" x14ac:dyDescent="0.3">
      <c r="B20193" s="1">
        <f t="shared" ref="B20193" si="20189">B20192+(B20192-B20191)</f>
        <v>45432.215277794101</v>
      </c>
      <c r="C20193">
        <v>0</v>
      </c>
    </row>
    <row r="20194" spans="2:3" x14ac:dyDescent="0.3">
      <c r="B20194" s="1">
        <f t="shared" ref="B20194" si="20190">B20193+(B20193-B20192)</f>
        <v>45432.222222238546</v>
      </c>
      <c r="C20194">
        <v>0</v>
      </c>
    </row>
    <row r="20195" spans="2:3" x14ac:dyDescent="0.3">
      <c r="B20195" s="1">
        <f t="shared" ref="B20195" si="20191">B20194+(B20194-B20193)</f>
        <v>45432.229166682991</v>
      </c>
      <c r="C20195">
        <v>0</v>
      </c>
    </row>
    <row r="20196" spans="2:3" x14ac:dyDescent="0.3">
      <c r="B20196" s="1">
        <f t="shared" ref="B20196" si="20192">B20195+(B20195-B20194)</f>
        <v>45432.236111127437</v>
      </c>
      <c r="C20196">
        <v>0</v>
      </c>
    </row>
    <row r="20197" spans="2:3" x14ac:dyDescent="0.3">
      <c r="B20197" s="1">
        <f t="shared" ref="B20197" si="20193">B20196+(B20196-B20195)</f>
        <v>45432.243055571882</v>
      </c>
      <c r="C20197">
        <v>0</v>
      </c>
    </row>
    <row r="20198" spans="2:3" x14ac:dyDescent="0.3">
      <c r="B20198" s="1">
        <f t="shared" ref="B20198" si="20194">B20197+(B20197-B20196)</f>
        <v>45432.250000016327</v>
      </c>
      <c r="C20198">
        <v>0</v>
      </c>
    </row>
    <row r="20199" spans="2:3" x14ac:dyDescent="0.3">
      <c r="B20199" s="1">
        <f t="shared" ref="B20199" si="20195">B20198+(B20198-B20197)</f>
        <v>45432.256944460773</v>
      </c>
      <c r="C20199">
        <v>0</v>
      </c>
    </row>
    <row r="20200" spans="2:3" x14ac:dyDescent="0.3">
      <c r="B20200" s="1">
        <f t="shared" ref="B20200" si="20196">B20199+(B20199-B20198)</f>
        <v>45432.263888905218</v>
      </c>
      <c r="C20200">
        <v>0</v>
      </c>
    </row>
    <row r="20201" spans="2:3" x14ac:dyDescent="0.3">
      <c r="B20201" s="1">
        <f t="shared" ref="B20201" si="20197">B20200+(B20200-B20199)</f>
        <v>45432.270833349663</v>
      </c>
      <c r="C20201">
        <v>0</v>
      </c>
    </row>
    <row r="20202" spans="2:3" x14ac:dyDescent="0.3">
      <c r="B20202" s="1">
        <f t="shared" ref="B20202" si="20198">B20201+(B20201-B20200)</f>
        <v>45432.277777794108</v>
      </c>
      <c r="C20202">
        <v>0</v>
      </c>
    </row>
    <row r="20203" spans="2:3" x14ac:dyDescent="0.3">
      <c r="B20203" s="1">
        <f t="shared" ref="B20203" si="20199">B20202+(B20202-B20201)</f>
        <v>45432.284722238554</v>
      </c>
      <c r="C20203">
        <v>0</v>
      </c>
    </row>
    <row r="20204" spans="2:3" x14ac:dyDescent="0.3">
      <c r="B20204" s="1">
        <f t="shared" ref="B20204" si="20200">B20203+(B20203-B20202)</f>
        <v>45432.291666682999</v>
      </c>
      <c r="C20204">
        <v>0</v>
      </c>
    </row>
    <row r="20205" spans="2:3" x14ac:dyDescent="0.3">
      <c r="B20205" s="1">
        <f t="shared" ref="B20205" si="20201">B20204+(B20204-B20203)</f>
        <v>45432.298611127444</v>
      </c>
      <c r="C20205">
        <v>0</v>
      </c>
    </row>
    <row r="20206" spans="2:3" x14ac:dyDescent="0.3">
      <c r="B20206" s="1">
        <f t="shared" ref="B20206" si="20202">B20205+(B20205-B20204)</f>
        <v>45432.305555571889</v>
      </c>
      <c r="C20206">
        <v>0</v>
      </c>
    </row>
    <row r="20207" spans="2:3" x14ac:dyDescent="0.3">
      <c r="B20207" s="1">
        <f t="shared" ref="B20207" si="20203">B20206+(B20206-B20205)</f>
        <v>45432.312500016335</v>
      </c>
      <c r="C20207">
        <v>0</v>
      </c>
    </row>
    <row r="20208" spans="2:3" x14ac:dyDescent="0.3">
      <c r="B20208" s="1">
        <f t="shared" ref="B20208" si="20204">B20207+(B20207-B20206)</f>
        <v>45432.31944446078</v>
      </c>
      <c r="C20208">
        <v>0</v>
      </c>
    </row>
    <row r="20209" spans="2:3" x14ac:dyDescent="0.3">
      <c r="B20209" s="1">
        <f t="shared" ref="B20209" si="20205">B20208+(B20208-B20207)</f>
        <v>45432.326388905225</v>
      </c>
      <c r="C20209">
        <v>0</v>
      </c>
    </row>
    <row r="20210" spans="2:3" x14ac:dyDescent="0.3">
      <c r="B20210" s="1">
        <f t="shared" ref="B20210" si="20206">B20209+(B20209-B20208)</f>
        <v>45432.33333334967</v>
      </c>
      <c r="C20210">
        <v>0</v>
      </c>
    </row>
    <row r="20211" spans="2:3" x14ac:dyDescent="0.3">
      <c r="B20211" s="1">
        <f t="shared" ref="B20211" si="20207">B20210+(B20210-B20209)</f>
        <v>45432.340277794116</v>
      </c>
      <c r="C20211">
        <v>0</v>
      </c>
    </row>
    <row r="20212" spans="2:3" x14ac:dyDescent="0.3">
      <c r="B20212" s="1">
        <f t="shared" ref="B20212" si="20208">B20211+(B20211-B20210)</f>
        <v>45432.347222238561</v>
      </c>
      <c r="C20212">
        <v>0</v>
      </c>
    </row>
    <row r="20213" spans="2:3" x14ac:dyDescent="0.3">
      <c r="B20213" s="1">
        <f t="shared" ref="B20213" si="20209">B20212+(B20212-B20211)</f>
        <v>45432.354166683006</v>
      </c>
      <c r="C20213">
        <v>0</v>
      </c>
    </row>
    <row r="20214" spans="2:3" x14ac:dyDescent="0.3">
      <c r="B20214" s="1">
        <f t="shared" ref="B20214" si="20210">B20213+(B20213-B20212)</f>
        <v>45432.361111127451</v>
      </c>
      <c r="C20214">
        <v>0</v>
      </c>
    </row>
    <row r="20215" spans="2:3" x14ac:dyDescent="0.3">
      <c r="B20215" s="1">
        <f t="shared" ref="B20215" si="20211">B20214+(B20214-B20213)</f>
        <v>45432.368055571897</v>
      </c>
      <c r="C20215">
        <v>0</v>
      </c>
    </row>
    <row r="20216" spans="2:3" x14ac:dyDescent="0.3">
      <c r="B20216" s="1">
        <f t="shared" ref="B20216" si="20212">B20215+(B20215-B20214)</f>
        <v>45432.375000016342</v>
      </c>
      <c r="C20216">
        <v>0</v>
      </c>
    </row>
    <row r="20217" spans="2:3" x14ac:dyDescent="0.3">
      <c r="B20217" s="1">
        <f t="shared" ref="B20217" si="20213">B20216+(B20216-B20215)</f>
        <v>45432.381944460787</v>
      </c>
      <c r="C20217">
        <v>0</v>
      </c>
    </row>
    <row r="20218" spans="2:3" x14ac:dyDescent="0.3">
      <c r="B20218" s="1">
        <f t="shared" ref="B20218" si="20214">B20217+(B20217-B20216)</f>
        <v>45432.388888905232</v>
      </c>
      <c r="C20218">
        <v>0</v>
      </c>
    </row>
    <row r="20219" spans="2:3" x14ac:dyDescent="0.3">
      <c r="B20219" s="1">
        <f t="shared" ref="B20219" si="20215">B20218+(B20218-B20217)</f>
        <v>45432.395833349678</v>
      </c>
      <c r="C20219">
        <v>0</v>
      </c>
    </row>
    <row r="20220" spans="2:3" x14ac:dyDescent="0.3">
      <c r="B20220" s="1">
        <f t="shared" ref="B20220" si="20216">B20219+(B20219-B20218)</f>
        <v>45432.402777794123</v>
      </c>
      <c r="C20220">
        <v>0</v>
      </c>
    </row>
    <row r="20221" spans="2:3" x14ac:dyDescent="0.3">
      <c r="B20221" s="1">
        <f t="shared" ref="B20221" si="20217">B20220+(B20220-B20219)</f>
        <v>45432.409722238568</v>
      </c>
      <c r="C20221">
        <v>0</v>
      </c>
    </row>
    <row r="20222" spans="2:3" x14ac:dyDescent="0.3">
      <c r="B20222" s="1">
        <f t="shared" ref="B20222" si="20218">B20221+(B20221-B20220)</f>
        <v>45432.416666683013</v>
      </c>
      <c r="C20222">
        <v>0</v>
      </c>
    </row>
    <row r="20223" spans="2:3" x14ac:dyDescent="0.3">
      <c r="B20223" s="1">
        <f t="shared" ref="B20223" si="20219">B20222+(B20222-B20221)</f>
        <v>45432.423611127459</v>
      </c>
      <c r="C20223">
        <v>0</v>
      </c>
    </row>
    <row r="20224" spans="2:3" x14ac:dyDescent="0.3">
      <c r="B20224" s="1">
        <f t="shared" ref="B20224" si="20220">B20223+(B20223-B20222)</f>
        <v>45432.430555571904</v>
      </c>
      <c r="C20224">
        <v>0</v>
      </c>
    </row>
    <row r="20225" spans="2:3" x14ac:dyDescent="0.3">
      <c r="B20225" s="1">
        <f t="shared" ref="B20225" si="20221">B20224+(B20224-B20223)</f>
        <v>45432.437500016349</v>
      </c>
      <c r="C20225">
        <v>0</v>
      </c>
    </row>
    <row r="20226" spans="2:3" x14ac:dyDescent="0.3">
      <c r="B20226" s="1">
        <f t="shared" ref="B20226" si="20222">B20225+(B20225-B20224)</f>
        <v>45432.444444460794</v>
      </c>
      <c r="C20226">
        <v>0</v>
      </c>
    </row>
    <row r="20227" spans="2:3" x14ac:dyDescent="0.3">
      <c r="B20227" s="1">
        <f t="shared" ref="B20227" si="20223">B20226+(B20226-B20225)</f>
        <v>45432.45138890524</v>
      </c>
      <c r="C20227">
        <v>0</v>
      </c>
    </row>
    <row r="20228" spans="2:3" x14ac:dyDescent="0.3">
      <c r="B20228" s="1">
        <f t="shared" ref="B20228" si="20224">B20227+(B20227-B20226)</f>
        <v>45432.458333349685</v>
      </c>
      <c r="C20228">
        <v>0</v>
      </c>
    </row>
    <row r="20229" spans="2:3" x14ac:dyDescent="0.3">
      <c r="B20229" s="1">
        <f t="shared" ref="B20229" si="20225">B20228+(B20228-B20227)</f>
        <v>45432.46527779413</v>
      </c>
      <c r="C20229">
        <v>0</v>
      </c>
    </row>
    <row r="20230" spans="2:3" x14ac:dyDescent="0.3">
      <c r="B20230" s="1">
        <f t="shared" ref="B20230" si="20226">B20229+(B20229-B20228)</f>
        <v>45432.472222238575</v>
      </c>
      <c r="C20230">
        <v>0</v>
      </c>
    </row>
    <row r="20231" spans="2:3" x14ac:dyDescent="0.3">
      <c r="B20231" s="1">
        <f t="shared" ref="B20231" si="20227">B20230+(B20230-B20229)</f>
        <v>45432.479166683021</v>
      </c>
      <c r="C20231">
        <v>0</v>
      </c>
    </row>
    <row r="20232" spans="2:3" x14ac:dyDescent="0.3">
      <c r="B20232" s="1">
        <f t="shared" ref="B20232" si="20228">B20231+(B20231-B20230)</f>
        <v>45432.486111127466</v>
      </c>
      <c r="C20232">
        <v>0</v>
      </c>
    </row>
    <row r="20233" spans="2:3" x14ac:dyDescent="0.3">
      <c r="B20233" s="1">
        <f t="shared" ref="B20233" si="20229">B20232+(B20232-B20231)</f>
        <v>45432.493055571911</v>
      </c>
      <c r="C20233">
        <v>0</v>
      </c>
    </row>
    <row r="20234" spans="2:3" x14ac:dyDescent="0.3">
      <c r="B20234" s="1">
        <f t="shared" ref="B20234" si="20230">B20233+(B20233-B20232)</f>
        <v>45432.500000016356</v>
      </c>
      <c r="C20234">
        <v>0</v>
      </c>
    </row>
    <row r="20235" spans="2:3" x14ac:dyDescent="0.3">
      <c r="B20235" s="1">
        <f t="shared" ref="B20235" si="20231">B20234+(B20234-B20233)</f>
        <v>45432.506944460802</v>
      </c>
      <c r="C20235">
        <v>0</v>
      </c>
    </row>
    <row r="20236" spans="2:3" x14ac:dyDescent="0.3">
      <c r="B20236" s="1">
        <f t="shared" ref="B20236" si="20232">B20235+(B20235-B20234)</f>
        <v>45432.513888905247</v>
      </c>
      <c r="C20236">
        <v>0</v>
      </c>
    </row>
    <row r="20237" spans="2:3" x14ac:dyDescent="0.3">
      <c r="B20237" s="1">
        <f t="shared" ref="B20237" si="20233">B20236+(B20236-B20235)</f>
        <v>45432.520833349692</v>
      </c>
      <c r="C20237">
        <v>0</v>
      </c>
    </row>
    <row r="20238" spans="2:3" x14ac:dyDescent="0.3">
      <c r="B20238" s="1">
        <f t="shared" ref="B20238" si="20234">B20237+(B20237-B20236)</f>
        <v>45432.527777794137</v>
      </c>
      <c r="C20238">
        <v>0</v>
      </c>
    </row>
    <row r="20239" spans="2:3" x14ac:dyDescent="0.3">
      <c r="B20239" s="1">
        <f t="shared" ref="B20239" si="20235">B20238+(B20238-B20237)</f>
        <v>45432.534722238583</v>
      </c>
      <c r="C20239">
        <v>0</v>
      </c>
    </row>
    <row r="20240" spans="2:3" x14ac:dyDescent="0.3">
      <c r="B20240" s="1">
        <f t="shared" ref="B20240" si="20236">B20239+(B20239-B20238)</f>
        <v>45432.541666683028</v>
      </c>
      <c r="C20240">
        <v>0</v>
      </c>
    </row>
    <row r="20241" spans="2:3" x14ac:dyDescent="0.3">
      <c r="B20241" s="1">
        <f t="shared" ref="B20241" si="20237">B20240+(B20240-B20239)</f>
        <v>45432.548611127473</v>
      </c>
      <c r="C20241">
        <v>0</v>
      </c>
    </row>
    <row r="20242" spans="2:3" x14ac:dyDescent="0.3">
      <c r="B20242" s="1">
        <f t="shared" ref="B20242" si="20238">B20241+(B20241-B20240)</f>
        <v>45432.555555571918</v>
      </c>
      <c r="C20242">
        <v>0</v>
      </c>
    </row>
    <row r="20243" spans="2:3" x14ac:dyDescent="0.3">
      <c r="B20243" s="1">
        <f t="shared" ref="B20243" si="20239">B20242+(B20242-B20241)</f>
        <v>45432.562500016364</v>
      </c>
      <c r="C20243">
        <v>0</v>
      </c>
    </row>
    <row r="20244" spans="2:3" x14ac:dyDescent="0.3">
      <c r="B20244" s="1">
        <f t="shared" ref="B20244" si="20240">B20243+(B20243-B20242)</f>
        <v>45432.569444460809</v>
      </c>
      <c r="C20244">
        <v>0</v>
      </c>
    </row>
    <row r="20245" spans="2:3" x14ac:dyDescent="0.3">
      <c r="B20245" s="1">
        <f t="shared" ref="B20245" si="20241">B20244+(B20244-B20243)</f>
        <v>45432.576388905254</v>
      </c>
      <c r="C20245">
        <v>0</v>
      </c>
    </row>
    <row r="20246" spans="2:3" x14ac:dyDescent="0.3">
      <c r="B20246" s="1">
        <f t="shared" ref="B20246" si="20242">B20245+(B20245-B20244)</f>
        <v>45432.583333349699</v>
      </c>
      <c r="C20246">
        <v>0</v>
      </c>
    </row>
    <row r="20247" spans="2:3" x14ac:dyDescent="0.3">
      <c r="B20247" s="1">
        <f t="shared" ref="B20247" si="20243">B20246+(B20246-B20245)</f>
        <v>45432.590277794145</v>
      </c>
      <c r="C20247">
        <v>0</v>
      </c>
    </row>
    <row r="20248" spans="2:3" x14ac:dyDescent="0.3">
      <c r="B20248" s="1">
        <f t="shared" ref="B20248" si="20244">B20247+(B20247-B20246)</f>
        <v>45432.59722223859</v>
      </c>
      <c r="C20248">
        <v>0</v>
      </c>
    </row>
    <row r="20249" spans="2:3" x14ac:dyDescent="0.3">
      <c r="B20249" s="1">
        <f t="shared" ref="B20249" si="20245">B20248+(B20248-B20247)</f>
        <v>45432.604166683035</v>
      </c>
      <c r="C20249">
        <v>0</v>
      </c>
    </row>
    <row r="20250" spans="2:3" x14ac:dyDescent="0.3">
      <c r="B20250" s="1">
        <f t="shared" ref="B20250" si="20246">B20249+(B20249-B20248)</f>
        <v>45432.61111112748</v>
      </c>
      <c r="C20250">
        <v>0</v>
      </c>
    </row>
    <row r="20251" spans="2:3" x14ac:dyDescent="0.3">
      <c r="B20251" s="1">
        <f t="shared" ref="B20251" si="20247">B20250+(B20250-B20249)</f>
        <v>45432.618055571926</v>
      </c>
      <c r="C20251">
        <v>0</v>
      </c>
    </row>
    <row r="20252" spans="2:3" x14ac:dyDescent="0.3">
      <c r="B20252" s="1">
        <f t="shared" ref="B20252" si="20248">B20251+(B20251-B20250)</f>
        <v>45432.625000016371</v>
      </c>
      <c r="C20252">
        <v>0</v>
      </c>
    </row>
    <row r="20253" spans="2:3" x14ac:dyDescent="0.3">
      <c r="B20253" s="1">
        <f t="shared" ref="B20253" si="20249">B20252+(B20252-B20251)</f>
        <v>45432.631944460816</v>
      </c>
      <c r="C20253">
        <v>0</v>
      </c>
    </row>
    <row r="20254" spans="2:3" x14ac:dyDescent="0.3">
      <c r="B20254" s="1">
        <f t="shared" ref="B20254" si="20250">B20253+(B20253-B20252)</f>
        <v>45432.638888905261</v>
      </c>
      <c r="C20254">
        <v>0</v>
      </c>
    </row>
    <row r="20255" spans="2:3" x14ac:dyDescent="0.3">
      <c r="B20255" s="1">
        <f t="shared" ref="B20255" si="20251">B20254+(B20254-B20253)</f>
        <v>45432.645833349707</v>
      </c>
      <c r="C20255">
        <v>0</v>
      </c>
    </row>
    <row r="20256" spans="2:3" x14ac:dyDescent="0.3">
      <c r="B20256" s="1">
        <f t="shared" ref="B20256" si="20252">B20255+(B20255-B20254)</f>
        <v>45432.652777794152</v>
      </c>
      <c r="C20256">
        <v>0</v>
      </c>
    </row>
    <row r="20257" spans="2:3" x14ac:dyDescent="0.3">
      <c r="B20257" s="1">
        <f t="shared" ref="B20257" si="20253">B20256+(B20256-B20255)</f>
        <v>45432.659722238597</v>
      </c>
      <c r="C20257">
        <v>0</v>
      </c>
    </row>
    <row r="20258" spans="2:3" x14ac:dyDescent="0.3">
      <c r="B20258" s="1">
        <f t="shared" ref="B20258" si="20254">B20257+(B20257-B20256)</f>
        <v>45432.666666683042</v>
      </c>
      <c r="C20258">
        <v>0</v>
      </c>
    </row>
    <row r="20259" spans="2:3" x14ac:dyDescent="0.3">
      <c r="B20259" s="1">
        <f t="shared" ref="B20259" si="20255">B20258+(B20258-B20257)</f>
        <v>45432.673611127488</v>
      </c>
      <c r="C20259">
        <v>0</v>
      </c>
    </row>
    <row r="20260" spans="2:3" x14ac:dyDescent="0.3">
      <c r="B20260" s="1">
        <f t="shared" ref="B20260" si="20256">B20259+(B20259-B20258)</f>
        <v>45432.680555571933</v>
      </c>
      <c r="C20260">
        <v>0</v>
      </c>
    </row>
    <row r="20261" spans="2:3" x14ac:dyDescent="0.3">
      <c r="B20261" s="1">
        <f t="shared" ref="B20261" si="20257">B20260+(B20260-B20259)</f>
        <v>45432.687500016378</v>
      </c>
      <c r="C20261">
        <v>0</v>
      </c>
    </row>
    <row r="20262" spans="2:3" x14ac:dyDescent="0.3">
      <c r="B20262" s="1">
        <f t="shared" ref="B20262" si="20258">B20261+(B20261-B20260)</f>
        <v>45432.694444460823</v>
      </c>
      <c r="C20262">
        <v>0</v>
      </c>
    </row>
    <row r="20263" spans="2:3" x14ac:dyDescent="0.3">
      <c r="B20263" s="1">
        <f t="shared" ref="B20263" si="20259">B20262+(B20262-B20261)</f>
        <v>45432.701388905269</v>
      </c>
      <c r="C20263">
        <v>0</v>
      </c>
    </row>
    <row r="20264" spans="2:3" x14ac:dyDescent="0.3">
      <c r="B20264" s="1">
        <f t="shared" ref="B20264" si="20260">B20263+(B20263-B20262)</f>
        <v>45432.708333349714</v>
      </c>
      <c r="C20264">
        <v>0</v>
      </c>
    </row>
    <row r="20265" spans="2:3" x14ac:dyDescent="0.3">
      <c r="B20265" s="1">
        <f t="shared" ref="B20265" si="20261">B20264+(B20264-B20263)</f>
        <v>45432.715277794159</v>
      </c>
      <c r="C20265">
        <v>0</v>
      </c>
    </row>
    <row r="20266" spans="2:3" x14ac:dyDescent="0.3">
      <c r="B20266" s="1">
        <f t="shared" ref="B20266" si="20262">B20265+(B20265-B20264)</f>
        <v>45432.722222238604</v>
      </c>
      <c r="C20266">
        <v>0</v>
      </c>
    </row>
    <row r="20267" spans="2:3" x14ac:dyDescent="0.3">
      <c r="B20267" s="1">
        <f t="shared" ref="B20267" si="20263">B20266+(B20266-B20265)</f>
        <v>45432.72916668305</v>
      </c>
      <c r="C20267">
        <v>0</v>
      </c>
    </row>
    <row r="20268" spans="2:3" x14ac:dyDescent="0.3">
      <c r="B20268" s="1">
        <f t="shared" ref="B20268" si="20264">B20267+(B20267-B20266)</f>
        <v>45432.736111127495</v>
      </c>
      <c r="C20268">
        <v>0</v>
      </c>
    </row>
    <row r="20269" spans="2:3" x14ac:dyDescent="0.3">
      <c r="B20269" s="1">
        <f t="shared" ref="B20269" si="20265">B20268+(B20268-B20267)</f>
        <v>45432.74305557194</v>
      </c>
      <c r="C20269">
        <v>0</v>
      </c>
    </row>
    <row r="20270" spans="2:3" x14ac:dyDescent="0.3">
      <c r="B20270" s="1">
        <f t="shared" ref="B20270" si="20266">B20269+(B20269-B20268)</f>
        <v>45432.750000016385</v>
      </c>
      <c r="C20270">
        <v>0</v>
      </c>
    </row>
    <row r="20271" spans="2:3" x14ac:dyDescent="0.3">
      <c r="B20271" s="1">
        <f t="shared" ref="B20271" si="20267">B20270+(B20270-B20269)</f>
        <v>45432.756944460831</v>
      </c>
      <c r="C20271">
        <v>0</v>
      </c>
    </row>
    <row r="20272" spans="2:3" x14ac:dyDescent="0.3">
      <c r="B20272" s="1">
        <f t="shared" ref="B20272" si="20268">B20271+(B20271-B20270)</f>
        <v>45432.763888905276</v>
      </c>
      <c r="C20272">
        <v>0</v>
      </c>
    </row>
    <row r="20273" spans="2:3" x14ac:dyDescent="0.3">
      <c r="B20273" s="1">
        <f t="shared" ref="B20273" si="20269">B20272+(B20272-B20271)</f>
        <v>45432.770833349721</v>
      </c>
      <c r="C20273">
        <v>0</v>
      </c>
    </row>
    <row r="20274" spans="2:3" x14ac:dyDescent="0.3">
      <c r="B20274" s="1">
        <f t="shared" ref="B20274" si="20270">B20273+(B20273-B20272)</f>
        <v>45432.777777794166</v>
      </c>
      <c r="C20274">
        <v>0</v>
      </c>
    </row>
    <row r="20275" spans="2:3" x14ac:dyDescent="0.3">
      <c r="B20275" s="1">
        <f t="shared" ref="B20275" si="20271">B20274+(B20274-B20273)</f>
        <v>45432.784722238612</v>
      </c>
      <c r="C20275">
        <v>0</v>
      </c>
    </row>
    <row r="20276" spans="2:3" x14ac:dyDescent="0.3">
      <c r="B20276" s="1">
        <f t="shared" ref="B20276" si="20272">B20275+(B20275-B20274)</f>
        <v>45432.791666683057</v>
      </c>
      <c r="C20276">
        <v>0</v>
      </c>
    </row>
    <row r="20277" spans="2:3" x14ac:dyDescent="0.3">
      <c r="B20277" s="1">
        <f t="shared" ref="B20277" si="20273">B20276+(B20276-B20275)</f>
        <v>45432.798611127502</v>
      </c>
      <c r="C20277">
        <v>0</v>
      </c>
    </row>
    <row r="20278" spans="2:3" x14ac:dyDescent="0.3">
      <c r="B20278" s="1">
        <f t="shared" ref="B20278" si="20274">B20277+(B20277-B20276)</f>
        <v>45432.805555571947</v>
      </c>
      <c r="C20278">
        <v>0</v>
      </c>
    </row>
    <row r="20279" spans="2:3" x14ac:dyDescent="0.3">
      <c r="B20279" s="1">
        <f t="shared" ref="B20279" si="20275">B20278+(B20278-B20277)</f>
        <v>45432.812500016393</v>
      </c>
      <c r="C20279">
        <v>0</v>
      </c>
    </row>
    <row r="20280" spans="2:3" x14ac:dyDescent="0.3">
      <c r="B20280" s="1">
        <f t="shared" ref="B20280" si="20276">B20279+(B20279-B20278)</f>
        <v>45432.819444460838</v>
      </c>
      <c r="C20280">
        <v>0</v>
      </c>
    </row>
    <row r="20281" spans="2:3" x14ac:dyDescent="0.3">
      <c r="B20281" s="1">
        <f t="shared" ref="B20281" si="20277">B20280+(B20280-B20279)</f>
        <v>45432.826388905283</v>
      </c>
      <c r="C20281">
        <v>0</v>
      </c>
    </row>
    <row r="20282" spans="2:3" x14ac:dyDescent="0.3">
      <c r="B20282" s="1">
        <f t="shared" ref="B20282" si="20278">B20281+(B20281-B20280)</f>
        <v>45432.833333349728</v>
      </c>
      <c r="C20282">
        <v>0</v>
      </c>
    </row>
    <row r="20283" spans="2:3" x14ac:dyDescent="0.3">
      <c r="B20283" s="1">
        <f t="shared" ref="B20283" si="20279">B20282+(B20282-B20281)</f>
        <v>45432.840277794174</v>
      </c>
      <c r="C20283">
        <v>0</v>
      </c>
    </row>
    <row r="20284" spans="2:3" x14ac:dyDescent="0.3">
      <c r="B20284" s="1">
        <f t="shared" ref="B20284" si="20280">B20283+(B20283-B20282)</f>
        <v>45432.847222238619</v>
      </c>
      <c r="C20284">
        <v>0</v>
      </c>
    </row>
    <row r="20285" spans="2:3" x14ac:dyDescent="0.3">
      <c r="B20285" s="1">
        <f t="shared" ref="B20285" si="20281">B20284+(B20284-B20283)</f>
        <v>45432.854166683064</v>
      </c>
      <c r="C20285">
        <v>0</v>
      </c>
    </row>
    <row r="20286" spans="2:3" x14ac:dyDescent="0.3">
      <c r="B20286" s="1">
        <f t="shared" ref="B20286" si="20282">B20285+(B20285-B20284)</f>
        <v>45432.86111112751</v>
      </c>
      <c r="C20286">
        <v>0</v>
      </c>
    </row>
    <row r="20287" spans="2:3" x14ac:dyDescent="0.3">
      <c r="B20287" s="1">
        <f t="shared" ref="B20287" si="20283">B20286+(B20286-B20285)</f>
        <v>45432.868055571955</v>
      </c>
      <c r="C20287">
        <v>0</v>
      </c>
    </row>
    <row r="20288" spans="2:3" x14ac:dyDescent="0.3">
      <c r="B20288" s="1">
        <f t="shared" ref="B20288" si="20284">B20287+(B20287-B20286)</f>
        <v>45432.8750000164</v>
      </c>
      <c r="C20288">
        <v>0</v>
      </c>
    </row>
    <row r="20289" spans="2:3" x14ac:dyDescent="0.3">
      <c r="B20289" s="1">
        <f t="shared" ref="B20289" si="20285">B20288+(B20288-B20287)</f>
        <v>45432.881944460845</v>
      </c>
      <c r="C20289">
        <v>0</v>
      </c>
    </row>
    <row r="20290" spans="2:3" x14ac:dyDescent="0.3">
      <c r="B20290" s="1">
        <f t="shared" ref="B20290" si="20286">B20289+(B20289-B20288)</f>
        <v>45432.888888905291</v>
      </c>
      <c r="C20290">
        <v>0</v>
      </c>
    </row>
    <row r="20291" spans="2:3" x14ac:dyDescent="0.3">
      <c r="B20291" s="1">
        <f t="shared" ref="B20291" si="20287">B20290+(B20290-B20289)</f>
        <v>45432.895833349736</v>
      </c>
      <c r="C20291">
        <v>0</v>
      </c>
    </row>
    <row r="20292" spans="2:3" x14ac:dyDescent="0.3">
      <c r="B20292" s="1">
        <f t="shared" ref="B20292" si="20288">B20291+(B20291-B20290)</f>
        <v>45432.902777794181</v>
      </c>
      <c r="C20292">
        <v>0</v>
      </c>
    </row>
    <row r="20293" spans="2:3" x14ac:dyDescent="0.3">
      <c r="B20293" s="1">
        <f t="shared" ref="B20293" si="20289">B20292+(B20292-B20291)</f>
        <v>45432.909722238626</v>
      </c>
      <c r="C20293">
        <v>0</v>
      </c>
    </row>
    <row r="20294" spans="2:3" x14ac:dyDescent="0.3">
      <c r="B20294" s="1">
        <f t="shared" ref="B20294" si="20290">B20293+(B20293-B20292)</f>
        <v>45432.916666683072</v>
      </c>
      <c r="C20294">
        <v>0</v>
      </c>
    </row>
    <row r="20295" spans="2:3" x14ac:dyDescent="0.3">
      <c r="B20295" s="1">
        <f t="shared" ref="B20295" si="20291">B20294+(B20294-B20293)</f>
        <v>45432.923611127517</v>
      </c>
      <c r="C20295">
        <v>0</v>
      </c>
    </row>
    <row r="20296" spans="2:3" x14ac:dyDescent="0.3">
      <c r="B20296" s="1">
        <f t="shared" ref="B20296" si="20292">B20295+(B20295-B20294)</f>
        <v>45432.930555571962</v>
      </c>
      <c r="C20296">
        <v>0</v>
      </c>
    </row>
    <row r="20297" spans="2:3" x14ac:dyDescent="0.3">
      <c r="B20297" s="1">
        <f t="shared" ref="B20297" si="20293">B20296+(B20296-B20295)</f>
        <v>45432.937500016407</v>
      </c>
      <c r="C20297">
        <v>0</v>
      </c>
    </row>
    <row r="20298" spans="2:3" x14ac:dyDescent="0.3">
      <c r="B20298" s="1">
        <f t="shared" ref="B20298" si="20294">B20297+(B20297-B20296)</f>
        <v>45432.944444460853</v>
      </c>
      <c r="C20298">
        <v>0</v>
      </c>
    </row>
    <row r="20299" spans="2:3" x14ac:dyDescent="0.3">
      <c r="B20299" s="1">
        <f t="shared" ref="B20299" si="20295">B20298+(B20298-B20297)</f>
        <v>45432.951388905298</v>
      </c>
      <c r="C20299">
        <v>0</v>
      </c>
    </row>
    <row r="20300" spans="2:3" x14ac:dyDescent="0.3">
      <c r="B20300" s="1">
        <f t="shared" ref="B20300" si="20296">B20299+(B20299-B20298)</f>
        <v>45432.958333349743</v>
      </c>
      <c r="C20300">
        <v>0</v>
      </c>
    </row>
    <row r="20301" spans="2:3" x14ac:dyDescent="0.3">
      <c r="B20301" s="1">
        <f t="shared" ref="B20301" si="20297">B20300+(B20300-B20299)</f>
        <v>45432.965277794188</v>
      </c>
      <c r="C20301">
        <v>0</v>
      </c>
    </row>
    <row r="20302" spans="2:3" x14ac:dyDescent="0.3">
      <c r="B20302" s="1">
        <f t="shared" ref="B20302" si="20298">B20301+(B20301-B20300)</f>
        <v>45432.972222238634</v>
      </c>
      <c r="C20302">
        <v>0</v>
      </c>
    </row>
    <row r="20303" spans="2:3" x14ac:dyDescent="0.3">
      <c r="B20303" s="1">
        <f t="shared" ref="B20303" si="20299">B20302+(B20302-B20301)</f>
        <v>45432.979166683079</v>
      </c>
      <c r="C20303">
        <v>0</v>
      </c>
    </row>
    <row r="20304" spans="2:3" x14ac:dyDescent="0.3">
      <c r="B20304" s="1">
        <f t="shared" ref="B20304" si="20300">B20303+(B20303-B20302)</f>
        <v>45432.986111127524</v>
      </c>
      <c r="C20304">
        <v>0</v>
      </c>
    </row>
    <row r="20305" spans="2:3" x14ac:dyDescent="0.3">
      <c r="B20305" s="1">
        <f t="shared" ref="B20305" si="20301">B20304+(B20304-B20303)</f>
        <v>45432.993055571969</v>
      </c>
      <c r="C20305">
        <v>0</v>
      </c>
    </row>
    <row r="20306" spans="2:3" x14ac:dyDescent="0.3">
      <c r="B20306" s="1">
        <f t="shared" ref="B20306" si="20302">B20305+(B20305-B20304)</f>
        <v>45433.000000016415</v>
      </c>
      <c r="C20306">
        <v>0</v>
      </c>
    </row>
    <row r="20307" spans="2:3" x14ac:dyDescent="0.3">
      <c r="B20307" s="1">
        <f t="shared" ref="B20307" si="20303">B20306+(B20306-B20305)</f>
        <v>45433.00694446086</v>
      </c>
      <c r="C20307">
        <v>0</v>
      </c>
    </row>
    <row r="20308" spans="2:3" x14ac:dyDescent="0.3">
      <c r="B20308" s="1">
        <f t="shared" ref="B20308" si="20304">B20307+(B20307-B20306)</f>
        <v>45433.013888905305</v>
      </c>
      <c r="C20308">
        <v>0</v>
      </c>
    </row>
    <row r="20309" spans="2:3" x14ac:dyDescent="0.3">
      <c r="B20309" s="1">
        <f t="shared" ref="B20309" si="20305">B20308+(B20308-B20307)</f>
        <v>45433.02083334975</v>
      </c>
      <c r="C20309">
        <v>0</v>
      </c>
    </row>
    <row r="20310" spans="2:3" x14ac:dyDescent="0.3">
      <c r="B20310" s="1">
        <f t="shared" ref="B20310" si="20306">B20309+(B20309-B20308)</f>
        <v>45433.027777794196</v>
      </c>
      <c r="C20310">
        <v>0</v>
      </c>
    </row>
    <row r="20311" spans="2:3" x14ac:dyDescent="0.3">
      <c r="B20311" s="1">
        <f t="shared" ref="B20311" si="20307">B20310+(B20310-B20309)</f>
        <v>45433.034722238641</v>
      </c>
      <c r="C20311">
        <v>0</v>
      </c>
    </row>
    <row r="20312" spans="2:3" x14ac:dyDescent="0.3">
      <c r="B20312" s="1">
        <f t="shared" ref="B20312" si="20308">B20311+(B20311-B20310)</f>
        <v>45433.041666683086</v>
      </c>
      <c r="C20312">
        <v>0</v>
      </c>
    </row>
    <row r="20313" spans="2:3" x14ac:dyDescent="0.3">
      <c r="B20313" s="1">
        <f t="shared" ref="B20313" si="20309">B20312+(B20312-B20311)</f>
        <v>45433.048611127531</v>
      </c>
      <c r="C20313">
        <v>0</v>
      </c>
    </row>
    <row r="20314" spans="2:3" x14ac:dyDescent="0.3">
      <c r="B20314" s="1">
        <f t="shared" ref="B20314" si="20310">B20313+(B20313-B20312)</f>
        <v>45433.055555571977</v>
      </c>
      <c r="C20314">
        <v>0</v>
      </c>
    </row>
    <row r="20315" spans="2:3" x14ac:dyDescent="0.3">
      <c r="B20315" s="1">
        <f t="shared" ref="B20315" si="20311">B20314+(B20314-B20313)</f>
        <v>45433.062500016422</v>
      </c>
      <c r="C20315">
        <v>0</v>
      </c>
    </row>
    <row r="20316" spans="2:3" x14ac:dyDescent="0.3">
      <c r="B20316" s="1">
        <f t="shared" ref="B20316" si="20312">B20315+(B20315-B20314)</f>
        <v>45433.069444460867</v>
      </c>
      <c r="C20316">
        <v>0</v>
      </c>
    </row>
    <row r="20317" spans="2:3" x14ac:dyDescent="0.3">
      <c r="B20317" s="1">
        <f t="shared" ref="B20317" si="20313">B20316+(B20316-B20315)</f>
        <v>45433.076388905312</v>
      </c>
      <c r="C20317">
        <v>0</v>
      </c>
    </row>
    <row r="20318" spans="2:3" x14ac:dyDescent="0.3">
      <c r="B20318" s="1">
        <f t="shared" ref="B20318" si="20314">B20317+(B20317-B20316)</f>
        <v>45433.083333349758</v>
      </c>
      <c r="C20318">
        <v>0</v>
      </c>
    </row>
    <row r="20319" spans="2:3" x14ac:dyDescent="0.3">
      <c r="B20319" s="1">
        <f t="shared" ref="B20319" si="20315">B20318+(B20318-B20317)</f>
        <v>45433.090277794203</v>
      </c>
      <c r="C20319">
        <v>0</v>
      </c>
    </row>
    <row r="20320" spans="2:3" x14ac:dyDescent="0.3">
      <c r="B20320" s="1">
        <f t="shared" ref="B20320" si="20316">B20319+(B20319-B20318)</f>
        <v>45433.097222238648</v>
      </c>
      <c r="C20320">
        <v>0</v>
      </c>
    </row>
    <row r="20321" spans="2:3" x14ac:dyDescent="0.3">
      <c r="B20321" s="1">
        <f t="shared" ref="B20321" si="20317">B20320+(B20320-B20319)</f>
        <v>45433.104166683093</v>
      </c>
      <c r="C20321">
        <v>0</v>
      </c>
    </row>
    <row r="20322" spans="2:3" x14ac:dyDescent="0.3">
      <c r="B20322" s="1">
        <f t="shared" ref="B20322" si="20318">B20321+(B20321-B20320)</f>
        <v>45433.111111127539</v>
      </c>
      <c r="C20322">
        <v>0</v>
      </c>
    </row>
    <row r="20323" spans="2:3" x14ac:dyDescent="0.3">
      <c r="B20323" s="1">
        <f t="shared" ref="B20323" si="20319">B20322+(B20322-B20321)</f>
        <v>45433.118055571984</v>
      </c>
      <c r="C20323">
        <v>0</v>
      </c>
    </row>
    <row r="20324" spans="2:3" x14ac:dyDescent="0.3">
      <c r="B20324" s="1">
        <f t="shared" ref="B20324" si="20320">B20323+(B20323-B20322)</f>
        <v>45433.125000016429</v>
      </c>
      <c r="C20324">
        <v>0</v>
      </c>
    </row>
    <row r="20325" spans="2:3" x14ac:dyDescent="0.3">
      <c r="B20325" s="1">
        <f t="shared" ref="B20325" si="20321">B20324+(B20324-B20323)</f>
        <v>45433.131944460874</v>
      </c>
      <c r="C20325">
        <v>0</v>
      </c>
    </row>
    <row r="20326" spans="2:3" x14ac:dyDescent="0.3">
      <c r="B20326" s="1">
        <f t="shared" ref="B20326" si="20322">B20325+(B20325-B20324)</f>
        <v>45433.13888890532</v>
      </c>
      <c r="C20326">
        <v>0</v>
      </c>
    </row>
    <row r="20327" spans="2:3" x14ac:dyDescent="0.3">
      <c r="B20327" s="1">
        <f t="shared" ref="B20327" si="20323">B20326+(B20326-B20325)</f>
        <v>45433.145833349765</v>
      </c>
      <c r="C20327">
        <v>0</v>
      </c>
    </row>
    <row r="20328" spans="2:3" x14ac:dyDescent="0.3">
      <c r="B20328" s="1">
        <f t="shared" ref="B20328" si="20324">B20327+(B20327-B20326)</f>
        <v>45433.15277779421</v>
      </c>
      <c r="C20328">
        <v>0</v>
      </c>
    </row>
    <row r="20329" spans="2:3" x14ac:dyDescent="0.3">
      <c r="B20329" s="1">
        <f t="shared" ref="B20329" si="20325">B20328+(B20328-B20327)</f>
        <v>45433.159722238655</v>
      </c>
      <c r="C20329">
        <v>0</v>
      </c>
    </row>
    <row r="20330" spans="2:3" x14ac:dyDescent="0.3">
      <c r="B20330" s="1">
        <f t="shared" ref="B20330" si="20326">B20329+(B20329-B20328)</f>
        <v>45433.166666683101</v>
      </c>
      <c r="C20330">
        <v>0</v>
      </c>
    </row>
    <row r="20331" spans="2:3" x14ac:dyDescent="0.3">
      <c r="B20331" s="1">
        <f t="shared" ref="B20331" si="20327">B20330+(B20330-B20329)</f>
        <v>45433.173611127546</v>
      </c>
      <c r="C20331">
        <v>0</v>
      </c>
    </row>
    <row r="20332" spans="2:3" x14ac:dyDescent="0.3">
      <c r="B20332" s="1">
        <f t="shared" ref="B20332" si="20328">B20331+(B20331-B20330)</f>
        <v>45433.180555571991</v>
      </c>
      <c r="C20332">
        <v>0</v>
      </c>
    </row>
    <row r="20333" spans="2:3" x14ac:dyDescent="0.3">
      <c r="B20333" s="1">
        <f t="shared" ref="B20333" si="20329">B20332+(B20332-B20331)</f>
        <v>45433.187500016436</v>
      </c>
      <c r="C20333">
        <v>0</v>
      </c>
    </row>
    <row r="20334" spans="2:3" x14ac:dyDescent="0.3">
      <c r="B20334" s="1">
        <f t="shared" ref="B20334" si="20330">B20333+(B20333-B20332)</f>
        <v>45433.194444460882</v>
      </c>
      <c r="C20334">
        <v>0</v>
      </c>
    </row>
    <row r="20335" spans="2:3" x14ac:dyDescent="0.3">
      <c r="B20335" s="1">
        <f t="shared" ref="B20335" si="20331">B20334+(B20334-B20333)</f>
        <v>45433.201388905327</v>
      </c>
      <c r="C20335">
        <v>0</v>
      </c>
    </row>
    <row r="20336" spans="2:3" x14ac:dyDescent="0.3">
      <c r="B20336" s="1">
        <f t="shared" ref="B20336" si="20332">B20335+(B20335-B20334)</f>
        <v>45433.208333349772</v>
      </c>
      <c r="C20336">
        <v>0</v>
      </c>
    </row>
    <row r="20337" spans="2:3" x14ac:dyDescent="0.3">
      <c r="B20337" s="1">
        <f t="shared" ref="B20337" si="20333">B20336+(B20336-B20335)</f>
        <v>45433.215277794217</v>
      </c>
      <c r="C20337">
        <v>0</v>
      </c>
    </row>
    <row r="20338" spans="2:3" x14ac:dyDescent="0.3">
      <c r="B20338" s="1">
        <f t="shared" ref="B20338" si="20334">B20337+(B20337-B20336)</f>
        <v>45433.222222238663</v>
      </c>
      <c r="C20338">
        <v>0</v>
      </c>
    </row>
    <row r="20339" spans="2:3" x14ac:dyDescent="0.3">
      <c r="B20339" s="1">
        <f t="shared" ref="B20339" si="20335">B20338+(B20338-B20337)</f>
        <v>45433.229166683108</v>
      </c>
      <c r="C20339">
        <v>0</v>
      </c>
    </row>
    <row r="20340" spans="2:3" x14ac:dyDescent="0.3">
      <c r="B20340" s="1">
        <f t="shared" ref="B20340" si="20336">B20339+(B20339-B20338)</f>
        <v>45433.236111127553</v>
      </c>
      <c r="C20340">
        <v>0</v>
      </c>
    </row>
    <row r="20341" spans="2:3" x14ac:dyDescent="0.3">
      <c r="B20341" s="1">
        <f t="shared" ref="B20341" si="20337">B20340+(B20340-B20339)</f>
        <v>45433.243055571998</v>
      </c>
      <c r="C20341">
        <v>0.2</v>
      </c>
    </row>
    <row r="20342" spans="2:3" x14ac:dyDescent="0.3">
      <c r="B20342" s="1">
        <f t="shared" ref="B20342" si="20338">B20341+(B20341-B20340)</f>
        <v>45433.250000016444</v>
      </c>
      <c r="C20342">
        <v>0.4</v>
      </c>
    </row>
    <row r="20343" spans="2:3" x14ac:dyDescent="0.3">
      <c r="B20343" s="1">
        <f t="shared" ref="B20343" si="20339">B20342+(B20342-B20341)</f>
        <v>45433.256944460889</v>
      </c>
      <c r="C20343">
        <v>1.4</v>
      </c>
    </row>
    <row r="20344" spans="2:3" x14ac:dyDescent="0.3">
      <c r="B20344" s="1">
        <f t="shared" ref="B20344" si="20340">B20343+(B20343-B20342)</f>
        <v>45433.263888905334</v>
      </c>
      <c r="C20344">
        <v>0.2</v>
      </c>
    </row>
    <row r="20345" spans="2:3" x14ac:dyDescent="0.3">
      <c r="B20345" s="1">
        <f t="shared" ref="B20345" si="20341">B20344+(B20344-B20343)</f>
        <v>45433.270833349779</v>
      </c>
      <c r="C20345">
        <v>0</v>
      </c>
    </row>
    <row r="20346" spans="2:3" x14ac:dyDescent="0.3">
      <c r="B20346" s="1">
        <f t="shared" ref="B20346" si="20342">B20345+(B20345-B20344)</f>
        <v>45433.277777794225</v>
      </c>
      <c r="C20346">
        <v>0.6</v>
      </c>
    </row>
    <row r="20347" spans="2:3" x14ac:dyDescent="0.3">
      <c r="B20347" s="1">
        <f t="shared" ref="B20347" si="20343">B20346+(B20346-B20345)</f>
        <v>45433.28472223867</v>
      </c>
      <c r="C20347">
        <v>0</v>
      </c>
    </row>
    <row r="20348" spans="2:3" x14ac:dyDescent="0.3">
      <c r="B20348" s="1">
        <f t="shared" ref="B20348" si="20344">B20347+(B20347-B20346)</f>
        <v>45433.291666683115</v>
      </c>
      <c r="C20348">
        <v>0</v>
      </c>
    </row>
    <row r="20349" spans="2:3" x14ac:dyDescent="0.3">
      <c r="B20349" s="1">
        <f t="shared" ref="B20349" si="20345">B20348+(B20348-B20347)</f>
        <v>45433.29861112756</v>
      </c>
      <c r="C20349">
        <v>0</v>
      </c>
    </row>
    <row r="20350" spans="2:3" x14ac:dyDescent="0.3">
      <c r="B20350" s="1">
        <f t="shared" ref="B20350" si="20346">B20349+(B20349-B20348)</f>
        <v>45433.305555572006</v>
      </c>
      <c r="C20350">
        <v>0</v>
      </c>
    </row>
    <row r="20351" spans="2:3" x14ac:dyDescent="0.3">
      <c r="B20351" s="1">
        <f t="shared" ref="B20351" si="20347">B20350+(B20350-B20349)</f>
        <v>45433.312500016451</v>
      </c>
      <c r="C20351">
        <v>0</v>
      </c>
    </row>
    <row r="20352" spans="2:3" x14ac:dyDescent="0.3">
      <c r="B20352" s="1">
        <f t="shared" ref="B20352" si="20348">B20351+(B20351-B20350)</f>
        <v>45433.319444460896</v>
      </c>
      <c r="C20352">
        <v>0</v>
      </c>
    </row>
    <row r="20353" spans="2:3" x14ac:dyDescent="0.3">
      <c r="B20353" s="1">
        <f t="shared" ref="B20353" si="20349">B20352+(B20352-B20351)</f>
        <v>45433.326388905341</v>
      </c>
      <c r="C20353">
        <v>0</v>
      </c>
    </row>
    <row r="20354" spans="2:3" x14ac:dyDescent="0.3">
      <c r="B20354" s="1">
        <f t="shared" ref="B20354" si="20350">B20353+(B20353-B20352)</f>
        <v>45433.333333349787</v>
      </c>
      <c r="C20354">
        <v>0</v>
      </c>
    </row>
    <row r="20355" spans="2:3" x14ac:dyDescent="0.3">
      <c r="B20355" s="1">
        <f t="shared" ref="B20355" si="20351">B20354+(B20354-B20353)</f>
        <v>45433.340277794232</v>
      </c>
      <c r="C20355">
        <v>0</v>
      </c>
    </row>
    <row r="20356" spans="2:3" x14ac:dyDescent="0.3">
      <c r="B20356" s="1">
        <f t="shared" ref="B20356" si="20352">B20355+(B20355-B20354)</f>
        <v>45433.347222238677</v>
      </c>
      <c r="C20356">
        <v>0</v>
      </c>
    </row>
    <row r="20357" spans="2:3" x14ac:dyDescent="0.3">
      <c r="B20357" s="1">
        <f t="shared" ref="B20357" si="20353">B20356+(B20356-B20355)</f>
        <v>45433.354166683122</v>
      </c>
      <c r="C20357">
        <v>0</v>
      </c>
    </row>
    <row r="20358" spans="2:3" x14ac:dyDescent="0.3">
      <c r="B20358" s="1">
        <f t="shared" ref="B20358" si="20354">B20357+(B20357-B20356)</f>
        <v>45433.361111127568</v>
      </c>
      <c r="C20358">
        <v>0.2</v>
      </c>
    </row>
    <row r="20359" spans="2:3" x14ac:dyDescent="0.3">
      <c r="B20359" s="1">
        <f t="shared" ref="B20359" si="20355">B20358+(B20358-B20357)</f>
        <v>45433.368055572013</v>
      </c>
      <c r="C20359">
        <v>0</v>
      </c>
    </row>
    <row r="20360" spans="2:3" x14ac:dyDescent="0.3">
      <c r="B20360" s="1">
        <f t="shared" ref="B20360" si="20356">B20359+(B20359-B20358)</f>
        <v>45433.375000016458</v>
      </c>
      <c r="C20360">
        <v>0</v>
      </c>
    </row>
    <row r="20361" spans="2:3" x14ac:dyDescent="0.3">
      <c r="B20361" s="1">
        <f t="shared" ref="B20361" si="20357">B20360+(B20360-B20359)</f>
        <v>45433.381944460903</v>
      </c>
      <c r="C20361">
        <v>0</v>
      </c>
    </row>
    <row r="20362" spans="2:3" x14ac:dyDescent="0.3">
      <c r="B20362" s="1">
        <f t="shared" ref="B20362" si="20358">B20361+(B20361-B20360)</f>
        <v>45433.388888905349</v>
      </c>
      <c r="C20362">
        <v>0</v>
      </c>
    </row>
    <row r="20363" spans="2:3" x14ac:dyDescent="0.3">
      <c r="B20363" s="1">
        <f t="shared" ref="B20363" si="20359">B20362+(B20362-B20361)</f>
        <v>45433.395833349794</v>
      </c>
      <c r="C20363">
        <v>0</v>
      </c>
    </row>
    <row r="20364" spans="2:3" x14ac:dyDescent="0.3">
      <c r="B20364" s="1">
        <f t="shared" ref="B20364" si="20360">B20363+(B20363-B20362)</f>
        <v>45433.402777794239</v>
      </c>
      <c r="C20364">
        <v>0</v>
      </c>
    </row>
    <row r="20365" spans="2:3" x14ac:dyDescent="0.3">
      <c r="B20365" s="1">
        <f t="shared" ref="B20365" si="20361">B20364+(B20364-B20363)</f>
        <v>45433.409722238684</v>
      </c>
      <c r="C20365">
        <v>0</v>
      </c>
    </row>
    <row r="20366" spans="2:3" x14ac:dyDescent="0.3">
      <c r="B20366" s="1">
        <f t="shared" ref="B20366" si="20362">B20365+(B20365-B20364)</f>
        <v>45433.41666668313</v>
      </c>
      <c r="C20366">
        <v>0</v>
      </c>
    </row>
    <row r="20367" spans="2:3" x14ac:dyDescent="0.3">
      <c r="B20367" s="1">
        <f t="shared" ref="B20367" si="20363">B20366+(B20366-B20365)</f>
        <v>45433.423611127575</v>
      </c>
      <c r="C20367">
        <v>0</v>
      </c>
    </row>
    <row r="20368" spans="2:3" x14ac:dyDescent="0.3">
      <c r="B20368" s="1">
        <f t="shared" ref="B20368" si="20364">B20367+(B20367-B20366)</f>
        <v>45433.43055557202</v>
      </c>
      <c r="C20368">
        <v>0</v>
      </c>
    </row>
    <row r="20369" spans="2:3" x14ac:dyDescent="0.3">
      <c r="B20369" s="1">
        <f t="shared" ref="B20369" si="20365">B20368+(B20368-B20367)</f>
        <v>45433.437500016465</v>
      </c>
      <c r="C20369">
        <v>0</v>
      </c>
    </row>
    <row r="20370" spans="2:3" x14ac:dyDescent="0.3">
      <c r="B20370" s="1">
        <f t="shared" ref="B20370" si="20366">B20369+(B20369-B20368)</f>
        <v>45433.444444460911</v>
      </c>
      <c r="C20370">
        <v>0</v>
      </c>
    </row>
    <row r="20371" spans="2:3" x14ac:dyDescent="0.3">
      <c r="B20371" s="1">
        <f t="shared" ref="B20371" si="20367">B20370+(B20370-B20369)</f>
        <v>45433.451388905356</v>
      </c>
      <c r="C20371">
        <v>0</v>
      </c>
    </row>
    <row r="20372" spans="2:3" x14ac:dyDescent="0.3">
      <c r="B20372" s="1">
        <f t="shared" ref="B20372" si="20368">B20371+(B20371-B20370)</f>
        <v>45433.458333349801</v>
      </c>
      <c r="C20372">
        <v>0</v>
      </c>
    </row>
    <row r="20373" spans="2:3" x14ac:dyDescent="0.3">
      <c r="B20373" s="1">
        <f t="shared" ref="B20373" si="20369">B20372+(B20372-B20371)</f>
        <v>45433.465277794247</v>
      </c>
      <c r="C20373">
        <v>0</v>
      </c>
    </row>
    <row r="20374" spans="2:3" x14ac:dyDescent="0.3">
      <c r="B20374" s="1">
        <f t="shared" ref="B20374" si="20370">B20373+(B20373-B20372)</f>
        <v>45433.472222238692</v>
      </c>
      <c r="C20374">
        <v>0</v>
      </c>
    </row>
    <row r="20375" spans="2:3" x14ac:dyDescent="0.3">
      <c r="B20375" s="1">
        <f t="shared" ref="B20375" si="20371">B20374+(B20374-B20373)</f>
        <v>45433.479166683137</v>
      </c>
      <c r="C20375">
        <v>0</v>
      </c>
    </row>
    <row r="20376" spans="2:3" x14ac:dyDescent="0.3">
      <c r="B20376" s="1">
        <f t="shared" ref="B20376" si="20372">B20375+(B20375-B20374)</f>
        <v>45433.486111127582</v>
      </c>
      <c r="C20376">
        <v>0</v>
      </c>
    </row>
    <row r="20377" spans="2:3" x14ac:dyDescent="0.3">
      <c r="B20377" s="1">
        <f t="shared" ref="B20377" si="20373">B20376+(B20376-B20375)</f>
        <v>45433.493055572028</v>
      </c>
      <c r="C20377">
        <v>0</v>
      </c>
    </row>
    <row r="20378" spans="2:3" x14ac:dyDescent="0.3">
      <c r="B20378" s="1">
        <f t="shared" ref="B20378" si="20374">B20377+(B20377-B20376)</f>
        <v>45433.500000016473</v>
      </c>
      <c r="C20378">
        <v>0</v>
      </c>
    </row>
    <row r="20379" spans="2:3" x14ac:dyDescent="0.3">
      <c r="B20379" s="1">
        <f t="shared" ref="B20379" si="20375">B20378+(B20378-B20377)</f>
        <v>45433.506944460918</v>
      </c>
      <c r="C20379">
        <v>0</v>
      </c>
    </row>
    <row r="20380" spans="2:3" x14ac:dyDescent="0.3">
      <c r="B20380" s="1">
        <f t="shared" ref="B20380" si="20376">B20379+(B20379-B20378)</f>
        <v>45433.513888905363</v>
      </c>
      <c r="C20380">
        <v>0</v>
      </c>
    </row>
    <row r="20381" spans="2:3" x14ac:dyDescent="0.3">
      <c r="B20381" s="1">
        <f t="shared" ref="B20381" si="20377">B20380+(B20380-B20379)</f>
        <v>45433.520833349809</v>
      </c>
      <c r="C20381">
        <v>0</v>
      </c>
    </row>
    <row r="20382" spans="2:3" x14ac:dyDescent="0.3">
      <c r="B20382" s="1">
        <f t="shared" ref="B20382" si="20378">B20381+(B20381-B20380)</f>
        <v>45433.527777794254</v>
      </c>
      <c r="C20382">
        <v>0</v>
      </c>
    </row>
    <row r="20383" spans="2:3" x14ac:dyDescent="0.3">
      <c r="B20383" s="1">
        <f t="shared" ref="B20383" si="20379">B20382+(B20382-B20381)</f>
        <v>45433.534722238699</v>
      </c>
      <c r="C20383">
        <v>0</v>
      </c>
    </row>
    <row r="20384" spans="2:3" x14ac:dyDescent="0.3">
      <c r="B20384" s="1">
        <f t="shared" ref="B20384" si="20380">B20383+(B20383-B20382)</f>
        <v>45433.541666683144</v>
      </c>
      <c r="C20384">
        <v>0</v>
      </c>
    </row>
    <row r="20385" spans="2:3" x14ac:dyDescent="0.3">
      <c r="B20385" s="1">
        <f t="shared" ref="B20385" si="20381">B20384+(B20384-B20383)</f>
        <v>45433.54861112759</v>
      </c>
      <c r="C20385">
        <v>0</v>
      </c>
    </row>
    <row r="20386" spans="2:3" x14ac:dyDescent="0.3">
      <c r="B20386" s="1">
        <f t="shared" ref="B20386" si="20382">B20385+(B20385-B20384)</f>
        <v>45433.555555572035</v>
      </c>
      <c r="C20386">
        <v>0</v>
      </c>
    </row>
    <row r="20387" spans="2:3" x14ac:dyDescent="0.3">
      <c r="B20387" s="1">
        <f t="shared" ref="B20387" si="20383">B20386+(B20386-B20385)</f>
        <v>45433.56250001648</v>
      </c>
      <c r="C20387">
        <v>0</v>
      </c>
    </row>
    <row r="20388" spans="2:3" x14ac:dyDescent="0.3">
      <c r="B20388" s="1">
        <f t="shared" ref="B20388" si="20384">B20387+(B20387-B20386)</f>
        <v>45433.569444460925</v>
      </c>
      <c r="C20388">
        <v>0</v>
      </c>
    </row>
    <row r="20389" spans="2:3" x14ac:dyDescent="0.3">
      <c r="B20389" s="1">
        <f t="shared" ref="B20389" si="20385">B20388+(B20388-B20387)</f>
        <v>45433.576388905371</v>
      </c>
      <c r="C20389">
        <v>0</v>
      </c>
    </row>
    <row r="20390" spans="2:3" x14ac:dyDescent="0.3">
      <c r="B20390" s="1">
        <f t="shared" ref="B20390" si="20386">B20389+(B20389-B20388)</f>
        <v>45433.583333349816</v>
      </c>
      <c r="C20390">
        <v>0</v>
      </c>
    </row>
    <row r="20391" spans="2:3" x14ac:dyDescent="0.3">
      <c r="B20391" s="1">
        <f t="shared" ref="B20391" si="20387">B20390+(B20390-B20389)</f>
        <v>45433.590277794261</v>
      </c>
      <c r="C20391">
        <v>0</v>
      </c>
    </row>
    <row r="20392" spans="2:3" x14ac:dyDescent="0.3">
      <c r="B20392" s="1">
        <f t="shared" ref="B20392" si="20388">B20391+(B20391-B20390)</f>
        <v>45433.597222238706</v>
      </c>
      <c r="C20392">
        <v>0</v>
      </c>
    </row>
    <row r="20393" spans="2:3" x14ac:dyDescent="0.3">
      <c r="B20393" s="1">
        <f t="shared" ref="B20393" si="20389">B20392+(B20392-B20391)</f>
        <v>45433.604166683152</v>
      </c>
      <c r="C20393">
        <v>0</v>
      </c>
    </row>
    <row r="20394" spans="2:3" x14ac:dyDescent="0.3">
      <c r="B20394" s="1">
        <f t="shared" ref="B20394" si="20390">B20393+(B20393-B20392)</f>
        <v>45433.611111127597</v>
      </c>
      <c r="C20394">
        <v>0</v>
      </c>
    </row>
    <row r="20395" spans="2:3" x14ac:dyDescent="0.3">
      <c r="B20395" s="1">
        <f t="shared" ref="B20395" si="20391">B20394+(B20394-B20393)</f>
        <v>45433.618055572042</v>
      </c>
      <c r="C20395">
        <v>0</v>
      </c>
    </row>
    <row r="20396" spans="2:3" x14ac:dyDescent="0.3">
      <c r="B20396" s="1">
        <f t="shared" ref="B20396" si="20392">B20395+(B20395-B20394)</f>
        <v>45433.625000016487</v>
      </c>
      <c r="C20396">
        <v>0</v>
      </c>
    </row>
    <row r="20397" spans="2:3" x14ac:dyDescent="0.3">
      <c r="B20397" s="1">
        <f t="shared" ref="B20397" si="20393">B20396+(B20396-B20395)</f>
        <v>45433.631944460933</v>
      </c>
      <c r="C20397">
        <v>0</v>
      </c>
    </row>
    <row r="20398" spans="2:3" x14ac:dyDescent="0.3">
      <c r="B20398" s="1">
        <f t="shared" ref="B20398" si="20394">B20397+(B20397-B20396)</f>
        <v>45433.638888905378</v>
      </c>
      <c r="C20398">
        <v>0</v>
      </c>
    </row>
    <row r="20399" spans="2:3" x14ac:dyDescent="0.3">
      <c r="B20399" s="1">
        <f t="shared" ref="B20399" si="20395">B20398+(B20398-B20397)</f>
        <v>45433.645833349823</v>
      </c>
      <c r="C20399">
        <v>0</v>
      </c>
    </row>
    <row r="20400" spans="2:3" x14ac:dyDescent="0.3">
      <c r="B20400" s="1">
        <f t="shared" ref="B20400" si="20396">B20399+(B20399-B20398)</f>
        <v>45433.652777794268</v>
      </c>
      <c r="C20400">
        <v>0</v>
      </c>
    </row>
    <row r="20401" spans="2:3" x14ac:dyDescent="0.3">
      <c r="B20401" s="1">
        <f t="shared" ref="B20401" si="20397">B20400+(B20400-B20399)</f>
        <v>45433.659722238714</v>
      </c>
      <c r="C20401">
        <v>0</v>
      </c>
    </row>
    <row r="20402" spans="2:3" x14ac:dyDescent="0.3">
      <c r="B20402" s="1">
        <f t="shared" ref="B20402" si="20398">B20401+(B20401-B20400)</f>
        <v>45433.666666683159</v>
      </c>
      <c r="C20402">
        <v>0</v>
      </c>
    </row>
    <row r="20403" spans="2:3" x14ac:dyDescent="0.3">
      <c r="B20403" s="1">
        <f t="shared" ref="B20403" si="20399">B20402+(B20402-B20401)</f>
        <v>45433.673611127604</v>
      </c>
      <c r="C20403">
        <v>0</v>
      </c>
    </row>
    <row r="20404" spans="2:3" x14ac:dyDescent="0.3">
      <c r="B20404" s="1">
        <f t="shared" ref="B20404" si="20400">B20403+(B20403-B20402)</f>
        <v>45433.680555572049</v>
      </c>
      <c r="C20404">
        <v>0</v>
      </c>
    </row>
    <row r="20405" spans="2:3" x14ac:dyDescent="0.3">
      <c r="B20405" s="1">
        <f t="shared" ref="B20405" si="20401">B20404+(B20404-B20403)</f>
        <v>45433.687500016495</v>
      </c>
      <c r="C20405">
        <v>0</v>
      </c>
    </row>
    <row r="20406" spans="2:3" x14ac:dyDescent="0.3">
      <c r="B20406" s="1">
        <f t="shared" ref="B20406" si="20402">B20405+(B20405-B20404)</f>
        <v>45433.69444446094</v>
      </c>
      <c r="C20406">
        <v>0</v>
      </c>
    </row>
    <row r="20407" spans="2:3" x14ac:dyDescent="0.3">
      <c r="B20407" s="1">
        <f t="shared" ref="B20407" si="20403">B20406+(B20406-B20405)</f>
        <v>45433.701388905385</v>
      </c>
      <c r="C20407">
        <v>0</v>
      </c>
    </row>
    <row r="20408" spans="2:3" x14ac:dyDescent="0.3">
      <c r="B20408" s="1">
        <f t="shared" ref="B20408" si="20404">B20407+(B20407-B20406)</f>
        <v>45433.70833334983</v>
      </c>
      <c r="C20408">
        <v>0</v>
      </c>
    </row>
    <row r="20409" spans="2:3" x14ac:dyDescent="0.3">
      <c r="B20409" s="1">
        <f t="shared" ref="B20409" si="20405">B20408+(B20408-B20407)</f>
        <v>45433.715277794276</v>
      </c>
      <c r="C20409">
        <v>0</v>
      </c>
    </row>
    <row r="20410" spans="2:3" x14ac:dyDescent="0.3">
      <c r="B20410" s="1">
        <f t="shared" ref="B20410" si="20406">B20409+(B20409-B20408)</f>
        <v>45433.722222238721</v>
      </c>
      <c r="C20410">
        <v>0</v>
      </c>
    </row>
    <row r="20411" spans="2:3" x14ac:dyDescent="0.3">
      <c r="B20411" s="1">
        <f t="shared" ref="B20411" si="20407">B20410+(B20410-B20409)</f>
        <v>45433.729166683166</v>
      </c>
      <c r="C20411">
        <v>0</v>
      </c>
    </row>
    <row r="20412" spans="2:3" x14ac:dyDescent="0.3">
      <c r="B20412" s="1">
        <f t="shared" ref="B20412" si="20408">B20411+(B20411-B20410)</f>
        <v>45433.736111127611</v>
      </c>
      <c r="C20412">
        <v>0</v>
      </c>
    </row>
    <row r="20413" spans="2:3" x14ac:dyDescent="0.3">
      <c r="B20413" s="1">
        <f t="shared" ref="B20413" si="20409">B20412+(B20412-B20411)</f>
        <v>45433.743055572057</v>
      </c>
      <c r="C20413">
        <v>0</v>
      </c>
    </row>
    <row r="20414" spans="2:3" x14ac:dyDescent="0.3">
      <c r="B20414" s="1">
        <f t="shared" ref="B20414" si="20410">B20413+(B20413-B20412)</f>
        <v>45433.750000016502</v>
      </c>
      <c r="C20414">
        <v>0</v>
      </c>
    </row>
    <row r="20415" spans="2:3" x14ac:dyDescent="0.3">
      <c r="B20415" s="1">
        <f t="shared" ref="B20415" si="20411">B20414+(B20414-B20413)</f>
        <v>45433.756944460947</v>
      </c>
      <c r="C20415">
        <v>0</v>
      </c>
    </row>
    <row r="20416" spans="2:3" x14ac:dyDescent="0.3">
      <c r="B20416" s="1">
        <f t="shared" ref="B20416" si="20412">B20415+(B20415-B20414)</f>
        <v>45433.763888905392</v>
      </c>
      <c r="C20416">
        <v>0</v>
      </c>
    </row>
    <row r="20417" spans="2:3" x14ac:dyDescent="0.3">
      <c r="B20417" s="1">
        <f t="shared" ref="B20417" si="20413">B20416+(B20416-B20415)</f>
        <v>45433.770833349838</v>
      </c>
      <c r="C20417">
        <v>0</v>
      </c>
    </row>
    <row r="20418" spans="2:3" x14ac:dyDescent="0.3">
      <c r="B20418" s="1">
        <f t="shared" ref="B20418" si="20414">B20417+(B20417-B20416)</f>
        <v>45433.777777794283</v>
      </c>
      <c r="C20418">
        <v>0</v>
      </c>
    </row>
    <row r="20419" spans="2:3" x14ac:dyDescent="0.3">
      <c r="B20419" s="1">
        <f t="shared" ref="B20419" si="20415">B20418+(B20418-B20417)</f>
        <v>45433.784722238728</v>
      </c>
      <c r="C20419">
        <v>0</v>
      </c>
    </row>
    <row r="20420" spans="2:3" x14ac:dyDescent="0.3">
      <c r="B20420" s="1">
        <f t="shared" ref="B20420" si="20416">B20419+(B20419-B20418)</f>
        <v>45433.791666683173</v>
      </c>
      <c r="C20420">
        <v>0</v>
      </c>
    </row>
    <row r="20421" spans="2:3" x14ac:dyDescent="0.3">
      <c r="B20421" s="1">
        <f t="shared" ref="B20421" si="20417">B20420+(B20420-B20419)</f>
        <v>45433.798611127619</v>
      </c>
      <c r="C20421">
        <v>0</v>
      </c>
    </row>
    <row r="20422" spans="2:3" x14ac:dyDescent="0.3">
      <c r="B20422" s="1">
        <f t="shared" ref="B20422" si="20418">B20421+(B20421-B20420)</f>
        <v>45433.805555572064</v>
      </c>
      <c r="C20422">
        <v>0</v>
      </c>
    </row>
    <row r="20423" spans="2:3" x14ac:dyDescent="0.3">
      <c r="B20423" s="1">
        <f t="shared" ref="B20423" si="20419">B20422+(B20422-B20421)</f>
        <v>45433.812500016509</v>
      </c>
      <c r="C20423">
        <v>0</v>
      </c>
    </row>
    <row r="20424" spans="2:3" x14ac:dyDescent="0.3">
      <c r="B20424" s="1">
        <f t="shared" ref="B20424" si="20420">B20423+(B20423-B20422)</f>
        <v>45433.819444460954</v>
      </c>
      <c r="C20424">
        <v>0</v>
      </c>
    </row>
    <row r="20425" spans="2:3" x14ac:dyDescent="0.3">
      <c r="B20425" s="1">
        <f t="shared" ref="B20425" si="20421">B20424+(B20424-B20423)</f>
        <v>45433.8263889054</v>
      </c>
      <c r="C20425">
        <v>0</v>
      </c>
    </row>
    <row r="20426" spans="2:3" x14ac:dyDescent="0.3">
      <c r="B20426" s="1">
        <f t="shared" ref="B20426" si="20422">B20425+(B20425-B20424)</f>
        <v>45433.833333349845</v>
      </c>
      <c r="C20426">
        <v>0</v>
      </c>
    </row>
    <row r="20427" spans="2:3" x14ac:dyDescent="0.3">
      <c r="B20427" s="1">
        <f t="shared" ref="B20427" si="20423">B20426+(B20426-B20425)</f>
        <v>45433.84027779429</v>
      </c>
      <c r="C20427">
        <v>0</v>
      </c>
    </row>
    <row r="20428" spans="2:3" x14ac:dyDescent="0.3">
      <c r="B20428" s="1">
        <f t="shared" ref="B20428" si="20424">B20427+(B20427-B20426)</f>
        <v>45433.847222238735</v>
      </c>
      <c r="C20428">
        <v>0</v>
      </c>
    </row>
    <row r="20429" spans="2:3" x14ac:dyDescent="0.3">
      <c r="B20429" s="1">
        <f t="shared" ref="B20429" si="20425">B20428+(B20428-B20427)</f>
        <v>45433.854166683181</v>
      </c>
      <c r="C20429">
        <v>0</v>
      </c>
    </row>
    <row r="20430" spans="2:3" x14ac:dyDescent="0.3">
      <c r="B20430" s="1">
        <f t="shared" ref="B20430" si="20426">B20429+(B20429-B20428)</f>
        <v>45433.861111127626</v>
      </c>
      <c r="C20430">
        <v>0</v>
      </c>
    </row>
    <row r="20431" spans="2:3" x14ac:dyDescent="0.3">
      <c r="B20431" s="1">
        <f t="shared" ref="B20431" si="20427">B20430+(B20430-B20429)</f>
        <v>45433.868055572071</v>
      </c>
      <c r="C20431">
        <v>0</v>
      </c>
    </row>
    <row r="20432" spans="2:3" x14ac:dyDescent="0.3">
      <c r="B20432" s="1">
        <f t="shared" ref="B20432" si="20428">B20431+(B20431-B20430)</f>
        <v>45433.875000016516</v>
      </c>
      <c r="C20432">
        <v>0</v>
      </c>
    </row>
    <row r="20433" spans="2:3" x14ac:dyDescent="0.3">
      <c r="B20433" s="1">
        <f t="shared" ref="B20433" si="20429">B20432+(B20432-B20431)</f>
        <v>45433.881944460962</v>
      </c>
      <c r="C20433">
        <v>0</v>
      </c>
    </row>
    <row r="20434" spans="2:3" x14ac:dyDescent="0.3">
      <c r="B20434" s="1">
        <f t="shared" ref="B20434" si="20430">B20433+(B20433-B20432)</f>
        <v>45433.888888905407</v>
      </c>
      <c r="C20434">
        <v>0</v>
      </c>
    </row>
    <row r="20435" spans="2:3" x14ac:dyDescent="0.3">
      <c r="B20435" s="1">
        <f t="shared" ref="B20435" si="20431">B20434+(B20434-B20433)</f>
        <v>45433.895833349852</v>
      </c>
      <c r="C20435">
        <v>0</v>
      </c>
    </row>
    <row r="20436" spans="2:3" x14ac:dyDescent="0.3">
      <c r="B20436" s="1">
        <f t="shared" ref="B20436" si="20432">B20435+(B20435-B20434)</f>
        <v>45433.902777794297</v>
      </c>
      <c r="C20436">
        <v>0</v>
      </c>
    </row>
    <row r="20437" spans="2:3" x14ac:dyDescent="0.3">
      <c r="B20437" s="1">
        <f t="shared" ref="B20437" si="20433">B20436+(B20436-B20435)</f>
        <v>45433.909722238743</v>
      </c>
      <c r="C20437">
        <v>0</v>
      </c>
    </row>
    <row r="20438" spans="2:3" x14ac:dyDescent="0.3">
      <c r="B20438" s="1">
        <f t="shared" ref="B20438" si="20434">B20437+(B20437-B20436)</f>
        <v>45433.916666683188</v>
      </c>
      <c r="C20438">
        <v>0</v>
      </c>
    </row>
    <row r="20439" spans="2:3" x14ac:dyDescent="0.3">
      <c r="B20439" s="1">
        <f t="shared" ref="B20439" si="20435">B20438+(B20438-B20437)</f>
        <v>45433.923611127633</v>
      </c>
      <c r="C20439">
        <v>0</v>
      </c>
    </row>
    <row r="20440" spans="2:3" x14ac:dyDescent="0.3">
      <c r="B20440" s="1">
        <f t="shared" ref="B20440" si="20436">B20439+(B20439-B20438)</f>
        <v>45433.930555572078</v>
      </c>
      <c r="C20440">
        <v>0</v>
      </c>
    </row>
    <row r="20441" spans="2:3" x14ac:dyDescent="0.3">
      <c r="B20441" s="1">
        <f t="shared" ref="B20441" si="20437">B20440+(B20440-B20439)</f>
        <v>45433.937500016524</v>
      </c>
      <c r="C20441">
        <v>0</v>
      </c>
    </row>
    <row r="20442" spans="2:3" x14ac:dyDescent="0.3">
      <c r="B20442" s="1">
        <f t="shared" ref="B20442" si="20438">B20441+(B20441-B20440)</f>
        <v>45433.944444460969</v>
      </c>
      <c r="C20442">
        <v>0</v>
      </c>
    </row>
    <row r="20443" spans="2:3" x14ac:dyDescent="0.3">
      <c r="B20443" s="1">
        <f t="shared" ref="B20443" si="20439">B20442+(B20442-B20441)</f>
        <v>45433.951388905414</v>
      </c>
      <c r="C20443">
        <v>0</v>
      </c>
    </row>
    <row r="20444" spans="2:3" x14ac:dyDescent="0.3">
      <c r="B20444" s="1">
        <f t="shared" ref="B20444" si="20440">B20443+(B20443-B20442)</f>
        <v>45433.958333349859</v>
      </c>
      <c r="C20444">
        <v>0</v>
      </c>
    </row>
    <row r="20445" spans="2:3" x14ac:dyDescent="0.3">
      <c r="B20445" s="1">
        <f t="shared" ref="B20445" si="20441">B20444+(B20444-B20443)</f>
        <v>45433.965277794305</v>
      </c>
      <c r="C20445">
        <v>0</v>
      </c>
    </row>
    <row r="20446" spans="2:3" x14ac:dyDescent="0.3">
      <c r="B20446" s="1">
        <f t="shared" ref="B20446" si="20442">B20445+(B20445-B20444)</f>
        <v>45433.97222223875</v>
      </c>
      <c r="C20446">
        <v>0</v>
      </c>
    </row>
    <row r="20447" spans="2:3" x14ac:dyDescent="0.3">
      <c r="B20447" s="1">
        <f t="shared" ref="B20447" si="20443">B20446+(B20446-B20445)</f>
        <v>45433.979166683195</v>
      </c>
      <c r="C20447">
        <v>0</v>
      </c>
    </row>
    <row r="20448" spans="2:3" x14ac:dyDescent="0.3">
      <c r="B20448" s="1">
        <f t="shared" ref="B20448" si="20444">B20447+(B20447-B20446)</f>
        <v>45433.98611112764</v>
      </c>
      <c r="C20448">
        <v>0</v>
      </c>
    </row>
    <row r="20449" spans="2:3" x14ac:dyDescent="0.3">
      <c r="B20449" s="1">
        <f t="shared" ref="B20449" si="20445">B20448+(B20448-B20447)</f>
        <v>45433.993055572086</v>
      </c>
      <c r="C20449">
        <v>0</v>
      </c>
    </row>
    <row r="20450" spans="2:3" x14ac:dyDescent="0.3">
      <c r="B20450" s="1">
        <f t="shared" ref="B20450" si="20446">B20449+(B20449-B20448)</f>
        <v>45434.000000016531</v>
      </c>
      <c r="C20450">
        <v>0</v>
      </c>
    </row>
    <row r="20451" spans="2:3" x14ac:dyDescent="0.3">
      <c r="B20451" s="1">
        <f t="shared" ref="B20451" si="20447">B20450+(B20450-B20449)</f>
        <v>45434.006944460976</v>
      </c>
      <c r="C20451">
        <v>0</v>
      </c>
    </row>
    <row r="20452" spans="2:3" x14ac:dyDescent="0.3">
      <c r="B20452" s="1">
        <f t="shared" ref="B20452" si="20448">B20451+(B20451-B20450)</f>
        <v>45434.013888905421</v>
      </c>
      <c r="C20452">
        <v>0</v>
      </c>
    </row>
    <row r="20453" spans="2:3" x14ac:dyDescent="0.3">
      <c r="B20453" s="1">
        <f t="shared" ref="B20453" si="20449">B20452+(B20452-B20451)</f>
        <v>45434.020833349867</v>
      </c>
      <c r="C20453">
        <v>0</v>
      </c>
    </row>
    <row r="20454" spans="2:3" x14ac:dyDescent="0.3">
      <c r="B20454" s="1">
        <f t="shared" ref="B20454" si="20450">B20453+(B20453-B20452)</f>
        <v>45434.027777794312</v>
      </c>
      <c r="C20454">
        <v>2.6</v>
      </c>
    </row>
    <row r="20455" spans="2:3" x14ac:dyDescent="0.3">
      <c r="B20455" s="1">
        <f t="shared" ref="B20455" si="20451">B20454+(B20454-B20453)</f>
        <v>45434.034722238757</v>
      </c>
      <c r="C20455">
        <v>0.2</v>
      </c>
    </row>
    <row r="20456" spans="2:3" x14ac:dyDescent="0.3">
      <c r="B20456" s="1">
        <f t="shared" ref="B20456" si="20452">B20455+(B20455-B20454)</f>
        <v>45434.041666683202</v>
      </c>
      <c r="C20456">
        <v>0</v>
      </c>
    </row>
    <row r="20457" spans="2:3" x14ac:dyDescent="0.3">
      <c r="B20457" s="1">
        <f t="shared" ref="B20457" si="20453">B20456+(B20456-B20455)</f>
        <v>45434.048611127648</v>
      </c>
      <c r="C20457">
        <v>0</v>
      </c>
    </row>
    <row r="20458" spans="2:3" x14ac:dyDescent="0.3">
      <c r="B20458" s="1">
        <f t="shared" ref="B20458" si="20454">B20457+(B20457-B20456)</f>
        <v>45434.055555572093</v>
      </c>
      <c r="C20458">
        <v>0</v>
      </c>
    </row>
    <row r="20459" spans="2:3" x14ac:dyDescent="0.3">
      <c r="B20459" s="1">
        <f t="shared" ref="B20459" si="20455">B20458+(B20458-B20457)</f>
        <v>45434.062500016538</v>
      </c>
      <c r="C20459">
        <v>0</v>
      </c>
    </row>
    <row r="20460" spans="2:3" x14ac:dyDescent="0.3">
      <c r="B20460" s="1">
        <f t="shared" ref="B20460" si="20456">B20459+(B20459-B20458)</f>
        <v>45434.069444460984</v>
      </c>
      <c r="C20460">
        <v>0</v>
      </c>
    </row>
    <row r="20461" spans="2:3" x14ac:dyDescent="0.3">
      <c r="B20461" s="1">
        <f t="shared" ref="B20461" si="20457">B20460+(B20460-B20459)</f>
        <v>45434.076388905429</v>
      </c>
      <c r="C20461">
        <v>0</v>
      </c>
    </row>
    <row r="20462" spans="2:3" x14ac:dyDescent="0.3">
      <c r="B20462" s="1">
        <f t="shared" ref="B20462" si="20458">B20461+(B20461-B20460)</f>
        <v>45434.083333349874</v>
      </c>
      <c r="C20462">
        <v>0</v>
      </c>
    </row>
    <row r="20463" spans="2:3" x14ac:dyDescent="0.3">
      <c r="B20463" s="1">
        <f t="shared" ref="B20463" si="20459">B20462+(B20462-B20461)</f>
        <v>45434.090277794319</v>
      </c>
      <c r="C20463">
        <v>0</v>
      </c>
    </row>
    <row r="20464" spans="2:3" x14ac:dyDescent="0.3">
      <c r="B20464" s="1">
        <f t="shared" ref="B20464" si="20460">B20463+(B20463-B20462)</f>
        <v>45434.097222238765</v>
      </c>
      <c r="C20464">
        <v>0</v>
      </c>
    </row>
    <row r="20465" spans="2:3" x14ac:dyDescent="0.3">
      <c r="B20465" s="1">
        <f t="shared" ref="B20465" si="20461">B20464+(B20464-B20463)</f>
        <v>45434.10416668321</v>
      </c>
      <c r="C20465">
        <v>0</v>
      </c>
    </row>
    <row r="20466" spans="2:3" x14ac:dyDescent="0.3">
      <c r="B20466" s="1">
        <f t="shared" ref="B20466" si="20462">B20465+(B20465-B20464)</f>
        <v>45434.111111127655</v>
      </c>
      <c r="C20466">
        <v>0</v>
      </c>
    </row>
    <row r="20467" spans="2:3" x14ac:dyDescent="0.3">
      <c r="B20467" s="1">
        <f t="shared" ref="B20467" si="20463">B20466+(B20466-B20465)</f>
        <v>45434.1180555721</v>
      </c>
      <c r="C20467">
        <v>0</v>
      </c>
    </row>
    <row r="20468" spans="2:3" x14ac:dyDescent="0.3">
      <c r="B20468" s="1">
        <f t="shared" ref="B20468" si="20464">B20467+(B20467-B20466)</f>
        <v>45434.125000016546</v>
      </c>
      <c r="C20468">
        <v>0</v>
      </c>
    </row>
    <row r="20469" spans="2:3" x14ac:dyDescent="0.3">
      <c r="B20469" s="1">
        <f t="shared" ref="B20469" si="20465">B20468+(B20468-B20467)</f>
        <v>45434.131944460991</v>
      </c>
      <c r="C20469">
        <v>0</v>
      </c>
    </row>
    <row r="20470" spans="2:3" x14ac:dyDescent="0.3">
      <c r="B20470" s="1">
        <f t="shared" ref="B20470" si="20466">B20469+(B20469-B20468)</f>
        <v>45434.138888905436</v>
      </c>
      <c r="C20470">
        <v>0</v>
      </c>
    </row>
    <row r="20471" spans="2:3" x14ac:dyDescent="0.3">
      <c r="B20471" s="1">
        <f t="shared" ref="B20471" si="20467">B20470+(B20470-B20469)</f>
        <v>45434.145833349881</v>
      </c>
      <c r="C20471">
        <v>0</v>
      </c>
    </row>
    <row r="20472" spans="2:3" x14ac:dyDescent="0.3">
      <c r="B20472" s="1">
        <f t="shared" ref="B20472" si="20468">B20471+(B20471-B20470)</f>
        <v>45434.152777794327</v>
      </c>
      <c r="C20472">
        <v>0</v>
      </c>
    </row>
    <row r="20473" spans="2:3" x14ac:dyDescent="0.3">
      <c r="B20473" s="1">
        <f t="shared" ref="B20473" si="20469">B20472+(B20472-B20471)</f>
        <v>45434.159722238772</v>
      </c>
      <c r="C20473">
        <v>0</v>
      </c>
    </row>
    <row r="20474" spans="2:3" x14ac:dyDescent="0.3">
      <c r="B20474" s="1">
        <f t="shared" ref="B20474" si="20470">B20473+(B20473-B20472)</f>
        <v>45434.166666683217</v>
      </c>
      <c r="C20474">
        <v>0</v>
      </c>
    </row>
    <row r="20475" spans="2:3" x14ac:dyDescent="0.3">
      <c r="B20475" s="1">
        <f t="shared" ref="B20475" si="20471">B20474+(B20474-B20473)</f>
        <v>45434.173611127662</v>
      </c>
      <c r="C20475">
        <v>0</v>
      </c>
    </row>
    <row r="20476" spans="2:3" x14ac:dyDescent="0.3">
      <c r="B20476" s="1">
        <f t="shared" ref="B20476" si="20472">B20475+(B20475-B20474)</f>
        <v>45434.180555572108</v>
      </c>
      <c r="C20476">
        <v>0</v>
      </c>
    </row>
    <row r="20477" spans="2:3" x14ac:dyDescent="0.3">
      <c r="B20477" s="1">
        <f t="shared" ref="B20477" si="20473">B20476+(B20476-B20475)</f>
        <v>45434.187500016553</v>
      </c>
      <c r="C20477">
        <v>0</v>
      </c>
    </row>
    <row r="20478" spans="2:3" x14ac:dyDescent="0.3">
      <c r="B20478" s="1">
        <f t="shared" ref="B20478" si="20474">B20477+(B20477-B20476)</f>
        <v>45434.194444460998</v>
      </c>
      <c r="C20478">
        <v>0</v>
      </c>
    </row>
    <row r="20479" spans="2:3" x14ac:dyDescent="0.3">
      <c r="B20479" s="1">
        <f t="shared" ref="B20479" si="20475">B20478+(B20478-B20477)</f>
        <v>45434.201388905443</v>
      </c>
      <c r="C20479">
        <v>0</v>
      </c>
    </row>
    <row r="20480" spans="2:3" x14ac:dyDescent="0.3">
      <c r="B20480" s="1">
        <f t="shared" ref="B20480" si="20476">B20479+(B20479-B20478)</f>
        <v>45434.208333349889</v>
      </c>
      <c r="C20480">
        <v>0</v>
      </c>
    </row>
    <row r="20481" spans="2:3" x14ac:dyDescent="0.3">
      <c r="B20481" s="1">
        <f t="shared" ref="B20481" si="20477">B20480+(B20480-B20479)</f>
        <v>45434.215277794334</v>
      </c>
      <c r="C20481">
        <v>0</v>
      </c>
    </row>
    <row r="20482" spans="2:3" x14ac:dyDescent="0.3">
      <c r="B20482" s="1">
        <f t="shared" ref="B20482" si="20478">B20481+(B20481-B20480)</f>
        <v>45434.222222238779</v>
      </c>
      <c r="C20482">
        <v>0</v>
      </c>
    </row>
    <row r="20483" spans="2:3" x14ac:dyDescent="0.3">
      <c r="B20483" s="1">
        <f t="shared" ref="B20483" si="20479">B20482+(B20482-B20481)</f>
        <v>45434.229166683224</v>
      </c>
      <c r="C20483">
        <v>0</v>
      </c>
    </row>
    <row r="20484" spans="2:3" x14ac:dyDescent="0.3">
      <c r="B20484" s="1">
        <f t="shared" ref="B20484" si="20480">B20483+(B20483-B20482)</f>
        <v>45434.23611112767</v>
      </c>
      <c r="C20484">
        <v>0</v>
      </c>
    </row>
    <row r="20485" spans="2:3" x14ac:dyDescent="0.3">
      <c r="B20485" s="1">
        <f t="shared" ref="B20485" si="20481">B20484+(B20484-B20483)</f>
        <v>45434.243055572115</v>
      </c>
      <c r="C20485">
        <v>0</v>
      </c>
    </row>
    <row r="20486" spans="2:3" x14ac:dyDescent="0.3">
      <c r="B20486" s="1">
        <f t="shared" ref="B20486" si="20482">B20485+(B20485-B20484)</f>
        <v>45434.25000001656</v>
      </c>
      <c r="C20486">
        <v>0</v>
      </c>
    </row>
    <row r="20487" spans="2:3" x14ac:dyDescent="0.3">
      <c r="B20487" s="1">
        <f t="shared" ref="B20487" si="20483">B20486+(B20486-B20485)</f>
        <v>45434.256944461005</v>
      </c>
      <c r="C20487">
        <v>0</v>
      </c>
    </row>
    <row r="20488" spans="2:3" x14ac:dyDescent="0.3">
      <c r="B20488" s="1">
        <f t="shared" ref="B20488" si="20484">B20487+(B20487-B20486)</f>
        <v>45434.263888905451</v>
      </c>
      <c r="C20488">
        <v>0</v>
      </c>
    </row>
    <row r="20489" spans="2:3" x14ac:dyDescent="0.3">
      <c r="B20489" s="1">
        <f t="shared" ref="B20489" si="20485">B20488+(B20488-B20487)</f>
        <v>45434.270833349896</v>
      </c>
      <c r="C20489">
        <v>0</v>
      </c>
    </row>
    <row r="20490" spans="2:3" x14ac:dyDescent="0.3">
      <c r="B20490" s="1">
        <f t="shared" ref="B20490" si="20486">B20489+(B20489-B20488)</f>
        <v>45434.277777794341</v>
      </c>
      <c r="C20490">
        <v>0</v>
      </c>
    </row>
    <row r="20491" spans="2:3" x14ac:dyDescent="0.3">
      <c r="B20491" s="1">
        <f t="shared" ref="B20491" si="20487">B20490+(B20490-B20489)</f>
        <v>45434.284722238786</v>
      </c>
      <c r="C20491">
        <v>0</v>
      </c>
    </row>
    <row r="20492" spans="2:3" x14ac:dyDescent="0.3">
      <c r="B20492" s="1">
        <f t="shared" ref="B20492" si="20488">B20491+(B20491-B20490)</f>
        <v>45434.291666683232</v>
      </c>
      <c r="C20492">
        <v>0</v>
      </c>
    </row>
    <row r="20493" spans="2:3" x14ac:dyDescent="0.3">
      <c r="B20493" s="1">
        <f t="shared" ref="B20493" si="20489">B20492+(B20492-B20491)</f>
        <v>45434.298611127677</v>
      </c>
      <c r="C20493">
        <v>0</v>
      </c>
    </row>
    <row r="20494" spans="2:3" x14ac:dyDescent="0.3">
      <c r="B20494" s="1">
        <f t="shared" ref="B20494" si="20490">B20493+(B20493-B20492)</f>
        <v>45434.305555572122</v>
      </c>
      <c r="C20494">
        <v>0</v>
      </c>
    </row>
    <row r="20495" spans="2:3" x14ac:dyDescent="0.3">
      <c r="B20495" s="1">
        <f t="shared" ref="B20495" si="20491">B20494+(B20494-B20493)</f>
        <v>45434.312500016567</v>
      </c>
      <c r="C20495">
        <v>0</v>
      </c>
    </row>
    <row r="20496" spans="2:3" x14ac:dyDescent="0.3">
      <c r="B20496" s="1">
        <f t="shared" ref="B20496" si="20492">B20495+(B20495-B20494)</f>
        <v>45434.319444461013</v>
      </c>
      <c r="C20496">
        <v>0</v>
      </c>
    </row>
    <row r="20497" spans="2:3" x14ac:dyDescent="0.3">
      <c r="B20497" s="1">
        <f t="shared" ref="B20497" si="20493">B20496+(B20496-B20495)</f>
        <v>45434.326388905458</v>
      </c>
      <c r="C20497">
        <v>0</v>
      </c>
    </row>
    <row r="20498" spans="2:3" x14ac:dyDescent="0.3">
      <c r="B20498" s="1">
        <f t="shared" ref="B20498" si="20494">B20497+(B20497-B20496)</f>
        <v>45434.333333349903</v>
      </c>
      <c r="C20498">
        <v>0</v>
      </c>
    </row>
    <row r="20499" spans="2:3" x14ac:dyDescent="0.3">
      <c r="B20499" s="1">
        <f t="shared" ref="B20499" si="20495">B20498+(B20498-B20497)</f>
        <v>45434.340277794348</v>
      </c>
      <c r="C20499">
        <v>0</v>
      </c>
    </row>
    <row r="20500" spans="2:3" x14ac:dyDescent="0.3">
      <c r="B20500" s="1">
        <f t="shared" ref="B20500" si="20496">B20499+(B20499-B20498)</f>
        <v>45434.347222238794</v>
      </c>
      <c r="C20500">
        <v>0</v>
      </c>
    </row>
    <row r="20501" spans="2:3" x14ac:dyDescent="0.3">
      <c r="B20501" s="1">
        <f t="shared" ref="B20501" si="20497">B20500+(B20500-B20499)</f>
        <v>45434.354166683239</v>
      </c>
      <c r="C20501">
        <v>0</v>
      </c>
    </row>
    <row r="20502" spans="2:3" x14ac:dyDescent="0.3">
      <c r="B20502" s="1">
        <f t="shared" ref="B20502" si="20498">B20501+(B20501-B20500)</f>
        <v>45434.361111127684</v>
      </c>
      <c r="C20502">
        <v>0</v>
      </c>
    </row>
    <row r="20503" spans="2:3" x14ac:dyDescent="0.3">
      <c r="B20503" s="1">
        <f t="shared" ref="B20503" si="20499">B20502+(B20502-B20501)</f>
        <v>45434.368055572129</v>
      </c>
      <c r="C20503">
        <v>0</v>
      </c>
    </row>
    <row r="20504" spans="2:3" x14ac:dyDescent="0.3">
      <c r="B20504" s="1">
        <f t="shared" ref="B20504" si="20500">B20503+(B20503-B20502)</f>
        <v>45434.375000016575</v>
      </c>
      <c r="C20504">
        <v>0</v>
      </c>
    </row>
    <row r="20505" spans="2:3" x14ac:dyDescent="0.3">
      <c r="B20505" s="1">
        <f t="shared" ref="B20505" si="20501">B20504+(B20504-B20503)</f>
        <v>45434.38194446102</v>
      </c>
      <c r="C20505">
        <v>0</v>
      </c>
    </row>
    <row r="20506" spans="2:3" x14ac:dyDescent="0.3">
      <c r="B20506" s="1">
        <f t="shared" ref="B20506" si="20502">B20505+(B20505-B20504)</f>
        <v>45434.388888905465</v>
      </c>
      <c r="C20506">
        <v>0</v>
      </c>
    </row>
    <row r="20507" spans="2:3" x14ac:dyDescent="0.3">
      <c r="B20507" s="1">
        <f t="shared" ref="B20507" si="20503">B20506+(B20506-B20505)</f>
        <v>45434.39583334991</v>
      </c>
      <c r="C20507">
        <v>0</v>
      </c>
    </row>
    <row r="20508" spans="2:3" x14ac:dyDescent="0.3">
      <c r="B20508" s="1">
        <f t="shared" ref="B20508" si="20504">B20507+(B20507-B20506)</f>
        <v>45434.402777794356</v>
      </c>
      <c r="C20508">
        <v>0</v>
      </c>
    </row>
    <row r="20509" spans="2:3" x14ac:dyDescent="0.3">
      <c r="B20509" s="1">
        <f t="shared" ref="B20509" si="20505">B20508+(B20508-B20507)</f>
        <v>45434.409722238801</v>
      </c>
      <c r="C20509">
        <v>0</v>
      </c>
    </row>
    <row r="20510" spans="2:3" x14ac:dyDescent="0.3">
      <c r="B20510" s="1">
        <f t="shared" ref="B20510" si="20506">B20509+(B20509-B20508)</f>
        <v>45434.416666683246</v>
      </c>
      <c r="C20510">
        <v>0</v>
      </c>
    </row>
    <row r="20511" spans="2:3" x14ac:dyDescent="0.3">
      <c r="B20511" s="1">
        <f t="shared" ref="B20511" si="20507">B20510+(B20510-B20509)</f>
        <v>45434.423611127691</v>
      </c>
      <c r="C20511">
        <v>0</v>
      </c>
    </row>
    <row r="20512" spans="2:3" x14ac:dyDescent="0.3">
      <c r="B20512" s="1">
        <f t="shared" ref="B20512" si="20508">B20511+(B20511-B20510)</f>
        <v>45434.430555572137</v>
      </c>
      <c r="C20512">
        <v>0</v>
      </c>
    </row>
    <row r="20513" spans="2:3" x14ac:dyDescent="0.3">
      <c r="B20513" s="1">
        <f t="shared" ref="B20513" si="20509">B20512+(B20512-B20511)</f>
        <v>45434.437500016582</v>
      </c>
      <c r="C20513">
        <v>0</v>
      </c>
    </row>
    <row r="20514" spans="2:3" x14ac:dyDescent="0.3">
      <c r="B20514" s="1">
        <f t="shared" ref="B20514" si="20510">B20513+(B20513-B20512)</f>
        <v>45434.444444461027</v>
      </c>
      <c r="C20514">
        <v>0</v>
      </c>
    </row>
    <row r="20515" spans="2:3" x14ac:dyDescent="0.3">
      <c r="B20515" s="1">
        <f t="shared" ref="B20515" si="20511">B20514+(B20514-B20513)</f>
        <v>45434.451388905472</v>
      </c>
      <c r="C20515">
        <v>0</v>
      </c>
    </row>
    <row r="20516" spans="2:3" x14ac:dyDescent="0.3">
      <c r="B20516" s="1">
        <f t="shared" ref="B20516" si="20512">B20515+(B20515-B20514)</f>
        <v>45434.458333349918</v>
      </c>
      <c r="C20516">
        <v>0</v>
      </c>
    </row>
    <row r="20517" spans="2:3" x14ac:dyDescent="0.3">
      <c r="B20517" s="1">
        <f t="shared" ref="B20517" si="20513">B20516+(B20516-B20515)</f>
        <v>45434.465277794363</v>
      </c>
      <c r="C20517">
        <v>0</v>
      </c>
    </row>
    <row r="20518" spans="2:3" x14ac:dyDescent="0.3">
      <c r="B20518" s="1">
        <f t="shared" ref="B20518" si="20514">B20517+(B20517-B20516)</f>
        <v>45434.472222238808</v>
      </c>
      <c r="C20518">
        <v>0</v>
      </c>
    </row>
    <row r="20519" spans="2:3" x14ac:dyDescent="0.3">
      <c r="B20519" s="1">
        <f t="shared" ref="B20519" si="20515">B20518+(B20518-B20517)</f>
        <v>45434.479166683253</v>
      </c>
      <c r="C20519">
        <v>0</v>
      </c>
    </row>
    <row r="20520" spans="2:3" x14ac:dyDescent="0.3">
      <c r="B20520" s="1">
        <f t="shared" ref="B20520" si="20516">B20519+(B20519-B20518)</f>
        <v>45434.486111127699</v>
      </c>
      <c r="C20520">
        <v>0</v>
      </c>
    </row>
    <row r="20521" spans="2:3" x14ac:dyDescent="0.3">
      <c r="B20521" s="1">
        <f t="shared" ref="B20521" si="20517">B20520+(B20520-B20519)</f>
        <v>45434.493055572144</v>
      </c>
      <c r="C20521">
        <v>0</v>
      </c>
    </row>
    <row r="20522" spans="2:3" x14ac:dyDescent="0.3">
      <c r="B20522" s="1">
        <f t="shared" ref="B20522" si="20518">B20521+(B20521-B20520)</f>
        <v>45434.500000016589</v>
      </c>
      <c r="C20522">
        <v>0</v>
      </c>
    </row>
    <row r="20523" spans="2:3" x14ac:dyDescent="0.3">
      <c r="B20523" s="1">
        <f t="shared" ref="B20523" si="20519">B20522+(B20522-B20521)</f>
        <v>45434.506944461034</v>
      </c>
      <c r="C20523">
        <v>0</v>
      </c>
    </row>
    <row r="20524" spans="2:3" x14ac:dyDescent="0.3">
      <c r="B20524" s="1">
        <f t="shared" ref="B20524" si="20520">B20523+(B20523-B20522)</f>
        <v>45434.51388890548</v>
      </c>
      <c r="C20524">
        <v>0</v>
      </c>
    </row>
    <row r="20525" spans="2:3" x14ac:dyDescent="0.3">
      <c r="B20525" s="1">
        <f t="shared" ref="B20525" si="20521">B20524+(B20524-B20523)</f>
        <v>45434.520833349925</v>
      </c>
      <c r="C20525">
        <v>0</v>
      </c>
    </row>
    <row r="20526" spans="2:3" x14ac:dyDescent="0.3">
      <c r="B20526" s="1">
        <f t="shared" ref="B20526" si="20522">B20525+(B20525-B20524)</f>
        <v>45434.52777779437</v>
      </c>
      <c r="C20526">
        <v>0</v>
      </c>
    </row>
    <row r="20527" spans="2:3" x14ac:dyDescent="0.3">
      <c r="B20527" s="1">
        <f t="shared" ref="B20527" si="20523">B20526+(B20526-B20525)</f>
        <v>45434.534722238815</v>
      </c>
      <c r="C20527">
        <v>0</v>
      </c>
    </row>
    <row r="20528" spans="2:3" x14ac:dyDescent="0.3">
      <c r="B20528" s="1">
        <f t="shared" ref="B20528" si="20524">B20527+(B20527-B20526)</f>
        <v>45434.541666683261</v>
      </c>
      <c r="C20528">
        <v>0</v>
      </c>
    </row>
    <row r="20529" spans="2:3" x14ac:dyDescent="0.3">
      <c r="B20529" s="1">
        <f t="shared" ref="B20529" si="20525">B20528+(B20528-B20527)</f>
        <v>45434.548611127706</v>
      </c>
      <c r="C20529">
        <v>0</v>
      </c>
    </row>
    <row r="20530" spans="2:3" x14ac:dyDescent="0.3">
      <c r="B20530" s="1">
        <f t="shared" ref="B20530" si="20526">B20529+(B20529-B20528)</f>
        <v>45434.555555572151</v>
      </c>
      <c r="C20530">
        <v>0</v>
      </c>
    </row>
    <row r="20531" spans="2:3" x14ac:dyDescent="0.3">
      <c r="B20531" s="1">
        <f t="shared" ref="B20531" si="20527">B20530+(B20530-B20529)</f>
        <v>45434.562500016596</v>
      </c>
      <c r="C20531">
        <v>0</v>
      </c>
    </row>
    <row r="20532" spans="2:3" x14ac:dyDescent="0.3">
      <c r="B20532" s="1">
        <f t="shared" ref="B20532" si="20528">B20531+(B20531-B20530)</f>
        <v>45434.569444461042</v>
      </c>
      <c r="C20532">
        <v>0</v>
      </c>
    </row>
    <row r="20533" spans="2:3" x14ac:dyDescent="0.3">
      <c r="B20533" s="1">
        <f t="shared" ref="B20533" si="20529">B20532+(B20532-B20531)</f>
        <v>45434.576388905487</v>
      </c>
      <c r="C20533">
        <v>0</v>
      </c>
    </row>
    <row r="20534" spans="2:3" x14ac:dyDescent="0.3">
      <c r="B20534" s="1">
        <f t="shared" ref="B20534" si="20530">B20533+(B20533-B20532)</f>
        <v>45434.583333349932</v>
      </c>
      <c r="C20534">
        <v>0</v>
      </c>
    </row>
    <row r="20535" spans="2:3" x14ac:dyDescent="0.3">
      <c r="B20535" s="1">
        <f t="shared" ref="B20535" si="20531">B20534+(B20534-B20533)</f>
        <v>45434.590277794377</v>
      </c>
      <c r="C20535">
        <v>0</v>
      </c>
    </row>
    <row r="20536" spans="2:3" x14ac:dyDescent="0.3">
      <c r="B20536" s="1">
        <f t="shared" ref="B20536" si="20532">B20535+(B20535-B20534)</f>
        <v>45434.597222238823</v>
      </c>
      <c r="C20536">
        <v>0</v>
      </c>
    </row>
    <row r="20537" spans="2:3" x14ac:dyDescent="0.3">
      <c r="B20537" s="1">
        <f t="shared" ref="B20537" si="20533">B20536+(B20536-B20535)</f>
        <v>45434.604166683268</v>
      </c>
      <c r="C20537">
        <v>0</v>
      </c>
    </row>
    <row r="20538" spans="2:3" x14ac:dyDescent="0.3">
      <c r="B20538" s="1">
        <f t="shared" ref="B20538" si="20534">B20537+(B20537-B20536)</f>
        <v>45434.611111127713</v>
      </c>
      <c r="C20538">
        <v>0</v>
      </c>
    </row>
    <row r="20539" spans="2:3" x14ac:dyDescent="0.3">
      <c r="B20539" s="1">
        <f t="shared" ref="B20539" si="20535">B20538+(B20538-B20537)</f>
        <v>45434.618055572158</v>
      </c>
      <c r="C20539">
        <v>0</v>
      </c>
    </row>
    <row r="20540" spans="2:3" x14ac:dyDescent="0.3">
      <c r="B20540" s="1">
        <f t="shared" ref="B20540" si="20536">B20539+(B20539-B20538)</f>
        <v>45434.625000016604</v>
      </c>
      <c r="C20540">
        <v>0</v>
      </c>
    </row>
    <row r="20541" spans="2:3" x14ac:dyDescent="0.3">
      <c r="B20541" s="1">
        <f t="shared" ref="B20541" si="20537">B20540+(B20540-B20539)</f>
        <v>45434.631944461049</v>
      </c>
      <c r="C20541">
        <v>0</v>
      </c>
    </row>
    <row r="20542" spans="2:3" x14ac:dyDescent="0.3">
      <c r="B20542" s="1">
        <f t="shared" ref="B20542" si="20538">B20541+(B20541-B20540)</f>
        <v>45434.638888905494</v>
      </c>
      <c r="C20542">
        <v>0</v>
      </c>
    </row>
    <row r="20543" spans="2:3" x14ac:dyDescent="0.3">
      <c r="B20543" s="1">
        <f t="shared" ref="B20543" si="20539">B20542+(B20542-B20541)</f>
        <v>45434.645833349939</v>
      </c>
      <c r="C20543">
        <v>0</v>
      </c>
    </row>
    <row r="20544" spans="2:3" x14ac:dyDescent="0.3">
      <c r="B20544" s="1">
        <f t="shared" ref="B20544" si="20540">B20543+(B20543-B20542)</f>
        <v>45434.652777794385</v>
      </c>
      <c r="C20544">
        <v>0</v>
      </c>
    </row>
    <row r="20545" spans="2:3" x14ac:dyDescent="0.3">
      <c r="B20545" s="1">
        <f t="shared" ref="B20545" si="20541">B20544+(B20544-B20543)</f>
        <v>45434.65972223883</v>
      </c>
      <c r="C20545">
        <v>0</v>
      </c>
    </row>
    <row r="20546" spans="2:3" x14ac:dyDescent="0.3">
      <c r="B20546" s="1">
        <f t="shared" ref="B20546" si="20542">B20545+(B20545-B20544)</f>
        <v>45434.666666683275</v>
      </c>
      <c r="C20546">
        <v>0</v>
      </c>
    </row>
    <row r="20547" spans="2:3" x14ac:dyDescent="0.3">
      <c r="B20547" s="1">
        <f t="shared" ref="B20547" si="20543">B20546+(B20546-B20545)</f>
        <v>45434.673611127721</v>
      </c>
      <c r="C20547">
        <v>0</v>
      </c>
    </row>
    <row r="20548" spans="2:3" x14ac:dyDescent="0.3">
      <c r="B20548" s="1">
        <f t="shared" ref="B20548" si="20544">B20547+(B20547-B20546)</f>
        <v>45434.680555572166</v>
      </c>
      <c r="C20548">
        <v>0</v>
      </c>
    </row>
    <row r="20549" spans="2:3" x14ac:dyDescent="0.3">
      <c r="B20549" s="1">
        <f t="shared" ref="B20549" si="20545">B20548+(B20548-B20547)</f>
        <v>45434.687500016611</v>
      </c>
      <c r="C20549">
        <v>0</v>
      </c>
    </row>
    <row r="20550" spans="2:3" x14ac:dyDescent="0.3">
      <c r="B20550" s="1">
        <f t="shared" ref="B20550" si="20546">B20549+(B20549-B20548)</f>
        <v>45434.694444461056</v>
      </c>
      <c r="C20550">
        <v>0</v>
      </c>
    </row>
    <row r="20551" spans="2:3" x14ac:dyDescent="0.3">
      <c r="B20551" s="1">
        <f t="shared" ref="B20551" si="20547">B20550+(B20550-B20549)</f>
        <v>45434.701388905502</v>
      </c>
      <c r="C20551">
        <v>0</v>
      </c>
    </row>
    <row r="20552" spans="2:3" x14ac:dyDescent="0.3">
      <c r="B20552" s="1">
        <f t="shared" ref="B20552" si="20548">B20551+(B20551-B20550)</f>
        <v>45434.708333349947</v>
      </c>
      <c r="C20552">
        <v>0</v>
      </c>
    </row>
    <row r="20553" spans="2:3" x14ac:dyDescent="0.3">
      <c r="B20553" s="1">
        <f t="shared" ref="B20553" si="20549">B20552+(B20552-B20551)</f>
        <v>45434.715277794392</v>
      </c>
      <c r="C20553">
        <v>0</v>
      </c>
    </row>
    <row r="20554" spans="2:3" x14ac:dyDescent="0.3">
      <c r="B20554" s="1">
        <f t="shared" ref="B20554" si="20550">B20553+(B20553-B20552)</f>
        <v>45434.722222238837</v>
      </c>
      <c r="C20554">
        <v>0</v>
      </c>
    </row>
    <row r="20555" spans="2:3" x14ac:dyDescent="0.3">
      <c r="B20555" s="1">
        <f t="shared" ref="B20555" si="20551">B20554+(B20554-B20553)</f>
        <v>45434.729166683283</v>
      </c>
      <c r="C20555">
        <v>0</v>
      </c>
    </row>
    <row r="20556" spans="2:3" x14ac:dyDescent="0.3">
      <c r="B20556" s="1">
        <f t="shared" ref="B20556" si="20552">B20555+(B20555-B20554)</f>
        <v>45434.736111127728</v>
      </c>
      <c r="C20556">
        <v>0</v>
      </c>
    </row>
    <row r="20557" spans="2:3" x14ac:dyDescent="0.3">
      <c r="B20557" s="1">
        <f t="shared" ref="B20557" si="20553">B20556+(B20556-B20555)</f>
        <v>45434.743055572173</v>
      </c>
      <c r="C20557">
        <v>0</v>
      </c>
    </row>
    <row r="20558" spans="2:3" x14ac:dyDescent="0.3">
      <c r="B20558" s="1">
        <f t="shared" ref="B20558" si="20554">B20557+(B20557-B20556)</f>
        <v>45434.750000016618</v>
      </c>
      <c r="C20558">
        <v>0</v>
      </c>
    </row>
    <row r="20559" spans="2:3" x14ac:dyDescent="0.3">
      <c r="B20559" s="1">
        <f t="shared" ref="B20559" si="20555">B20558+(B20558-B20557)</f>
        <v>45434.756944461064</v>
      </c>
      <c r="C20559">
        <v>0</v>
      </c>
    </row>
    <row r="20560" spans="2:3" x14ac:dyDescent="0.3">
      <c r="B20560" s="1">
        <f t="shared" ref="B20560" si="20556">B20559+(B20559-B20558)</f>
        <v>45434.763888905509</v>
      </c>
      <c r="C20560">
        <v>0</v>
      </c>
    </row>
    <row r="20561" spans="2:3" x14ac:dyDescent="0.3">
      <c r="B20561" s="1">
        <f t="shared" ref="B20561" si="20557">B20560+(B20560-B20559)</f>
        <v>45434.770833349954</v>
      </c>
      <c r="C20561">
        <v>0</v>
      </c>
    </row>
    <row r="20562" spans="2:3" x14ac:dyDescent="0.3">
      <c r="B20562" s="1">
        <f t="shared" ref="B20562" si="20558">B20561+(B20561-B20560)</f>
        <v>45434.777777794399</v>
      </c>
      <c r="C20562">
        <v>0</v>
      </c>
    </row>
    <row r="20563" spans="2:3" x14ac:dyDescent="0.3">
      <c r="B20563" s="1">
        <f t="shared" ref="B20563" si="20559">B20562+(B20562-B20561)</f>
        <v>45434.784722238845</v>
      </c>
      <c r="C20563">
        <v>0</v>
      </c>
    </row>
    <row r="20564" spans="2:3" x14ac:dyDescent="0.3">
      <c r="B20564" s="1">
        <f t="shared" ref="B20564" si="20560">B20563+(B20563-B20562)</f>
        <v>45434.79166668329</v>
      </c>
      <c r="C20564">
        <v>0</v>
      </c>
    </row>
    <row r="20565" spans="2:3" x14ac:dyDescent="0.3">
      <c r="B20565" s="1">
        <f t="shared" ref="B20565" si="20561">B20564+(B20564-B20563)</f>
        <v>45434.798611127735</v>
      </c>
      <c r="C20565">
        <v>0</v>
      </c>
    </row>
    <row r="20566" spans="2:3" x14ac:dyDescent="0.3">
      <c r="B20566" s="1">
        <f t="shared" ref="B20566" si="20562">B20565+(B20565-B20564)</f>
        <v>45434.80555557218</v>
      </c>
      <c r="C20566">
        <v>0</v>
      </c>
    </row>
    <row r="20567" spans="2:3" x14ac:dyDescent="0.3">
      <c r="B20567" s="1">
        <f t="shared" ref="B20567" si="20563">B20566+(B20566-B20565)</f>
        <v>45434.812500016626</v>
      </c>
      <c r="C20567">
        <v>0</v>
      </c>
    </row>
    <row r="20568" spans="2:3" x14ac:dyDescent="0.3">
      <c r="B20568" s="1">
        <f t="shared" ref="B20568" si="20564">B20567+(B20567-B20566)</f>
        <v>45434.819444461071</v>
      </c>
      <c r="C20568">
        <v>0</v>
      </c>
    </row>
    <row r="20569" spans="2:3" x14ac:dyDescent="0.3">
      <c r="B20569" s="1">
        <f t="shared" ref="B20569" si="20565">B20568+(B20568-B20567)</f>
        <v>45434.826388905516</v>
      </c>
      <c r="C20569">
        <v>0</v>
      </c>
    </row>
    <row r="20570" spans="2:3" x14ac:dyDescent="0.3">
      <c r="B20570" s="1">
        <f t="shared" ref="B20570" si="20566">B20569+(B20569-B20568)</f>
        <v>45434.833333349961</v>
      </c>
      <c r="C20570">
        <v>0</v>
      </c>
    </row>
    <row r="20571" spans="2:3" x14ac:dyDescent="0.3">
      <c r="B20571" s="1">
        <f t="shared" ref="B20571" si="20567">B20570+(B20570-B20569)</f>
        <v>45434.840277794407</v>
      </c>
      <c r="C20571">
        <v>0</v>
      </c>
    </row>
    <row r="20572" spans="2:3" x14ac:dyDescent="0.3">
      <c r="B20572" s="1">
        <f t="shared" ref="B20572" si="20568">B20571+(B20571-B20570)</f>
        <v>45434.847222238852</v>
      </c>
      <c r="C20572">
        <v>0</v>
      </c>
    </row>
    <row r="20573" spans="2:3" x14ac:dyDescent="0.3">
      <c r="B20573" s="1">
        <f t="shared" ref="B20573" si="20569">B20572+(B20572-B20571)</f>
        <v>45434.854166683297</v>
      </c>
      <c r="C20573">
        <v>0</v>
      </c>
    </row>
    <row r="20574" spans="2:3" x14ac:dyDescent="0.3">
      <c r="B20574" s="1">
        <f t="shared" ref="B20574" si="20570">B20573+(B20573-B20572)</f>
        <v>45434.861111127742</v>
      </c>
      <c r="C20574">
        <v>0</v>
      </c>
    </row>
    <row r="20575" spans="2:3" x14ac:dyDescent="0.3">
      <c r="B20575" s="1">
        <f t="shared" ref="B20575" si="20571">B20574+(B20574-B20573)</f>
        <v>45434.868055572188</v>
      </c>
      <c r="C20575">
        <v>0</v>
      </c>
    </row>
    <row r="20576" spans="2:3" x14ac:dyDescent="0.3">
      <c r="B20576" s="1">
        <f t="shared" ref="B20576" si="20572">B20575+(B20575-B20574)</f>
        <v>45434.875000016633</v>
      </c>
      <c r="C20576">
        <v>0</v>
      </c>
    </row>
    <row r="20577" spans="2:3" x14ac:dyDescent="0.3">
      <c r="B20577" s="1">
        <f t="shared" ref="B20577" si="20573">B20576+(B20576-B20575)</f>
        <v>45434.881944461078</v>
      </c>
      <c r="C20577">
        <v>0</v>
      </c>
    </row>
    <row r="20578" spans="2:3" x14ac:dyDescent="0.3">
      <c r="B20578" s="1">
        <f t="shared" ref="B20578" si="20574">B20577+(B20577-B20576)</f>
        <v>45434.888888905523</v>
      </c>
      <c r="C20578">
        <v>0</v>
      </c>
    </row>
    <row r="20579" spans="2:3" x14ac:dyDescent="0.3">
      <c r="B20579" s="1">
        <f t="shared" ref="B20579" si="20575">B20578+(B20578-B20577)</f>
        <v>45434.895833349969</v>
      </c>
      <c r="C20579">
        <v>0</v>
      </c>
    </row>
    <row r="20580" spans="2:3" x14ac:dyDescent="0.3">
      <c r="B20580" s="1">
        <f t="shared" ref="B20580" si="20576">B20579+(B20579-B20578)</f>
        <v>45434.902777794414</v>
      </c>
      <c r="C20580">
        <v>0</v>
      </c>
    </row>
    <row r="20581" spans="2:3" x14ac:dyDescent="0.3">
      <c r="B20581" s="1">
        <f t="shared" ref="B20581" si="20577">B20580+(B20580-B20579)</f>
        <v>45434.909722238859</v>
      </c>
      <c r="C20581">
        <v>0</v>
      </c>
    </row>
    <row r="20582" spans="2:3" x14ac:dyDescent="0.3">
      <c r="B20582" s="1">
        <f t="shared" ref="B20582" si="20578">B20581+(B20581-B20580)</f>
        <v>45434.916666683304</v>
      </c>
      <c r="C20582">
        <v>0</v>
      </c>
    </row>
    <row r="20583" spans="2:3" x14ac:dyDescent="0.3">
      <c r="B20583" s="1">
        <f t="shared" ref="B20583" si="20579">B20582+(B20582-B20581)</f>
        <v>45434.92361112775</v>
      </c>
      <c r="C20583">
        <v>0</v>
      </c>
    </row>
    <row r="20584" spans="2:3" x14ac:dyDescent="0.3">
      <c r="B20584" s="1">
        <f t="shared" ref="B20584" si="20580">B20583+(B20583-B20582)</f>
        <v>45434.930555572195</v>
      </c>
      <c r="C20584">
        <v>0</v>
      </c>
    </row>
    <row r="20585" spans="2:3" x14ac:dyDescent="0.3">
      <c r="B20585" s="1">
        <f t="shared" ref="B20585" si="20581">B20584+(B20584-B20583)</f>
        <v>45434.93750001664</v>
      </c>
      <c r="C20585">
        <v>0</v>
      </c>
    </row>
    <row r="20586" spans="2:3" x14ac:dyDescent="0.3">
      <c r="B20586" s="1">
        <f t="shared" ref="B20586" si="20582">B20585+(B20585-B20584)</f>
        <v>45434.944444461085</v>
      </c>
      <c r="C20586">
        <v>0</v>
      </c>
    </row>
    <row r="20587" spans="2:3" x14ac:dyDescent="0.3">
      <c r="B20587" s="1">
        <f t="shared" ref="B20587" si="20583">B20586+(B20586-B20585)</f>
        <v>45434.951388905531</v>
      </c>
      <c r="C20587">
        <v>0</v>
      </c>
    </row>
    <row r="20588" spans="2:3" x14ac:dyDescent="0.3">
      <c r="B20588" s="1">
        <f t="shared" ref="B20588" si="20584">B20587+(B20587-B20586)</f>
        <v>45434.958333349976</v>
      </c>
      <c r="C20588">
        <v>0</v>
      </c>
    </row>
    <row r="20589" spans="2:3" x14ac:dyDescent="0.3">
      <c r="B20589" s="1">
        <f t="shared" ref="B20589" si="20585">B20588+(B20588-B20587)</f>
        <v>45434.965277794421</v>
      </c>
      <c r="C20589">
        <v>0</v>
      </c>
    </row>
    <row r="20590" spans="2:3" x14ac:dyDescent="0.3">
      <c r="B20590" s="1">
        <f t="shared" ref="B20590" si="20586">B20589+(B20589-B20588)</f>
        <v>45434.972222238866</v>
      </c>
      <c r="C20590">
        <v>0</v>
      </c>
    </row>
    <row r="20591" spans="2:3" x14ac:dyDescent="0.3">
      <c r="B20591" s="1">
        <f t="shared" ref="B20591" si="20587">B20590+(B20590-B20589)</f>
        <v>45434.979166683312</v>
      </c>
      <c r="C20591">
        <v>0</v>
      </c>
    </row>
    <row r="20592" spans="2:3" x14ac:dyDescent="0.3">
      <c r="B20592" s="1">
        <f t="shared" ref="B20592" si="20588">B20591+(B20591-B20590)</f>
        <v>45434.986111127757</v>
      </c>
      <c r="C20592">
        <v>0</v>
      </c>
    </row>
    <row r="20593" spans="2:3" x14ac:dyDescent="0.3">
      <c r="B20593" s="1">
        <f t="shared" ref="B20593" si="20589">B20592+(B20592-B20591)</f>
        <v>45434.993055572202</v>
      </c>
      <c r="C20593">
        <v>0</v>
      </c>
    </row>
    <row r="20594" spans="2:3" x14ac:dyDescent="0.3">
      <c r="B20594" s="1">
        <f t="shared" ref="B20594" si="20590">B20593+(B20593-B20592)</f>
        <v>45435.000000016647</v>
      </c>
      <c r="C20594">
        <v>0</v>
      </c>
    </row>
    <row r="20595" spans="2:3" x14ac:dyDescent="0.3">
      <c r="B20595" s="1">
        <f t="shared" ref="B20595" si="20591">B20594+(B20594-B20593)</f>
        <v>45435.006944461093</v>
      </c>
      <c r="C20595">
        <v>0</v>
      </c>
    </row>
    <row r="20596" spans="2:3" x14ac:dyDescent="0.3">
      <c r="B20596" s="1">
        <f t="shared" ref="B20596" si="20592">B20595+(B20595-B20594)</f>
        <v>45435.013888905538</v>
      </c>
      <c r="C20596">
        <v>0</v>
      </c>
    </row>
    <row r="20597" spans="2:3" x14ac:dyDescent="0.3">
      <c r="B20597" s="1">
        <f t="shared" ref="B20597" si="20593">B20596+(B20596-B20595)</f>
        <v>45435.020833349983</v>
      </c>
      <c r="C20597">
        <v>0</v>
      </c>
    </row>
    <row r="20598" spans="2:3" x14ac:dyDescent="0.3">
      <c r="B20598" s="1">
        <f t="shared" ref="B20598" si="20594">B20597+(B20597-B20596)</f>
        <v>45435.027777794428</v>
      </c>
      <c r="C20598">
        <v>0</v>
      </c>
    </row>
    <row r="20599" spans="2:3" x14ac:dyDescent="0.3">
      <c r="B20599" s="1">
        <f t="shared" ref="B20599" si="20595">B20598+(B20598-B20597)</f>
        <v>45435.034722238874</v>
      </c>
      <c r="C20599">
        <v>0</v>
      </c>
    </row>
    <row r="20600" spans="2:3" x14ac:dyDescent="0.3">
      <c r="B20600" s="1">
        <f t="shared" ref="B20600" si="20596">B20599+(B20599-B20598)</f>
        <v>45435.041666683319</v>
      </c>
      <c r="C20600">
        <v>0</v>
      </c>
    </row>
    <row r="20601" spans="2:3" x14ac:dyDescent="0.3">
      <c r="B20601" s="1">
        <f t="shared" ref="B20601" si="20597">B20600+(B20600-B20599)</f>
        <v>45435.048611127764</v>
      </c>
      <c r="C20601">
        <v>0</v>
      </c>
    </row>
    <row r="20602" spans="2:3" x14ac:dyDescent="0.3">
      <c r="B20602" s="1">
        <f t="shared" ref="B20602" si="20598">B20601+(B20601-B20600)</f>
        <v>45435.055555572209</v>
      </c>
      <c r="C20602">
        <v>0</v>
      </c>
    </row>
    <row r="20603" spans="2:3" x14ac:dyDescent="0.3">
      <c r="B20603" s="1">
        <f t="shared" ref="B20603" si="20599">B20602+(B20602-B20601)</f>
        <v>45435.062500016655</v>
      </c>
      <c r="C20603">
        <v>0</v>
      </c>
    </row>
    <row r="20604" spans="2:3" x14ac:dyDescent="0.3">
      <c r="B20604" s="1">
        <f t="shared" ref="B20604" si="20600">B20603+(B20603-B20602)</f>
        <v>45435.0694444611</v>
      </c>
      <c r="C20604">
        <v>0</v>
      </c>
    </row>
    <row r="20605" spans="2:3" x14ac:dyDescent="0.3">
      <c r="B20605" s="1">
        <f t="shared" ref="B20605" si="20601">B20604+(B20604-B20603)</f>
        <v>45435.076388905545</v>
      </c>
      <c r="C20605">
        <v>0</v>
      </c>
    </row>
    <row r="20606" spans="2:3" x14ac:dyDescent="0.3">
      <c r="B20606" s="1">
        <f t="shared" ref="B20606" si="20602">B20605+(B20605-B20604)</f>
        <v>45435.08333334999</v>
      </c>
      <c r="C20606">
        <v>0</v>
      </c>
    </row>
    <row r="20607" spans="2:3" x14ac:dyDescent="0.3">
      <c r="B20607" s="1">
        <f t="shared" ref="B20607" si="20603">B20606+(B20606-B20605)</f>
        <v>45435.090277794436</v>
      </c>
      <c r="C20607">
        <v>0</v>
      </c>
    </row>
    <row r="20608" spans="2:3" x14ac:dyDescent="0.3">
      <c r="B20608" s="1">
        <f t="shared" ref="B20608" si="20604">B20607+(B20607-B20606)</f>
        <v>45435.097222238881</v>
      </c>
      <c r="C20608">
        <v>0</v>
      </c>
    </row>
    <row r="20609" spans="2:3" x14ac:dyDescent="0.3">
      <c r="B20609" s="1">
        <f t="shared" ref="B20609" si="20605">B20608+(B20608-B20607)</f>
        <v>45435.104166683326</v>
      </c>
      <c r="C20609">
        <v>0</v>
      </c>
    </row>
    <row r="20610" spans="2:3" x14ac:dyDescent="0.3">
      <c r="B20610" s="1">
        <f t="shared" ref="B20610" si="20606">B20609+(B20609-B20608)</f>
        <v>45435.111111127771</v>
      </c>
      <c r="C20610">
        <v>0</v>
      </c>
    </row>
    <row r="20611" spans="2:3" x14ac:dyDescent="0.3">
      <c r="B20611" s="1">
        <f t="shared" ref="B20611" si="20607">B20610+(B20610-B20609)</f>
        <v>45435.118055572217</v>
      </c>
      <c r="C20611">
        <v>0</v>
      </c>
    </row>
    <row r="20612" spans="2:3" x14ac:dyDescent="0.3">
      <c r="B20612" s="1">
        <f t="shared" ref="B20612" si="20608">B20611+(B20611-B20610)</f>
        <v>45435.125000016662</v>
      </c>
      <c r="C20612">
        <v>0</v>
      </c>
    </row>
    <row r="20613" spans="2:3" x14ac:dyDescent="0.3">
      <c r="B20613" s="1">
        <f t="shared" ref="B20613" si="20609">B20612+(B20612-B20611)</f>
        <v>45435.131944461107</v>
      </c>
      <c r="C20613">
        <v>0</v>
      </c>
    </row>
    <row r="20614" spans="2:3" x14ac:dyDescent="0.3">
      <c r="B20614" s="1">
        <f t="shared" ref="B20614" si="20610">B20613+(B20613-B20612)</f>
        <v>45435.138888905552</v>
      </c>
      <c r="C20614">
        <v>0</v>
      </c>
    </row>
    <row r="20615" spans="2:3" x14ac:dyDescent="0.3">
      <c r="B20615" s="1">
        <f t="shared" ref="B20615" si="20611">B20614+(B20614-B20613)</f>
        <v>45435.145833349998</v>
      </c>
      <c r="C20615">
        <v>0</v>
      </c>
    </row>
    <row r="20616" spans="2:3" x14ac:dyDescent="0.3">
      <c r="B20616" s="1">
        <f t="shared" ref="B20616" si="20612">B20615+(B20615-B20614)</f>
        <v>45435.152777794443</v>
      </c>
      <c r="C20616">
        <v>0</v>
      </c>
    </row>
    <row r="20617" spans="2:3" x14ac:dyDescent="0.3">
      <c r="B20617" s="1">
        <f t="shared" ref="B20617" si="20613">B20616+(B20616-B20615)</f>
        <v>45435.159722238888</v>
      </c>
      <c r="C20617">
        <v>0</v>
      </c>
    </row>
    <row r="20618" spans="2:3" x14ac:dyDescent="0.3">
      <c r="B20618" s="1">
        <f t="shared" ref="B20618" si="20614">B20617+(B20617-B20616)</f>
        <v>45435.166666683333</v>
      </c>
      <c r="C20618">
        <v>0</v>
      </c>
    </row>
    <row r="20619" spans="2:3" x14ac:dyDescent="0.3">
      <c r="B20619" s="1">
        <f t="shared" ref="B20619" si="20615">B20618+(B20618-B20617)</f>
        <v>45435.173611127779</v>
      </c>
      <c r="C20619">
        <v>0</v>
      </c>
    </row>
    <row r="20620" spans="2:3" x14ac:dyDescent="0.3">
      <c r="B20620" s="1">
        <f t="shared" ref="B20620" si="20616">B20619+(B20619-B20618)</f>
        <v>45435.180555572224</v>
      </c>
      <c r="C20620">
        <v>0</v>
      </c>
    </row>
    <row r="20621" spans="2:3" x14ac:dyDescent="0.3">
      <c r="B20621" s="1">
        <f t="shared" ref="B20621" si="20617">B20620+(B20620-B20619)</f>
        <v>45435.187500016669</v>
      </c>
      <c r="C20621">
        <v>0</v>
      </c>
    </row>
    <row r="20622" spans="2:3" x14ac:dyDescent="0.3">
      <c r="B20622" s="1">
        <f t="shared" ref="B20622" si="20618">B20621+(B20621-B20620)</f>
        <v>45435.194444461114</v>
      </c>
      <c r="C20622">
        <v>0</v>
      </c>
    </row>
    <row r="20623" spans="2:3" x14ac:dyDescent="0.3">
      <c r="B20623" s="1">
        <f t="shared" ref="B20623" si="20619">B20622+(B20622-B20621)</f>
        <v>45435.20138890556</v>
      </c>
      <c r="C20623">
        <v>0</v>
      </c>
    </row>
    <row r="20624" spans="2:3" x14ac:dyDescent="0.3">
      <c r="B20624" s="1">
        <f t="shared" ref="B20624" si="20620">B20623+(B20623-B20622)</f>
        <v>45435.208333350005</v>
      </c>
      <c r="C20624">
        <v>0</v>
      </c>
    </row>
    <row r="20625" spans="2:3" x14ac:dyDescent="0.3">
      <c r="B20625" s="1">
        <f t="shared" ref="B20625" si="20621">B20624+(B20624-B20623)</f>
        <v>45435.21527779445</v>
      </c>
      <c r="C20625">
        <v>0</v>
      </c>
    </row>
    <row r="20626" spans="2:3" x14ac:dyDescent="0.3">
      <c r="B20626" s="1">
        <f t="shared" ref="B20626" si="20622">B20625+(B20625-B20624)</f>
        <v>45435.222222238895</v>
      </c>
      <c r="C20626">
        <v>0</v>
      </c>
    </row>
    <row r="20627" spans="2:3" x14ac:dyDescent="0.3">
      <c r="B20627" s="1">
        <f t="shared" ref="B20627" si="20623">B20626+(B20626-B20625)</f>
        <v>45435.229166683341</v>
      </c>
      <c r="C20627">
        <v>0</v>
      </c>
    </row>
    <row r="20628" spans="2:3" x14ac:dyDescent="0.3">
      <c r="B20628" s="1">
        <f t="shared" ref="B20628" si="20624">B20627+(B20627-B20626)</f>
        <v>45435.236111127786</v>
      </c>
      <c r="C20628">
        <v>0</v>
      </c>
    </row>
    <row r="20629" spans="2:3" x14ac:dyDescent="0.3">
      <c r="B20629" s="1">
        <f t="shared" ref="B20629" si="20625">B20628+(B20628-B20627)</f>
        <v>45435.243055572231</v>
      </c>
      <c r="C20629">
        <v>0</v>
      </c>
    </row>
    <row r="20630" spans="2:3" x14ac:dyDescent="0.3">
      <c r="B20630" s="1">
        <f t="shared" ref="B20630" si="20626">B20629+(B20629-B20628)</f>
        <v>45435.250000016676</v>
      </c>
      <c r="C20630">
        <v>0</v>
      </c>
    </row>
    <row r="20631" spans="2:3" x14ac:dyDescent="0.3">
      <c r="B20631" s="1">
        <f t="shared" ref="B20631" si="20627">B20630+(B20630-B20629)</f>
        <v>45435.256944461122</v>
      </c>
      <c r="C20631">
        <v>0</v>
      </c>
    </row>
    <row r="20632" spans="2:3" x14ac:dyDescent="0.3">
      <c r="B20632" s="1">
        <f t="shared" ref="B20632" si="20628">B20631+(B20631-B20630)</f>
        <v>45435.263888905567</v>
      </c>
      <c r="C20632">
        <v>0</v>
      </c>
    </row>
    <row r="20633" spans="2:3" x14ac:dyDescent="0.3">
      <c r="B20633" s="1">
        <f t="shared" ref="B20633" si="20629">B20632+(B20632-B20631)</f>
        <v>45435.270833350012</v>
      </c>
      <c r="C20633">
        <v>0</v>
      </c>
    </row>
    <row r="20634" spans="2:3" x14ac:dyDescent="0.3">
      <c r="B20634" s="1">
        <f t="shared" ref="B20634" si="20630">B20633+(B20633-B20632)</f>
        <v>45435.277777794458</v>
      </c>
      <c r="C20634">
        <v>0</v>
      </c>
    </row>
    <row r="20635" spans="2:3" x14ac:dyDescent="0.3">
      <c r="B20635" s="1">
        <f t="shared" ref="B20635" si="20631">B20634+(B20634-B20633)</f>
        <v>45435.284722238903</v>
      </c>
      <c r="C20635">
        <v>0</v>
      </c>
    </row>
    <row r="20636" spans="2:3" x14ac:dyDescent="0.3">
      <c r="B20636" s="1">
        <f t="shared" ref="B20636" si="20632">B20635+(B20635-B20634)</f>
        <v>45435.291666683348</v>
      </c>
      <c r="C20636">
        <v>0</v>
      </c>
    </row>
    <row r="20637" spans="2:3" x14ac:dyDescent="0.3">
      <c r="B20637" s="1">
        <f t="shared" ref="B20637" si="20633">B20636+(B20636-B20635)</f>
        <v>45435.298611127793</v>
      </c>
      <c r="C20637">
        <v>0</v>
      </c>
    </row>
    <row r="20638" spans="2:3" x14ac:dyDescent="0.3">
      <c r="B20638" s="1">
        <f t="shared" ref="B20638" si="20634">B20637+(B20637-B20636)</f>
        <v>45435.305555572239</v>
      </c>
      <c r="C20638">
        <v>0</v>
      </c>
    </row>
    <row r="20639" spans="2:3" x14ac:dyDescent="0.3">
      <c r="B20639" s="1">
        <f t="shared" ref="B20639" si="20635">B20638+(B20638-B20637)</f>
        <v>45435.312500016684</v>
      </c>
      <c r="C20639">
        <v>0</v>
      </c>
    </row>
    <row r="20640" spans="2:3" x14ac:dyDescent="0.3">
      <c r="B20640" s="1">
        <f t="shared" ref="B20640" si="20636">B20639+(B20639-B20638)</f>
        <v>45435.319444461129</v>
      </c>
      <c r="C20640">
        <v>0</v>
      </c>
    </row>
    <row r="20641" spans="2:3" x14ac:dyDescent="0.3">
      <c r="B20641" s="1">
        <f t="shared" ref="B20641" si="20637">B20640+(B20640-B20639)</f>
        <v>45435.326388905574</v>
      </c>
      <c r="C20641">
        <v>0</v>
      </c>
    </row>
    <row r="20642" spans="2:3" x14ac:dyDescent="0.3">
      <c r="B20642" s="1">
        <f t="shared" ref="B20642" si="20638">B20641+(B20641-B20640)</f>
        <v>45435.33333335002</v>
      </c>
      <c r="C20642">
        <v>0</v>
      </c>
    </row>
    <row r="20643" spans="2:3" x14ac:dyDescent="0.3">
      <c r="B20643" s="1">
        <f t="shared" ref="B20643" si="20639">B20642+(B20642-B20641)</f>
        <v>45435.340277794465</v>
      </c>
      <c r="C20643">
        <v>0</v>
      </c>
    </row>
    <row r="20644" spans="2:3" x14ac:dyDescent="0.3">
      <c r="B20644" s="1">
        <f t="shared" ref="B20644" si="20640">B20643+(B20643-B20642)</f>
        <v>45435.34722223891</v>
      </c>
      <c r="C20644">
        <v>0</v>
      </c>
    </row>
    <row r="20645" spans="2:3" x14ac:dyDescent="0.3">
      <c r="B20645" s="1">
        <f t="shared" ref="B20645" si="20641">B20644+(B20644-B20643)</f>
        <v>45435.354166683355</v>
      </c>
      <c r="C20645">
        <v>0</v>
      </c>
    </row>
    <row r="20646" spans="2:3" x14ac:dyDescent="0.3">
      <c r="B20646" s="1">
        <f t="shared" ref="B20646" si="20642">B20645+(B20645-B20644)</f>
        <v>45435.361111127801</v>
      </c>
      <c r="C20646">
        <v>0</v>
      </c>
    </row>
    <row r="20647" spans="2:3" x14ac:dyDescent="0.3">
      <c r="B20647" s="1">
        <f t="shared" ref="B20647" si="20643">B20646+(B20646-B20645)</f>
        <v>45435.368055572246</v>
      </c>
      <c r="C20647">
        <v>0</v>
      </c>
    </row>
    <row r="20648" spans="2:3" x14ac:dyDescent="0.3">
      <c r="B20648" s="1">
        <f t="shared" ref="B20648" si="20644">B20647+(B20647-B20646)</f>
        <v>45435.375000016691</v>
      </c>
      <c r="C20648">
        <v>0</v>
      </c>
    </row>
    <row r="20649" spans="2:3" x14ac:dyDescent="0.3">
      <c r="B20649" s="1">
        <f t="shared" ref="B20649" si="20645">B20648+(B20648-B20647)</f>
        <v>45435.381944461136</v>
      </c>
      <c r="C20649">
        <v>0</v>
      </c>
    </row>
    <row r="20650" spans="2:3" x14ac:dyDescent="0.3">
      <c r="B20650" s="1">
        <f t="shared" ref="B20650" si="20646">B20649+(B20649-B20648)</f>
        <v>45435.388888905582</v>
      </c>
      <c r="C20650">
        <v>0</v>
      </c>
    </row>
    <row r="20651" spans="2:3" x14ac:dyDescent="0.3">
      <c r="B20651" s="1">
        <f t="shared" ref="B20651" si="20647">B20650+(B20650-B20649)</f>
        <v>45435.395833350027</v>
      </c>
      <c r="C20651">
        <v>0</v>
      </c>
    </row>
    <row r="20652" spans="2:3" x14ac:dyDescent="0.3">
      <c r="B20652" s="1">
        <f t="shared" ref="B20652" si="20648">B20651+(B20651-B20650)</f>
        <v>45435.402777794472</v>
      </c>
      <c r="C20652">
        <v>0</v>
      </c>
    </row>
    <row r="20653" spans="2:3" x14ac:dyDescent="0.3">
      <c r="B20653" s="1">
        <f t="shared" ref="B20653" si="20649">B20652+(B20652-B20651)</f>
        <v>45435.409722238917</v>
      </c>
      <c r="C20653">
        <v>0</v>
      </c>
    </row>
    <row r="20654" spans="2:3" x14ac:dyDescent="0.3">
      <c r="B20654" s="1">
        <f t="shared" ref="B20654" si="20650">B20653+(B20653-B20652)</f>
        <v>45435.416666683363</v>
      </c>
      <c r="C20654">
        <v>0</v>
      </c>
    </row>
    <row r="20655" spans="2:3" x14ac:dyDescent="0.3">
      <c r="B20655" s="1">
        <f t="shared" ref="B20655" si="20651">B20654+(B20654-B20653)</f>
        <v>45435.423611127808</v>
      </c>
      <c r="C20655">
        <v>0</v>
      </c>
    </row>
    <row r="20656" spans="2:3" x14ac:dyDescent="0.3">
      <c r="B20656" s="1">
        <f t="shared" ref="B20656" si="20652">B20655+(B20655-B20654)</f>
        <v>45435.430555572253</v>
      </c>
      <c r="C20656">
        <v>0</v>
      </c>
    </row>
    <row r="20657" spans="2:3" x14ac:dyDescent="0.3">
      <c r="B20657" s="1">
        <f t="shared" ref="B20657" si="20653">B20656+(B20656-B20655)</f>
        <v>45435.437500016698</v>
      </c>
      <c r="C20657">
        <v>0</v>
      </c>
    </row>
    <row r="20658" spans="2:3" x14ac:dyDescent="0.3">
      <c r="B20658" s="1">
        <f t="shared" ref="B20658" si="20654">B20657+(B20657-B20656)</f>
        <v>45435.444444461144</v>
      </c>
      <c r="C20658">
        <v>0</v>
      </c>
    </row>
    <row r="20659" spans="2:3" x14ac:dyDescent="0.3">
      <c r="B20659" s="1">
        <f t="shared" ref="B20659" si="20655">B20658+(B20658-B20657)</f>
        <v>45435.451388905589</v>
      </c>
      <c r="C20659">
        <v>0</v>
      </c>
    </row>
    <row r="20660" spans="2:3" x14ac:dyDescent="0.3">
      <c r="B20660" s="1">
        <f t="shared" ref="B20660" si="20656">B20659+(B20659-B20658)</f>
        <v>45435.458333350034</v>
      </c>
      <c r="C20660">
        <v>0</v>
      </c>
    </row>
    <row r="20661" spans="2:3" x14ac:dyDescent="0.3">
      <c r="B20661" s="1">
        <f t="shared" ref="B20661" si="20657">B20660+(B20660-B20659)</f>
        <v>45435.465277794479</v>
      </c>
      <c r="C20661">
        <v>0</v>
      </c>
    </row>
    <row r="20662" spans="2:3" x14ac:dyDescent="0.3">
      <c r="B20662" s="1">
        <f t="shared" ref="B20662" si="20658">B20661+(B20661-B20660)</f>
        <v>45435.472222238925</v>
      </c>
      <c r="C20662">
        <v>0</v>
      </c>
    </row>
    <row r="20663" spans="2:3" x14ac:dyDescent="0.3">
      <c r="B20663" s="1">
        <f t="shared" ref="B20663" si="20659">B20662+(B20662-B20661)</f>
        <v>45435.47916668337</v>
      </c>
      <c r="C20663">
        <v>0</v>
      </c>
    </row>
    <row r="20664" spans="2:3" x14ac:dyDescent="0.3">
      <c r="B20664" s="1">
        <f t="shared" ref="B20664" si="20660">B20663+(B20663-B20662)</f>
        <v>45435.486111127815</v>
      </c>
      <c r="C20664">
        <v>0</v>
      </c>
    </row>
    <row r="20665" spans="2:3" x14ac:dyDescent="0.3">
      <c r="B20665" s="1">
        <f t="shared" ref="B20665" si="20661">B20664+(B20664-B20663)</f>
        <v>45435.49305557226</v>
      </c>
      <c r="C20665">
        <v>0</v>
      </c>
    </row>
    <row r="20666" spans="2:3" x14ac:dyDescent="0.3">
      <c r="B20666" s="1">
        <f t="shared" ref="B20666" si="20662">B20665+(B20665-B20664)</f>
        <v>45435.500000016706</v>
      </c>
      <c r="C20666">
        <v>0</v>
      </c>
    </row>
    <row r="20667" spans="2:3" x14ac:dyDescent="0.3">
      <c r="B20667" s="1">
        <f t="shared" ref="B20667" si="20663">B20666+(B20666-B20665)</f>
        <v>45435.506944461151</v>
      </c>
      <c r="C20667">
        <v>0</v>
      </c>
    </row>
    <row r="20668" spans="2:3" x14ac:dyDescent="0.3">
      <c r="B20668" s="1">
        <f t="shared" ref="B20668" si="20664">B20667+(B20667-B20666)</f>
        <v>45435.513888905596</v>
      </c>
      <c r="C20668">
        <v>0</v>
      </c>
    </row>
    <row r="20669" spans="2:3" x14ac:dyDescent="0.3">
      <c r="B20669" s="1">
        <f t="shared" ref="B20669" si="20665">B20668+(B20668-B20667)</f>
        <v>45435.520833350041</v>
      </c>
      <c r="C20669">
        <v>0</v>
      </c>
    </row>
    <row r="20670" spans="2:3" x14ac:dyDescent="0.3">
      <c r="B20670" s="1">
        <f t="shared" ref="B20670" si="20666">B20669+(B20669-B20668)</f>
        <v>45435.527777794487</v>
      </c>
      <c r="C20670">
        <v>0</v>
      </c>
    </row>
    <row r="20671" spans="2:3" x14ac:dyDescent="0.3">
      <c r="B20671" s="1">
        <f t="shared" ref="B20671" si="20667">B20670+(B20670-B20669)</f>
        <v>45435.534722238932</v>
      </c>
      <c r="C20671">
        <v>0</v>
      </c>
    </row>
    <row r="20672" spans="2:3" x14ac:dyDescent="0.3">
      <c r="B20672" s="1">
        <f t="shared" ref="B20672" si="20668">B20671+(B20671-B20670)</f>
        <v>45435.541666683377</v>
      </c>
      <c r="C20672">
        <v>0</v>
      </c>
    </row>
    <row r="20673" spans="2:3" x14ac:dyDescent="0.3">
      <c r="B20673" s="1">
        <f t="shared" ref="B20673" si="20669">B20672+(B20672-B20671)</f>
        <v>45435.548611127822</v>
      </c>
      <c r="C20673">
        <v>0</v>
      </c>
    </row>
    <row r="20674" spans="2:3" x14ac:dyDescent="0.3">
      <c r="B20674" s="1">
        <f t="shared" ref="B20674" si="20670">B20673+(B20673-B20672)</f>
        <v>45435.555555572268</v>
      </c>
      <c r="C20674">
        <v>0</v>
      </c>
    </row>
    <row r="20675" spans="2:3" x14ac:dyDescent="0.3">
      <c r="B20675" s="1">
        <f t="shared" ref="B20675" si="20671">B20674+(B20674-B20673)</f>
        <v>45435.562500016713</v>
      </c>
      <c r="C20675">
        <v>0</v>
      </c>
    </row>
    <row r="20676" spans="2:3" x14ac:dyDescent="0.3">
      <c r="B20676" s="1">
        <f t="shared" ref="B20676" si="20672">B20675+(B20675-B20674)</f>
        <v>45435.569444461158</v>
      </c>
      <c r="C20676">
        <v>0</v>
      </c>
    </row>
    <row r="20677" spans="2:3" x14ac:dyDescent="0.3">
      <c r="B20677" s="1">
        <f t="shared" ref="B20677" si="20673">B20676+(B20676-B20675)</f>
        <v>45435.576388905603</v>
      </c>
      <c r="C20677">
        <v>0</v>
      </c>
    </row>
    <row r="20678" spans="2:3" x14ac:dyDescent="0.3">
      <c r="B20678" s="1">
        <f t="shared" ref="B20678" si="20674">B20677+(B20677-B20676)</f>
        <v>45435.583333350049</v>
      </c>
      <c r="C20678">
        <v>0</v>
      </c>
    </row>
    <row r="20679" spans="2:3" x14ac:dyDescent="0.3">
      <c r="B20679" s="1">
        <f t="shared" ref="B20679" si="20675">B20678+(B20678-B20677)</f>
        <v>45435.590277794494</v>
      </c>
      <c r="C20679">
        <v>0</v>
      </c>
    </row>
    <row r="20680" spans="2:3" x14ac:dyDescent="0.3">
      <c r="B20680" s="1">
        <f t="shared" ref="B20680" si="20676">B20679+(B20679-B20678)</f>
        <v>45435.597222238939</v>
      </c>
      <c r="C20680">
        <v>0</v>
      </c>
    </row>
    <row r="20681" spans="2:3" x14ac:dyDescent="0.3">
      <c r="B20681" s="1">
        <f t="shared" ref="B20681" si="20677">B20680+(B20680-B20679)</f>
        <v>45435.604166683384</v>
      </c>
      <c r="C20681">
        <v>0</v>
      </c>
    </row>
    <row r="20682" spans="2:3" x14ac:dyDescent="0.3">
      <c r="B20682" s="1">
        <f t="shared" ref="B20682" si="20678">B20681+(B20681-B20680)</f>
        <v>45435.61111112783</v>
      </c>
      <c r="C20682">
        <v>0</v>
      </c>
    </row>
    <row r="20683" spans="2:3" x14ac:dyDescent="0.3">
      <c r="B20683" s="1">
        <f t="shared" ref="B20683" si="20679">B20682+(B20682-B20681)</f>
        <v>45435.618055572275</v>
      </c>
      <c r="C20683">
        <v>0</v>
      </c>
    </row>
    <row r="20684" spans="2:3" x14ac:dyDescent="0.3">
      <c r="B20684" s="1">
        <f t="shared" ref="B20684" si="20680">B20683+(B20683-B20682)</f>
        <v>45435.62500001672</v>
      </c>
      <c r="C20684">
        <v>0</v>
      </c>
    </row>
    <row r="20685" spans="2:3" x14ac:dyDescent="0.3">
      <c r="B20685" s="1">
        <f t="shared" ref="B20685" si="20681">B20684+(B20684-B20683)</f>
        <v>45435.631944461165</v>
      </c>
      <c r="C20685">
        <v>0</v>
      </c>
    </row>
    <row r="20686" spans="2:3" x14ac:dyDescent="0.3">
      <c r="B20686" s="1">
        <f t="shared" ref="B20686" si="20682">B20685+(B20685-B20684)</f>
        <v>45435.638888905611</v>
      </c>
      <c r="C20686">
        <v>0</v>
      </c>
    </row>
    <row r="20687" spans="2:3" x14ac:dyDescent="0.3">
      <c r="B20687" s="1">
        <f t="shared" ref="B20687" si="20683">B20686+(B20686-B20685)</f>
        <v>45435.645833350056</v>
      </c>
      <c r="C20687">
        <v>0</v>
      </c>
    </row>
    <row r="20688" spans="2:3" x14ac:dyDescent="0.3">
      <c r="B20688" s="1">
        <f t="shared" ref="B20688" si="20684">B20687+(B20687-B20686)</f>
        <v>45435.652777794501</v>
      </c>
      <c r="C20688">
        <v>0</v>
      </c>
    </row>
    <row r="20689" spans="2:3" x14ac:dyDescent="0.3">
      <c r="B20689" s="1">
        <f t="shared" ref="B20689" si="20685">B20688+(B20688-B20687)</f>
        <v>45435.659722238946</v>
      </c>
      <c r="C20689">
        <v>0</v>
      </c>
    </row>
    <row r="20690" spans="2:3" x14ac:dyDescent="0.3">
      <c r="B20690" s="1">
        <f t="shared" ref="B20690" si="20686">B20689+(B20689-B20688)</f>
        <v>45435.666666683392</v>
      </c>
      <c r="C20690">
        <v>0</v>
      </c>
    </row>
    <row r="20691" spans="2:3" x14ac:dyDescent="0.3">
      <c r="B20691" s="1">
        <f t="shared" ref="B20691" si="20687">B20690+(B20690-B20689)</f>
        <v>45435.673611127837</v>
      </c>
      <c r="C20691">
        <v>0</v>
      </c>
    </row>
    <row r="20692" spans="2:3" x14ac:dyDescent="0.3">
      <c r="B20692" s="1">
        <f t="shared" ref="B20692" si="20688">B20691+(B20691-B20690)</f>
        <v>45435.680555572282</v>
      </c>
      <c r="C20692">
        <v>0</v>
      </c>
    </row>
    <row r="20693" spans="2:3" x14ac:dyDescent="0.3">
      <c r="B20693" s="1">
        <f t="shared" ref="B20693" si="20689">B20692+(B20692-B20691)</f>
        <v>45435.687500016727</v>
      </c>
      <c r="C20693">
        <v>0</v>
      </c>
    </row>
    <row r="20694" spans="2:3" x14ac:dyDescent="0.3">
      <c r="B20694" s="1">
        <f t="shared" ref="B20694" si="20690">B20693+(B20693-B20692)</f>
        <v>45435.694444461173</v>
      </c>
      <c r="C20694">
        <v>0</v>
      </c>
    </row>
    <row r="20695" spans="2:3" x14ac:dyDescent="0.3">
      <c r="B20695" s="1">
        <f t="shared" ref="B20695" si="20691">B20694+(B20694-B20693)</f>
        <v>45435.701388905618</v>
      </c>
      <c r="C20695">
        <v>0</v>
      </c>
    </row>
    <row r="20696" spans="2:3" x14ac:dyDescent="0.3">
      <c r="B20696" s="1">
        <f t="shared" ref="B20696" si="20692">B20695+(B20695-B20694)</f>
        <v>45435.708333350063</v>
      </c>
      <c r="C20696">
        <v>0</v>
      </c>
    </row>
    <row r="20697" spans="2:3" x14ac:dyDescent="0.3">
      <c r="B20697" s="1">
        <f t="shared" ref="B20697" si="20693">B20696+(B20696-B20695)</f>
        <v>45435.715277794508</v>
      </c>
      <c r="C20697">
        <v>0</v>
      </c>
    </row>
    <row r="20698" spans="2:3" x14ac:dyDescent="0.3">
      <c r="B20698" s="1">
        <f t="shared" ref="B20698" si="20694">B20697+(B20697-B20696)</f>
        <v>45435.722222238954</v>
      </c>
      <c r="C20698">
        <v>0</v>
      </c>
    </row>
    <row r="20699" spans="2:3" x14ac:dyDescent="0.3">
      <c r="B20699" s="1">
        <f t="shared" ref="B20699" si="20695">B20698+(B20698-B20697)</f>
        <v>45435.729166683399</v>
      </c>
      <c r="C20699">
        <v>0</v>
      </c>
    </row>
    <row r="20700" spans="2:3" x14ac:dyDescent="0.3">
      <c r="B20700" s="1">
        <f t="shared" ref="B20700" si="20696">B20699+(B20699-B20698)</f>
        <v>45435.736111127844</v>
      </c>
      <c r="C20700">
        <v>0</v>
      </c>
    </row>
    <row r="20701" spans="2:3" x14ac:dyDescent="0.3">
      <c r="B20701" s="1">
        <f t="shared" ref="B20701" si="20697">B20700+(B20700-B20699)</f>
        <v>45435.743055572289</v>
      </c>
      <c r="C20701">
        <v>0</v>
      </c>
    </row>
    <row r="20702" spans="2:3" x14ac:dyDescent="0.3">
      <c r="B20702" s="1">
        <f t="shared" ref="B20702" si="20698">B20701+(B20701-B20700)</f>
        <v>45435.750000016735</v>
      </c>
      <c r="C20702">
        <v>0</v>
      </c>
    </row>
    <row r="20703" spans="2:3" x14ac:dyDescent="0.3">
      <c r="B20703" s="1">
        <f t="shared" ref="B20703" si="20699">B20702+(B20702-B20701)</f>
        <v>45435.75694446118</v>
      </c>
      <c r="C20703">
        <v>0</v>
      </c>
    </row>
    <row r="20704" spans="2:3" x14ac:dyDescent="0.3">
      <c r="B20704" s="1">
        <f t="shared" ref="B20704" si="20700">B20703+(B20703-B20702)</f>
        <v>45435.763888905625</v>
      </c>
      <c r="C20704">
        <v>0</v>
      </c>
    </row>
    <row r="20705" spans="2:3" x14ac:dyDescent="0.3">
      <c r="B20705" s="1">
        <f t="shared" ref="B20705" si="20701">B20704+(B20704-B20703)</f>
        <v>45435.77083335007</v>
      </c>
      <c r="C20705">
        <v>0</v>
      </c>
    </row>
    <row r="20706" spans="2:3" x14ac:dyDescent="0.3">
      <c r="B20706" s="1">
        <f t="shared" ref="B20706" si="20702">B20705+(B20705-B20704)</f>
        <v>45435.777777794516</v>
      </c>
      <c r="C20706">
        <v>0</v>
      </c>
    </row>
    <row r="20707" spans="2:3" x14ac:dyDescent="0.3">
      <c r="B20707" s="1">
        <f t="shared" ref="B20707" si="20703">B20706+(B20706-B20705)</f>
        <v>45435.784722238961</v>
      </c>
      <c r="C20707">
        <v>0</v>
      </c>
    </row>
    <row r="20708" spans="2:3" x14ac:dyDescent="0.3">
      <c r="B20708" s="1">
        <f t="shared" ref="B20708" si="20704">B20707+(B20707-B20706)</f>
        <v>45435.791666683406</v>
      </c>
      <c r="C20708">
        <v>0</v>
      </c>
    </row>
    <row r="20709" spans="2:3" x14ac:dyDescent="0.3">
      <c r="B20709" s="1">
        <f t="shared" ref="B20709" si="20705">B20708+(B20708-B20707)</f>
        <v>45435.798611127851</v>
      </c>
      <c r="C20709">
        <v>0</v>
      </c>
    </row>
    <row r="20710" spans="2:3" x14ac:dyDescent="0.3">
      <c r="B20710" s="1">
        <f t="shared" ref="B20710" si="20706">B20709+(B20709-B20708)</f>
        <v>45435.805555572297</v>
      </c>
      <c r="C20710">
        <v>0</v>
      </c>
    </row>
    <row r="20711" spans="2:3" x14ac:dyDescent="0.3">
      <c r="B20711" s="1">
        <f t="shared" ref="B20711" si="20707">B20710+(B20710-B20709)</f>
        <v>45435.812500016742</v>
      </c>
      <c r="C20711">
        <v>0</v>
      </c>
    </row>
    <row r="20712" spans="2:3" x14ac:dyDescent="0.3">
      <c r="B20712" s="1">
        <f t="shared" ref="B20712" si="20708">B20711+(B20711-B20710)</f>
        <v>45435.819444461187</v>
      </c>
      <c r="C20712">
        <v>0</v>
      </c>
    </row>
    <row r="20713" spans="2:3" x14ac:dyDescent="0.3">
      <c r="B20713" s="1">
        <f t="shared" ref="B20713" si="20709">B20712+(B20712-B20711)</f>
        <v>45435.826388905632</v>
      </c>
      <c r="C20713">
        <v>0</v>
      </c>
    </row>
    <row r="20714" spans="2:3" x14ac:dyDescent="0.3">
      <c r="B20714" s="1">
        <f t="shared" ref="B20714" si="20710">B20713+(B20713-B20712)</f>
        <v>45435.833333350078</v>
      </c>
      <c r="C20714">
        <v>0</v>
      </c>
    </row>
    <row r="20715" spans="2:3" x14ac:dyDescent="0.3">
      <c r="B20715" s="1">
        <f t="shared" ref="B20715" si="20711">B20714+(B20714-B20713)</f>
        <v>45435.840277794523</v>
      </c>
      <c r="C20715">
        <v>0</v>
      </c>
    </row>
    <row r="20716" spans="2:3" x14ac:dyDescent="0.3">
      <c r="B20716" s="1">
        <f t="shared" ref="B20716" si="20712">B20715+(B20715-B20714)</f>
        <v>45435.847222238968</v>
      </c>
      <c r="C20716">
        <v>0</v>
      </c>
    </row>
    <row r="20717" spans="2:3" x14ac:dyDescent="0.3">
      <c r="B20717" s="1">
        <f t="shared" ref="B20717" si="20713">B20716+(B20716-B20715)</f>
        <v>45435.854166683413</v>
      </c>
      <c r="C20717">
        <v>0</v>
      </c>
    </row>
    <row r="20718" spans="2:3" x14ac:dyDescent="0.3">
      <c r="B20718" s="1">
        <f t="shared" ref="B20718" si="20714">B20717+(B20717-B20716)</f>
        <v>45435.861111127859</v>
      </c>
      <c r="C20718">
        <v>0</v>
      </c>
    </row>
    <row r="20719" spans="2:3" x14ac:dyDescent="0.3">
      <c r="B20719" s="1">
        <f t="shared" ref="B20719" si="20715">B20718+(B20718-B20717)</f>
        <v>45435.868055572304</v>
      </c>
      <c r="C20719">
        <v>0</v>
      </c>
    </row>
    <row r="20720" spans="2:3" x14ac:dyDescent="0.3">
      <c r="B20720" s="1">
        <f t="shared" ref="B20720" si="20716">B20719+(B20719-B20718)</f>
        <v>45435.875000016749</v>
      </c>
      <c r="C20720">
        <v>0</v>
      </c>
    </row>
    <row r="20721" spans="2:3" x14ac:dyDescent="0.3">
      <c r="B20721" s="1">
        <f t="shared" ref="B20721" si="20717">B20720+(B20720-B20719)</f>
        <v>45435.881944461195</v>
      </c>
      <c r="C20721">
        <v>0</v>
      </c>
    </row>
    <row r="20722" spans="2:3" x14ac:dyDescent="0.3">
      <c r="B20722" s="1">
        <f t="shared" ref="B20722" si="20718">B20721+(B20721-B20720)</f>
        <v>45435.88888890564</v>
      </c>
      <c r="C20722">
        <v>0</v>
      </c>
    </row>
    <row r="20723" spans="2:3" x14ac:dyDescent="0.3">
      <c r="B20723" s="1">
        <f t="shared" ref="B20723" si="20719">B20722+(B20722-B20721)</f>
        <v>45435.895833350085</v>
      </c>
      <c r="C20723">
        <v>0</v>
      </c>
    </row>
    <row r="20724" spans="2:3" x14ac:dyDescent="0.3">
      <c r="B20724" s="1">
        <f t="shared" ref="B20724" si="20720">B20723+(B20723-B20722)</f>
        <v>45435.90277779453</v>
      </c>
      <c r="C20724">
        <v>0</v>
      </c>
    </row>
    <row r="20725" spans="2:3" x14ac:dyDescent="0.3">
      <c r="B20725" s="1">
        <f t="shared" ref="B20725" si="20721">B20724+(B20724-B20723)</f>
        <v>45435.909722238976</v>
      </c>
      <c r="C20725">
        <v>0</v>
      </c>
    </row>
    <row r="20726" spans="2:3" x14ac:dyDescent="0.3">
      <c r="B20726" s="1">
        <f t="shared" ref="B20726" si="20722">B20725+(B20725-B20724)</f>
        <v>45435.916666683421</v>
      </c>
      <c r="C20726">
        <v>0</v>
      </c>
    </row>
    <row r="20727" spans="2:3" x14ac:dyDescent="0.3">
      <c r="B20727" s="1">
        <f t="shared" ref="B20727" si="20723">B20726+(B20726-B20725)</f>
        <v>45435.923611127866</v>
      </c>
      <c r="C20727">
        <v>0</v>
      </c>
    </row>
    <row r="20728" spans="2:3" x14ac:dyDescent="0.3">
      <c r="B20728" s="1">
        <f t="shared" ref="B20728" si="20724">B20727+(B20727-B20726)</f>
        <v>45435.930555572311</v>
      </c>
      <c r="C20728">
        <v>0</v>
      </c>
    </row>
    <row r="20729" spans="2:3" x14ac:dyDescent="0.3">
      <c r="B20729" s="1">
        <f t="shared" ref="B20729" si="20725">B20728+(B20728-B20727)</f>
        <v>45435.937500016757</v>
      </c>
      <c r="C20729">
        <v>0</v>
      </c>
    </row>
    <row r="20730" spans="2:3" x14ac:dyDescent="0.3">
      <c r="B20730" s="1">
        <f t="shared" ref="B20730" si="20726">B20729+(B20729-B20728)</f>
        <v>45435.944444461202</v>
      </c>
      <c r="C20730">
        <v>0</v>
      </c>
    </row>
    <row r="20731" spans="2:3" x14ac:dyDescent="0.3">
      <c r="B20731" s="1">
        <f t="shared" ref="B20731" si="20727">B20730+(B20730-B20729)</f>
        <v>45435.951388905647</v>
      </c>
      <c r="C20731">
        <v>0</v>
      </c>
    </row>
    <row r="20732" spans="2:3" x14ac:dyDescent="0.3">
      <c r="B20732" s="1">
        <f t="shared" ref="B20732" si="20728">B20731+(B20731-B20730)</f>
        <v>45435.958333350092</v>
      </c>
      <c r="C20732">
        <v>0</v>
      </c>
    </row>
    <row r="20733" spans="2:3" x14ac:dyDescent="0.3">
      <c r="B20733" s="1">
        <f t="shared" ref="B20733" si="20729">B20732+(B20732-B20731)</f>
        <v>45435.965277794538</v>
      </c>
      <c r="C20733">
        <v>0</v>
      </c>
    </row>
    <row r="20734" spans="2:3" x14ac:dyDescent="0.3">
      <c r="B20734" s="1">
        <f t="shared" ref="B20734" si="20730">B20733+(B20733-B20732)</f>
        <v>45435.972222238983</v>
      </c>
      <c r="C20734">
        <v>0</v>
      </c>
    </row>
    <row r="20735" spans="2:3" x14ac:dyDescent="0.3">
      <c r="B20735" s="1">
        <f t="shared" ref="B20735" si="20731">B20734+(B20734-B20733)</f>
        <v>45435.979166683428</v>
      </c>
      <c r="C20735">
        <v>0</v>
      </c>
    </row>
    <row r="20736" spans="2:3" x14ac:dyDescent="0.3">
      <c r="B20736" s="1">
        <f t="shared" ref="B20736" si="20732">B20735+(B20735-B20734)</f>
        <v>45435.986111127873</v>
      </c>
      <c r="C20736">
        <v>0</v>
      </c>
    </row>
    <row r="20737" spans="2:3" x14ac:dyDescent="0.3">
      <c r="B20737" s="1">
        <f t="shared" ref="B20737" si="20733">B20736+(B20736-B20735)</f>
        <v>45435.993055572319</v>
      </c>
      <c r="C20737">
        <v>0</v>
      </c>
    </row>
    <row r="20738" spans="2:3" x14ac:dyDescent="0.3">
      <c r="B20738" s="1">
        <f t="shared" ref="B20738" si="20734">B20737+(B20737-B20736)</f>
        <v>45436.000000016764</v>
      </c>
      <c r="C20738">
        <v>0</v>
      </c>
    </row>
    <row r="20739" spans="2:3" x14ac:dyDescent="0.3">
      <c r="B20739" s="1">
        <f t="shared" ref="B20739" si="20735">B20738+(B20738-B20737)</f>
        <v>45436.006944461209</v>
      </c>
      <c r="C20739">
        <v>0</v>
      </c>
    </row>
    <row r="20740" spans="2:3" x14ac:dyDescent="0.3">
      <c r="B20740" s="1">
        <f t="shared" ref="B20740" si="20736">B20739+(B20739-B20738)</f>
        <v>45436.013888905654</v>
      </c>
      <c r="C20740">
        <v>0</v>
      </c>
    </row>
    <row r="20741" spans="2:3" x14ac:dyDescent="0.3">
      <c r="B20741" s="1">
        <f t="shared" ref="B20741" si="20737">B20740+(B20740-B20739)</f>
        <v>45436.0208333501</v>
      </c>
      <c r="C20741">
        <v>0</v>
      </c>
    </row>
    <row r="20742" spans="2:3" x14ac:dyDescent="0.3">
      <c r="B20742" s="1">
        <f t="shared" ref="B20742" si="20738">B20741+(B20741-B20740)</f>
        <v>45436.027777794545</v>
      </c>
      <c r="C20742">
        <v>0</v>
      </c>
    </row>
    <row r="20743" spans="2:3" x14ac:dyDescent="0.3">
      <c r="B20743" s="1">
        <f t="shared" ref="B20743" si="20739">B20742+(B20742-B20741)</f>
        <v>45436.03472223899</v>
      </c>
      <c r="C20743">
        <v>0</v>
      </c>
    </row>
    <row r="20744" spans="2:3" x14ac:dyDescent="0.3">
      <c r="B20744" s="1">
        <f t="shared" ref="B20744" si="20740">B20743+(B20743-B20742)</f>
        <v>45436.041666683435</v>
      </c>
      <c r="C20744">
        <v>0</v>
      </c>
    </row>
    <row r="20745" spans="2:3" x14ac:dyDescent="0.3">
      <c r="B20745" s="1">
        <f t="shared" ref="B20745" si="20741">B20744+(B20744-B20743)</f>
        <v>45436.048611127881</v>
      </c>
      <c r="C20745">
        <v>0</v>
      </c>
    </row>
    <row r="20746" spans="2:3" x14ac:dyDescent="0.3">
      <c r="B20746" s="1">
        <f t="shared" ref="B20746" si="20742">B20745+(B20745-B20744)</f>
        <v>45436.055555572326</v>
      </c>
      <c r="C20746">
        <v>0</v>
      </c>
    </row>
    <row r="20747" spans="2:3" x14ac:dyDescent="0.3">
      <c r="B20747" s="1">
        <f t="shared" ref="B20747" si="20743">B20746+(B20746-B20745)</f>
        <v>45436.062500016771</v>
      </c>
      <c r="C20747">
        <v>0</v>
      </c>
    </row>
    <row r="20748" spans="2:3" x14ac:dyDescent="0.3">
      <c r="B20748" s="1">
        <f t="shared" ref="B20748" si="20744">B20747+(B20747-B20746)</f>
        <v>45436.069444461216</v>
      </c>
      <c r="C20748">
        <v>0</v>
      </c>
    </row>
    <row r="20749" spans="2:3" x14ac:dyDescent="0.3">
      <c r="B20749" s="1">
        <f t="shared" ref="B20749" si="20745">B20748+(B20748-B20747)</f>
        <v>45436.076388905662</v>
      </c>
      <c r="C20749">
        <v>0</v>
      </c>
    </row>
    <row r="20750" spans="2:3" x14ac:dyDescent="0.3">
      <c r="B20750" s="1">
        <f t="shared" ref="B20750" si="20746">B20749+(B20749-B20748)</f>
        <v>45436.083333350107</v>
      </c>
      <c r="C20750">
        <v>0</v>
      </c>
    </row>
    <row r="20751" spans="2:3" x14ac:dyDescent="0.3">
      <c r="B20751" s="1">
        <f t="shared" ref="B20751" si="20747">B20750+(B20750-B20749)</f>
        <v>45436.090277794552</v>
      </c>
      <c r="C20751">
        <v>0</v>
      </c>
    </row>
    <row r="20752" spans="2:3" x14ac:dyDescent="0.3">
      <c r="B20752" s="1">
        <f t="shared" ref="B20752" si="20748">B20751+(B20751-B20750)</f>
        <v>45436.097222238997</v>
      </c>
      <c r="C20752">
        <v>0</v>
      </c>
    </row>
    <row r="20753" spans="2:3" x14ac:dyDescent="0.3">
      <c r="B20753" s="1">
        <f t="shared" ref="B20753" si="20749">B20752+(B20752-B20751)</f>
        <v>45436.104166683443</v>
      </c>
      <c r="C20753">
        <v>0</v>
      </c>
    </row>
    <row r="20754" spans="2:3" x14ac:dyDescent="0.3">
      <c r="B20754" s="1">
        <f t="shared" ref="B20754" si="20750">B20753+(B20753-B20752)</f>
        <v>45436.111111127888</v>
      </c>
      <c r="C20754">
        <v>0</v>
      </c>
    </row>
    <row r="20755" spans="2:3" x14ac:dyDescent="0.3">
      <c r="B20755" s="1">
        <f t="shared" ref="B20755" si="20751">B20754+(B20754-B20753)</f>
        <v>45436.118055572333</v>
      </c>
      <c r="C20755">
        <v>0</v>
      </c>
    </row>
    <row r="20756" spans="2:3" x14ac:dyDescent="0.3">
      <c r="B20756" s="1">
        <f t="shared" ref="B20756" si="20752">B20755+(B20755-B20754)</f>
        <v>45436.125000016778</v>
      </c>
      <c r="C20756">
        <v>0</v>
      </c>
    </row>
    <row r="20757" spans="2:3" x14ac:dyDescent="0.3">
      <c r="B20757" s="1">
        <f t="shared" ref="B20757" si="20753">B20756+(B20756-B20755)</f>
        <v>45436.131944461224</v>
      </c>
      <c r="C20757">
        <v>0</v>
      </c>
    </row>
    <row r="20758" spans="2:3" x14ac:dyDescent="0.3">
      <c r="B20758" s="1">
        <f t="shared" ref="B20758" si="20754">B20757+(B20757-B20756)</f>
        <v>45436.138888905669</v>
      </c>
      <c r="C20758">
        <v>0</v>
      </c>
    </row>
    <row r="20759" spans="2:3" x14ac:dyDescent="0.3">
      <c r="B20759" s="1">
        <f t="shared" ref="B20759" si="20755">B20758+(B20758-B20757)</f>
        <v>45436.145833350114</v>
      </c>
      <c r="C20759">
        <v>0</v>
      </c>
    </row>
    <row r="20760" spans="2:3" x14ac:dyDescent="0.3">
      <c r="B20760" s="1">
        <f t="shared" ref="B20760" si="20756">B20759+(B20759-B20758)</f>
        <v>45436.152777794559</v>
      </c>
      <c r="C20760">
        <v>0</v>
      </c>
    </row>
    <row r="20761" spans="2:3" x14ac:dyDescent="0.3">
      <c r="B20761" s="1">
        <f t="shared" ref="B20761" si="20757">B20760+(B20760-B20759)</f>
        <v>45436.159722239005</v>
      </c>
      <c r="C20761">
        <v>0</v>
      </c>
    </row>
    <row r="20762" spans="2:3" x14ac:dyDescent="0.3">
      <c r="B20762" s="1">
        <f t="shared" ref="B20762" si="20758">B20761+(B20761-B20760)</f>
        <v>45436.16666668345</v>
      </c>
      <c r="C20762">
        <v>0</v>
      </c>
    </row>
    <row r="20763" spans="2:3" x14ac:dyDescent="0.3">
      <c r="B20763" s="1">
        <f t="shared" ref="B20763" si="20759">B20762+(B20762-B20761)</f>
        <v>45436.173611127895</v>
      </c>
      <c r="C20763">
        <v>0</v>
      </c>
    </row>
    <row r="20764" spans="2:3" x14ac:dyDescent="0.3">
      <c r="B20764" s="1">
        <f t="shared" ref="B20764" si="20760">B20763+(B20763-B20762)</f>
        <v>45436.18055557234</v>
      </c>
      <c r="C20764">
        <v>0</v>
      </c>
    </row>
    <row r="20765" spans="2:3" x14ac:dyDescent="0.3">
      <c r="B20765" s="1">
        <f t="shared" ref="B20765" si="20761">B20764+(B20764-B20763)</f>
        <v>45436.187500016786</v>
      </c>
      <c r="C20765">
        <v>0</v>
      </c>
    </row>
    <row r="20766" spans="2:3" x14ac:dyDescent="0.3">
      <c r="B20766" s="1">
        <f t="shared" ref="B20766" si="20762">B20765+(B20765-B20764)</f>
        <v>45436.194444461231</v>
      </c>
      <c r="C20766">
        <v>0</v>
      </c>
    </row>
    <row r="20767" spans="2:3" x14ac:dyDescent="0.3">
      <c r="B20767" s="1">
        <f t="shared" ref="B20767" si="20763">B20766+(B20766-B20765)</f>
        <v>45436.201388905676</v>
      </c>
      <c r="C20767">
        <v>0</v>
      </c>
    </row>
    <row r="20768" spans="2:3" x14ac:dyDescent="0.3">
      <c r="B20768" s="1">
        <f t="shared" ref="B20768" si="20764">B20767+(B20767-B20766)</f>
        <v>45436.208333350121</v>
      </c>
      <c r="C20768">
        <v>0</v>
      </c>
    </row>
    <row r="20769" spans="2:3" x14ac:dyDescent="0.3">
      <c r="B20769" s="1">
        <f t="shared" ref="B20769" si="20765">B20768+(B20768-B20767)</f>
        <v>45436.215277794567</v>
      </c>
      <c r="C20769">
        <v>0</v>
      </c>
    </row>
    <row r="20770" spans="2:3" x14ac:dyDescent="0.3">
      <c r="B20770" s="1">
        <f t="shared" ref="B20770" si="20766">B20769+(B20769-B20768)</f>
        <v>45436.222222239012</v>
      </c>
      <c r="C20770">
        <v>0</v>
      </c>
    </row>
    <row r="20771" spans="2:3" x14ac:dyDescent="0.3">
      <c r="B20771" s="1">
        <f t="shared" ref="B20771" si="20767">B20770+(B20770-B20769)</f>
        <v>45436.229166683457</v>
      </c>
      <c r="C20771">
        <v>0</v>
      </c>
    </row>
    <row r="20772" spans="2:3" x14ac:dyDescent="0.3">
      <c r="B20772" s="1">
        <f t="shared" ref="B20772" si="20768">B20771+(B20771-B20770)</f>
        <v>45436.236111127902</v>
      </c>
      <c r="C20772">
        <v>0</v>
      </c>
    </row>
    <row r="20773" spans="2:3" x14ac:dyDescent="0.3">
      <c r="B20773" s="1">
        <f t="shared" ref="B20773" si="20769">B20772+(B20772-B20771)</f>
        <v>45436.243055572348</v>
      </c>
      <c r="C20773">
        <v>0</v>
      </c>
    </row>
    <row r="20774" spans="2:3" x14ac:dyDescent="0.3">
      <c r="B20774" s="1">
        <f t="shared" ref="B20774" si="20770">B20773+(B20773-B20772)</f>
        <v>45436.250000016793</v>
      </c>
      <c r="C20774">
        <v>0</v>
      </c>
    </row>
    <row r="20775" spans="2:3" x14ac:dyDescent="0.3">
      <c r="B20775" s="1">
        <f t="shared" ref="B20775" si="20771">B20774+(B20774-B20773)</f>
        <v>45436.256944461238</v>
      </c>
      <c r="C20775">
        <v>0</v>
      </c>
    </row>
    <row r="20776" spans="2:3" x14ac:dyDescent="0.3">
      <c r="B20776" s="1">
        <f t="shared" ref="B20776" si="20772">B20775+(B20775-B20774)</f>
        <v>45436.263888905683</v>
      </c>
      <c r="C20776">
        <v>0</v>
      </c>
    </row>
    <row r="20777" spans="2:3" x14ac:dyDescent="0.3">
      <c r="B20777" s="1">
        <f t="shared" ref="B20777" si="20773">B20776+(B20776-B20775)</f>
        <v>45436.270833350129</v>
      </c>
      <c r="C20777">
        <v>0</v>
      </c>
    </row>
    <row r="20778" spans="2:3" x14ac:dyDescent="0.3">
      <c r="B20778" s="1">
        <f t="shared" ref="B20778" si="20774">B20777+(B20777-B20776)</f>
        <v>45436.277777794574</v>
      </c>
      <c r="C20778">
        <v>0</v>
      </c>
    </row>
    <row r="20779" spans="2:3" x14ac:dyDescent="0.3">
      <c r="B20779" s="1">
        <f t="shared" ref="B20779" si="20775">B20778+(B20778-B20777)</f>
        <v>45436.284722239019</v>
      </c>
      <c r="C20779">
        <v>0</v>
      </c>
    </row>
    <row r="20780" spans="2:3" x14ac:dyDescent="0.3">
      <c r="B20780" s="1">
        <f t="shared" ref="B20780" si="20776">B20779+(B20779-B20778)</f>
        <v>45436.291666683464</v>
      </c>
      <c r="C20780">
        <v>0</v>
      </c>
    </row>
    <row r="20781" spans="2:3" x14ac:dyDescent="0.3">
      <c r="B20781" s="1">
        <f t="shared" ref="B20781" si="20777">B20780+(B20780-B20779)</f>
        <v>45436.29861112791</v>
      </c>
      <c r="C20781">
        <v>0</v>
      </c>
    </row>
    <row r="20782" spans="2:3" x14ac:dyDescent="0.3">
      <c r="B20782" s="1">
        <f t="shared" ref="B20782" si="20778">B20781+(B20781-B20780)</f>
        <v>45436.305555572355</v>
      </c>
      <c r="C20782">
        <v>0</v>
      </c>
    </row>
    <row r="20783" spans="2:3" x14ac:dyDescent="0.3">
      <c r="B20783" s="1">
        <f t="shared" ref="B20783" si="20779">B20782+(B20782-B20781)</f>
        <v>45436.3125000168</v>
      </c>
      <c r="C20783">
        <v>0</v>
      </c>
    </row>
    <row r="20784" spans="2:3" x14ac:dyDescent="0.3">
      <c r="B20784" s="1">
        <f t="shared" ref="B20784" si="20780">B20783+(B20783-B20782)</f>
        <v>45436.319444461245</v>
      </c>
      <c r="C20784">
        <v>0</v>
      </c>
    </row>
    <row r="20785" spans="2:3" x14ac:dyDescent="0.3">
      <c r="B20785" s="1">
        <f t="shared" ref="B20785" si="20781">B20784+(B20784-B20783)</f>
        <v>45436.326388905691</v>
      </c>
      <c r="C20785">
        <v>0</v>
      </c>
    </row>
    <row r="20786" spans="2:3" x14ac:dyDescent="0.3">
      <c r="B20786" s="1">
        <f t="shared" ref="B20786" si="20782">B20785+(B20785-B20784)</f>
        <v>45436.333333350136</v>
      </c>
      <c r="C20786">
        <v>0</v>
      </c>
    </row>
    <row r="20787" spans="2:3" x14ac:dyDescent="0.3">
      <c r="B20787" s="1">
        <f t="shared" ref="B20787" si="20783">B20786+(B20786-B20785)</f>
        <v>45436.340277794581</v>
      </c>
      <c r="C20787">
        <v>0</v>
      </c>
    </row>
    <row r="20788" spans="2:3" x14ac:dyDescent="0.3">
      <c r="B20788" s="1">
        <f t="shared" ref="B20788" si="20784">B20787+(B20787-B20786)</f>
        <v>45436.347222239026</v>
      </c>
      <c r="C20788">
        <v>0</v>
      </c>
    </row>
    <row r="20789" spans="2:3" x14ac:dyDescent="0.3">
      <c r="B20789" s="1">
        <f t="shared" ref="B20789" si="20785">B20788+(B20788-B20787)</f>
        <v>45436.354166683472</v>
      </c>
      <c r="C20789">
        <v>0</v>
      </c>
    </row>
    <row r="20790" spans="2:3" x14ac:dyDescent="0.3">
      <c r="B20790" s="1">
        <f t="shared" ref="B20790" si="20786">B20789+(B20789-B20788)</f>
        <v>45436.361111127917</v>
      </c>
      <c r="C20790">
        <v>0</v>
      </c>
    </row>
    <row r="20791" spans="2:3" x14ac:dyDescent="0.3">
      <c r="B20791" s="1">
        <f t="shared" ref="B20791" si="20787">B20790+(B20790-B20789)</f>
        <v>45436.368055572362</v>
      </c>
      <c r="C20791">
        <v>0</v>
      </c>
    </row>
    <row r="20792" spans="2:3" x14ac:dyDescent="0.3">
      <c r="B20792" s="1">
        <f t="shared" ref="B20792" si="20788">B20791+(B20791-B20790)</f>
        <v>45436.375000016807</v>
      </c>
      <c r="C20792">
        <v>0</v>
      </c>
    </row>
    <row r="20793" spans="2:3" x14ac:dyDescent="0.3">
      <c r="B20793" s="1">
        <f t="shared" ref="B20793" si="20789">B20792+(B20792-B20791)</f>
        <v>45436.381944461253</v>
      </c>
      <c r="C20793">
        <v>0</v>
      </c>
    </row>
    <row r="20794" spans="2:3" x14ac:dyDescent="0.3">
      <c r="B20794" s="1">
        <f t="shared" ref="B20794" si="20790">B20793+(B20793-B20792)</f>
        <v>45436.388888905698</v>
      </c>
      <c r="C20794">
        <v>0</v>
      </c>
    </row>
    <row r="20795" spans="2:3" x14ac:dyDescent="0.3">
      <c r="B20795" s="1">
        <f t="shared" ref="B20795" si="20791">B20794+(B20794-B20793)</f>
        <v>45436.395833350143</v>
      </c>
      <c r="C20795">
        <v>0</v>
      </c>
    </row>
    <row r="20796" spans="2:3" x14ac:dyDescent="0.3">
      <c r="B20796" s="1">
        <f t="shared" ref="B20796" si="20792">B20795+(B20795-B20794)</f>
        <v>45436.402777794588</v>
      </c>
      <c r="C20796">
        <v>0</v>
      </c>
    </row>
    <row r="20797" spans="2:3" x14ac:dyDescent="0.3">
      <c r="B20797" s="1">
        <f t="shared" ref="B20797" si="20793">B20796+(B20796-B20795)</f>
        <v>45436.409722239034</v>
      </c>
      <c r="C20797">
        <v>0</v>
      </c>
    </row>
    <row r="20798" spans="2:3" x14ac:dyDescent="0.3">
      <c r="B20798" s="1">
        <f t="shared" ref="B20798" si="20794">B20797+(B20797-B20796)</f>
        <v>45436.416666683479</v>
      </c>
      <c r="C20798">
        <v>0</v>
      </c>
    </row>
    <row r="20799" spans="2:3" x14ac:dyDescent="0.3">
      <c r="B20799" s="1">
        <f t="shared" ref="B20799" si="20795">B20798+(B20798-B20797)</f>
        <v>45436.423611127924</v>
      </c>
      <c r="C20799">
        <v>0</v>
      </c>
    </row>
    <row r="20800" spans="2:3" x14ac:dyDescent="0.3">
      <c r="B20800" s="1">
        <f t="shared" ref="B20800" si="20796">B20799+(B20799-B20798)</f>
        <v>45436.430555572369</v>
      </c>
      <c r="C20800">
        <v>0</v>
      </c>
    </row>
    <row r="20801" spans="2:3" x14ac:dyDescent="0.3">
      <c r="B20801" s="1">
        <f t="shared" ref="B20801" si="20797">B20800+(B20800-B20799)</f>
        <v>45436.437500016815</v>
      </c>
      <c r="C20801">
        <v>0</v>
      </c>
    </row>
    <row r="20802" spans="2:3" x14ac:dyDescent="0.3">
      <c r="B20802" s="1">
        <f t="shared" ref="B20802" si="20798">B20801+(B20801-B20800)</f>
        <v>45436.44444446126</v>
      </c>
      <c r="C20802">
        <v>0</v>
      </c>
    </row>
    <row r="20803" spans="2:3" x14ac:dyDescent="0.3">
      <c r="B20803" s="1">
        <f t="shared" ref="B20803" si="20799">B20802+(B20802-B20801)</f>
        <v>45436.451388905705</v>
      </c>
      <c r="C20803">
        <v>0</v>
      </c>
    </row>
    <row r="20804" spans="2:3" x14ac:dyDescent="0.3">
      <c r="B20804" s="1">
        <f t="shared" ref="B20804" si="20800">B20803+(B20803-B20802)</f>
        <v>45436.45833335015</v>
      </c>
      <c r="C20804">
        <v>0</v>
      </c>
    </row>
    <row r="20805" spans="2:3" x14ac:dyDescent="0.3">
      <c r="B20805" s="1">
        <f t="shared" ref="B20805" si="20801">B20804+(B20804-B20803)</f>
        <v>45436.465277794596</v>
      </c>
      <c r="C20805">
        <v>0</v>
      </c>
    </row>
    <row r="20806" spans="2:3" x14ac:dyDescent="0.3">
      <c r="B20806" s="1">
        <f t="shared" ref="B20806" si="20802">B20805+(B20805-B20804)</f>
        <v>45436.472222239041</v>
      </c>
      <c r="C20806">
        <v>0</v>
      </c>
    </row>
    <row r="20807" spans="2:3" x14ac:dyDescent="0.3">
      <c r="B20807" s="1">
        <f t="shared" ref="B20807" si="20803">B20806+(B20806-B20805)</f>
        <v>45436.479166683486</v>
      </c>
      <c r="C20807">
        <v>0</v>
      </c>
    </row>
    <row r="20808" spans="2:3" x14ac:dyDescent="0.3">
      <c r="B20808" s="1">
        <f t="shared" ref="B20808" si="20804">B20807+(B20807-B20806)</f>
        <v>45436.486111127932</v>
      </c>
      <c r="C20808">
        <v>0</v>
      </c>
    </row>
    <row r="20809" spans="2:3" x14ac:dyDescent="0.3">
      <c r="B20809" s="1">
        <f t="shared" ref="B20809" si="20805">B20808+(B20808-B20807)</f>
        <v>45436.493055572377</v>
      </c>
      <c r="C20809">
        <v>0</v>
      </c>
    </row>
    <row r="20810" spans="2:3" x14ac:dyDescent="0.3">
      <c r="B20810" s="1">
        <f t="shared" ref="B20810" si="20806">B20809+(B20809-B20808)</f>
        <v>45436.500000016822</v>
      </c>
      <c r="C20810">
        <v>0</v>
      </c>
    </row>
    <row r="20811" spans="2:3" x14ac:dyDescent="0.3">
      <c r="B20811" s="1">
        <f t="shared" ref="B20811" si="20807">B20810+(B20810-B20809)</f>
        <v>45436.506944461267</v>
      </c>
      <c r="C20811">
        <v>0</v>
      </c>
    </row>
    <row r="20812" spans="2:3" x14ac:dyDescent="0.3">
      <c r="B20812" s="1">
        <f t="shared" ref="B20812" si="20808">B20811+(B20811-B20810)</f>
        <v>45436.513888905713</v>
      </c>
      <c r="C20812">
        <v>0</v>
      </c>
    </row>
    <row r="20813" spans="2:3" x14ac:dyDescent="0.3">
      <c r="B20813" s="1">
        <f t="shared" ref="B20813" si="20809">B20812+(B20812-B20811)</f>
        <v>45436.520833350158</v>
      </c>
      <c r="C20813">
        <v>0</v>
      </c>
    </row>
    <row r="20814" spans="2:3" x14ac:dyDescent="0.3">
      <c r="B20814" s="1">
        <f t="shared" ref="B20814" si="20810">B20813+(B20813-B20812)</f>
        <v>45436.527777794603</v>
      </c>
      <c r="C20814">
        <v>0</v>
      </c>
    </row>
    <row r="20815" spans="2:3" x14ac:dyDescent="0.3">
      <c r="B20815" s="1">
        <f t="shared" ref="B20815" si="20811">B20814+(B20814-B20813)</f>
        <v>45436.534722239048</v>
      </c>
      <c r="C20815">
        <v>0</v>
      </c>
    </row>
    <row r="20816" spans="2:3" x14ac:dyDescent="0.3">
      <c r="B20816" s="1">
        <f t="shared" ref="B20816" si="20812">B20815+(B20815-B20814)</f>
        <v>45436.541666683494</v>
      </c>
      <c r="C20816">
        <v>0</v>
      </c>
    </row>
    <row r="20817" spans="2:3" x14ac:dyDescent="0.3">
      <c r="B20817" s="1">
        <f t="shared" ref="B20817" si="20813">B20816+(B20816-B20815)</f>
        <v>45436.548611127939</v>
      </c>
      <c r="C20817">
        <v>0</v>
      </c>
    </row>
    <row r="20818" spans="2:3" x14ac:dyDescent="0.3">
      <c r="B20818" s="1">
        <f t="shared" ref="B20818" si="20814">B20817+(B20817-B20816)</f>
        <v>45436.555555572384</v>
      </c>
      <c r="C20818">
        <v>0</v>
      </c>
    </row>
    <row r="20819" spans="2:3" x14ac:dyDescent="0.3">
      <c r="B20819" s="1">
        <f t="shared" ref="B20819" si="20815">B20818+(B20818-B20817)</f>
        <v>45436.562500016829</v>
      </c>
      <c r="C20819">
        <v>0</v>
      </c>
    </row>
    <row r="20820" spans="2:3" x14ac:dyDescent="0.3">
      <c r="B20820" s="1">
        <f t="shared" ref="B20820" si="20816">B20819+(B20819-B20818)</f>
        <v>45436.569444461275</v>
      </c>
      <c r="C20820">
        <v>0</v>
      </c>
    </row>
    <row r="20821" spans="2:3" x14ac:dyDescent="0.3">
      <c r="B20821" s="1">
        <f t="shared" ref="B20821" si="20817">B20820+(B20820-B20819)</f>
        <v>45436.57638890572</v>
      </c>
      <c r="C20821">
        <v>0</v>
      </c>
    </row>
    <row r="20822" spans="2:3" x14ac:dyDescent="0.3">
      <c r="B20822" s="1">
        <f t="shared" ref="B20822" si="20818">B20821+(B20821-B20820)</f>
        <v>45436.583333350165</v>
      </c>
      <c r="C20822">
        <v>0</v>
      </c>
    </row>
    <row r="20823" spans="2:3" x14ac:dyDescent="0.3">
      <c r="B20823" s="1">
        <f t="shared" ref="B20823" si="20819">B20822+(B20822-B20821)</f>
        <v>45436.59027779461</v>
      </c>
      <c r="C20823">
        <v>0</v>
      </c>
    </row>
    <row r="20824" spans="2:3" x14ac:dyDescent="0.3">
      <c r="B20824" s="1">
        <f t="shared" ref="B20824" si="20820">B20823+(B20823-B20822)</f>
        <v>45436.597222239056</v>
      </c>
      <c r="C20824">
        <v>0</v>
      </c>
    </row>
    <row r="20825" spans="2:3" x14ac:dyDescent="0.3">
      <c r="B20825" s="1">
        <f t="shared" ref="B20825" si="20821">B20824+(B20824-B20823)</f>
        <v>45436.604166683501</v>
      </c>
      <c r="C20825">
        <v>0</v>
      </c>
    </row>
    <row r="20826" spans="2:3" x14ac:dyDescent="0.3">
      <c r="B20826" s="1">
        <f t="shared" ref="B20826" si="20822">B20825+(B20825-B20824)</f>
        <v>45436.611111127946</v>
      </c>
      <c r="C20826">
        <v>0</v>
      </c>
    </row>
    <row r="20827" spans="2:3" x14ac:dyDescent="0.3">
      <c r="B20827" s="1">
        <f t="shared" ref="B20827" si="20823">B20826+(B20826-B20825)</f>
        <v>45436.618055572391</v>
      </c>
      <c r="C20827">
        <v>0</v>
      </c>
    </row>
    <row r="20828" spans="2:3" x14ac:dyDescent="0.3">
      <c r="B20828" s="1">
        <f t="shared" ref="B20828" si="20824">B20827+(B20827-B20826)</f>
        <v>45436.625000016837</v>
      </c>
      <c r="C20828">
        <v>0</v>
      </c>
    </row>
    <row r="20829" spans="2:3" x14ac:dyDescent="0.3">
      <c r="B20829" s="1">
        <f t="shared" ref="B20829" si="20825">B20828+(B20828-B20827)</f>
        <v>45436.631944461282</v>
      </c>
      <c r="C20829">
        <v>0</v>
      </c>
    </row>
    <row r="20830" spans="2:3" x14ac:dyDescent="0.3">
      <c r="B20830" s="1">
        <f t="shared" ref="B20830" si="20826">B20829+(B20829-B20828)</f>
        <v>45436.638888905727</v>
      </c>
      <c r="C20830">
        <v>0</v>
      </c>
    </row>
    <row r="20831" spans="2:3" x14ac:dyDescent="0.3">
      <c r="B20831" s="1">
        <f t="shared" ref="B20831" si="20827">B20830+(B20830-B20829)</f>
        <v>45436.645833350172</v>
      </c>
      <c r="C20831">
        <v>0</v>
      </c>
    </row>
    <row r="20832" spans="2:3" x14ac:dyDescent="0.3">
      <c r="B20832" s="1">
        <f t="shared" ref="B20832" si="20828">B20831+(B20831-B20830)</f>
        <v>45436.652777794618</v>
      </c>
      <c r="C20832">
        <v>0</v>
      </c>
    </row>
    <row r="20833" spans="2:3" x14ac:dyDescent="0.3">
      <c r="B20833" s="1">
        <f t="shared" ref="B20833" si="20829">B20832+(B20832-B20831)</f>
        <v>45436.659722239063</v>
      </c>
      <c r="C20833">
        <v>0</v>
      </c>
    </row>
    <row r="20834" spans="2:3" x14ac:dyDescent="0.3">
      <c r="B20834" s="1">
        <f t="shared" ref="B20834" si="20830">B20833+(B20833-B20832)</f>
        <v>45436.666666683508</v>
      </c>
      <c r="C20834">
        <v>0</v>
      </c>
    </row>
    <row r="20835" spans="2:3" x14ac:dyDescent="0.3">
      <c r="B20835" s="1">
        <f t="shared" ref="B20835" si="20831">B20834+(B20834-B20833)</f>
        <v>45436.673611127953</v>
      </c>
      <c r="C20835">
        <v>0</v>
      </c>
    </row>
    <row r="20836" spans="2:3" x14ac:dyDescent="0.3">
      <c r="B20836" s="1">
        <f t="shared" ref="B20836" si="20832">B20835+(B20835-B20834)</f>
        <v>45436.680555572399</v>
      </c>
      <c r="C20836">
        <v>0</v>
      </c>
    </row>
    <row r="20837" spans="2:3" x14ac:dyDescent="0.3">
      <c r="B20837" s="1">
        <f t="shared" ref="B20837" si="20833">B20836+(B20836-B20835)</f>
        <v>45436.687500016844</v>
      </c>
      <c r="C20837">
        <v>0</v>
      </c>
    </row>
    <row r="20838" spans="2:3" x14ac:dyDescent="0.3">
      <c r="B20838" s="1">
        <f t="shared" ref="B20838" si="20834">B20837+(B20837-B20836)</f>
        <v>45436.694444461289</v>
      </c>
      <c r="C20838">
        <v>0</v>
      </c>
    </row>
    <row r="20839" spans="2:3" x14ac:dyDescent="0.3">
      <c r="B20839" s="1">
        <f t="shared" ref="B20839" si="20835">B20838+(B20838-B20837)</f>
        <v>45436.701388905734</v>
      </c>
      <c r="C20839">
        <v>0</v>
      </c>
    </row>
    <row r="20840" spans="2:3" x14ac:dyDescent="0.3">
      <c r="B20840" s="1">
        <f t="shared" ref="B20840" si="20836">B20839+(B20839-B20838)</f>
        <v>45436.70833335018</v>
      </c>
      <c r="C20840">
        <v>0</v>
      </c>
    </row>
    <row r="20841" spans="2:3" x14ac:dyDescent="0.3">
      <c r="B20841" s="1">
        <f t="shared" ref="B20841" si="20837">B20840+(B20840-B20839)</f>
        <v>45436.715277794625</v>
      </c>
      <c r="C20841">
        <v>0</v>
      </c>
    </row>
    <row r="20842" spans="2:3" x14ac:dyDescent="0.3">
      <c r="B20842" s="1">
        <f t="shared" ref="B20842" si="20838">B20841+(B20841-B20840)</f>
        <v>45436.72222223907</v>
      </c>
      <c r="C20842">
        <v>0</v>
      </c>
    </row>
    <row r="20843" spans="2:3" x14ac:dyDescent="0.3">
      <c r="B20843" s="1">
        <f t="shared" ref="B20843" si="20839">B20842+(B20842-B20841)</f>
        <v>45436.729166683515</v>
      </c>
      <c r="C20843">
        <v>0</v>
      </c>
    </row>
    <row r="20844" spans="2:3" x14ac:dyDescent="0.3">
      <c r="B20844" s="1">
        <f t="shared" ref="B20844" si="20840">B20843+(B20843-B20842)</f>
        <v>45436.736111127961</v>
      </c>
      <c r="C20844">
        <v>0</v>
      </c>
    </row>
    <row r="20845" spans="2:3" x14ac:dyDescent="0.3">
      <c r="B20845" s="1">
        <f t="shared" ref="B20845" si="20841">B20844+(B20844-B20843)</f>
        <v>45436.743055572406</v>
      </c>
      <c r="C20845">
        <v>0</v>
      </c>
    </row>
    <row r="20846" spans="2:3" x14ac:dyDescent="0.3">
      <c r="B20846" s="1">
        <f t="shared" ref="B20846" si="20842">B20845+(B20845-B20844)</f>
        <v>45436.750000016851</v>
      </c>
      <c r="C20846">
        <v>0</v>
      </c>
    </row>
    <row r="20847" spans="2:3" x14ac:dyDescent="0.3">
      <c r="B20847" s="1">
        <f t="shared" ref="B20847" si="20843">B20846+(B20846-B20845)</f>
        <v>45436.756944461296</v>
      </c>
      <c r="C20847">
        <v>0</v>
      </c>
    </row>
    <row r="20848" spans="2:3" x14ac:dyDescent="0.3">
      <c r="B20848" s="1">
        <f t="shared" ref="B20848" si="20844">B20847+(B20847-B20846)</f>
        <v>45436.763888905742</v>
      </c>
      <c r="C20848">
        <v>0</v>
      </c>
    </row>
    <row r="20849" spans="2:3" x14ac:dyDescent="0.3">
      <c r="B20849" s="1">
        <f t="shared" ref="B20849" si="20845">B20848+(B20848-B20847)</f>
        <v>45436.770833350187</v>
      </c>
      <c r="C20849">
        <v>0</v>
      </c>
    </row>
    <row r="20850" spans="2:3" x14ac:dyDescent="0.3">
      <c r="B20850" s="1">
        <f t="shared" ref="B20850" si="20846">B20849+(B20849-B20848)</f>
        <v>45436.777777794632</v>
      </c>
      <c r="C20850">
        <v>0</v>
      </c>
    </row>
    <row r="20851" spans="2:3" x14ac:dyDescent="0.3">
      <c r="B20851" s="1">
        <f t="shared" ref="B20851" si="20847">B20850+(B20850-B20849)</f>
        <v>45436.784722239077</v>
      </c>
      <c r="C20851">
        <v>0</v>
      </c>
    </row>
    <row r="20852" spans="2:3" x14ac:dyDescent="0.3">
      <c r="B20852" s="1">
        <f t="shared" ref="B20852" si="20848">B20851+(B20851-B20850)</f>
        <v>45436.791666683523</v>
      </c>
      <c r="C20852">
        <v>0</v>
      </c>
    </row>
    <row r="20853" spans="2:3" x14ac:dyDescent="0.3">
      <c r="B20853" s="1">
        <f t="shared" ref="B20853" si="20849">B20852+(B20852-B20851)</f>
        <v>45436.798611127968</v>
      </c>
      <c r="C20853">
        <v>0</v>
      </c>
    </row>
    <row r="20854" spans="2:3" x14ac:dyDescent="0.3">
      <c r="B20854" s="1">
        <f t="shared" ref="B20854" si="20850">B20853+(B20853-B20852)</f>
        <v>45436.805555572413</v>
      </c>
      <c r="C20854">
        <v>0</v>
      </c>
    </row>
    <row r="20855" spans="2:3" x14ac:dyDescent="0.3">
      <c r="B20855" s="1">
        <f t="shared" ref="B20855" si="20851">B20854+(B20854-B20853)</f>
        <v>45436.812500016858</v>
      </c>
      <c r="C20855">
        <v>0</v>
      </c>
    </row>
    <row r="20856" spans="2:3" x14ac:dyDescent="0.3">
      <c r="B20856" s="1">
        <f t="shared" ref="B20856" si="20852">B20855+(B20855-B20854)</f>
        <v>45436.819444461304</v>
      </c>
      <c r="C20856">
        <v>0</v>
      </c>
    </row>
    <row r="20857" spans="2:3" x14ac:dyDescent="0.3">
      <c r="B20857" s="1">
        <f t="shared" ref="B20857" si="20853">B20856+(B20856-B20855)</f>
        <v>45436.826388905749</v>
      </c>
      <c r="C20857">
        <v>0</v>
      </c>
    </row>
    <row r="20858" spans="2:3" x14ac:dyDescent="0.3">
      <c r="B20858" s="1">
        <f t="shared" ref="B20858" si="20854">B20857+(B20857-B20856)</f>
        <v>45436.833333350194</v>
      </c>
      <c r="C20858">
        <v>0</v>
      </c>
    </row>
    <row r="20859" spans="2:3" x14ac:dyDescent="0.3">
      <c r="B20859" s="1">
        <f t="shared" ref="B20859" si="20855">B20858+(B20858-B20857)</f>
        <v>45436.840277794639</v>
      </c>
      <c r="C20859">
        <v>0</v>
      </c>
    </row>
    <row r="20860" spans="2:3" x14ac:dyDescent="0.3">
      <c r="B20860" s="1">
        <f t="shared" ref="B20860" si="20856">B20859+(B20859-B20858)</f>
        <v>45436.847222239085</v>
      </c>
      <c r="C20860">
        <v>0</v>
      </c>
    </row>
    <row r="20861" spans="2:3" x14ac:dyDescent="0.3">
      <c r="B20861" s="1">
        <f t="shared" ref="B20861" si="20857">B20860+(B20860-B20859)</f>
        <v>45436.85416668353</v>
      </c>
      <c r="C20861">
        <v>0</v>
      </c>
    </row>
    <row r="20862" spans="2:3" x14ac:dyDescent="0.3">
      <c r="B20862" s="1">
        <f t="shared" ref="B20862" si="20858">B20861+(B20861-B20860)</f>
        <v>45436.861111127975</v>
      </c>
      <c r="C20862">
        <v>0</v>
      </c>
    </row>
    <row r="20863" spans="2:3" x14ac:dyDescent="0.3">
      <c r="B20863" s="1">
        <f t="shared" ref="B20863" si="20859">B20862+(B20862-B20861)</f>
        <v>45436.86805557242</v>
      </c>
      <c r="C20863">
        <v>0</v>
      </c>
    </row>
    <row r="20864" spans="2:3" x14ac:dyDescent="0.3">
      <c r="B20864" s="1">
        <f t="shared" ref="B20864" si="20860">B20863+(B20863-B20862)</f>
        <v>45436.875000016866</v>
      </c>
      <c r="C20864">
        <v>0</v>
      </c>
    </row>
    <row r="20865" spans="2:3" x14ac:dyDescent="0.3">
      <c r="B20865" s="1">
        <f t="shared" ref="B20865" si="20861">B20864+(B20864-B20863)</f>
        <v>45436.881944461311</v>
      </c>
      <c r="C20865">
        <v>0</v>
      </c>
    </row>
    <row r="20866" spans="2:3" x14ac:dyDescent="0.3">
      <c r="B20866" s="1">
        <f t="shared" ref="B20866" si="20862">B20865+(B20865-B20864)</f>
        <v>45436.888888905756</v>
      </c>
      <c r="C20866">
        <v>0</v>
      </c>
    </row>
    <row r="20867" spans="2:3" x14ac:dyDescent="0.3">
      <c r="B20867" s="1">
        <f t="shared" ref="B20867" si="20863">B20866+(B20866-B20865)</f>
        <v>45436.895833350201</v>
      </c>
      <c r="C20867">
        <v>0</v>
      </c>
    </row>
    <row r="20868" spans="2:3" x14ac:dyDescent="0.3">
      <c r="B20868" s="1">
        <f t="shared" ref="B20868" si="20864">B20867+(B20867-B20866)</f>
        <v>45436.902777794647</v>
      </c>
      <c r="C20868">
        <v>0</v>
      </c>
    </row>
    <row r="20869" spans="2:3" x14ac:dyDescent="0.3">
      <c r="B20869" s="1">
        <f t="shared" ref="B20869" si="20865">B20868+(B20868-B20867)</f>
        <v>45436.909722239092</v>
      </c>
      <c r="C20869">
        <v>0</v>
      </c>
    </row>
    <row r="20870" spans="2:3" x14ac:dyDescent="0.3">
      <c r="B20870" s="1">
        <f t="shared" ref="B20870" si="20866">B20869+(B20869-B20868)</f>
        <v>45436.916666683537</v>
      </c>
      <c r="C20870">
        <v>0</v>
      </c>
    </row>
    <row r="20871" spans="2:3" x14ac:dyDescent="0.3">
      <c r="B20871" s="1">
        <f t="shared" ref="B20871" si="20867">B20870+(B20870-B20869)</f>
        <v>45436.923611127982</v>
      </c>
      <c r="C20871">
        <v>0</v>
      </c>
    </row>
    <row r="20872" spans="2:3" x14ac:dyDescent="0.3">
      <c r="B20872" s="1">
        <f t="shared" ref="B20872" si="20868">B20871+(B20871-B20870)</f>
        <v>45436.930555572428</v>
      </c>
      <c r="C20872">
        <v>0</v>
      </c>
    </row>
    <row r="20873" spans="2:3" x14ac:dyDescent="0.3">
      <c r="B20873" s="1">
        <f t="shared" ref="B20873" si="20869">B20872+(B20872-B20871)</f>
        <v>45436.937500016873</v>
      </c>
      <c r="C20873">
        <v>0</v>
      </c>
    </row>
    <row r="20874" spans="2:3" x14ac:dyDescent="0.3">
      <c r="B20874" s="1">
        <f t="shared" ref="B20874" si="20870">B20873+(B20873-B20872)</f>
        <v>45436.944444461318</v>
      </c>
      <c r="C20874">
        <v>0</v>
      </c>
    </row>
    <row r="20875" spans="2:3" x14ac:dyDescent="0.3">
      <c r="B20875" s="1">
        <f t="shared" ref="B20875" si="20871">B20874+(B20874-B20873)</f>
        <v>45436.951388905763</v>
      </c>
      <c r="C20875">
        <v>0</v>
      </c>
    </row>
    <row r="20876" spans="2:3" x14ac:dyDescent="0.3">
      <c r="B20876" s="1">
        <f t="shared" ref="B20876" si="20872">B20875+(B20875-B20874)</f>
        <v>45436.958333350209</v>
      </c>
      <c r="C20876">
        <v>0</v>
      </c>
    </row>
    <row r="20877" spans="2:3" x14ac:dyDescent="0.3">
      <c r="B20877" s="1">
        <f t="shared" ref="B20877" si="20873">B20876+(B20876-B20875)</f>
        <v>45436.965277794654</v>
      </c>
      <c r="C20877">
        <v>0</v>
      </c>
    </row>
    <row r="20878" spans="2:3" x14ac:dyDescent="0.3">
      <c r="B20878" s="1">
        <f t="shared" ref="B20878" si="20874">B20877+(B20877-B20876)</f>
        <v>45436.972222239099</v>
      </c>
      <c r="C20878">
        <v>0</v>
      </c>
    </row>
    <row r="20879" spans="2:3" x14ac:dyDescent="0.3">
      <c r="B20879" s="1">
        <f t="shared" ref="B20879" si="20875">B20878+(B20878-B20877)</f>
        <v>45436.979166683544</v>
      </c>
      <c r="C20879">
        <v>0</v>
      </c>
    </row>
    <row r="20880" spans="2:3" x14ac:dyDescent="0.3">
      <c r="B20880" s="1">
        <f t="shared" ref="B20880" si="20876">B20879+(B20879-B20878)</f>
        <v>45436.98611112799</v>
      </c>
      <c r="C20880">
        <v>0</v>
      </c>
    </row>
    <row r="20881" spans="2:3" x14ac:dyDescent="0.3">
      <c r="B20881" s="1">
        <f t="shared" ref="B20881" si="20877">B20880+(B20880-B20879)</f>
        <v>45436.993055572435</v>
      </c>
      <c r="C20881">
        <v>0</v>
      </c>
    </row>
    <row r="20882" spans="2:3" x14ac:dyDescent="0.3">
      <c r="B20882" s="1">
        <f t="shared" ref="B20882" si="20878">B20881+(B20881-B20880)</f>
        <v>45437.00000001688</v>
      </c>
      <c r="C20882">
        <v>0</v>
      </c>
    </row>
    <row r="20883" spans="2:3" x14ac:dyDescent="0.3">
      <c r="B20883" s="1">
        <f t="shared" ref="B20883" si="20879">B20882+(B20882-B20881)</f>
        <v>45437.006944461325</v>
      </c>
      <c r="C20883">
        <v>0</v>
      </c>
    </row>
    <row r="20884" spans="2:3" x14ac:dyDescent="0.3">
      <c r="B20884" s="1">
        <f t="shared" ref="B20884" si="20880">B20883+(B20883-B20882)</f>
        <v>45437.013888905771</v>
      </c>
      <c r="C20884">
        <v>0</v>
      </c>
    </row>
    <row r="20885" spans="2:3" x14ac:dyDescent="0.3">
      <c r="B20885" s="1">
        <f t="shared" ref="B20885" si="20881">B20884+(B20884-B20883)</f>
        <v>45437.020833350216</v>
      </c>
      <c r="C20885">
        <v>0</v>
      </c>
    </row>
    <row r="20886" spans="2:3" x14ac:dyDescent="0.3">
      <c r="B20886" s="1">
        <f t="shared" ref="B20886" si="20882">B20885+(B20885-B20884)</f>
        <v>45437.027777794661</v>
      </c>
      <c r="C20886">
        <v>0</v>
      </c>
    </row>
    <row r="20887" spans="2:3" x14ac:dyDescent="0.3">
      <c r="B20887" s="1">
        <f t="shared" ref="B20887" si="20883">B20886+(B20886-B20885)</f>
        <v>45437.034722239106</v>
      </c>
      <c r="C20887">
        <v>0</v>
      </c>
    </row>
    <row r="20888" spans="2:3" x14ac:dyDescent="0.3">
      <c r="B20888" s="1">
        <f t="shared" ref="B20888" si="20884">B20887+(B20887-B20886)</f>
        <v>45437.041666683552</v>
      </c>
      <c r="C20888">
        <v>0</v>
      </c>
    </row>
    <row r="20889" spans="2:3" x14ac:dyDescent="0.3">
      <c r="B20889" s="1">
        <f t="shared" ref="B20889" si="20885">B20888+(B20888-B20887)</f>
        <v>45437.048611127997</v>
      </c>
      <c r="C20889">
        <v>0</v>
      </c>
    </row>
    <row r="20890" spans="2:3" x14ac:dyDescent="0.3">
      <c r="B20890" s="1">
        <f t="shared" ref="B20890" si="20886">B20889+(B20889-B20888)</f>
        <v>45437.055555572442</v>
      </c>
      <c r="C20890">
        <v>0</v>
      </c>
    </row>
    <row r="20891" spans="2:3" x14ac:dyDescent="0.3">
      <c r="B20891" s="1">
        <f t="shared" ref="B20891" si="20887">B20890+(B20890-B20889)</f>
        <v>45437.062500016887</v>
      </c>
      <c r="C20891">
        <v>0</v>
      </c>
    </row>
    <row r="20892" spans="2:3" x14ac:dyDescent="0.3">
      <c r="B20892" s="1">
        <f t="shared" ref="B20892" si="20888">B20891+(B20891-B20890)</f>
        <v>45437.069444461333</v>
      </c>
      <c r="C20892">
        <v>0</v>
      </c>
    </row>
    <row r="20893" spans="2:3" x14ac:dyDescent="0.3">
      <c r="B20893" s="1">
        <f t="shared" ref="B20893" si="20889">B20892+(B20892-B20891)</f>
        <v>45437.076388905778</v>
      </c>
      <c r="C20893">
        <v>0</v>
      </c>
    </row>
    <row r="20894" spans="2:3" x14ac:dyDescent="0.3">
      <c r="B20894" s="1">
        <f t="shared" ref="B20894" si="20890">B20893+(B20893-B20892)</f>
        <v>45437.083333350223</v>
      </c>
      <c r="C20894">
        <v>0</v>
      </c>
    </row>
    <row r="20895" spans="2:3" x14ac:dyDescent="0.3">
      <c r="B20895" s="1">
        <f t="shared" ref="B20895" si="20891">B20894+(B20894-B20893)</f>
        <v>45437.090277794669</v>
      </c>
      <c r="C20895">
        <v>0</v>
      </c>
    </row>
    <row r="20896" spans="2:3" x14ac:dyDescent="0.3">
      <c r="B20896" s="1">
        <f t="shared" ref="B20896" si="20892">B20895+(B20895-B20894)</f>
        <v>45437.097222239114</v>
      </c>
      <c r="C20896">
        <v>0</v>
      </c>
    </row>
    <row r="20897" spans="2:3" x14ac:dyDescent="0.3">
      <c r="B20897" s="1">
        <f t="shared" ref="B20897" si="20893">B20896+(B20896-B20895)</f>
        <v>45437.104166683559</v>
      </c>
      <c r="C20897">
        <v>0</v>
      </c>
    </row>
    <row r="20898" spans="2:3" x14ac:dyDescent="0.3">
      <c r="B20898" s="1">
        <f t="shared" ref="B20898" si="20894">B20897+(B20897-B20896)</f>
        <v>45437.111111128004</v>
      </c>
      <c r="C20898">
        <v>0</v>
      </c>
    </row>
    <row r="20899" spans="2:3" x14ac:dyDescent="0.3">
      <c r="B20899" s="1">
        <f t="shared" ref="B20899" si="20895">B20898+(B20898-B20897)</f>
        <v>45437.11805557245</v>
      </c>
      <c r="C20899">
        <v>0.2</v>
      </c>
    </row>
    <row r="20900" spans="2:3" x14ac:dyDescent="0.3">
      <c r="B20900" s="1">
        <f t="shared" ref="B20900" si="20896">B20899+(B20899-B20898)</f>
        <v>45437.125000016895</v>
      </c>
      <c r="C20900">
        <v>0</v>
      </c>
    </row>
    <row r="20901" spans="2:3" x14ac:dyDescent="0.3">
      <c r="B20901" s="1">
        <f t="shared" ref="B20901" si="20897">B20900+(B20900-B20899)</f>
        <v>45437.13194446134</v>
      </c>
      <c r="C20901">
        <v>0</v>
      </c>
    </row>
    <row r="20902" spans="2:3" x14ac:dyDescent="0.3">
      <c r="B20902" s="1">
        <f t="shared" ref="B20902" si="20898">B20901+(B20901-B20900)</f>
        <v>45437.138888905785</v>
      </c>
      <c r="C20902">
        <v>0</v>
      </c>
    </row>
    <row r="20903" spans="2:3" x14ac:dyDescent="0.3">
      <c r="B20903" s="1">
        <f t="shared" ref="B20903" si="20899">B20902+(B20902-B20901)</f>
        <v>45437.145833350231</v>
      </c>
      <c r="C20903">
        <v>0</v>
      </c>
    </row>
    <row r="20904" spans="2:3" x14ac:dyDescent="0.3">
      <c r="B20904" s="1">
        <f t="shared" ref="B20904" si="20900">B20903+(B20903-B20902)</f>
        <v>45437.152777794676</v>
      </c>
      <c r="C20904">
        <v>0</v>
      </c>
    </row>
    <row r="20905" spans="2:3" x14ac:dyDescent="0.3">
      <c r="B20905" s="1">
        <f t="shared" ref="B20905" si="20901">B20904+(B20904-B20903)</f>
        <v>45437.159722239121</v>
      </c>
      <c r="C20905">
        <v>0</v>
      </c>
    </row>
    <row r="20906" spans="2:3" x14ac:dyDescent="0.3">
      <c r="B20906" s="1">
        <f t="shared" ref="B20906" si="20902">B20905+(B20905-B20904)</f>
        <v>45437.166666683566</v>
      </c>
      <c r="C20906">
        <v>0</v>
      </c>
    </row>
    <row r="20907" spans="2:3" x14ac:dyDescent="0.3">
      <c r="B20907" s="1">
        <f t="shared" ref="B20907" si="20903">B20906+(B20906-B20905)</f>
        <v>45437.173611128012</v>
      </c>
      <c r="C20907">
        <v>0</v>
      </c>
    </row>
    <row r="20908" spans="2:3" x14ac:dyDescent="0.3">
      <c r="B20908" s="1">
        <f t="shared" ref="B20908" si="20904">B20907+(B20907-B20906)</f>
        <v>45437.180555572457</v>
      </c>
      <c r="C20908">
        <v>0</v>
      </c>
    </row>
    <row r="20909" spans="2:3" x14ac:dyDescent="0.3">
      <c r="B20909" s="1">
        <f t="shared" ref="B20909" si="20905">B20908+(B20908-B20907)</f>
        <v>45437.187500016902</v>
      </c>
      <c r="C20909">
        <v>0</v>
      </c>
    </row>
    <row r="20910" spans="2:3" x14ac:dyDescent="0.3">
      <c r="B20910" s="1">
        <f t="shared" ref="B20910" si="20906">B20909+(B20909-B20908)</f>
        <v>45437.194444461347</v>
      </c>
      <c r="C20910">
        <v>0</v>
      </c>
    </row>
    <row r="20911" spans="2:3" x14ac:dyDescent="0.3">
      <c r="B20911" s="1">
        <f t="shared" ref="B20911" si="20907">B20910+(B20910-B20909)</f>
        <v>45437.201388905793</v>
      </c>
      <c r="C20911">
        <v>0.2</v>
      </c>
    </row>
    <row r="20912" spans="2:3" x14ac:dyDescent="0.3">
      <c r="B20912" s="1">
        <f t="shared" ref="B20912" si="20908">B20911+(B20911-B20910)</f>
        <v>45437.208333350238</v>
      </c>
      <c r="C20912">
        <v>0</v>
      </c>
    </row>
    <row r="20913" spans="2:3" x14ac:dyDescent="0.3">
      <c r="B20913" s="1">
        <f t="shared" ref="B20913" si="20909">B20912+(B20912-B20911)</f>
        <v>45437.215277794683</v>
      </c>
      <c r="C20913">
        <v>0</v>
      </c>
    </row>
    <row r="20914" spans="2:3" x14ac:dyDescent="0.3">
      <c r="B20914" s="1">
        <f t="shared" ref="B20914" si="20910">B20913+(B20913-B20912)</f>
        <v>45437.222222239128</v>
      </c>
      <c r="C20914">
        <v>0</v>
      </c>
    </row>
    <row r="20915" spans="2:3" x14ac:dyDescent="0.3">
      <c r="B20915" s="1">
        <f t="shared" ref="B20915" si="20911">B20914+(B20914-B20913)</f>
        <v>45437.229166683574</v>
      </c>
      <c r="C20915">
        <v>0</v>
      </c>
    </row>
    <row r="20916" spans="2:3" x14ac:dyDescent="0.3">
      <c r="B20916" s="1">
        <f t="shared" ref="B20916" si="20912">B20915+(B20915-B20914)</f>
        <v>45437.236111128019</v>
      </c>
      <c r="C20916">
        <v>0</v>
      </c>
    </row>
    <row r="20917" spans="2:3" x14ac:dyDescent="0.3">
      <c r="B20917" s="1">
        <f t="shared" ref="B20917" si="20913">B20916+(B20916-B20915)</f>
        <v>45437.243055572464</v>
      </c>
      <c r="C20917">
        <v>0</v>
      </c>
    </row>
    <row r="20918" spans="2:3" x14ac:dyDescent="0.3">
      <c r="B20918" s="1">
        <f t="shared" ref="B20918" si="20914">B20917+(B20917-B20916)</f>
        <v>45437.250000016909</v>
      </c>
      <c r="C20918">
        <v>0</v>
      </c>
    </row>
    <row r="20919" spans="2:3" x14ac:dyDescent="0.3">
      <c r="B20919" s="1">
        <f t="shared" ref="B20919" si="20915">B20918+(B20918-B20917)</f>
        <v>45437.256944461355</v>
      </c>
      <c r="C20919">
        <v>0</v>
      </c>
    </row>
    <row r="20920" spans="2:3" x14ac:dyDescent="0.3">
      <c r="B20920" s="1">
        <f t="shared" ref="B20920" si="20916">B20919+(B20919-B20918)</f>
        <v>45437.2638889058</v>
      </c>
      <c r="C20920">
        <v>0</v>
      </c>
    </row>
    <row r="20921" spans="2:3" x14ac:dyDescent="0.3">
      <c r="B20921" s="1">
        <f t="shared" ref="B20921" si="20917">B20920+(B20920-B20919)</f>
        <v>45437.270833350245</v>
      </c>
      <c r="C20921">
        <v>0</v>
      </c>
    </row>
    <row r="20922" spans="2:3" x14ac:dyDescent="0.3">
      <c r="B20922" s="1">
        <f t="shared" ref="B20922" si="20918">B20921+(B20921-B20920)</f>
        <v>45437.27777779469</v>
      </c>
      <c r="C20922">
        <v>0</v>
      </c>
    </row>
    <row r="20923" spans="2:3" x14ac:dyDescent="0.3">
      <c r="B20923" s="1">
        <f t="shared" ref="B20923" si="20919">B20922+(B20922-B20921)</f>
        <v>45437.284722239136</v>
      </c>
      <c r="C20923">
        <v>0</v>
      </c>
    </row>
    <row r="20924" spans="2:3" x14ac:dyDescent="0.3">
      <c r="B20924" s="1">
        <f t="shared" ref="B20924" si="20920">B20923+(B20923-B20922)</f>
        <v>45437.291666683581</v>
      </c>
      <c r="C20924">
        <v>0</v>
      </c>
    </row>
    <row r="20925" spans="2:3" x14ac:dyDescent="0.3">
      <c r="B20925" s="1">
        <f t="shared" ref="B20925" si="20921">B20924+(B20924-B20923)</f>
        <v>45437.298611128026</v>
      </c>
      <c r="C20925">
        <v>0</v>
      </c>
    </row>
    <row r="20926" spans="2:3" x14ac:dyDescent="0.3">
      <c r="B20926" s="1">
        <f t="shared" ref="B20926" si="20922">B20925+(B20925-B20924)</f>
        <v>45437.305555572471</v>
      </c>
      <c r="C20926">
        <v>0</v>
      </c>
    </row>
    <row r="20927" spans="2:3" x14ac:dyDescent="0.3">
      <c r="B20927" s="1">
        <f t="shared" ref="B20927" si="20923">B20926+(B20926-B20925)</f>
        <v>45437.312500016917</v>
      </c>
      <c r="C20927">
        <v>0</v>
      </c>
    </row>
    <row r="20928" spans="2:3" x14ac:dyDescent="0.3">
      <c r="B20928" s="1">
        <f t="shared" ref="B20928" si="20924">B20927+(B20927-B20926)</f>
        <v>45437.319444461362</v>
      </c>
      <c r="C20928">
        <v>0</v>
      </c>
    </row>
    <row r="20929" spans="2:3" x14ac:dyDescent="0.3">
      <c r="B20929" s="1">
        <f t="shared" ref="B20929" si="20925">B20928+(B20928-B20927)</f>
        <v>45437.326388905807</v>
      </c>
      <c r="C20929">
        <v>0</v>
      </c>
    </row>
    <row r="20930" spans="2:3" x14ac:dyDescent="0.3">
      <c r="B20930" s="1">
        <f t="shared" ref="B20930" si="20926">B20929+(B20929-B20928)</f>
        <v>45437.333333350252</v>
      </c>
      <c r="C20930">
        <v>0</v>
      </c>
    </row>
    <row r="20931" spans="2:3" x14ac:dyDescent="0.3">
      <c r="B20931" s="1">
        <f t="shared" ref="B20931" si="20927">B20930+(B20930-B20929)</f>
        <v>45437.340277794698</v>
      </c>
      <c r="C20931">
        <v>0</v>
      </c>
    </row>
    <row r="20932" spans="2:3" x14ac:dyDescent="0.3">
      <c r="B20932" s="1">
        <f t="shared" ref="B20932" si="20928">B20931+(B20931-B20930)</f>
        <v>45437.347222239143</v>
      </c>
      <c r="C20932">
        <v>0</v>
      </c>
    </row>
    <row r="20933" spans="2:3" x14ac:dyDescent="0.3">
      <c r="B20933" s="1">
        <f t="shared" ref="B20933" si="20929">B20932+(B20932-B20931)</f>
        <v>45437.354166683588</v>
      </c>
      <c r="C20933">
        <v>0</v>
      </c>
    </row>
    <row r="20934" spans="2:3" x14ac:dyDescent="0.3">
      <c r="B20934" s="1">
        <f t="shared" ref="B20934" si="20930">B20933+(B20933-B20932)</f>
        <v>45437.361111128033</v>
      </c>
      <c r="C20934">
        <v>0</v>
      </c>
    </row>
    <row r="20935" spans="2:3" x14ac:dyDescent="0.3">
      <c r="B20935" s="1">
        <f t="shared" ref="B20935" si="20931">B20934+(B20934-B20933)</f>
        <v>45437.368055572479</v>
      </c>
      <c r="C20935">
        <v>0</v>
      </c>
    </row>
    <row r="20936" spans="2:3" x14ac:dyDescent="0.3">
      <c r="B20936" s="1">
        <f t="shared" ref="B20936" si="20932">B20935+(B20935-B20934)</f>
        <v>45437.375000016924</v>
      </c>
      <c r="C20936">
        <v>0</v>
      </c>
    </row>
    <row r="20937" spans="2:3" x14ac:dyDescent="0.3">
      <c r="B20937" s="1">
        <f t="shared" ref="B20937" si="20933">B20936+(B20936-B20935)</f>
        <v>45437.381944461369</v>
      </c>
      <c r="C20937">
        <v>0</v>
      </c>
    </row>
    <row r="20938" spans="2:3" x14ac:dyDescent="0.3">
      <c r="B20938" s="1">
        <f t="shared" ref="B20938" si="20934">B20937+(B20937-B20936)</f>
        <v>45437.388888905814</v>
      </c>
      <c r="C20938">
        <v>0</v>
      </c>
    </row>
    <row r="20939" spans="2:3" x14ac:dyDescent="0.3">
      <c r="B20939" s="1">
        <f t="shared" ref="B20939" si="20935">B20938+(B20938-B20937)</f>
        <v>45437.39583335026</v>
      </c>
      <c r="C20939">
        <v>0</v>
      </c>
    </row>
    <row r="20940" spans="2:3" x14ac:dyDescent="0.3">
      <c r="B20940" s="1">
        <f t="shared" ref="B20940" si="20936">B20939+(B20939-B20938)</f>
        <v>45437.402777794705</v>
      </c>
      <c r="C20940">
        <v>0</v>
      </c>
    </row>
    <row r="20941" spans="2:3" x14ac:dyDescent="0.3">
      <c r="B20941" s="1">
        <f t="shared" ref="B20941" si="20937">B20940+(B20940-B20939)</f>
        <v>45437.40972223915</v>
      </c>
      <c r="C20941">
        <v>0</v>
      </c>
    </row>
    <row r="20942" spans="2:3" x14ac:dyDescent="0.3">
      <c r="B20942" s="1">
        <f t="shared" ref="B20942" si="20938">B20941+(B20941-B20940)</f>
        <v>45437.416666683595</v>
      </c>
      <c r="C20942">
        <v>0</v>
      </c>
    </row>
    <row r="20943" spans="2:3" x14ac:dyDescent="0.3">
      <c r="B20943" s="1">
        <f t="shared" ref="B20943" si="20939">B20942+(B20942-B20941)</f>
        <v>45437.423611128041</v>
      </c>
      <c r="C20943">
        <v>0</v>
      </c>
    </row>
    <row r="20944" spans="2:3" x14ac:dyDescent="0.3">
      <c r="B20944" s="1">
        <f t="shared" ref="B20944" si="20940">B20943+(B20943-B20942)</f>
        <v>45437.430555572486</v>
      </c>
      <c r="C20944">
        <v>0</v>
      </c>
    </row>
    <row r="20945" spans="2:3" x14ac:dyDescent="0.3">
      <c r="B20945" s="1">
        <f t="shared" ref="B20945" si="20941">B20944+(B20944-B20943)</f>
        <v>45437.437500016931</v>
      </c>
      <c r="C20945">
        <v>0</v>
      </c>
    </row>
    <row r="20946" spans="2:3" x14ac:dyDescent="0.3">
      <c r="B20946" s="1">
        <f t="shared" ref="B20946" si="20942">B20945+(B20945-B20944)</f>
        <v>45437.444444461376</v>
      </c>
      <c r="C20946">
        <v>0</v>
      </c>
    </row>
    <row r="20947" spans="2:3" x14ac:dyDescent="0.3">
      <c r="B20947" s="1">
        <f t="shared" ref="B20947" si="20943">B20946+(B20946-B20945)</f>
        <v>45437.451388905822</v>
      </c>
      <c r="C20947">
        <v>0</v>
      </c>
    </row>
    <row r="20948" spans="2:3" x14ac:dyDescent="0.3">
      <c r="B20948" s="1">
        <f t="shared" ref="B20948" si="20944">B20947+(B20947-B20946)</f>
        <v>45437.458333350267</v>
      </c>
      <c r="C20948">
        <v>0</v>
      </c>
    </row>
    <row r="20949" spans="2:3" x14ac:dyDescent="0.3">
      <c r="B20949" s="1">
        <f t="shared" ref="B20949" si="20945">B20948+(B20948-B20947)</f>
        <v>45437.465277794712</v>
      </c>
      <c r="C20949">
        <v>0</v>
      </c>
    </row>
    <row r="20950" spans="2:3" x14ac:dyDescent="0.3">
      <c r="B20950" s="1">
        <f t="shared" ref="B20950" si="20946">B20949+(B20949-B20948)</f>
        <v>45437.472222239157</v>
      </c>
      <c r="C20950">
        <v>0</v>
      </c>
    </row>
    <row r="20951" spans="2:3" x14ac:dyDescent="0.3">
      <c r="B20951" s="1">
        <f t="shared" ref="B20951" si="20947">B20950+(B20950-B20949)</f>
        <v>45437.479166683603</v>
      </c>
      <c r="C20951">
        <v>0</v>
      </c>
    </row>
    <row r="20952" spans="2:3" x14ac:dyDescent="0.3">
      <c r="B20952" s="1">
        <f t="shared" ref="B20952" si="20948">B20951+(B20951-B20950)</f>
        <v>45437.486111128048</v>
      </c>
      <c r="C20952">
        <v>0</v>
      </c>
    </row>
    <row r="20953" spans="2:3" x14ac:dyDescent="0.3">
      <c r="B20953" s="1">
        <f t="shared" ref="B20953" si="20949">B20952+(B20952-B20951)</f>
        <v>45437.493055572493</v>
      </c>
      <c r="C20953">
        <v>0</v>
      </c>
    </row>
    <row r="20954" spans="2:3" x14ac:dyDescent="0.3">
      <c r="B20954" s="1">
        <f t="shared" ref="B20954" si="20950">B20953+(B20953-B20952)</f>
        <v>45437.500000016938</v>
      </c>
      <c r="C20954">
        <v>0</v>
      </c>
    </row>
    <row r="20955" spans="2:3" x14ac:dyDescent="0.3">
      <c r="B20955" s="1">
        <f t="shared" ref="B20955" si="20951">B20954+(B20954-B20953)</f>
        <v>45437.506944461384</v>
      </c>
      <c r="C20955">
        <v>0</v>
      </c>
    </row>
    <row r="20956" spans="2:3" x14ac:dyDescent="0.3">
      <c r="B20956" s="1">
        <f t="shared" ref="B20956" si="20952">B20955+(B20955-B20954)</f>
        <v>45437.513888905829</v>
      </c>
      <c r="C20956">
        <v>0</v>
      </c>
    </row>
    <row r="20957" spans="2:3" x14ac:dyDescent="0.3">
      <c r="B20957" s="1">
        <f t="shared" ref="B20957" si="20953">B20956+(B20956-B20955)</f>
        <v>45437.520833350274</v>
      </c>
      <c r="C20957">
        <v>0</v>
      </c>
    </row>
    <row r="20958" spans="2:3" x14ac:dyDescent="0.3">
      <c r="B20958" s="1">
        <f t="shared" ref="B20958" si="20954">B20957+(B20957-B20956)</f>
        <v>45437.527777794719</v>
      </c>
      <c r="C20958">
        <v>0</v>
      </c>
    </row>
    <row r="20959" spans="2:3" x14ac:dyDescent="0.3">
      <c r="B20959" s="1">
        <f t="shared" ref="B20959" si="20955">B20958+(B20958-B20957)</f>
        <v>45437.534722239165</v>
      </c>
      <c r="C20959">
        <v>0</v>
      </c>
    </row>
    <row r="20960" spans="2:3" x14ac:dyDescent="0.3">
      <c r="B20960" s="1">
        <f t="shared" ref="B20960" si="20956">B20959+(B20959-B20958)</f>
        <v>45437.54166668361</v>
      </c>
      <c r="C20960">
        <v>0</v>
      </c>
    </row>
    <row r="20961" spans="2:3" x14ac:dyDescent="0.3">
      <c r="B20961" s="1">
        <f t="shared" ref="B20961" si="20957">B20960+(B20960-B20959)</f>
        <v>45437.548611128055</v>
      </c>
      <c r="C20961">
        <v>0</v>
      </c>
    </row>
    <row r="20962" spans="2:3" x14ac:dyDescent="0.3">
      <c r="B20962" s="1">
        <f t="shared" ref="B20962" si="20958">B20961+(B20961-B20960)</f>
        <v>45437.5555555725</v>
      </c>
      <c r="C20962">
        <v>0</v>
      </c>
    </row>
    <row r="20963" spans="2:3" x14ac:dyDescent="0.3">
      <c r="B20963" s="1">
        <f t="shared" ref="B20963" si="20959">B20962+(B20962-B20961)</f>
        <v>45437.562500016946</v>
      </c>
      <c r="C20963">
        <v>0</v>
      </c>
    </row>
    <row r="20964" spans="2:3" x14ac:dyDescent="0.3">
      <c r="B20964" s="1">
        <f t="shared" ref="B20964" si="20960">B20963+(B20963-B20962)</f>
        <v>45437.569444461391</v>
      </c>
      <c r="C20964">
        <v>0</v>
      </c>
    </row>
    <row r="20965" spans="2:3" x14ac:dyDescent="0.3">
      <c r="B20965" s="1">
        <f t="shared" ref="B20965" si="20961">B20964+(B20964-B20963)</f>
        <v>45437.576388905836</v>
      </c>
      <c r="C20965">
        <v>0</v>
      </c>
    </row>
    <row r="20966" spans="2:3" x14ac:dyDescent="0.3">
      <c r="B20966" s="1">
        <f t="shared" ref="B20966" si="20962">B20965+(B20965-B20964)</f>
        <v>45437.583333350281</v>
      </c>
      <c r="C20966">
        <v>0</v>
      </c>
    </row>
    <row r="20967" spans="2:3" x14ac:dyDescent="0.3">
      <c r="B20967" s="1">
        <f t="shared" ref="B20967" si="20963">B20966+(B20966-B20965)</f>
        <v>45437.590277794727</v>
      </c>
      <c r="C20967">
        <v>0</v>
      </c>
    </row>
    <row r="20968" spans="2:3" x14ac:dyDescent="0.3">
      <c r="B20968" s="1">
        <f t="shared" ref="B20968" si="20964">B20967+(B20967-B20966)</f>
        <v>45437.597222239172</v>
      </c>
      <c r="C20968">
        <v>0</v>
      </c>
    </row>
    <row r="20969" spans="2:3" x14ac:dyDescent="0.3">
      <c r="B20969" s="1">
        <f t="shared" ref="B20969" si="20965">B20968+(B20968-B20967)</f>
        <v>45437.604166683617</v>
      </c>
      <c r="C20969">
        <v>0</v>
      </c>
    </row>
    <row r="20970" spans="2:3" x14ac:dyDescent="0.3">
      <c r="B20970" s="1">
        <f t="shared" ref="B20970" si="20966">B20969+(B20969-B20968)</f>
        <v>45437.611111128062</v>
      </c>
      <c r="C20970">
        <v>0</v>
      </c>
    </row>
    <row r="20971" spans="2:3" x14ac:dyDescent="0.3">
      <c r="B20971" s="1">
        <f t="shared" ref="B20971" si="20967">B20970+(B20970-B20969)</f>
        <v>45437.618055572508</v>
      </c>
      <c r="C20971">
        <v>0</v>
      </c>
    </row>
    <row r="20972" spans="2:3" x14ac:dyDescent="0.3">
      <c r="B20972" s="1">
        <f t="shared" ref="B20972" si="20968">B20971+(B20971-B20970)</f>
        <v>45437.625000016953</v>
      </c>
      <c r="C20972">
        <v>0</v>
      </c>
    </row>
    <row r="20973" spans="2:3" x14ac:dyDescent="0.3">
      <c r="B20973" s="1">
        <f t="shared" ref="B20973" si="20969">B20972+(B20972-B20971)</f>
        <v>45437.631944461398</v>
      </c>
      <c r="C20973">
        <v>0</v>
      </c>
    </row>
    <row r="20974" spans="2:3" x14ac:dyDescent="0.3">
      <c r="B20974" s="1">
        <f t="shared" ref="B20974" si="20970">B20973+(B20973-B20972)</f>
        <v>45437.638888905843</v>
      </c>
      <c r="C20974">
        <v>0.2</v>
      </c>
    </row>
    <row r="20975" spans="2:3" x14ac:dyDescent="0.3">
      <c r="B20975" s="1">
        <f t="shared" ref="B20975" si="20971">B20974+(B20974-B20973)</f>
        <v>45437.645833350289</v>
      </c>
      <c r="C20975">
        <v>0</v>
      </c>
    </row>
    <row r="20976" spans="2:3" x14ac:dyDescent="0.3">
      <c r="B20976" s="1">
        <f t="shared" ref="B20976" si="20972">B20975+(B20975-B20974)</f>
        <v>45437.652777794734</v>
      </c>
      <c r="C20976">
        <v>0</v>
      </c>
    </row>
    <row r="20977" spans="2:3" x14ac:dyDescent="0.3">
      <c r="B20977" s="1">
        <f t="shared" ref="B20977" si="20973">B20976+(B20976-B20975)</f>
        <v>45437.659722239179</v>
      </c>
      <c r="C20977">
        <v>0</v>
      </c>
    </row>
    <row r="20978" spans="2:3" x14ac:dyDescent="0.3">
      <c r="B20978" s="1">
        <f t="shared" ref="B20978" si="20974">B20977+(B20977-B20976)</f>
        <v>45437.666666683624</v>
      </c>
      <c r="C20978">
        <v>0</v>
      </c>
    </row>
    <row r="20979" spans="2:3" x14ac:dyDescent="0.3">
      <c r="B20979" s="1">
        <f t="shared" ref="B20979" si="20975">B20978+(B20978-B20977)</f>
        <v>45437.67361112807</v>
      </c>
      <c r="C20979">
        <v>0</v>
      </c>
    </row>
    <row r="20980" spans="2:3" x14ac:dyDescent="0.3">
      <c r="B20980" s="1">
        <f t="shared" ref="B20980" si="20976">B20979+(B20979-B20978)</f>
        <v>45437.680555572515</v>
      </c>
      <c r="C20980">
        <v>0</v>
      </c>
    </row>
    <row r="20981" spans="2:3" x14ac:dyDescent="0.3">
      <c r="B20981" s="1">
        <f t="shared" ref="B20981" si="20977">B20980+(B20980-B20979)</f>
        <v>45437.68750001696</v>
      </c>
      <c r="C20981">
        <v>0</v>
      </c>
    </row>
    <row r="20982" spans="2:3" x14ac:dyDescent="0.3">
      <c r="B20982" s="1">
        <f t="shared" ref="B20982" si="20978">B20981+(B20981-B20980)</f>
        <v>45437.694444461406</v>
      </c>
      <c r="C20982">
        <v>0</v>
      </c>
    </row>
    <row r="20983" spans="2:3" x14ac:dyDescent="0.3">
      <c r="B20983" s="1">
        <f t="shared" ref="B20983" si="20979">B20982+(B20982-B20981)</f>
        <v>45437.701388905851</v>
      </c>
      <c r="C20983">
        <v>0</v>
      </c>
    </row>
    <row r="20984" spans="2:3" x14ac:dyDescent="0.3">
      <c r="B20984" s="1">
        <f t="shared" ref="B20984" si="20980">B20983+(B20983-B20982)</f>
        <v>45437.708333350296</v>
      </c>
      <c r="C20984">
        <v>0</v>
      </c>
    </row>
    <row r="20985" spans="2:3" x14ac:dyDescent="0.3">
      <c r="B20985" s="1">
        <f t="shared" ref="B20985" si="20981">B20984+(B20984-B20983)</f>
        <v>45437.715277794741</v>
      </c>
      <c r="C20985">
        <v>0</v>
      </c>
    </row>
    <row r="20986" spans="2:3" x14ac:dyDescent="0.3">
      <c r="B20986" s="1">
        <f t="shared" ref="B20986" si="20982">B20985+(B20985-B20984)</f>
        <v>45437.722222239187</v>
      </c>
      <c r="C20986">
        <v>0</v>
      </c>
    </row>
    <row r="20987" spans="2:3" x14ac:dyDescent="0.3">
      <c r="B20987" s="1">
        <f t="shared" ref="B20987" si="20983">B20986+(B20986-B20985)</f>
        <v>45437.729166683632</v>
      </c>
      <c r="C20987">
        <v>0</v>
      </c>
    </row>
    <row r="20988" spans="2:3" x14ac:dyDescent="0.3">
      <c r="B20988" s="1">
        <f t="shared" ref="B20988" si="20984">B20987+(B20987-B20986)</f>
        <v>45437.736111128077</v>
      </c>
      <c r="C20988">
        <v>0</v>
      </c>
    </row>
    <row r="20989" spans="2:3" x14ac:dyDescent="0.3">
      <c r="B20989" s="1">
        <f t="shared" ref="B20989" si="20985">B20988+(B20988-B20987)</f>
        <v>45437.743055572522</v>
      </c>
      <c r="C20989">
        <v>0</v>
      </c>
    </row>
    <row r="20990" spans="2:3" x14ac:dyDescent="0.3">
      <c r="B20990" s="1">
        <f t="shared" ref="B20990" si="20986">B20989+(B20989-B20988)</f>
        <v>45437.750000016968</v>
      </c>
      <c r="C20990">
        <v>0</v>
      </c>
    </row>
    <row r="20991" spans="2:3" x14ac:dyDescent="0.3">
      <c r="B20991" s="1">
        <f t="shared" ref="B20991" si="20987">B20990+(B20990-B20989)</f>
        <v>45437.756944461413</v>
      </c>
      <c r="C20991">
        <v>0.6</v>
      </c>
    </row>
    <row r="20992" spans="2:3" x14ac:dyDescent="0.3">
      <c r="B20992" s="1">
        <f t="shared" ref="B20992" si="20988">B20991+(B20991-B20990)</f>
        <v>45437.763888905858</v>
      </c>
      <c r="C20992">
        <v>0</v>
      </c>
    </row>
    <row r="20993" spans="2:3" x14ac:dyDescent="0.3">
      <c r="B20993" s="1">
        <f t="shared" ref="B20993" si="20989">B20992+(B20992-B20991)</f>
        <v>45437.770833350303</v>
      </c>
      <c r="C20993">
        <v>0</v>
      </c>
    </row>
    <row r="20994" spans="2:3" x14ac:dyDescent="0.3">
      <c r="B20994" s="1">
        <f t="shared" ref="B20994" si="20990">B20993+(B20993-B20992)</f>
        <v>45437.777777794749</v>
      </c>
      <c r="C20994">
        <v>2.8</v>
      </c>
    </row>
    <row r="20995" spans="2:3" x14ac:dyDescent="0.3">
      <c r="B20995" s="1">
        <f t="shared" ref="B20995" si="20991">B20994+(B20994-B20993)</f>
        <v>45437.784722239194</v>
      </c>
      <c r="C20995">
        <v>1.2</v>
      </c>
    </row>
    <row r="20996" spans="2:3" x14ac:dyDescent="0.3">
      <c r="B20996" s="1">
        <f t="shared" ref="B20996" si="20992">B20995+(B20995-B20994)</f>
        <v>45437.791666683639</v>
      </c>
      <c r="C20996">
        <v>0.2</v>
      </c>
    </row>
    <row r="20997" spans="2:3" x14ac:dyDescent="0.3">
      <c r="B20997" s="1">
        <f t="shared" ref="B20997" si="20993">B20996+(B20996-B20995)</f>
        <v>45437.798611128084</v>
      </c>
      <c r="C20997">
        <v>0</v>
      </c>
    </row>
    <row r="20998" spans="2:3" x14ac:dyDescent="0.3">
      <c r="B20998" s="1">
        <f t="shared" ref="B20998" si="20994">B20997+(B20997-B20996)</f>
        <v>45437.80555557253</v>
      </c>
      <c r="C20998">
        <v>0</v>
      </c>
    </row>
    <row r="20999" spans="2:3" x14ac:dyDescent="0.3">
      <c r="B20999" s="1">
        <f t="shared" ref="B20999" si="20995">B20998+(B20998-B20997)</f>
        <v>45437.812500016975</v>
      </c>
      <c r="C20999">
        <v>0</v>
      </c>
    </row>
    <row r="21000" spans="2:3" x14ac:dyDescent="0.3">
      <c r="B21000" s="1">
        <f t="shared" ref="B21000" si="20996">B20999+(B20999-B20998)</f>
        <v>45437.81944446142</v>
      </c>
      <c r="C21000">
        <v>0</v>
      </c>
    </row>
    <row r="21001" spans="2:3" x14ac:dyDescent="0.3">
      <c r="B21001" s="1">
        <f t="shared" ref="B21001" si="20997">B21000+(B21000-B20999)</f>
        <v>45437.826388905865</v>
      </c>
      <c r="C21001">
        <v>0</v>
      </c>
    </row>
    <row r="21002" spans="2:3" x14ac:dyDescent="0.3">
      <c r="B21002" s="1">
        <f t="shared" ref="B21002" si="20998">B21001+(B21001-B21000)</f>
        <v>45437.833333350311</v>
      </c>
      <c r="C21002">
        <v>0</v>
      </c>
    </row>
    <row r="21003" spans="2:3" x14ac:dyDescent="0.3">
      <c r="B21003" s="1">
        <f t="shared" ref="B21003" si="20999">B21002+(B21002-B21001)</f>
        <v>45437.840277794756</v>
      </c>
      <c r="C21003">
        <v>0.2</v>
      </c>
    </row>
    <row r="21004" spans="2:3" x14ac:dyDescent="0.3">
      <c r="B21004" s="1">
        <f t="shared" ref="B21004" si="21000">B21003+(B21003-B21002)</f>
        <v>45437.847222239201</v>
      </c>
      <c r="C21004">
        <v>1</v>
      </c>
    </row>
    <row r="21005" spans="2:3" x14ac:dyDescent="0.3">
      <c r="B21005" s="1">
        <f t="shared" ref="B21005" si="21001">B21004+(B21004-B21003)</f>
        <v>45437.854166683646</v>
      </c>
      <c r="C21005">
        <v>1.2</v>
      </c>
    </row>
    <row r="21006" spans="2:3" x14ac:dyDescent="0.3">
      <c r="B21006" s="1">
        <f t="shared" ref="B21006" si="21002">B21005+(B21005-B21004)</f>
        <v>45437.861111128092</v>
      </c>
      <c r="C21006">
        <v>0.8</v>
      </c>
    </row>
    <row r="21007" spans="2:3" x14ac:dyDescent="0.3">
      <c r="B21007" s="1">
        <f t="shared" ref="B21007" si="21003">B21006+(B21006-B21005)</f>
        <v>45437.868055572537</v>
      </c>
      <c r="C21007">
        <v>0.4</v>
      </c>
    </row>
    <row r="21008" spans="2:3" x14ac:dyDescent="0.3">
      <c r="B21008" s="1">
        <f t="shared" ref="B21008" si="21004">B21007+(B21007-B21006)</f>
        <v>45437.875000016982</v>
      </c>
      <c r="C21008">
        <v>0.2</v>
      </c>
    </row>
    <row r="21009" spans="2:3" x14ac:dyDescent="0.3">
      <c r="B21009" s="1">
        <f t="shared" ref="B21009" si="21005">B21008+(B21008-B21007)</f>
        <v>45437.881944461427</v>
      </c>
      <c r="C21009">
        <v>0</v>
      </c>
    </row>
    <row r="21010" spans="2:3" x14ac:dyDescent="0.3">
      <c r="B21010" s="1">
        <f t="shared" ref="B21010" si="21006">B21009+(B21009-B21008)</f>
        <v>45437.888888905873</v>
      </c>
      <c r="C21010">
        <v>0.2</v>
      </c>
    </row>
    <row r="21011" spans="2:3" x14ac:dyDescent="0.3">
      <c r="B21011" s="1">
        <f t="shared" ref="B21011" si="21007">B21010+(B21010-B21009)</f>
        <v>45437.895833350318</v>
      </c>
      <c r="C21011">
        <v>0.2</v>
      </c>
    </row>
    <row r="21012" spans="2:3" x14ac:dyDescent="0.3">
      <c r="B21012" s="1">
        <f t="shared" ref="B21012" si="21008">B21011+(B21011-B21010)</f>
        <v>45437.902777794763</v>
      </c>
      <c r="C21012">
        <v>0</v>
      </c>
    </row>
    <row r="21013" spans="2:3" x14ac:dyDescent="0.3">
      <c r="B21013" s="1">
        <f t="shared" ref="B21013" si="21009">B21012+(B21012-B21011)</f>
        <v>45437.909722239208</v>
      </c>
      <c r="C21013">
        <v>0</v>
      </c>
    </row>
    <row r="21014" spans="2:3" x14ac:dyDescent="0.3">
      <c r="B21014" s="1">
        <f t="shared" ref="B21014" si="21010">B21013+(B21013-B21012)</f>
        <v>45437.916666683654</v>
      </c>
      <c r="C21014">
        <v>0</v>
      </c>
    </row>
    <row r="21015" spans="2:3" x14ac:dyDescent="0.3">
      <c r="B21015" s="1">
        <f t="shared" ref="B21015" si="21011">B21014+(B21014-B21013)</f>
        <v>45437.923611128099</v>
      </c>
      <c r="C21015">
        <v>0</v>
      </c>
    </row>
    <row r="21016" spans="2:3" x14ac:dyDescent="0.3">
      <c r="B21016" s="1">
        <f t="shared" ref="B21016" si="21012">B21015+(B21015-B21014)</f>
        <v>45437.930555572544</v>
      </c>
      <c r="C21016">
        <v>0</v>
      </c>
    </row>
    <row r="21017" spans="2:3" x14ac:dyDescent="0.3">
      <c r="B21017" s="1">
        <f t="shared" ref="B21017" si="21013">B21016+(B21016-B21015)</f>
        <v>45437.937500016989</v>
      </c>
      <c r="C21017">
        <v>0</v>
      </c>
    </row>
    <row r="21018" spans="2:3" x14ac:dyDescent="0.3">
      <c r="B21018" s="1">
        <f t="shared" ref="B21018" si="21014">B21017+(B21017-B21016)</f>
        <v>45437.944444461435</v>
      </c>
      <c r="C21018">
        <v>0</v>
      </c>
    </row>
    <row r="21019" spans="2:3" x14ac:dyDescent="0.3">
      <c r="B21019" s="1">
        <f t="shared" ref="B21019" si="21015">B21018+(B21018-B21017)</f>
        <v>45437.95138890588</v>
      </c>
      <c r="C21019">
        <v>0</v>
      </c>
    </row>
    <row r="21020" spans="2:3" x14ac:dyDescent="0.3">
      <c r="B21020" s="1">
        <f t="shared" ref="B21020" si="21016">B21019+(B21019-B21018)</f>
        <v>45437.958333350325</v>
      </c>
      <c r="C21020">
        <v>0</v>
      </c>
    </row>
    <row r="21021" spans="2:3" x14ac:dyDescent="0.3">
      <c r="B21021" s="1">
        <f t="shared" ref="B21021" si="21017">B21020+(B21020-B21019)</f>
        <v>45437.96527779477</v>
      </c>
      <c r="C21021">
        <v>0</v>
      </c>
    </row>
    <row r="21022" spans="2:3" x14ac:dyDescent="0.3">
      <c r="B21022" s="1">
        <f t="shared" ref="B21022" si="21018">B21021+(B21021-B21020)</f>
        <v>45437.972222239216</v>
      </c>
      <c r="C21022">
        <v>0</v>
      </c>
    </row>
    <row r="21023" spans="2:3" x14ac:dyDescent="0.3">
      <c r="B21023" s="1">
        <f t="shared" ref="B21023" si="21019">B21022+(B21022-B21021)</f>
        <v>45437.979166683661</v>
      </c>
      <c r="C21023">
        <v>0</v>
      </c>
    </row>
    <row r="21024" spans="2:3" x14ac:dyDescent="0.3">
      <c r="B21024" s="1">
        <f t="shared" ref="B21024" si="21020">B21023+(B21023-B21022)</f>
        <v>45437.986111128106</v>
      </c>
      <c r="C21024">
        <v>0</v>
      </c>
    </row>
    <row r="21025" spans="2:3" x14ac:dyDescent="0.3">
      <c r="B21025" s="1">
        <f t="shared" ref="B21025" si="21021">B21024+(B21024-B21023)</f>
        <v>45437.993055572551</v>
      </c>
      <c r="C21025">
        <v>0</v>
      </c>
    </row>
    <row r="21026" spans="2:3" x14ac:dyDescent="0.3">
      <c r="B21026" s="1">
        <f t="shared" ref="B21026" si="21022">B21025+(B21025-B21024)</f>
        <v>45438.000000016997</v>
      </c>
      <c r="C21026">
        <v>0</v>
      </c>
    </row>
    <row r="21027" spans="2:3" x14ac:dyDescent="0.3">
      <c r="B21027" s="1">
        <f t="shared" ref="B21027" si="21023">B21026+(B21026-B21025)</f>
        <v>45438.006944461442</v>
      </c>
      <c r="C21027">
        <v>0</v>
      </c>
    </row>
    <row r="21028" spans="2:3" x14ac:dyDescent="0.3">
      <c r="B21028" s="1">
        <f t="shared" ref="B21028" si="21024">B21027+(B21027-B21026)</f>
        <v>45438.013888905887</v>
      </c>
      <c r="C21028">
        <v>0</v>
      </c>
    </row>
    <row r="21029" spans="2:3" x14ac:dyDescent="0.3">
      <c r="B21029" s="1">
        <f t="shared" ref="B21029" si="21025">B21028+(B21028-B21027)</f>
        <v>45438.020833350332</v>
      </c>
      <c r="C21029">
        <v>0</v>
      </c>
    </row>
    <row r="21030" spans="2:3" x14ac:dyDescent="0.3">
      <c r="B21030" s="1">
        <f t="shared" ref="B21030" si="21026">B21029+(B21029-B21028)</f>
        <v>45438.027777794778</v>
      </c>
      <c r="C21030">
        <v>0</v>
      </c>
    </row>
    <row r="21031" spans="2:3" x14ac:dyDescent="0.3">
      <c r="B21031" s="1">
        <f t="shared" ref="B21031" si="21027">B21030+(B21030-B21029)</f>
        <v>45438.034722239223</v>
      </c>
      <c r="C21031">
        <v>0</v>
      </c>
    </row>
    <row r="21032" spans="2:3" x14ac:dyDescent="0.3">
      <c r="B21032" s="1">
        <f t="shared" ref="B21032" si="21028">B21031+(B21031-B21030)</f>
        <v>45438.041666683668</v>
      </c>
      <c r="C21032">
        <v>0</v>
      </c>
    </row>
    <row r="21033" spans="2:3" x14ac:dyDescent="0.3">
      <c r="B21033" s="1">
        <f t="shared" ref="B21033" si="21029">B21032+(B21032-B21031)</f>
        <v>45438.048611128113</v>
      </c>
      <c r="C21033">
        <v>0</v>
      </c>
    </row>
    <row r="21034" spans="2:3" x14ac:dyDescent="0.3">
      <c r="B21034" s="1">
        <f t="shared" ref="B21034" si="21030">B21033+(B21033-B21032)</f>
        <v>45438.055555572559</v>
      </c>
      <c r="C21034">
        <v>0</v>
      </c>
    </row>
    <row r="21035" spans="2:3" x14ac:dyDescent="0.3">
      <c r="B21035" s="1">
        <f t="shared" ref="B21035" si="21031">B21034+(B21034-B21033)</f>
        <v>45438.062500017004</v>
      </c>
      <c r="C21035">
        <v>0</v>
      </c>
    </row>
    <row r="21036" spans="2:3" x14ac:dyDescent="0.3">
      <c r="B21036" s="1">
        <f t="shared" ref="B21036" si="21032">B21035+(B21035-B21034)</f>
        <v>45438.069444461449</v>
      </c>
      <c r="C21036">
        <v>0</v>
      </c>
    </row>
    <row r="21037" spans="2:3" x14ac:dyDescent="0.3">
      <c r="B21037" s="1">
        <f t="shared" ref="B21037" si="21033">B21036+(B21036-B21035)</f>
        <v>45438.076388905894</v>
      </c>
      <c r="C21037">
        <v>0</v>
      </c>
    </row>
    <row r="21038" spans="2:3" x14ac:dyDescent="0.3">
      <c r="B21038" s="1">
        <f t="shared" ref="B21038" si="21034">B21037+(B21037-B21036)</f>
        <v>45438.08333335034</v>
      </c>
      <c r="C21038">
        <v>0</v>
      </c>
    </row>
    <row r="21039" spans="2:3" x14ac:dyDescent="0.3">
      <c r="B21039" s="1">
        <f t="shared" ref="B21039" si="21035">B21038+(B21038-B21037)</f>
        <v>45438.090277794785</v>
      </c>
      <c r="C21039">
        <v>0</v>
      </c>
    </row>
    <row r="21040" spans="2:3" x14ac:dyDescent="0.3">
      <c r="B21040" s="1">
        <f t="shared" ref="B21040" si="21036">B21039+(B21039-B21038)</f>
        <v>45438.09722223923</v>
      </c>
      <c r="C21040">
        <v>0</v>
      </c>
    </row>
    <row r="21041" spans="2:3" x14ac:dyDescent="0.3">
      <c r="B21041" s="1">
        <f t="shared" ref="B21041" si="21037">B21040+(B21040-B21039)</f>
        <v>45438.104166683675</v>
      </c>
      <c r="C21041">
        <v>0</v>
      </c>
    </row>
    <row r="21042" spans="2:3" x14ac:dyDescent="0.3">
      <c r="B21042" s="1">
        <f t="shared" ref="B21042" si="21038">B21041+(B21041-B21040)</f>
        <v>45438.111111128121</v>
      </c>
      <c r="C21042">
        <v>0</v>
      </c>
    </row>
    <row r="21043" spans="2:3" x14ac:dyDescent="0.3">
      <c r="B21043" s="1">
        <f t="shared" ref="B21043" si="21039">B21042+(B21042-B21041)</f>
        <v>45438.118055572566</v>
      </c>
      <c r="C21043">
        <v>0</v>
      </c>
    </row>
    <row r="21044" spans="2:3" x14ac:dyDescent="0.3">
      <c r="B21044" s="1">
        <f t="shared" ref="B21044" si="21040">B21043+(B21043-B21042)</f>
        <v>45438.125000017011</v>
      </c>
      <c r="C21044">
        <v>0</v>
      </c>
    </row>
    <row r="21045" spans="2:3" x14ac:dyDescent="0.3">
      <c r="B21045" s="1">
        <f t="shared" ref="B21045" si="21041">B21044+(B21044-B21043)</f>
        <v>45438.131944461456</v>
      </c>
      <c r="C21045">
        <v>0</v>
      </c>
    </row>
    <row r="21046" spans="2:3" x14ac:dyDescent="0.3">
      <c r="B21046" s="1">
        <f t="shared" ref="B21046" si="21042">B21045+(B21045-B21044)</f>
        <v>45438.138888905902</v>
      </c>
      <c r="C21046">
        <v>0</v>
      </c>
    </row>
    <row r="21047" spans="2:3" x14ac:dyDescent="0.3">
      <c r="B21047" s="1">
        <f t="shared" ref="B21047" si="21043">B21046+(B21046-B21045)</f>
        <v>45438.145833350347</v>
      </c>
      <c r="C21047">
        <v>0</v>
      </c>
    </row>
    <row r="21048" spans="2:3" x14ac:dyDescent="0.3">
      <c r="B21048" s="1">
        <f t="shared" ref="B21048" si="21044">B21047+(B21047-B21046)</f>
        <v>45438.152777794792</v>
      </c>
      <c r="C21048">
        <v>0</v>
      </c>
    </row>
    <row r="21049" spans="2:3" x14ac:dyDescent="0.3">
      <c r="B21049" s="1">
        <f t="shared" ref="B21049" si="21045">B21048+(B21048-B21047)</f>
        <v>45438.159722239237</v>
      </c>
      <c r="C21049">
        <v>0</v>
      </c>
    </row>
    <row r="21050" spans="2:3" x14ac:dyDescent="0.3">
      <c r="B21050" s="1">
        <f t="shared" ref="B21050" si="21046">B21049+(B21049-B21048)</f>
        <v>45438.166666683683</v>
      </c>
      <c r="C21050">
        <v>0</v>
      </c>
    </row>
    <row r="21051" spans="2:3" x14ac:dyDescent="0.3">
      <c r="B21051" s="1">
        <f t="shared" ref="B21051" si="21047">B21050+(B21050-B21049)</f>
        <v>45438.173611128128</v>
      </c>
      <c r="C21051">
        <v>0</v>
      </c>
    </row>
    <row r="21052" spans="2:3" x14ac:dyDescent="0.3">
      <c r="B21052" s="1">
        <f t="shared" ref="B21052" si="21048">B21051+(B21051-B21050)</f>
        <v>45438.180555572573</v>
      </c>
      <c r="C21052">
        <v>0</v>
      </c>
    </row>
    <row r="21053" spans="2:3" x14ac:dyDescent="0.3">
      <c r="B21053" s="1">
        <f t="shared" ref="B21053" si="21049">B21052+(B21052-B21051)</f>
        <v>45438.187500017018</v>
      </c>
      <c r="C21053">
        <v>0</v>
      </c>
    </row>
    <row r="21054" spans="2:3" x14ac:dyDescent="0.3">
      <c r="B21054" s="1">
        <f t="shared" ref="B21054" si="21050">B21053+(B21053-B21052)</f>
        <v>45438.194444461464</v>
      </c>
      <c r="C21054">
        <v>0</v>
      </c>
    </row>
    <row r="21055" spans="2:3" x14ac:dyDescent="0.3">
      <c r="B21055" s="1">
        <f t="shared" ref="B21055" si="21051">B21054+(B21054-B21053)</f>
        <v>45438.201388905909</v>
      </c>
      <c r="C21055">
        <v>0</v>
      </c>
    </row>
    <row r="21056" spans="2:3" x14ac:dyDescent="0.3">
      <c r="B21056" s="1">
        <f t="shared" ref="B21056" si="21052">B21055+(B21055-B21054)</f>
        <v>45438.208333350354</v>
      </c>
      <c r="C21056">
        <v>0</v>
      </c>
    </row>
    <row r="21057" spans="2:3" x14ac:dyDescent="0.3">
      <c r="B21057" s="1">
        <f t="shared" ref="B21057" si="21053">B21056+(B21056-B21055)</f>
        <v>45438.215277794799</v>
      </c>
      <c r="C21057">
        <v>0</v>
      </c>
    </row>
    <row r="21058" spans="2:3" x14ac:dyDescent="0.3">
      <c r="B21058" s="1">
        <f t="shared" ref="B21058" si="21054">B21057+(B21057-B21056)</f>
        <v>45438.222222239245</v>
      </c>
      <c r="C21058">
        <v>0.2</v>
      </c>
    </row>
    <row r="21059" spans="2:3" x14ac:dyDescent="0.3">
      <c r="B21059" s="1">
        <f t="shared" ref="B21059" si="21055">B21058+(B21058-B21057)</f>
        <v>45438.22916668369</v>
      </c>
      <c r="C21059">
        <v>0</v>
      </c>
    </row>
    <row r="21060" spans="2:3" x14ac:dyDescent="0.3">
      <c r="B21060" s="1">
        <f t="shared" ref="B21060" si="21056">B21059+(B21059-B21058)</f>
        <v>45438.236111128135</v>
      </c>
      <c r="C21060">
        <v>0</v>
      </c>
    </row>
    <row r="21061" spans="2:3" x14ac:dyDescent="0.3">
      <c r="B21061" s="1">
        <f t="shared" ref="B21061" si="21057">B21060+(B21060-B21059)</f>
        <v>45438.24305557258</v>
      </c>
      <c r="C21061">
        <v>0</v>
      </c>
    </row>
    <row r="21062" spans="2:3" x14ac:dyDescent="0.3">
      <c r="B21062" s="1">
        <f t="shared" ref="B21062" si="21058">B21061+(B21061-B21060)</f>
        <v>45438.250000017026</v>
      </c>
      <c r="C21062">
        <v>0</v>
      </c>
    </row>
    <row r="21063" spans="2:3" x14ac:dyDescent="0.3">
      <c r="B21063" s="1">
        <f t="shared" ref="B21063" si="21059">B21062+(B21062-B21061)</f>
        <v>45438.256944461471</v>
      </c>
      <c r="C21063">
        <v>0</v>
      </c>
    </row>
    <row r="21064" spans="2:3" x14ac:dyDescent="0.3">
      <c r="B21064" s="1">
        <f t="shared" ref="B21064" si="21060">B21063+(B21063-B21062)</f>
        <v>45438.263888905916</v>
      </c>
      <c r="C21064">
        <v>0</v>
      </c>
    </row>
    <row r="21065" spans="2:3" x14ac:dyDescent="0.3">
      <c r="B21065" s="1">
        <f t="shared" ref="B21065" si="21061">B21064+(B21064-B21063)</f>
        <v>45438.270833350361</v>
      </c>
      <c r="C21065">
        <v>0</v>
      </c>
    </row>
    <row r="21066" spans="2:3" x14ac:dyDescent="0.3">
      <c r="B21066" s="1">
        <f t="shared" ref="B21066" si="21062">B21065+(B21065-B21064)</f>
        <v>45438.277777794807</v>
      </c>
      <c r="C21066">
        <v>0</v>
      </c>
    </row>
    <row r="21067" spans="2:3" x14ac:dyDescent="0.3">
      <c r="B21067" s="1">
        <f t="shared" ref="B21067" si="21063">B21066+(B21066-B21065)</f>
        <v>45438.284722239252</v>
      </c>
      <c r="C21067">
        <v>0</v>
      </c>
    </row>
    <row r="21068" spans="2:3" x14ac:dyDescent="0.3">
      <c r="B21068" s="1">
        <f t="shared" ref="B21068" si="21064">B21067+(B21067-B21066)</f>
        <v>45438.291666683697</v>
      </c>
      <c r="C21068">
        <v>0</v>
      </c>
    </row>
    <row r="21069" spans="2:3" x14ac:dyDescent="0.3">
      <c r="B21069" s="1">
        <f t="shared" ref="B21069" si="21065">B21068+(B21068-B21067)</f>
        <v>45438.298611128143</v>
      </c>
      <c r="C21069">
        <v>0</v>
      </c>
    </row>
    <row r="21070" spans="2:3" x14ac:dyDescent="0.3">
      <c r="B21070" s="1">
        <f t="shared" ref="B21070" si="21066">B21069+(B21069-B21068)</f>
        <v>45438.305555572588</v>
      </c>
      <c r="C21070">
        <v>0</v>
      </c>
    </row>
    <row r="21071" spans="2:3" x14ac:dyDescent="0.3">
      <c r="B21071" s="1">
        <f t="shared" ref="B21071" si="21067">B21070+(B21070-B21069)</f>
        <v>45438.312500017033</v>
      </c>
      <c r="C21071">
        <v>0</v>
      </c>
    </row>
    <row r="21072" spans="2:3" x14ac:dyDescent="0.3">
      <c r="B21072" s="1">
        <f t="shared" ref="B21072" si="21068">B21071+(B21071-B21070)</f>
        <v>45438.319444461478</v>
      </c>
      <c r="C21072">
        <v>0</v>
      </c>
    </row>
    <row r="21073" spans="2:3" x14ac:dyDescent="0.3">
      <c r="B21073" s="1">
        <f t="shared" ref="B21073" si="21069">B21072+(B21072-B21071)</f>
        <v>45438.326388905924</v>
      </c>
      <c r="C21073">
        <v>0</v>
      </c>
    </row>
    <row r="21074" spans="2:3" x14ac:dyDescent="0.3">
      <c r="B21074" s="1">
        <f t="shared" ref="B21074" si="21070">B21073+(B21073-B21072)</f>
        <v>45438.333333350369</v>
      </c>
      <c r="C21074">
        <v>0</v>
      </c>
    </row>
    <row r="21075" spans="2:3" x14ac:dyDescent="0.3">
      <c r="B21075" s="1">
        <f t="shared" ref="B21075" si="21071">B21074+(B21074-B21073)</f>
        <v>45438.340277794814</v>
      </c>
      <c r="C21075">
        <v>0</v>
      </c>
    </row>
    <row r="21076" spans="2:3" x14ac:dyDescent="0.3">
      <c r="B21076" s="1">
        <f t="shared" ref="B21076" si="21072">B21075+(B21075-B21074)</f>
        <v>45438.347222239259</v>
      </c>
      <c r="C21076">
        <v>0</v>
      </c>
    </row>
    <row r="21077" spans="2:3" x14ac:dyDescent="0.3">
      <c r="B21077" s="1">
        <f t="shared" ref="B21077" si="21073">B21076+(B21076-B21075)</f>
        <v>45438.354166683705</v>
      </c>
      <c r="C21077">
        <v>0</v>
      </c>
    </row>
    <row r="21078" spans="2:3" x14ac:dyDescent="0.3">
      <c r="B21078" s="1">
        <f t="shared" ref="B21078" si="21074">B21077+(B21077-B21076)</f>
        <v>45438.36111112815</v>
      </c>
      <c r="C21078">
        <v>0</v>
      </c>
    </row>
    <row r="21079" spans="2:3" x14ac:dyDescent="0.3">
      <c r="B21079" s="1">
        <f t="shared" ref="B21079" si="21075">B21078+(B21078-B21077)</f>
        <v>45438.368055572595</v>
      </c>
      <c r="C21079">
        <v>0</v>
      </c>
    </row>
    <row r="21080" spans="2:3" x14ac:dyDescent="0.3">
      <c r="B21080" s="1">
        <f t="shared" ref="B21080" si="21076">B21079+(B21079-B21078)</f>
        <v>45438.37500001704</v>
      </c>
      <c r="C21080">
        <v>0</v>
      </c>
    </row>
    <row r="21081" spans="2:3" x14ac:dyDescent="0.3">
      <c r="B21081" s="1">
        <f t="shared" ref="B21081" si="21077">B21080+(B21080-B21079)</f>
        <v>45438.381944461486</v>
      </c>
      <c r="C21081">
        <v>0</v>
      </c>
    </row>
    <row r="21082" spans="2:3" x14ac:dyDescent="0.3">
      <c r="B21082" s="1">
        <f t="shared" ref="B21082" si="21078">B21081+(B21081-B21080)</f>
        <v>45438.388888905931</v>
      </c>
      <c r="C21082">
        <v>0</v>
      </c>
    </row>
    <row r="21083" spans="2:3" x14ac:dyDescent="0.3">
      <c r="B21083" s="1">
        <f t="shared" ref="B21083" si="21079">B21082+(B21082-B21081)</f>
        <v>45438.395833350376</v>
      </c>
      <c r="C21083">
        <v>0</v>
      </c>
    </row>
    <row r="21084" spans="2:3" x14ac:dyDescent="0.3">
      <c r="B21084" s="1">
        <f t="shared" ref="B21084" si="21080">B21083+(B21083-B21082)</f>
        <v>45438.402777794821</v>
      </c>
      <c r="C21084">
        <v>0</v>
      </c>
    </row>
    <row r="21085" spans="2:3" x14ac:dyDescent="0.3">
      <c r="B21085" s="1">
        <f t="shared" ref="B21085" si="21081">B21084+(B21084-B21083)</f>
        <v>45438.409722239267</v>
      </c>
      <c r="C21085">
        <v>0</v>
      </c>
    </row>
    <row r="21086" spans="2:3" x14ac:dyDescent="0.3">
      <c r="B21086" s="1">
        <f t="shared" ref="B21086" si="21082">B21085+(B21085-B21084)</f>
        <v>45438.416666683712</v>
      </c>
      <c r="C21086">
        <v>0</v>
      </c>
    </row>
    <row r="21087" spans="2:3" x14ac:dyDescent="0.3">
      <c r="B21087" s="1">
        <f t="shared" ref="B21087" si="21083">B21086+(B21086-B21085)</f>
        <v>45438.423611128157</v>
      </c>
      <c r="C21087">
        <v>0</v>
      </c>
    </row>
    <row r="21088" spans="2:3" x14ac:dyDescent="0.3">
      <c r="B21088" s="1">
        <f t="shared" ref="B21088" si="21084">B21087+(B21087-B21086)</f>
        <v>45438.430555572602</v>
      </c>
      <c r="C21088">
        <v>0</v>
      </c>
    </row>
    <row r="21089" spans="2:3" x14ac:dyDescent="0.3">
      <c r="B21089" s="1">
        <f t="shared" ref="B21089" si="21085">B21088+(B21088-B21087)</f>
        <v>45438.437500017048</v>
      </c>
      <c r="C21089">
        <v>0</v>
      </c>
    </row>
    <row r="21090" spans="2:3" x14ac:dyDescent="0.3">
      <c r="B21090" s="1">
        <f t="shared" ref="B21090" si="21086">B21089+(B21089-B21088)</f>
        <v>45438.444444461493</v>
      </c>
      <c r="C21090">
        <v>0</v>
      </c>
    </row>
    <row r="21091" spans="2:3" x14ac:dyDescent="0.3">
      <c r="B21091" s="1">
        <f t="shared" ref="B21091" si="21087">B21090+(B21090-B21089)</f>
        <v>45438.451388905938</v>
      </c>
      <c r="C21091">
        <v>0</v>
      </c>
    </row>
    <row r="21092" spans="2:3" x14ac:dyDescent="0.3">
      <c r="B21092" s="1">
        <f t="shared" ref="B21092" si="21088">B21091+(B21091-B21090)</f>
        <v>45438.458333350383</v>
      </c>
      <c r="C21092">
        <v>0</v>
      </c>
    </row>
    <row r="21093" spans="2:3" x14ac:dyDescent="0.3">
      <c r="B21093" s="1">
        <f t="shared" ref="B21093" si="21089">B21092+(B21092-B21091)</f>
        <v>45438.465277794829</v>
      </c>
      <c r="C21093">
        <v>0</v>
      </c>
    </row>
    <row r="21094" spans="2:3" x14ac:dyDescent="0.3">
      <c r="B21094" s="1">
        <f t="shared" ref="B21094" si="21090">B21093+(B21093-B21092)</f>
        <v>45438.472222239274</v>
      </c>
      <c r="C21094">
        <v>0</v>
      </c>
    </row>
    <row r="21095" spans="2:3" x14ac:dyDescent="0.3">
      <c r="B21095" s="1">
        <f t="shared" ref="B21095" si="21091">B21094+(B21094-B21093)</f>
        <v>45438.479166683719</v>
      </c>
      <c r="C21095">
        <v>0</v>
      </c>
    </row>
    <row r="21096" spans="2:3" x14ac:dyDescent="0.3">
      <c r="B21096" s="1">
        <f t="shared" ref="B21096" si="21092">B21095+(B21095-B21094)</f>
        <v>45438.486111128164</v>
      </c>
      <c r="C21096">
        <v>0</v>
      </c>
    </row>
    <row r="21097" spans="2:3" x14ac:dyDescent="0.3">
      <c r="B21097" s="1">
        <f t="shared" ref="B21097" si="21093">B21096+(B21096-B21095)</f>
        <v>45438.49305557261</v>
      </c>
      <c r="C21097">
        <v>0</v>
      </c>
    </row>
    <row r="21098" spans="2:3" x14ac:dyDescent="0.3">
      <c r="B21098" s="1">
        <f t="shared" ref="B21098" si="21094">B21097+(B21097-B21096)</f>
        <v>45438.500000017055</v>
      </c>
      <c r="C21098">
        <v>0</v>
      </c>
    </row>
    <row r="21099" spans="2:3" x14ac:dyDescent="0.3">
      <c r="B21099" s="1">
        <f t="shared" ref="B21099" si="21095">B21098+(B21098-B21097)</f>
        <v>45438.5069444615</v>
      </c>
      <c r="C21099">
        <v>0</v>
      </c>
    </row>
    <row r="21100" spans="2:3" x14ac:dyDescent="0.3">
      <c r="B21100" s="1">
        <f t="shared" ref="B21100" si="21096">B21099+(B21099-B21098)</f>
        <v>45438.513888905945</v>
      </c>
      <c r="C21100">
        <v>0</v>
      </c>
    </row>
    <row r="21101" spans="2:3" x14ac:dyDescent="0.3">
      <c r="B21101" s="1">
        <f t="shared" ref="B21101" si="21097">B21100+(B21100-B21099)</f>
        <v>45438.520833350391</v>
      </c>
      <c r="C21101">
        <v>0</v>
      </c>
    </row>
    <row r="21102" spans="2:3" x14ac:dyDescent="0.3">
      <c r="B21102" s="1">
        <f t="shared" ref="B21102" si="21098">B21101+(B21101-B21100)</f>
        <v>45438.527777794836</v>
      </c>
      <c r="C21102">
        <v>0</v>
      </c>
    </row>
    <row r="21103" spans="2:3" x14ac:dyDescent="0.3">
      <c r="B21103" s="1">
        <f t="shared" ref="B21103" si="21099">B21102+(B21102-B21101)</f>
        <v>45438.534722239281</v>
      </c>
      <c r="C21103">
        <v>0</v>
      </c>
    </row>
    <row r="21104" spans="2:3" x14ac:dyDescent="0.3">
      <c r="B21104" s="1">
        <f t="shared" ref="B21104" si="21100">B21103+(B21103-B21102)</f>
        <v>45438.541666683726</v>
      </c>
      <c r="C21104">
        <v>0</v>
      </c>
    </row>
    <row r="21105" spans="2:3" x14ac:dyDescent="0.3">
      <c r="B21105" s="1">
        <f t="shared" ref="B21105" si="21101">B21104+(B21104-B21103)</f>
        <v>45438.548611128172</v>
      </c>
      <c r="C21105">
        <v>0</v>
      </c>
    </row>
    <row r="21106" spans="2:3" x14ac:dyDescent="0.3">
      <c r="B21106" s="1">
        <f t="shared" ref="B21106" si="21102">B21105+(B21105-B21104)</f>
        <v>45438.555555572617</v>
      </c>
      <c r="C21106">
        <v>0</v>
      </c>
    </row>
    <row r="21107" spans="2:3" x14ac:dyDescent="0.3">
      <c r="B21107" s="1">
        <f t="shared" ref="B21107" si="21103">B21106+(B21106-B21105)</f>
        <v>45438.562500017062</v>
      </c>
      <c r="C21107">
        <v>0</v>
      </c>
    </row>
    <row r="21108" spans="2:3" x14ac:dyDescent="0.3">
      <c r="B21108" s="1">
        <f t="shared" ref="B21108" si="21104">B21107+(B21107-B21106)</f>
        <v>45438.569444461507</v>
      </c>
      <c r="C21108">
        <v>0</v>
      </c>
    </row>
    <row r="21109" spans="2:3" x14ac:dyDescent="0.3">
      <c r="B21109" s="1">
        <f t="shared" ref="B21109" si="21105">B21108+(B21108-B21107)</f>
        <v>45438.576388905953</v>
      </c>
      <c r="C21109">
        <v>0</v>
      </c>
    </row>
    <row r="21110" spans="2:3" x14ac:dyDescent="0.3">
      <c r="B21110" s="1">
        <f t="shared" ref="B21110" si="21106">B21109+(B21109-B21108)</f>
        <v>45438.583333350398</v>
      </c>
      <c r="C21110">
        <v>0</v>
      </c>
    </row>
    <row r="21111" spans="2:3" x14ac:dyDescent="0.3">
      <c r="B21111" s="1">
        <f t="shared" ref="B21111" si="21107">B21110+(B21110-B21109)</f>
        <v>45438.590277794843</v>
      </c>
      <c r="C21111">
        <v>0</v>
      </c>
    </row>
    <row r="21112" spans="2:3" x14ac:dyDescent="0.3">
      <c r="B21112" s="1">
        <f t="shared" ref="B21112" si="21108">B21111+(B21111-B21110)</f>
        <v>45438.597222239288</v>
      </c>
      <c r="C21112">
        <v>0</v>
      </c>
    </row>
    <row r="21113" spans="2:3" x14ac:dyDescent="0.3">
      <c r="B21113" s="1">
        <f t="shared" ref="B21113" si="21109">B21112+(B21112-B21111)</f>
        <v>45438.604166683734</v>
      </c>
      <c r="C21113">
        <v>0</v>
      </c>
    </row>
    <row r="21114" spans="2:3" x14ac:dyDescent="0.3">
      <c r="B21114" s="1">
        <f t="shared" ref="B21114" si="21110">B21113+(B21113-B21112)</f>
        <v>45438.611111128179</v>
      </c>
      <c r="C21114">
        <v>0</v>
      </c>
    </row>
    <row r="21115" spans="2:3" x14ac:dyDescent="0.3">
      <c r="B21115" s="1">
        <f t="shared" ref="B21115" si="21111">B21114+(B21114-B21113)</f>
        <v>45438.618055572624</v>
      </c>
      <c r="C21115">
        <v>0</v>
      </c>
    </row>
    <row r="21116" spans="2:3" x14ac:dyDescent="0.3">
      <c r="B21116" s="1">
        <f t="shared" ref="B21116" si="21112">B21115+(B21115-B21114)</f>
        <v>45438.625000017069</v>
      </c>
      <c r="C21116">
        <v>0</v>
      </c>
    </row>
    <row r="21117" spans="2:3" x14ac:dyDescent="0.3">
      <c r="B21117" s="1">
        <f t="shared" ref="B21117" si="21113">B21116+(B21116-B21115)</f>
        <v>45438.631944461515</v>
      </c>
      <c r="C21117">
        <v>0</v>
      </c>
    </row>
    <row r="21118" spans="2:3" x14ac:dyDescent="0.3">
      <c r="B21118" s="1">
        <f t="shared" ref="B21118" si="21114">B21117+(B21117-B21116)</f>
        <v>45438.63888890596</v>
      </c>
      <c r="C21118">
        <v>0</v>
      </c>
    </row>
    <row r="21119" spans="2:3" x14ac:dyDescent="0.3">
      <c r="B21119" s="1">
        <f t="shared" ref="B21119" si="21115">B21118+(B21118-B21117)</f>
        <v>45438.645833350405</v>
      </c>
      <c r="C21119">
        <v>0</v>
      </c>
    </row>
    <row r="21120" spans="2:3" x14ac:dyDescent="0.3">
      <c r="B21120" s="1">
        <f t="shared" ref="B21120" si="21116">B21119+(B21119-B21118)</f>
        <v>45438.65277779485</v>
      </c>
      <c r="C21120">
        <v>0</v>
      </c>
    </row>
    <row r="21121" spans="2:3" x14ac:dyDescent="0.3">
      <c r="B21121" s="1">
        <f t="shared" ref="B21121" si="21117">B21120+(B21120-B21119)</f>
        <v>45438.659722239296</v>
      </c>
      <c r="C21121">
        <v>0</v>
      </c>
    </row>
    <row r="21122" spans="2:3" x14ac:dyDescent="0.3">
      <c r="B21122" s="1">
        <f t="shared" ref="B21122" si="21118">B21121+(B21121-B21120)</f>
        <v>45438.666666683741</v>
      </c>
      <c r="C21122">
        <v>0</v>
      </c>
    </row>
    <row r="21123" spans="2:3" x14ac:dyDescent="0.3">
      <c r="B21123" s="1">
        <f t="shared" ref="B21123" si="21119">B21122+(B21122-B21121)</f>
        <v>45438.673611128186</v>
      </c>
      <c r="C21123">
        <v>0</v>
      </c>
    </row>
    <row r="21124" spans="2:3" x14ac:dyDescent="0.3">
      <c r="B21124" s="1">
        <f t="shared" ref="B21124" si="21120">B21123+(B21123-B21122)</f>
        <v>45438.680555572631</v>
      </c>
      <c r="C21124">
        <v>0.4</v>
      </c>
    </row>
    <row r="21125" spans="2:3" x14ac:dyDescent="0.3">
      <c r="B21125" s="1">
        <f t="shared" ref="B21125" si="21121">B21124+(B21124-B21123)</f>
        <v>45438.687500017077</v>
      </c>
      <c r="C21125">
        <v>0.2</v>
      </c>
    </row>
    <row r="21126" spans="2:3" x14ac:dyDescent="0.3">
      <c r="B21126" s="1">
        <f t="shared" ref="B21126" si="21122">B21125+(B21125-B21124)</f>
        <v>45438.694444461522</v>
      </c>
      <c r="C21126">
        <v>0.2</v>
      </c>
    </row>
    <row r="21127" spans="2:3" x14ac:dyDescent="0.3">
      <c r="B21127" s="1">
        <f t="shared" ref="B21127" si="21123">B21126+(B21126-B21125)</f>
        <v>45438.701388905967</v>
      </c>
      <c r="C21127">
        <v>0.2</v>
      </c>
    </row>
    <row r="21128" spans="2:3" x14ac:dyDescent="0.3">
      <c r="B21128" s="1">
        <f t="shared" ref="B21128" si="21124">B21127+(B21127-B21126)</f>
        <v>45438.708333350412</v>
      </c>
      <c r="C21128">
        <v>0.2</v>
      </c>
    </row>
    <row r="21129" spans="2:3" x14ac:dyDescent="0.3">
      <c r="B21129" s="1">
        <f t="shared" ref="B21129" si="21125">B21128+(B21128-B21127)</f>
        <v>45438.715277794858</v>
      </c>
      <c r="C21129">
        <v>0.2</v>
      </c>
    </row>
    <row r="21130" spans="2:3" x14ac:dyDescent="0.3">
      <c r="B21130" s="1">
        <f t="shared" ref="B21130" si="21126">B21129+(B21129-B21128)</f>
        <v>45438.722222239303</v>
      </c>
      <c r="C21130">
        <v>0.2</v>
      </c>
    </row>
    <row r="21131" spans="2:3" x14ac:dyDescent="0.3">
      <c r="B21131" s="1">
        <f t="shared" ref="B21131" si="21127">B21130+(B21130-B21129)</f>
        <v>45438.729166683748</v>
      </c>
      <c r="C21131">
        <v>0</v>
      </c>
    </row>
    <row r="21132" spans="2:3" x14ac:dyDescent="0.3">
      <c r="B21132" s="1">
        <f t="shared" ref="B21132" si="21128">B21131+(B21131-B21130)</f>
        <v>45438.736111128193</v>
      </c>
      <c r="C21132">
        <v>0</v>
      </c>
    </row>
    <row r="21133" spans="2:3" x14ac:dyDescent="0.3">
      <c r="B21133" s="1">
        <f t="shared" ref="B21133" si="21129">B21132+(B21132-B21131)</f>
        <v>45438.743055572639</v>
      </c>
      <c r="C21133">
        <v>0</v>
      </c>
    </row>
    <row r="21134" spans="2:3" x14ac:dyDescent="0.3">
      <c r="B21134" s="1">
        <f t="shared" ref="B21134" si="21130">B21133+(B21133-B21132)</f>
        <v>45438.750000017084</v>
      </c>
      <c r="C21134">
        <v>0</v>
      </c>
    </row>
    <row r="21135" spans="2:3" x14ac:dyDescent="0.3">
      <c r="B21135" s="1">
        <f t="shared" ref="B21135" si="21131">B21134+(B21134-B21133)</f>
        <v>45438.756944461529</v>
      </c>
      <c r="C21135">
        <v>0</v>
      </c>
    </row>
    <row r="21136" spans="2:3" x14ac:dyDescent="0.3">
      <c r="B21136" s="1">
        <f t="shared" ref="B21136" si="21132">B21135+(B21135-B21134)</f>
        <v>45438.763888905974</v>
      </c>
      <c r="C21136">
        <v>0</v>
      </c>
    </row>
    <row r="21137" spans="2:3" x14ac:dyDescent="0.3">
      <c r="B21137" s="1">
        <f t="shared" ref="B21137" si="21133">B21136+(B21136-B21135)</f>
        <v>45438.77083335042</v>
      </c>
      <c r="C21137">
        <v>0</v>
      </c>
    </row>
    <row r="21138" spans="2:3" x14ac:dyDescent="0.3">
      <c r="B21138" s="1">
        <f t="shared" ref="B21138" si="21134">B21137+(B21137-B21136)</f>
        <v>45438.777777794865</v>
      </c>
      <c r="C21138">
        <v>0</v>
      </c>
    </row>
    <row r="21139" spans="2:3" x14ac:dyDescent="0.3">
      <c r="B21139" s="1">
        <f t="shared" ref="B21139" si="21135">B21138+(B21138-B21137)</f>
        <v>45438.78472223931</v>
      </c>
      <c r="C21139">
        <v>0</v>
      </c>
    </row>
    <row r="21140" spans="2:3" x14ac:dyDescent="0.3">
      <c r="B21140" s="1">
        <f t="shared" ref="B21140" si="21136">B21139+(B21139-B21138)</f>
        <v>45438.791666683755</v>
      </c>
      <c r="C21140">
        <v>0</v>
      </c>
    </row>
    <row r="21141" spans="2:3" x14ac:dyDescent="0.3">
      <c r="B21141" s="1">
        <f t="shared" ref="B21141" si="21137">B21140+(B21140-B21139)</f>
        <v>45438.798611128201</v>
      </c>
      <c r="C21141">
        <v>0</v>
      </c>
    </row>
    <row r="21142" spans="2:3" x14ac:dyDescent="0.3">
      <c r="B21142" s="1">
        <f t="shared" ref="B21142" si="21138">B21141+(B21141-B21140)</f>
        <v>45438.805555572646</v>
      </c>
      <c r="C21142">
        <v>0</v>
      </c>
    </row>
    <row r="21143" spans="2:3" x14ac:dyDescent="0.3">
      <c r="B21143" s="1">
        <f t="shared" ref="B21143" si="21139">B21142+(B21142-B21141)</f>
        <v>45438.812500017091</v>
      </c>
      <c r="C21143">
        <v>0</v>
      </c>
    </row>
    <row r="21144" spans="2:3" x14ac:dyDescent="0.3">
      <c r="B21144" s="1">
        <f t="shared" ref="B21144" si="21140">B21143+(B21143-B21142)</f>
        <v>45438.819444461536</v>
      </c>
      <c r="C21144">
        <v>0</v>
      </c>
    </row>
    <row r="21145" spans="2:3" x14ac:dyDescent="0.3">
      <c r="B21145" s="1">
        <f t="shared" ref="B21145" si="21141">B21144+(B21144-B21143)</f>
        <v>45438.826388905982</v>
      </c>
      <c r="C21145">
        <v>0</v>
      </c>
    </row>
    <row r="21146" spans="2:3" x14ac:dyDescent="0.3">
      <c r="B21146" s="1">
        <f t="shared" ref="B21146" si="21142">B21145+(B21145-B21144)</f>
        <v>45438.833333350427</v>
      </c>
      <c r="C21146">
        <v>0</v>
      </c>
    </row>
    <row r="21147" spans="2:3" x14ac:dyDescent="0.3">
      <c r="B21147" s="1">
        <f t="shared" ref="B21147" si="21143">B21146+(B21146-B21145)</f>
        <v>45438.840277794872</v>
      </c>
      <c r="C21147">
        <v>0</v>
      </c>
    </row>
    <row r="21148" spans="2:3" x14ac:dyDescent="0.3">
      <c r="B21148" s="1">
        <f t="shared" ref="B21148" si="21144">B21147+(B21147-B21146)</f>
        <v>45438.847222239317</v>
      </c>
      <c r="C21148">
        <v>0</v>
      </c>
    </row>
    <row r="21149" spans="2:3" x14ac:dyDescent="0.3">
      <c r="B21149" s="1">
        <f t="shared" ref="B21149" si="21145">B21148+(B21148-B21147)</f>
        <v>45438.854166683763</v>
      </c>
      <c r="C21149">
        <v>0</v>
      </c>
    </row>
    <row r="21150" spans="2:3" x14ac:dyDescent="0.3">
      <c r="B21150" s="1">
        <f t="shared" ref="B21150" si="21146">B21149+(B21149-B21148)</f>
        <v>45438.861111128208</v>
      </c>
      <c r="C21150">
        <v>0</v>
      </c>
    </row>
    <row r="21151" spans="2:3" x14ac:dyDescent="0.3">
      <c r="B21151" s="1">
        <f t="shared" ref="B21151" si="21147">B21150+(B21150-B21149)</f>
        <v>45438.868055572653</v>
      </c>
      <c r="C21151">
        <v>0</v>
      </c>
    </row>
    <row r="21152" spans="2:3" x14ac:dyDescent="0.3">
      <c r="B21152" s="1">
        <f t="shared" ref="B21152" si="21148">B21151+(B21151-B21150)</f>
        <v>45438.875000017099</v>
      </c>
      <c r="C21152">
        <v>0</v>
      </c>
    </row>
    <row r="21153" spans="2:3" x14ac:dyDescent="0.3">
      <c r="B21153" s="1">
        <f t="shared" ref="B21153" si="21149">B21152+(B21152-B21151)</f>
        <v>45438.881944461544</v>
      </c>
      <c r="C21153">
        <v>0</v>
      </c>
    </row>
    <row r="21154" spans="2:3" x14ac:dyDescent="0.3">
      <c r="B21154" s="1">
        <f t="shared" ref="B21154" si="21150">B21153+(B21153-B21152)</f>
        <v>45438.888888905989</v>
      </c>
      <c r="C21154">
        <v>0</v>
      </c>
    </row>
    <row r="21155" spans="2:3" x14ac:dyDescent="0.3">
      <c r="B21155" s="1">
        <f t="shared" ref="B21155" si="21151">B21154+(B21154-B21153)</f>
        <v>45438.895833350434</v>
      </c>
      <c r="C21155">
        <v>0</v>
      </c>
    </row>
    <row r="21156" spans="2:3" x14ac:dyDescent="0.3">
      <c r="B21156" s="1">
        <f t="shared" ref="B21156" si="21152">B21155+(B21155-B21154)</f>
        <v>45438.90277779488</v>
      </c>
      <c r="C21156">
        <v>0</v>
      </c>
    </row>
    <row r="21157" spans="2:3" x14ac:dyDescent="0.3">
      <c r="B21157" s="1">
        <f t="shared" ref="B21157" si="21153">B21156+(B21156-B21155)</f>
        <v>45438.909722239325</v>
      </c>
      <c r="C21157">
        <v>0</v>
      </c>
    </row>
    <row r="21158" spans="2:3" x14ac:dyDescent="0.3">
      <c r="B21158" s="1">
        <f t="shared" ref="B21158" si="21154">B21157+(B21157-B21156)</f>
        <v>45438.91666668377</v>
      </c>
      <c r="C21158">
        <v>0</v>
      </c>
    </row>
    <row r="21159" spans="2:3" x14ac:dyDescent="0.3">
      <c r="B21159" s="1">
        <f t="shared" ref="B21159" si="21155">B21158+(B21158-B21157)</f>
        <v>45438.923611128215</v>
      </c>
      <c r="C21159">
        <v>0</v>
      </c>
    </row>
    <row r="21160" spans="2:3" x14ac:dyDescent="0.3">
      <c r="B21160" s="1">
        <f t="shared" ref="B21160" si="21156">B21159+(B21159-B21158)</f>
        <v>45438.930555572661</v>
      </c>
      <c r="C21160">
        <v>0</v>
      </c>
    </row>
    <row r="21161" spans="2:3" x14ac:dyDescent="0.3">
      <c r="B21161" s="1">
        <f t="shared" ref="B21161" si="21157">B21160+(B21160-B21159)</f>
        <v>45438.937500017106</v>
      </c>
      <c r="C21161">
        <v>0</v>
      </c>
    </row>
    <row r="21162" spans="2:3" x14ac:dyDescent="0.3">
      <c r="B21162" s="1">
        <f t="shared" ref="B21162" si="21158">B21161+(B21161-B21160)</f>
        <v>45438.944444461551</v>
      </c>
      <c r="C21162">
        <v>0</v>
      </c>
    </row>
    <row r="21163" spans="2:3" x14ac:dyDescent="0.3">
      <c r="B21163" s="1">
        <f t="shared" ref="B21163" si="21159">B21162+(B21162-B21161)</f>
        <v>45438.951388905996</v>
      </c>
      <c r="C21163">
        <v>0</v>
      </c>
    </row>
    <row r="21164" spans="2:3" x14ac:dyDescent="0.3">
      <c r="B21164" s="1">
        <f t="shared" ref="B21164" si="21160">B21163+(B21163-B21162)</f>
        <v>45438.958333350442</v>
      </c>
      <c r="C21164">
        <v>0</v>
      </c>
    </row>
    <row r="21165" spans="2:3" x14ac:dyDescent="0.3">
      <c r="B21165" s="1">
        <f t="shared" ref="B21165" si="21161">B21164+(B21164-B21163)</f>
        <v>45438.965277794887</v>
      </c>
      <c r="C21165">
        <v>0</v>
      </c>
    </row>
    <row r="21166" spans="2:3" x14ac:dyDescent="0.3">
      <c r="B21166" s="1">
        <f t="shared" ref="B21166" si="21162">B21165+(B21165-B21164)</f>
        <v>45438.972222239332</v>
      </c>
      <c r="C21166">
        <v>0</v>
      </c>
    </row>
    <row r="21167" spans="2:3" x14ac:dyDescent="0.3">
      <c r="B21167" s="1">
        <f t="shared" ref="B21167" si="21163">B21166+(B21166-B21165)</f>
        <v>45438.979166683777</v>
      </c>
      <c r="C21167">
        <v>0</v>
      </c>
    </row>
    <row r="21168" spans="2:3" x14ac:dyDescent="0.3">
      <c r="B21168" s="1">
        <f t="shared" ref="B21168" si="21164">B21167+(B21167-B21166)</f>
        <v>45438.986111128223</v>
      </c>
      <c r="C21168">
        <v>0</v>
      </c>
    </row>
    <row r="21169" spans="2:3" x14ac:dyDescent="0.3">
      <c r="B21169" s="1">
        <f t="shared" ref="B21169" si="21165">B21168+(B21168-B21167)</f>
        <v>45438.993055572668</v>
      </c>
      <c r="C21169">
        <v>0</v>
      </c>
    </row>
    <row r="21170" spans="2:3" x14ac:dyDescent="0.3">
      <c r="B21170" s="1">
        <f t="shared" ref="B21170" si="21166">B21169+(B21169-B21168)</f>
        <v>45439.000000017113</v>
      </c>
      <c r="C21170">
        <v>0</v>
      </c>
    </row>
    <row r="21171" spans="2:3" x14ac:dyDescent="0.3">
      <c r="B21171" s="1">
        <f t="shared" ref="B21171" si="21167">B21170+(B21170-B21169)</f>
        <v>45439.006944461558</v>
      </c>
      <c r="C21171">
        <v>0</v>
      </c>
    </row>
    <row r="21172" spans="2:3" x14ac:dyDescent="0.3">
      <c r="B21172" s="1">
        <f t="shared" ref="B21172" si="21168">B21171+(B21171-B21170)</f>
        <v>45439.013888906004</v>
      </c>
      <c r="C21172">
        <v>0</v>
      </c>
    </row>
    <row r="21173" spans="2:3" x14ac:dyDescent="0.3">
      <c r="B21173" s="1">
        <f t="shared" ref="B21173" si="21169">B21172+(B21172-B21171)</f>
        <v>45439.020833350449</v>
      </c>
      <c r="C21173">
        <v>0</v>
      </c>
    </row>
    <row r="21174" spans="2:3" x14ac:dyDescent="0.3">
      <c r="B21174" s="1">
        <f t="shared" ref="B21174" si="21170">B21173+(B21173-B21172)</f>
        <v>45439.027777794894</v>
      </c>
      <c r="C21174">
        <v>0</v>
      </c>
    </row>
    <row r="21175" spans="2:3" x14ac:dyDescent="0.3">
      <c r="B21175" s="1">
        <f t="shared" ref="B21175" si="21171">B21174+(B21174-B21173)</f>
        <v>45439.034722239339</v>
      </c>
      <c r="C21175">
        <v>0</v>
      </c>
    </row>
    <row r="21176" spans="2:3" x14ac:dyDescent="0.3">
      <c r="B21176" s="1">
        <f t="shared" ref="B21176" si="21172">B21175+(B21175-B21174)</f>
        <v>45439.041666683785</v>
      </c>
      <c r="C21176">
        <v>0</v>
      </c>
    </row>
    <row r="21177" spans="2:3" x14ac:dyDescent="0.3">
      <c r="B21177" s="1">
        <f t="shared" ref="B21177" si="21173">B21176+(B21176-B21175)</f>
        <v>45439.04861112823</v>
      </c>
      <c r="C21177">
        <v>0</v>
      </c>
    </row>
    <row r="21178" spans="2:3" x14ac:dyDescent="0.3">
      <c r="B21178" s="1">
        <f t="shared" ref="B21178" si="21174">B21177+(B21177-B21176)</f>
        <v>45439.055555572675</v>
      </c>
      <c r="C21178">
        <v>0</v>
      </c>
    </row>
    <row r="21179" spans="2:3" x14ac:dyDescent="0.3">
      <c r="B21179" s="1">
        <f t="shared" ref="B21179" si="21175">B21178+(B21178-B21177)</f>
        <v>45439.06250001712</v>
      </c>
      <c r="C21179">
        <v>0</v>
      </c>
    </row>
    <row r="21180" spans="2:3" x14ac:dyDescent="0.3">
      <c r="B21180" s="1">
        <f t="shared" ref="B21180" si="21176">B21179+(B21179-B21178)</f>
        <v>45439.069444461566</v>
      </c>
      <c r="C21180">
        <v>0</v>
      </c>
    </row>
    <row r="21181" spans="2:3" x14ac:dyDescent="0.3">
      <c r="B21181" s="1">
        <f t="shared" ref="B21181" si="21177">B21180+(B21180-B21179)</f>
        <v>45439.076388906011</v>
      </c>
      <c r="C21181">
        <v>0</v>
      </c>
    </row>
    <row r="21182" spans="2:3" x14ac:dyDescent="0.3">
      <c r="B21182" s="1">
        <f t="shared" ref="B21182" si="21178">B21181+(B21181-B21180)</f>
        <v>45439.083333350456</v>
      </c>
      <c r="C21182">
        <v>0</v>
      </c>
    </row>
    <row r="21183" spans="2:3" x14ac:dyDescent="0.3">
      <c r="B21183" s="1">
        <f t="shared" ref="B21183" si="21179">B21182+(B21182-B21181)</f>
        <v>45439.090277794901</v>
      </c>
      <c r="C21183">
        <v>0</v>
      </c>
    </row>
    <row r="21184" spans="2:3" x14ac:dyDescent="0.3">
      <c r="B21184" s="1">
        <f t="shared" ref="B21184" si="21180">B21183+(B21183-B21182)</f>
        <v>45439.097222239347</v>
      </c>
      <c r="C21184">
        <v>0</v>
      </c>
    </row>
    <row r="21185" spans="2:3" x14ac:dyDescent="0.3">
      <c r="B21185" s="1">
        <f t="shared" ref="B21185" si="21181">B21184+(B21184-B21183)</f>
        <v>45439.104166683792</v>
      </c>
      <c r="C21185">
        <v>0</v>
      </c>
    </row>
    <row r="21186" spans="2:3" x14ac:dyDescent="0.3">
      <c r="B21186" s="1">
        <f t="shared" ref="B21186" si="21182">B21185+(B21185-B21184)</f>
        <v>45439.111111128237</v>
      </c>
      <c r="C21186">
        <v>0</v>
      </c>
    </row>
    <row r="21187" spans="2:3" x14ac:dyDescent="0.3">
      <c r="B21187" s="1">
        <f t="shared" ref="B21187" si="21183">B21186+(B21186-B21185)</f>
        <v>45439.118055572682</v>
      </c>
      <c r="C21187">
        <v>0</v>
      </c>
    </row>
    <row r="21188" spans="2:3" x14ac:dyDescent="0.3">
      <c r="B21188" s="1">
        <f t="shared" ref="B21188" si="21184">B21187+(B21187-B21186)</f>
        <v>45439.125000017128</v>
      </c>
      <c r="C21188">
        <v>0</v>
      </c>
    </row>
    <row r="21189" spans="2:3" x14ac:dyDescent="0.3">
      <c r="B21189" s="1">
        <f t="shared" ref="B21189" si="21185">B21188+(B21188-B21187)</f>
        <v>45439.131944461573</v>
      </c>
      <c r="C21189">
        <v>0</v>
      </c>
    </row>
    <row r="21190" spans="2:3" x14ac:dyDescent="0.3">
      <c r="B21190" s="1">
        <f t="shared" ref="B21190" si="21186">B21189+(B21189-B21188)</f>
        <v>45439.138888906018</v>
      </c>
      <c r="C21190">
        <v>0</v>
      </c>
    </row>
    <row r="21191" spans="2:3" x14ac:dyDescent="0.3">
      <c r="B21191" s="1">
        <f t="shared" ref="B21191" si="21187">B21190+(B21190-B21189)</f>
        <v>45439.145833350463</v>
      </c>
      <c r="C21191">
        <v>0</v>
      </c>
    </row>
    <row r="21192" spans="2:3" x14ac:dyDescent="0.3">
      <c r="B21192" s="1">
        <f t="shared" ref="B21192" si="21188">B21191+(B21191-B21190)</f>
        <v>45439.152777794909</v>
      </c>
      <c r="C21192">
        <v>0</v>
      </c>
    </row>
    <row r="21193" spans="2:3" x14ac:dyDescent="0.3">
      <c r="B21193" s="1">
        <f t="shared" ref="B21193" si="21189">B21192+(B21192-B21191)</f>
        <v>45439.159722239354</v>
      </c>
      <c r="C21193">
        <v>0</v>
      </c>
    </row>
    <row r="21194" spans="2:3" x14ac:dyDescent="0.3">
      <c r="B21194" s="1">
        <f t="shared" ref="B21194" si="21190">B21193+(B21193-B21192)</f>
        <v>45439.166666683799</v>
      </c>
      <c r="C21194">
        <v>0</v>
      </c>
    </row>
    <row r="21195" spans="2:3" x14ac:dyDescent="0.3">
      <c r="B21195" s="1">
        <f t="shared" ref="B21195" si="21191">B21194+(B21194-B21193)</f>
        <v>45439.173611128244</v>
      </c>
      <c r="C21195">
        <v>0</v>
      </c>
    </row>
    <row r="21196" spans="2:3" x14ac:dyDescent="0.3">
      <c r="B21196" s="1">
        <f t="shared" ref="B21196" si="21192">B21195+(B21195-B21194)</f>
        <v>45439.18055557269</v>
      </c>
      <c r="C21196">
        <v>0</v>
      </c>
    </row>
    <row r="21197" spans="2:3" x14ac:dyDescent="0.3">
      <c r="B21197" s="1">
        <f t="shared" ref="B21197" si="21193">B21196+(B21196-B21195)</f>
        <v>45439.187500017135</v>
      </c>
      <c r="C21197">
        <v>0</v>
      </c>
    </row>
    <row r="21198" spans="2:3" x14ac:dyDescent="0.3">
      <c r="B21198" s="1">
        <f t="shared" ref="B21198" si="21194">B21197+(B21197-B21196)</f>
        <v>45439.19444446158</v>
      </c>
      <c r="C21198">
        <v>0</v>
      </c>
    </row>
    <row r="21199" spans="2:3" x14ac:dyDescent="0.3">
      <c r="B21199" s="1">
        <f t="shared" ref="B21199" si="21195">B21198+(B21198-B21197)</f>
        <v>45439.201388906025</v>
      </c>
      <c r="C21199">
        <v>0</v>
      </c>
    </row>
    <row r="21200" spans="2:3" x14ac:dyDescent="0.3">
      <c r="B21200" s="1">
        <f t="shared" ref="B21200" si="21196">B21199+(B21199-B21198)</f>
        <v>45439.208333350471</v>
      </c>
      <c r="C21200">
        <v>0</v>
      </c>
    </row>
    <row r="21201" spans="2:3" x14ac:dyDescent="0.3">
      <c r="B21201" s="1">
        <f t="shared" ref="B21201" si="21197">B21200+(B21200-B21199)</f>
        <v>45439.215277794916</v>
      </c>
      <c r="C21201">
        <v>0</v>
      </c>
    </row>
    <row r="21202" spans="2:3" x14ac:dyDescent="0.3">
      <c r="B21202" s="1">
        <f t="shared" ref="B21202" si="21198">B21201+(B21201-B21200)</f>
        <v>45439.222222239361</v>
      </c>
      <c r="C21202">
        <v>0</v>
      </c>
    </row>
    <row r="21203" spans="2:3" x14ac:dyDescent="0.3">
      <c r="B21203" s="1">
        <f t="shared" ref="B21203" si="21199">B21202+(B21202-B21201)</f>
        <v>45439.229166683806</v>
      </c>
      <c r="C21203">
        <v>0</v>
      </c>
    </row>
    <row r="21204" spans="2:3" x14ac:dyDescent="0.3">
      <c r="B21204" s="1">
        <f t="shared" ref="B21204" si="21200">B21203+(B21203-B21202)</f>
        <v>45439.236111128252</v>
      </c>
      <c r="C21204">
        <v>0</v>
      </c>
    </row>
    <row r="21205" spans="2:3" x14ac:dyDescent="0.3">
      <c r="B21205" s="1">
        <f t="shared" ref="B21205" si="21201">B21204+(B21204-B21203)</f>
        <v>45439.243055572697</v>
      </c>
      <c r="C21205">
        <v>0</v>
      </c>
    </row>
    <row r="21206" spans="2:3" x14ac:dyDescent="0.3">
      <c r="B21206" s="1">
        <f t="shared" ref="B21206" si="21202">B21205+(B21205-B21204)</f>
        <v>45439.250000017142</v>
      </c>
      <c r="C21206">
        <v>0</v>
      </c>
    </row>
    <row r="21207" spans="2:3" x14ac:dyDescent="0.3">
      <c r="B21207" s="1">
        <f t="shared" ref="B21207" si="21203">B21206+(B21206-B21205)</f>
        <v>45439.256944461587</v>
      </c>
      <c r="C21207">
        <v>0</v>
      </c>
    </row>
    <row r="21208" spans="2:3" x14ac:dyDescent="0.3">
      <c r="B21208" s="1">
        <f t="shared" ref="B21208" si="21204">B21207+(B21207-B21206)</f>
        <v>45439.263888906033</v>
      </c>
      <c r="C21208">
        <v>0</v>
      </c>
    </row>
    <row r="21209" spans="2:3" x14ac:dyDescent="0.3">
      <c r="B21209" s="1">
        <f t="shared" ref="B21209" si="21205">B21208+(B21208-B21207)</f>
        <v>45439.270833350478</v>
      </c>
      <c r="C21209">
        <v>0</v>
      </c>
    </row>
    <row r="21210" spans="2:3" x14ac:dyDescent="0.3">
      <c r="B21210" s="1">
        <f t="shared" ref="B21210" si="21206">B21209+(B21209-B21208)</f>
        <v>45439.277777794923</v>
      </c>
      <c r="C21210">
        <v>0</v>
      </c>
    </row>
    <row r="21211" spans="2:3" x14ac:dyDescent="0.3">
      <c r="B21211" s="1">
        <f t="shared" ref="B21211" si="21207">B21210+(B21210-B21209)</f>
        <v>45439.284722239368</v>
      </c>
      <c r="C21211">
        <v>0</v>
      </c>
    </row>
    <row r="21212" spans="2:3" x14ac:dyDescent="0.3">
      <c r="B21212" s="1">
        <f t="shared" ref="B21212" si="21208">B21211+(B21211-B21210)</f>
        <v>45439.291666683814</v>
      </c>
      <c r="C21212">
        <v>0</v>
      </c>
    </row>
    <row r="21213" spans="2:3" x14ac:dyDescent="0.3">
      <c r="B21213" s="1">
        <f t="shared" ref="B21213" si="21209">B21212+(B21212-B21211)</f>
        <v>45439.298611128259</v>
      </c>
      <c r="C21213">
        <v>0</v>
      </c>
    </row>
    <row r="21214" spans="2:3" x14ac:dyDescent="0.3">
      <c r="B21214" s="1">
        <f t="shared" ref="B21214" si="21210">B21213+(B21213-B21212)</f>
        <v>45439.305555572704</v>
      </c>
      <c r="C21214">
        <v>0</v>
      </c>
    </row>
    <row r="21215" spans="2:3" x14ac:dyDescent="0.3">
      <c r="B21215" s="1">
        <f t="shared" ref="B21215" si="21211">B21214+(B21214-B21213)</f>
        <v>45439.312500017149</v>
      </c>
      <c r="C21215">
        <v>0</v>
      </c>
    </row>
    <row r="21216" spans="2:3" x14ac:dyDescent="0.3">
      <c r="B21216" s="1">
        <f t="shared" ref="B21216" si="21212">B21215+(B21215-B21214)</f>
        <v>45439.319444461595</v>
      </c>
      <c r="C21216">
        <v>0</v>
      </c>
    </row>
    <row r="21217" spans="2:3" x14ac:dyDescent="0.3">
      <c r="B21217" s="1">
        <f t="shared" ref="B21217" si="21213">B21216+(B21216-B21215)</f>
        <v>45439.32638890604</v>
      </c>
      <c r="C21217">
        <v>0</v>
      </c>
    </row>
    <row r="21218" spans="2:3" x14ac:dyDescent="0.3">
      <c r="B21218" s="1">
        <f t="shared" ref="B21218" si="21214">B21217+(B21217-B21216)</f>
        <v>45439.333333350485</v>
      </c>
      <c r="C21218">
        <v>0</v>
      </c>
    </row>
    <row r="21219" spans="2:3" x14ac:dyDescent="0.3">
      <c r="B21219" s="1">
        <f t="shared" ref="B21219" si="21215">B21218+(B21218-B21217)</f>
        <v>45439.34027779493</v>
      </c>
      <c r="C21219">
        <v>0</v>
      </c>
    </row>
    <row r="21220" spans="2:3" x14ac:dyDescent="0.3">
      <c r="B21220" s="1">
        <f t="shared" ref="B21220" si="21216">B21219+(B21219-B21218)</f>
        <v>45439.347222239376</v>
      </c>
      <c r="C21220">
        <v>0</v>
      </c>
    </row>
    <row r="21221" spans="2:3" x14ac:dyDescent="0.3">
      <c r="B21221" s="1">
        <f t="shared" ref="B21221" si="21217">B21220+(B21220-B21219)</f>
        <v>45439.354166683821</v>
      </c>
      <c r="C21221">
        <v>0</v>
      </c>
    </row>
    <row r="21222" spans="2:3" x14ac:dyDescent="0.3">
      <c r="B21222" s="1">
        <f t="shared" ref="B21222" si="21218">B21221+(B21221-B21220)</f>
        <v>45439.361111128266</v>
      </c>
      <c r="C21222">
        <v>0</v>
      </c>
    </row>
    <row r="21223" spans="2:3" x14ac:dyDescent="0.3">
      <c r="B21223" s="1">
        <f t="shared" ref="B21223" si="21219">B21222+(B21222-B21221)</f>
        <v>45439.368055572711</v>
      </c>
      <c r="C21223">
        <v>0</v>
      </c>
    </row>
    <row r="21224" spans="2:3" x14ac:dyDescent="0.3">
      <c r="B21224" s="1">
        <f t="shared" ref="B21224" si="21220">B21223+(B21223-B21222)</f>
        <v>45439.375000017157</v>
      </c>
      <c r="C21224">
        <v>0</v>
      </c>
    </row>
    <row r="21225" spans="2:3" x14ac:dyDescent="0.3">
      <c r="B21225" s="1">
        <f t="shared" ref="B21225" si="21221">B21224+(B21224-B21223)</f>
        <v>45439.381944461602</v>
      </c>
      <c r="C21225">
        <v>0</v>
      </c>
    </row>
    <row r="21226" spans="2:3" x14ac:dyDescent="0.3">
      <c r="B21226" s="1">
        <f t="shared" ref="B21226" si="21222">B21225+(B21225-B21224)</f>
        <v>45439.388888906047</v>
      </c>
      <c r="C21226">
        <v>0</v>
      </c>
    </row>
    <row r="21227" spans="2:3" x14ac:dyDescent="0.3">
      <c r="B21227" s="1">
        <f t="shared" ref="B21227" si="21223">B21226+(B21226-B21225)</f>
        <v>45439.395833350492</v>
      </c>
      <c r="C21227">
        <v>0</v>
      </c>
    </row>
    <row r="21228" spans="2:3" x14ac:dyDescent="0.3">
      <c r="B21228" s="1">
        <f t="shared" ref="B21228" si="21224">B21227+(B21227-B21226)</f>
        <v>45439.402777794938</v>
      </c>
      <c r="C21228">
        <v>0</v>
      </c>
    </row>
    <row r="21229" spans="2:3" x14ac:dyDescent="0.3">
      <c r="B21229" s="1">
        <f t="shared" ref="B21229" si="21225">B21228+(B21228-B21227)</f>
        <v>45439.409722239383</v>
      </c>
      <c r="C21229">
        <v>0</v>
      </c>
    </row>
    <row r="21230" spans="2:3" x14ac:dyDescent="0.3">
      <c r="B21230" s="1">
        <f t="shared" ref="B21230" si="21226">B21229+(B21229-B21228)</f>
        <v>45439.416666683828</v>
      </c>
      <c r="C21230">
        <v>0</v>
      </c>
    </row>
    <row r="21231" spans="2:3" x14ac:dyDescent="0.3">
      <c r="B21231" s="1">
        <f t="shared" ref="B21231" si="21227">B21230+(B21230-B21229)</f>
        <v>45439.423611128273</v>
      </c>
      <c r="C21231">
        <v>0</v>
      </c>
    </row>
    <row r="21232" spans="2:3" x14ac:dyDescent="0.3">
      <c r="B21232" s="1">
        <f t="shared" ref="B21232" si="21228">B21231+(B21231-B21230)</f>
        <v>45439.430555572719</v>
      </c>
      <c r="C21232">
        <v>0</v>
      </c>
    </row>
    <row r="21233" spans="2:3" x14ac:dyDescent="0.3">
      <c r="B21233" s="1">
        <f t="shared" ref="B21233" si="21229">B21232+(B21232-B21231)</f>
        <v>45439.437500017164</v>
      </c>
      <c r="C21233">
        <v>0</v>
      </c>
    </row>
    <row r="21234" spans="2:3" x14ac:dyDescent="0.3">
      <c r="B21234" s="1">
        <f t="shared" ref="B21234" si="21230">B21233+(B21233-B21232)</f>
        <v>45439.444444461609</v>
      </c>
      <c r="C21234">
        <v>0</v>
      </c>
    </row>
    <row r="21235" spans="2:3" x14ac:dyDescent="0.3">
      <c r="B21235" s="1">
        <f t="shared" ref="B21235" si="21231">B21234+(B21234-B21233)</f>
        <v>45439.451388906054</v>
      </c>
      <c r="C21235">
        <v>0</v>
      </c>
    </row>
    <row r="21236" spans="2:3" x14ac:dyDescent="0.3">
      <c r="B21236" s="1">
        <f t="shared" ref="B21236" si="21232">B21235+(B21235-B21234)</f>
        <v>45439.4583333505</v>
      </c>
      <c r="C21236">
        <v>0</v>
      </c>
    </row>
    <row r="21237" spans="2:3" x14ac:dyDescent="0.3">
      <c r="B21237" s="1">
        <f t="shared" ref="B21237" si="21233">B21236+(B21236-B21235)</f>
        <v>45439.465277794945</v>
      </c>
      <c r="C21237">
        <v>0</v>
      </c>
    </row>
    <row r="21238" spans="2:3" x14ac:dyDescent="0.3">
      <c r="B21238" s="1">
        <f t="shared" ref="B21238" si="21234">B21237+(B21237-B21236)</f>
        <v>45439.47222223939</v>
      </c>
      <c r="C21238">
        <v>0</v>
      </c>
    </row>
    <row r="21239" spans="2:3" x14ac:dyDescent="0.3">
      <c r="B21239" s="1">
        <f t="shared" ref="B21239" si="21235">B21238+(B21238-B21237)</f>
        <v>45439.479166683836</v>
      </c>
      <c r="C21239">
        <v>0</v>
      </c>
    </row>
    <row r="21240" spans="2:3" x14ac:dyDescent="0.3">
      <c r="B21240" s="1">
        <f t="shared" ref="B21240" si="21236">B21239+(B21239-B21238)</f>
        <v>45439.486111128281</v>
      </c>
      <c r="C21240">
        <v>0</v>
      </c>
    </row>
    <row r="21241" spans="2:3" x14ac:dyDescent="0.3">
      <c r="B21241" s="1">
        <f t="shared" ref="B21241" si="21237">B21240+(B21240-B21239)</f>
        <v>45439.493055572726</v>
      </c>
      <c r="C21241">
        <v>0</v>
      </c>
    </row>
    <row r="21242" spans="2:3" x14ac:dyDescent="0.3">
      <c r="B21242" s="1">
        <f t="shared" ref="B21242" si="21238">B21241+(B21241-B21240)</f>
        <v>45439.500000017171</v>
      </c>
      <c r="C21242">
        <v>0</v>
      </c>
    </row>
    <row r="21243" spans="2:3" x14ac:dyDescent="0.3">
      <c r="B21243" s="1">
        <f t="shared" ref="B21243" si="21239">B21242+(B21242-B21241)</f>
        <v>45439.506944461617</v>
      </c>
      <c r="C21243">
        <v>0</v>
      </c>
    </row>
    <row r="21244" spans="2:3" x14ac:dyDescent="0.3">
      <c r="B21244" s="1">
        <f t="shared" ref="B21244" si="21240">B21243+(B21243-B21242)</f>
        <v>45439.513888906062</v>
      </c>
      <c r="C21244">
        <v>0</v>
      </c>
    </row>
    <row r="21245" spans="2:3" x14ac:dyDescent="0.3">
      <c r="B21245" s="1">
        <f t="shared" ref="B21245" si="21241">B21244+(B21244-B21243)</f>
        <v>45439.520833350507</v>
      </c>
      <c r="C21245">
        <v>0</v>
      </c>
    </row>
    <row r="21246" spans="2:3" x14ac:dyDescent="0.3">
      <c r="B21246" s="1">
        <f t="shared" ref="B21246" si="21242">B21245+(B21245-B21244)</f>
        <v>45439.527777794952</v>
      </c>
      <c r="C21246">
        <v>0</v>
      </c>
    </row>
    <row r="21247" spans="2:3" x14ac:dyDescent="0.3">
      <c r="B21247" s="1">
        <f t="shared" ref="B21247" si="21243">B21246+(B21246-B21245)</f>
        <v>45439.534722239398</v>
      </c>
      <c r="C21247">
        <v>0</v>
      </c>
    </row>
    <row r="21248" spans="2:3" x14ac:dyDescent="0.3">
      <c r="B21248" s="1">
        <f t="shared" ref="B21248" si="21244">B21247+(B21247-B21246)</f>
        <v>45439.541666683843</v>
      </c>
      <c r="C21248">
        <v>0</v>
      </c>
    </row>
    <row r="21249" spans="2:3" x14ac:dyDescent="0.3">
      <c r="B21249" s="1">
        <f t="shared" ref="B21249" si="21245">B21248+(B21248-B21247)</f>
        <v>45439.548611128288</v>
      </c>
      <c r="C21249">
        <v>0</v>
      </c>
    </row>
    <row r="21250" spans="2:3" x14ac:dyDescent="0.3">
      <c r="B21250" s="1">
        <f t="shared" ref="B21250" si="21246">B21249+(B21249-B21248)</f>
        <v>45439.555555572733</v>
      </c>
      <c r="C21250">
        <v>0</v>
      </c>
    </row>
    <row r="21251" spans="2:3" x14ac:dyDescent="0.3">
      <c r="B21251" s="1">
        <f t="shared" ref="B21251" si="21247">B21250+(B21250-B21249)</f>
        <v>45439.562500017179</v>
      </c>
      <c r="C21251">
        <v>0</v>
      </c>
    </row>
    <row r="21252" spans="2:3" x14ac:dyDescent="0.3">
      <c r="B21252" s="1">
        <f t="shared" ref="B21252" si="21248">B21251+(B21251-B21250)</f>
        <v>45439.569444461624</v>
      </c>
      <c r="C21252">
        <v>0</v>
      </c>
    </row>
    <row r="21253" spans="2:3" x14ac:dyDescent="0.3">
      <c r="B21253" s="1">
        <f t="shared" ref="B21253" si="21249">B21252+(B21252-B21251)</f>
        <v>45439.576388906069</v>
      </c>
      <c r="C21253">
        <v>0</v>
      </c>
    </row>
    <row r="21254" spans="2:3" x14ac:dyDescent="0.3">
      <c r="B21254" s="1">
        <f t="shared" ref="B21254" si="21250">B21253+(B21253-B21252)</f>
        <v>45439.583333350514</v>
      </c>
      <c r="C21254">
        <v>0</v>
      </c>
    </row>
    <row r="21255" spans="2:3" x14ac:dyDescent="0.3">
      <c r="B21255" s="1">
        <f t="shared" ref="B21255" si="21251">B21254+(B21254-B21253)</f>
        <v>45439.59027779496</v>
      </c>
      <c r="C21255">
        <v>0</v>
      </c>
    </row>
    <row r="21256" spans="2:3" x14ac:dyDescent="0.3">
      <c r="B21256" s="1">
        <f t="shared" ref="B21256" si="21252">B21255+(B21255-B21254)</f>
        <v>45439.597222239405</v>
      </c>
      <c r="C21256">
        <v>0</v>
      </c>
    </row>
    <row r="21257" spans="2:3" x14ac:dyDescent="0.3">
      <c r="B21257" s="1">
        <f t="shared" ref="B21257" si="21253">B21256+(B21256-B21255)</f>
        <v>45439.60416668385</v>
      </c>
      <c r="C21257">
        <v>0</v>
      </c>
    </row>
    <row r="21258" spans="2:3" x14ac:dyDescent="0.3">
      <c r="B21258" s="1">
        <f t="shared" ref="B21258" si="21254">B21257+(B21257-B21256)</f>
        <v>45439.611111128295</v>
      </c>
      <c r="C21258">
        <v>0</v>
      </c>
    </row>
    <row r="21259" spans="2:3" x14ac:dyDescent="0.3">
      <c r="B21259" s="1">
        <f t="shared" ref="B21259" si="21255">B21258+(B21258-B21257)</f>
        <v>45439.618055572741</v>
      </c>
      <c r="C21259">
        <v>0</v>
      </c>
    </row>
    <row r="21260" spans="2:3" x14ac:dyDescent="0.3">
      <c r="B21260" s="1">
        <f t="shared" ref="B21260" si="21256">B21259+(B21259-B21258)</f>
        <v>45439.625000017186</v>
      </c>
      <c r="C21260">
        <v>0</v>
      </c>
    </row>
    <row r="21261" spans="2:3" x14ac:dyDescent="0.3">
      <c r="B21261" s="1">
        <f t="shared" ref="B21261" si="21257">B21260+(B21260-B21259)</f>
        <v>45439.631944461631</v>
      </c>
      <c r="C21261">
        <v>0</v>
      </c>
    </row>
    <row r="21262" spans="2:3" x14ac:dyDescent="0.3">
      <c r="B21262" s="1">
        <f t="shared" ref="B21262" si="21258">B21261+(B21261-B21260)</f>
        <v>45439.638888906076</v>
      </c>
      <c r="C21262">
        <v>0</v>
      </c>
    </row>
    <row r="21263" spans="2:3" x14ac:dyDescent="0.3">
      <c r="B21263" s="1">
        <f t="shared" ref="B21263" si="21259">B21262+(B21262-B21261)</f>
        <v>45439.645833350522</v>
      </c>
      <c r="C21263">
        <v>0</v>
      </c>
    </row>
    <row r="21264" spans="2:3" x14ac:dyDescent="0.3">
      <c r="B21264" s="1">
        <f t="shared" ref="B21264" si="21260">B21263+(B21263-B21262)</f>
        <v>45439.652777794967</v>
      </c>
      <c r="C21264">
        <v>0</v>
      </c>
    </row>
    <row r="21265" spans="2:3" x14ac:dyDescent="0.3">
      <c r="B21265" s="1">
        <f t="shared" ref="B21265" si="21261">B21264+(B21264-B21263)</f>
        <v>45439.659722239412</v>
      </c>
      <c r="C21265">
        <v>0</v>
      </c>
    </row>
    <row r="21266" spans="2:3" x14ac:dyDescent="0.3">
      <c r="B21266" s="1">
        <f t="shared" ref="B21266" si="21262">B21265+(B21265-B21264)</f>
        <v>45439.666666683857</v>
      </c>
      <c r="C21266">
        <v>0</v>
      </c>
    </row>
    <row r="21267" spans="2:3" x14ac:dyDescent="0.3">
      <c r="B21267" s="1">
        <f t="shared" ref="B21267" si="21263">B21266+(B21266-B21265)</f>
        <v>45439.673611128303</v>
      </c>
      <c r="C21267">
        <v>0</v>
      </c>
    </row>
    <row r="21268" spans="2:3" x14ac:dyDescent="0.3">
      <c r="B21268" s="1">
        <f t="shared" ref="B21268" si="21264">B21267+(B21267-B21266)</f>
        <v>45439.680555572748</v>
      </c>
      <c r="C21268">
        <v>0</v>
      </c>
    </row>
    <row r="21269" spans="2:3" x14ac:dyDescent="0.3">
      <c r="B21269" s="1">
        <f t="shared" ref="B21269" si="21265">B21268+(B21268-B21267)</f>
        <v>45439.687500017193</v>
      </c>
      <c r="C21269">
        <v>0</v>
      </c>
    </row>
    <row r="21270" spans="2:3" x14ac:dyDescent="0.3">
      <c r="B21270" s="1">
        <f t="shared" ref="B21270" si="21266">B21269+(B21269-B21268)</f>
        <v>45439.694444461638</v>
      </c>
      <c r="C21270">
        <v>0</v>
      </c>
    </row>
    <row r="21271" spans="2:3" x14ac:dyDescent="0.3">
      <c r="B21271" s="1">
        <f t="shared" ref="B21271" si="21267">B21270+(B21270-B21269)</f>
        <v>45439.701388906084</v>
      </c>
      <c r="C21271">
        <v>0</v>
      </c>
    </row>
    <row r="21272" spans="2:3" x14ac:dyDescent="0.3">
      <c r="B21272" s="1">
        <f t="shared" ref="B21272" si="21268">B21271+(B21271-B21270)</f>
        <v>45439.708333350529</v>
      </c>
      <c r="C21272">
        <v>0</v>
      </c>
    </row>
    <row r="21273" spans="2:3" x14ac:dyDescent="0.3">
      <c r="B21273" s="1">
        <f t="shared" ref="B21273" si="21269">B21272+(B21272-B21271)</f>
        <v>45439.715277794974</v>
      </c>
      <c r="C21273">
        <v>0</v>
      </c>
    </row>
    <row r="21274" spans="2:3" x14ac:dyDescent="0.3">
      <c r="B21274" s="1">
        <f t="shared" ref="B21274" si="21270">B21273+(B21273-B21272)</f>
        <v>45439.722222239419</v>
      </c>
      <c r="C21274">
        <v>0</v>
      </c>
    </row>
    <row r="21275" spans="2:3" x14ac:dyDescent="0.3">
      <c r="B21275" s="1">
        <f t="shared" ref="B21275" si="21271">B21274+(B21274-B21273)</f>
        <v>45439.729166683865</v>
      </c>
      <c r="C21275">
        <v>0</v>
      </c>
    </row>
    <row r="21276" spans="2:3" x14ac:dyDescent="0.3">
      <c r="B21276" s="1">
        <f t="shared" ref="B21276" si="21272">B21275+(B21275-B21274)</f>
        <v>45439.73611112831</v>
      </c>
      <c r="C21276">
        <v>0</v>
      </c>
    </row>
    <row r="21277" spans="2:3" x14ac:dyDescent="0.3">
      <c r="B21277" s="1">
        <f t="shared" ref="B21277" si="21273">B21276+(B21276-B21275)</f>
        <v>45439.743055572755</v>
      </c>
      <c r="C21277">
        <v>0</v>
      </c>
    </row>
    <row r="21278" spans="2:3" x14ac:dyDescent="0.3">
      <c r="B21278" s="1">
        <f t="shared" ref="B21278" si="21274">B21277+(B21277-B21276)</f>
        <v>45439.7500000172</v>
      </c>
      <c r="C21278">
        <v>0</v>
      </c>
    </row>
    <row r="21279" spans="2:3" x14ac:dyDescent="0.3">
      <c r="B21279" s="1">
        <f t="shared" ref="B21279" si="21275">B21278+(B21278-B21277)</f>
        <v>45439.756944461646</v>
      </c>
      <c r="C21279">
        <v>0</v>
      </c>
    </row>
    <row r="21280" spans="2:3" x14ac:dyDescent="0.3">
      <c r="B21280" s="1">
        <f t="shared" ref="B21280" si="21276">B21279+(B21279-B21278)</f>
        <v>45439.763888906091</v>
      </c>
      <c r="C21280">
        <v>0</v>
      </c>
    </row>
    <row r="21281" spans="2:3" x14ac:dyDescent="0.3">
      <c r="B21281" s="1">
        <f t="shared" ref="B21281" si="21277">B21280+(B21280-B21279)</f>
        <v>45439.770833350536</v>
      </c>
      <c r="C21281">
        <v>0</v>
      </c>
    </row>
    <row r="21282" spans="2:3" x14ac:dyDescent="0.3">
      <c r="B21282" s="1">
        <f t="shared" ref="B21282" si="21278">B21281+(B21281-B21280)</f>
        <v>45439.777777794981</v>
      </c>
      <c r="C21282">
        <v>0</v>
      </c>
    </row>
    <row r="21283" spans="2:3" x14ac:dyDescent="0.3">
      <c r="B21283" s="1">
        <f t="shared" ref="B21283" si="21279">B21282+(B21282-B21281)</f>
        <v>45439.784722239427</v>
      </c>
      <c r="C21283">
        <v>0</v>
      </c>
    </row>
    <row r="21284" spans="2:3" x14ac:dyDescent="0.3">
      <c r="B21284" s="1">
        <f t="shared" ref="B21284" si="21280">B21283+(B21283-B21282)</f>
        <v>45439.791666683872</v>
      </c>
      <c r="C21284">
        <v>0</v>
      </c>
    </row>
    <row r="21285" spans="2:3" x14ac:dyDescent="0.3">
      <c r="B21285" s="1">
        <f t="shared" ref="B21285" si="21281">B21284+(B21284-B21283)</f>
        <v>45439.798611128317</v>
      </c>
      <c r="C21285">
        <v>0</v>
      </c>
    </row>
    <row r="21286" spans="2:3" x14ac:dyDescent="0.3">
      <c r="B21286" s="1">
        <f t="shared" ref="B21286" si="21282">B21285+(B21285-B21284)</f>
        <v>45439.805555572762</v>
      </c>
      <c r="C21286">
        <v>0</v>
      </c>
    </row>
    <row r="21287" spans="2:3" x14ac:dyDescent="0.3">
      <c r="B21287" s="1">
        <f t="shared" ref="B21287" si="21283">B21286+(B21286-B21285)</f>
        <v>45439.812500017208</v>
      </c>
      <c r="C21287">
        <v>0</v>
      </c>
    </row>
    <row r="21288" spans="2:3" x14ac:dyDescent="0.3">
      <c r="B21288" s="1">
        <f t="shared" ref="B21288" si="21284">B21287+(B21287-B21286)</f>
        <v>45439.819444461653</v>
      </c>
      <c r="C21288">
        <v>0</v>
      </c>
    </row>
    <row r="21289" spans="2:3" x14ac:dyDescent="0.3">
      <c r="B21289" s="1">
        <f t="shared" ref="B21289" si="21285">B21288+(B21288-B21287)</f>
        <v>45439.826388906098</v>
      </c>
      <c r="C21289">
        <v>0</v>
      </c>
    </row>
    <row r="21290" spans="2:3" x14ac:dyDescent="0.3">
      <c r="B21290" s="1">
        <f t="shared" ref="B21290" si="21286">B21289+(B21289-B21288)</f>
        <v>45439.833333350543</v>
      </c>
      <c r="C21290">
        <v>0</v>
      </c>
    </row>
    <row r="21291" spans="2:3" x14ac:dyDescent="0.3">
      <c r="B21291" s="1">
        <f t="shared" ref="B21291" si="21287">B21290+(B21290-B21289)</f>
        <v>45439.840277794989</v>
      </c>
      <c r="C21291">
        <v>0</v>
      </c>
    </row>
    <row r="21292" spans="2:3" x14ac:dyDescent="0.3">
      <c r="B21292" s="1">
        <f t="shared" ref="B21292" si="21288">B21291+(B21291-B21290)</f>
        <v>45439.847222239434</v>
      </c>
      <c r="C21292">
        <v>0</v>
      </c>
    </row>
    <row r="21293" spans="2:3" x14ac:dyDescent="0.3">
      <c r="B21293" s="1">
        <f t="shared" ref="B21293" si="21289">B21292+(B21292-B21291)</f>
        <v>45439.854166683879</v>
      </c>
      <c r="C21293">
        <v>0</v>
      </c>
    </row>
    <row r="21294" spans="2:3" x14ac:dyDescent="0.3">
      <c r="B21294" s="1">
        <f t="shared" ref="B21294" si="21290">B21293+(B21293-B21292)</f>
        <v>45439.861111128324</v>
      </c>
      <c r="C21294">
        <v>0</v>
      </c>
    </row>
    <row r="21295" spans="2:3" x14ac:dyDescent="0.3">
      <c r="B21295" s="1">
        <f t="shared" ref="B21295" si="21291">B21294+(B21294-B21293)</f>
        <v>45439.86805557277</v>
      </c>
      <c r="C21295">
        <v>0</v>
      </c>
    </row>
    <row r="21296" spans="2:3" x14ac:dyDescent="0.3">
      <c r="B21296" s="1">
        <f t="shared" ref="B21296" si="21292">B21295+(B21295-B21294)</f>
        <v>45439.875000017215</v>
      </c>
      <c r="C21296">
        <v>0</v>
      </c>
    </row>
    <row r="21297" spans="2:3" x14ac:dyDescent="0.3">
      <c r="B21297" s="1">
        <f t="shared" ref="B21297" si="21293">B21296+(B21296-B21295)</f>
        <v>45439.88194446166</v>
      </c>
      <c r="C21297">
        <v>0</v>
      </c>
    </row>
    <row r="21298" spans="2:3" x14ac:dyDescent="0.3">
      <c r="B21298" s="1">
        <f t="shared" ref="B21298" si="21294">B21297+(B21297-B21296)</f>
        <v>45439.888888906105</v>
      </c>
      <c r="C21298">
        <v>0</v>
      </c>
    </row>
    <row r="21299" spans="2:3" x14ac:dyDescent="0.3">
      <c r="B21299" s="1">
        <f t="shared" ref="B21299" si="21295">B21298+(B21298-B21297)</f>
        <v>45439.895833350551</v>
      </c>
      <c r="C21299">
        <v>0</v>
      </c>
    </row>
    <row r="21300" spans="2:3" x14ac:dyDescent="0.3">
      <c r="B21300" s="1">
        <f t="shared" ref="B21300" si="21296">B21299+(B21299-B21298)</f>
        <v>45439.902777794996</v>
      </c>
      <c r="C21300">
        <v>0</v>
      </c>
    </row>
    <row r="21301" spans="2:3" x14ac:dyDescent="0.3">
      <c r="B21301" s="1">
        <f t="shared" ref="B21301" si="21297">B21300+(B21300-B21299)</f>
        <v>45439.909722239441</v>
      </c>
      <c r="C21301">
        <v>0</v>
      </c>
    </row>
    <row r="21302" spans="2:3" x14ac:dyDescent="0.3">
      <c r="B21302" s="1">
        <f t="shared" ref="B21302" si="21298">B21301+(B21301-B21300)</f>
        <v>45439.916666683886</v>
      </c>
      <c r="C21302">
        <v>0</v>
      </c>
    </row>
    <row r="21303" spans="2:3" x14ac:dyDescent="0.3">
      <c r="B21303" s="1">
        <f t="shared" ref="B21303" si="21299">B21302+(B21302-B21301)</f>
        <v>45439.923611128332</v>
      </c>
      <c r="C21303">
        <v>0</v>
      </c>
    </row>
    <row r="21304" spans="2:3" x14ac:dyDescent="0.3">
      <c r="B21304" s="1">
        <f t="shared" ref="B21304" si="21300">B21303+(B21303-B21302)</f>
        <v>45439.930555572777</v>
      </c>
      <c r="C21304">
        <v>0</v>
      </c>
    </row>
    <row r="21305" spans="2:3" x14ac:dyDescent="0.3">
      <c r="B21305" s="1">
        <f t="shared" ref="B21305" si="21301">B21304+(B21304-B21303)</f>
        <v>45439.937500017222</v>
      </c>
      <c r="C21305">
        <v>0</v>
      </c>
    </row>
    <row r="21306" spans="2:3" x14ac:dyDescent="0.3">
      <c r="B21306" s="1">
        <f t="shared" ref="B21306" si="21302">B21305+(B21305-B21304)</f>
        <v>45439.944444461667</v>
      </c>
      <c r="C21306">
        <v>0</v>
      </c>
    </row>
    <row r="21307" spans="2:3" x14ac:dyDescent="0.3">
      <c r="B21307" s="1">
        <f t="shared" ref="B21307" si="21303">B21306+(B21306-B21305)</f>
        <v>45439.951388906113</v>
      </c>
      <c r="C21307">
        <v>0</v>
      </c>
    </row>
    <row r="21308" spans="2:3" x14ac:dyDescent="0.3">
      <c r="B21308" s="1">
        <f t="shared" ref="B21308" si="21304">B21307+(B21307-B21306)</f>
        <v>45439.958333350558</v>
      </c>
      <c r="C21308">
        <v>0</v>
      </c>
    </row>
    <row r="21309" spans="2:3" x14ac:dyDescent="0.3">
      <c r="B21309" s="1">
        <f t="shared" ref="B21309" si="21305">B21308+(B21308-B21307)</f>
        <v>45439.965277795003</v>
      </c>
      <c r="C21309">
        <v>0</v>
      </c>
    </row>
    <row r="21310" spans="2:3" x14ac:dyDescent="0.3">
      <c r="B21310" s="1">
        <f t="shared" ref="B21310" si="21306">B21309+(B21309-B21308)</f>
        <v>45439.972222239448</v>
      </c>
      <c r="C21310">
        <v>0</v>
      </c>
    </row>
    <row r="21311" spans="2:3" x14ac:dyDescent="0.3">
      <c r="B21311" s="1">
        <f t="shared" ref="B21311" si="21307">B21310+(B21310-B21309)</f>
        <v>45439.979166683894</v>
      </c>
      <c r="C21311">
        <v>0</v>
      </c>
    </row>
    <row r="21312" spans="2:3" x14ac:dyDescent="0.3">
      <c r="B21312" s="1">
        <f t="shared" ref="B21312" si="21308">B21311+(B21311-B21310)</f>
        <v>45439.986111128339</v>
      </c>
      <c r="C21312">
        <v>0</v>
      </c>
    </row>
    <row r="21313" spans="2:3" x14ac:dyDescent="0.3">
      <c r="B21313" s="1">
        <f t="shared" ref="B21313" si="21309">B21312+(B21312-B21311)</f>
        <v>45439.993055572784</v>
      </c>
      <c r="C21313">
        <v>0</v>
      </c>
    </row>
    <row r="21314" spans="2:3" x14ac:dyDescent="0.3">
      <c r="B21314" s="1">
        <f t="shared" ref="B21314" si="21310">B21313+(B21313-B21312)</f>
        <v>45440.000000017229</v>
      </c>
      <c r="C21314">
        <v>0</v>
      </c>
    </row>
    <row r="21315" spans="2:3" x14ac:dyDescent="0.3">
      <c r="B21315" s="1">
        <f t="shared" ref="B21315" si="21311">B21314+(B21314-B21313)</f>
        <v>45440.006944461675</v>
      </c>
      <c r="C21315">
        <v>0</v>
      </c>
    </row>
    <row r="21316" spans="2:3" x14ac:dyDescent="0.3">
      <c r="B21316" s="1">
        <f t="shared" ref="B21316" si="21312">B21315+(B21315-B21314)</f>
        <v>45440.01388890612</v>
      </c>
      <c r="C21316">
        <v>0</v>
      </c>
    </row>
    <row r="21317" spans="2:3" x14ac:dyDescent="0.3">
      <c r="B21317" s="1">
        <f t="shared" ref="B21317" si="21313">B21316+(B21316-B21315)</f>
        <v>45440.020833350565</v>
      </c>
      <c r="C21317">
        <v>0</v>
      </c>
    </row>
    <row r="21318" spans="2:3" x14ac:dyDescent="0.3">
      <c r="B21318" s="1">
        <f t="shared" ref="B21318" si="21314">B21317+(B21317-B21316)</f>
        <v>45440.02777779501</v>
      </c>
      <c r="C21318">
        <v>0</v>
      </c>
    </row>
    <row r="21319" spans="2:3" x14ac:dyDescent="0.3">
      <c r="B21319" s="1">
        <f t="shared" ref="B21319" si="21315">B21318+(B21318-B21317)</f>
        <v>45440.034722239456</v>
      </c>
      <c r="C21319">
        <v>0</v>
      </c>
    </row>
    <row r="21320" spans="2:3" x14ac:dyDescent="0.3">
      <c r="B21320" s="1">
        <f t="shared" ref="B21320" si="21316">B21319+(B21319-B21318)</f>
        <v>45440.041666683901</v>
      </c>
      <c r="C21320">
        <v>0</v>
      </c>
    </row>
    <row r="21321" spans="2:3" x14ac:dyDescent="0.3">
      <c r="B21321" s="1">
        <f t="shared" ref="B21321" si="21317">B21320+(B21320-B21319)</f>
        <v>45440.048611128346</v>
      </c>
      <c r="C21321">
        <v>0</v>
      </c>
    </row>
    <row r="21322" spans="2:3" x14ac:dyDescent="0.3">
      <c r="B21322" s="1">
        <f t="shared" ref="B21322" si="21318">B21321+(B21321-B21320)</f>
        <v>45440.055555572791</v>
      </c>
      <c r="C21322">
        <v>0</v>
      </c>
    </row>
    <row r="21323" spans="2:3" x14ac:dyDescent="0.3">
      <c r="B21323" s="1">
        <f t="shared" ref="B21323" si="21319">B21322+(B21322-B21321)</f>
        <v>45440.062500017237</v>
      </c>
      <c r="C21323">
        <v>0</v>
      </c>
    </row>
    <row r="21324" spans="2:3" x14ac:dyDescent="0.3">
      <c r="B21324" s="1">
        <f t="shared" ref="B21324" si="21320">B21323+(B21323-B21322)</f>
        <v>45440.069444461682</v>
      </c>
      <c r="C21324">
        <v>0</v>
      </c>
    </row>
    <row r="21325" spans="2:3" x14ac:dyDescent="0.3">
      <c r="B21325" s="1">
        <f t="shared" ref="B21325" si="21321">B21324+(B21324-B21323)</f>
        <v>45440.076388906127</v>
      </c>
      <c r="C21325">
        <v>0</v>
      </c>
    </row>
    <row r="21326" spans="2:3" x14ac:dyDescent="0.3">
      <c r="B21326" s="1">
        <f t="shared" ref="B21326" si="21322">B21325+(B21325-B21324)</f>
        <v>45440.083333350573</v>
      </c>
      <c r="C21326">
        <v>0</v>
      </c>
    </row>
    <row r="21327" spans="2:3" x14ac:dyDescent="0.3">
      <c r="B21327" s="1">
        <f t="shared" ref="B21327" si="21323">B21326+(B21326-B21325)</f>
        <v>45440.090277795018</v>
      </c>
      <c r="C21327">
        <v>0</v>
      </c>
    </row>
    <row r="21328" spans="2:3" x14ac:dyDescent="0.3">
      <c r="B21328" s="1">
        <f t="shared" ref="B21328" si="21324">B21327+(B21327-B21326)</f>
        <v>45440.097222239463</v>
      </c>
      <c r="C21328">
        <v>0</v>
      </c>
    </row>
    <row r="21329" spans="2:3" x14ac:dyDescent="0.3">
      <c r="B21329" s="1">
        <f t="shared" ref="B21329" si="21325">B21328+(B21328-B21327)</f>
        <v>45440.104166683908</v>
      </c>
      <c r="C21329">
        <v>0</v>
      </c>
    </row>
    <row r="21330" spans="2:3" x14ac:dyDescent="0.3">
      <c r="B21330" s="1">
        <f t="shared" ref="B21330" si="21326">B21329+(B21329-B21328)</f>
        <v>45440.111111128354</v>
      </c>
      <c r="C21330">
        <v>0</v>
      </c>
    </row>
    <row r="21331" spans="2:3" x14ac:dyDescent="0.3">
      <c r="B21331" s="1">
        <f t="shared" ref="B21331" si="21327">B21330+(B21330-B21329)</f>
        <v>45440.118055572799</v>
      </c>
      <c r="C21331">
        <v>0</v>
      </c>
    </row>
    <row r="21332" spans="2:3" x14ac:dyDescent="0.3">
      <c r="B21332" s="1">
        <f t="shared" ref="B21332" si="21328">B21331+(B21331-B21330)</f>
        <v>45440.125000017244</v>
      </c>
      <c r="C21332">
        <v>0</v>
      </c>
    </row>
    <row r="21333" spans="2:3" x14ac:dyDescent="0.3">
      <c r="B21333" s="1">
        <f t="shared" ref="B21333" si="21329">B21332+(B21332-B21331)</f>
        <v>45440.131944461689</v>
      </c>
      <c r="C21333">
        <v>0</v>
      </c>
    </row>
    <row r="21334" spans="2:3" x14ac:dyDescent="0.3">
      <c r="B21334" s="1">
        <f t="shared" ref="B21334" si="21330">B21333+(B21333-B21332)</f>
        <v>45440.138888906135</v>
      </c>
      <c r="C21334">
        <v>0</v>
      </c>
    </row>
    <row r="21335" spans="2:3" x14ac:dyDescent="0.3">
      <c r="B21335" s="1">
        <f t="shared" ref="B21335" si="21331">B21334+(B21334-B21333)</f>
        <v>45440.14583335058</v>
      </c>
      <c r="C21335">
        <v>0</v>
      </c>
    </row>
    <row r="21336" spans="2:3" x14ac:dyDescent="0.3">
      <c r="B21336" s="1">
        <f t="shared" ref="B21336" si="21332">B21335+(B21335-B21334)</f>
        <v>45440.152777795025</v>
      </c>
      <c r="C21336">
        <v>0</v>
      </c>
    </row>
    <row r="21337" spans="2:3" x14ac:dyDescent="0.3">
      <c r="B21337" s="1">
        <f t="shared" ref="B21337" si="21333">B21336+(B21336-B21335)</f>
        <v>45440.15972223947</v>
      </c>
      <c r="C21337">
        <v>0</v>
      </c>
    </row>
    <row r="21338" spans="2:3" x14ac:dyDescent="0.3">
      <c r="B21338" s="1">
        <f t="shared" ref="B21338" si="21334">B21337+(B21337-B21336)</f>
        <v>45440.166666683916</v>
      </c>
      <c r="C21338">
        <v>0</v>
      </c>
    </row>
    <row r="21339" spans="2:3" x14ac:dyDescent="0.3">
      <c r="B21339" s="1">
        <f t="shared" ref="B21339" si="21335">B21338+(B21338-B21337)</f>
        <v>45440.173611128361</v>
      </c>
      <c r="C21339">
        <v>0</v>
      </c>
    </row>
    <row r="21340" spans="2:3" x14ac:dyDescent="0.3">
      <c r="B21340" s="1">
        <f t="shared" ref="B21340" si="21336">B21339+(B21339-B21338)</f>
        <v>45440.180555572806</v>
      </c>
      <c r="C21340">
        <v>0</v>
      </c>
    </row>
    <row r="21341" spans="2:3" x14ac:dyDescent="0.3">
      <c r="B21341" s="1">
        <f t="shared" ref="B21341" si="21337">B21340+(B21340-B21339)</f>
        <v>45440.187500017251</v>
      </c>
      <c r="C21341">
        <v>0</v>
      </c>
    </row>
    <row r="21342" spans="2:3" x14ac:dyDescent="0.3">
      <c r="B21342" s="1">
        <f t="shared" ref="B21342" si="21338">B21341+(B21341-B21340)</f>
        <v>45440.194444461697</v>
      </c>
      <c r="C21342">
        <v>0</v>
      </c>
    </row>
    <row r="21343" spans="2:3" x14ac:dyDescent="0.3">
      <c r="B21343" s="1">
        <f t="shared" ref="B21343" si="21339">B21342+(B21342-B21341)</f>
        <v>45440.201388906142</v>
      </c>
      <c r="C21343">
        <v>0</v>
      </c>
    </row>
    <row r="21344" spans="2:3" x14ac:dyDescent="0.3">
      <c r="B21344" s="1">
        <f t="shared" ref="B21344" si="21340">B21343+(B21343-B21342)</f>
        <v>45440.208333350587</v>
      </c>
      <c r="C21344">
        <v>0</v>
      </c>
    </row>
    <row r="21345" spans="2:3" x14ac:dyDescent="0.3">
      <c r="B21345" s="1">
        <f t="shared" ref="B21345" si="21341">B21344+(B21344-B21343)</f>
        <v>45440.215277795032</v>
      </c>
      <c r="C21345">
        <v>0</v>
      </c>
    </row>
    <row r="21346" spans="2:3" x14ac:dyDescent="0.3">
      <c r="B21346" s="1">
        <f t="shared" ref="B21346" si="21342">B21345+(B21345-B21344)</f>
        <v>45440.222222239478</v>
      </c>
      <c r="C21346">
        <v>0</v>
      </c>
    </row>
    <row r="21347" spans="2:3" x14ac:dyDescent="0.3">
      <c r="B21347" s="1">
        <f t="shared" ref="B21347" si="21343">B21346+(B21346-B21345)</f>
        <v>45440.229166683923</v>
      </c>
      <c r="C21347">
        <v>0</v>
      </c>
    </row>
    <row r="21348" spans="2:3" x14ac:dyDescent="0.3">
      <c r="B21348" s="1">
        <f t="shared" ref="B21348" si="21344">B21347+(B21347-B21346)</f>
        <v>45440.236111128368</v>
      </c>
      <c r="C21348">
        <v>0</v>
      </c>
    </row>
    <row r="21349" spans="2:3" x14ac:dyDescent="0.3">
      <c r="B21349" s="1">
        <f t="shared" ref="B21349" si="21345">B21348+(B21348-B21347)</f>
        <v>45440.243055572813</v>
      </c>
      <c r="C21349">
        <v>0</v>
      </c>
    </row>
    <row r="21350" spans="2:3" x14ac:dyDescent="0.3">
      <c r="B21350" s="1">
        <f t="shared" ref="B21350" si="21346">B21349+(B21349-B21348)</f>
        <v>45440.250000017259</v>
      </c>
      <c r="C21350">
        <v>0</v>
      </c>
    </row>
    <row r="21351" spans="2:3" x14ac:dyDescent="0.3">
      <c r="B21351" s="1">
        <f t="shared" ref="B21351" si="21347">B21350+(B21350-B21349)</f>
        <v>45440.256944461704</v>
      </c>
      <c r="C21351">
        <v>0</v>
      </c>
    </row>
    <row r="21352" spans="2:3" x14ac:dyDescent="0.3">
      <c r="B21352" s="1">
        <f t="shared" ref="B21352" si="21348">B21351+(B21351-B21350)</f>
        <v>45440.263888906149</v>
      </c>
      <c r="C21352">
        <v>0</v>
      </c>
    </row>
    <row r="21353" spans="2:3" x14ac:dyDescent="0.3">
      <c r="B21353" s="1">
        <f t="shared" ref="B21353" si="21349">B21352+(B21352-B21351)</f>
        <v>45440.270833350594</v>
      </c>
      <c r="C21353">
        <v>0</v>
      </c>
    </row>
    <row r="21354" spans="2:3" x14ac:dyDescent="0.3">
      <c r="B21354" s="1">
        <f t="shared" ref="B21354" si="21350">B21353+(B21353-B21352)</f>
        <v>45440.27777779504</v>
      </c>
      <c r="C21354">
        <v>0</v>
      </c>
    </row>
    <row r="21355" spans="2:3" x14ac:dyDescent="0.3">
      <c r="B21355" s="1">
        <f t="shared" ref="B21355" si="21351">B21354+(B21354-B21353)</f>
        <v>45440.284722239485</v>
      </c>
      <c r="C21355">
        <v>0</v>
      </c>
    </row>
    <row r="21356" spans="2:3" x14ac:dyDescent="0.3">
      <c r="B21356" s="1">
        <f t="shared" ref="B21356" si="21352">B21355+(B21355-B21354)</f>
        <v>45440.29166668393</v>
      </c>
      <c r="C21356">
        <v>0</v>
      </c>
    </row>
    <row r="21357" spans="2:3" x14ac:dyDescent="0.3">
      <c r="B21357" s="1">
        <f t="shared" ref="B21357" si="21353">B21356+(B21356-B21355)</f>
        <v>45440.298611128375</v>
      </c>
      <c r="C21357">
        <v>0</v>
      </c>
    </row>
    <row r="21358" spans="2:3" x14ac:dyDescent="0.3">
      <c r="B21358" s="1">
        <f t="shared" ref="B21358" si="21354">B21357+(B21357-B21356)</f>
        <v>45440.305555572821</v>
      </c>
      <c r="C21358">
        <v>0</v>
      </c>
    </row>
    <row r="21359" spans="2:3" x14ac:dyDescent="0.3">
      <c r="B21359" s="1">
        <f t="shared" ref="B21359" si="21355">B21358+(B21358-B21357)</f>
        <v>45440.312500017266</v>
      </c>
      <c r="C21359">
        <v>0</v>
      </c>
    </row>
    <row r="21360" spans="2:3" x14ac:dyDescent="0.3">
      <c r="B21360" s="1">
        <f t="shared" ref="B21360" si="21356">B21359+(B21359-B21358)</f>
        <v>45440.319444461711</v>
      </c>
      <c r="C21360">
        <v>0</v>
      </c>
    </row>
    <row r="21361" spans="2:3" x14ac:dyDescent="0.3">
      <c r="B21361" s="1">
        <f t="shared" ref="B21361" si="21357">B21360+(B21360-B21359)</f>
        <v>45440.326388906156</v>
      </c>
      <c r="C21361">
        <v>0</v>
      </c>
    </row>
    <row r="21362" spans="2:3" x14ac:dyDescent="0.3">
      <c r="B21362" s="1">
        <f t="shared" ref="B21362" si="21358">B21361+(B21361-B21360)</f>
        <v>45440.333333350602</v>
      </c>
      <c r="C21362">
        <v>0</v>
      </c>
    </row>
    <row r="21363" spans="2:3" x14ac:dyDescent="0.3">
      <c r="B21363" s="1">
        <f t="shared" ref="B21363" si="21359">B21362+(B21362-B21361)</f>
        <v>45440.340277795047</v>
      </c>
      <c r="C21363">
        <v>0</v>
      </c>
    </row>
    <row r="21364" spans="2:3" x14ac:dyDescent="0.3">
      <c r="B21364" s="1">
        <f t="shared" ref="B21364" si="21360">B21363+(B21363-B21362)</f>
        <v>45440.347222239492</v>
      </c>
      <c r="C21364">
        <v>0</v>
      </c>
    </row>
    <row r="21365" spans="2:3" x14ac:dyDescent="0.3">
      <c r="B21365" s="1">
        <f t="shared" ref="B21365" si="21361">B21364+(B21364-B21363)</f>
        <v>45440.354166683937</v>
      </c>
      <c r="C21365">
        <v>0</v>
      </c>
    </row>
    <row r="21366" spans="2:3" x14ac:dyDescent="0.3">
      <c r="B21366" s="1">
        <f t="shared" ref="B21366" si="21362">B21365+(B21365-B21364)</f>
        <v>45440.361111128383</v>
      </c>
      <c r="C21366">
        <v>0</v>
      </c>
    </row>
    <row r="21367" spans="2:3" x14ac:dyDescent="0.3">
      <c r="B21367" s="1">
        <f t="shared" ref="B21367" si="21363">B21366+(B21366-B21365)</f>
        <v>45440.368055572828</v>
      </c>
      <c r="C21367">
        <v>0</v>
      </c>
    </row>
    <row r="21368" spans="2:3" x14ac:dyDescent="0.3">
      <c r="B21368" s="1">
        <f t="shared" ref="B21368" si="21364">B21367+(B21367-B21366)</f>
        <v>45440.375000017273</v>
      </c>
      <c r="C21368">
        <v>0</v>
      </c>
    </row>
    <row r="21369" spans="2:3" x14ac:dyDescent="0.3">
      <c r="B21369" s="1">
        <f t="shared" ref="B21369" si="21365">B21368+(B21368-B21367)</f>
        <v>45440.381944461718</v>
      </c>
      <c r="C21369">
        <v>0</v>
      </c>
    </row>
    <row r="21370" spans="2:3" x14ac:dyDescent="0.3">
      <c r="B21370" s="1">
        <f t="shared" ref="B21370" si="21366">B21369+(B21369-B21368)</f>
        <v>45440.388888906164</v>
      </c>
      <c r="C21370">
        <v>0</v>
      </c>
    </row>
    <row r="21371" spans="2:3" x14ac:dyDescent="0.3">
      <c r="B21371" s="1">
        <f t="shared" ref="B21371" si="21367">B21370+(B21370-B21369)</f>
        <v>45440.395833350609</v>
      </c>
      <c r="C21371">
        <v>0</v>
      </c>
    </row>
    <row r="21372" spans="2:3" x14ac:dyDescent="0.3">
      <c r="B21372" s="1">
        <f t="shared" ref="B21372" si="21368">B21371+(B21371-B21370)</f>
        <v>45440.402777795054</v>
      </c>
      <c r="C21372">
        <v>0</v>
      </c>
    </row>
    <row r="21373" spans="2:3" x14ac:dyDescent="0.3">
      <c r="B21373" s="1">
        <f t="shared" ref="B21373" si="21369">B21372+(B21372-B21371)</f>
        <v>45440.409722239499</v>
      </c>
      <c r="C21373">
        <v>0</v>
      </c>
    </row>
    <row r="21374" spans="2:3" x14ac:dyDescent="0.3">
      <c r="B21374" s="1">
        <f t="shared" ref="B21374" si="21370">B21373+(B21373-B21372)</f>
        <v>45440.416666683945</v>
      </c>
      <c r="C21374">
        <v>0</v>
      </c>
    </row>
    <row r="21375" spans="2:3" x14ac:dyDescent="0.3">
      <c r="B21375" s="1">
        <f t="shared" ref="B21375" si="21371">B21374+(B21374-B21373)</f>
        <v>45440.42361112839</v>
      </c>
      <c r="C21375">
        <v>0</v>
      </c>
    </row>
    <row r="21376" spans="2:3" x14ac:dyDescent="0.3">
      <c r="B21376" s="1">
        <f t="shared" ref="B21376" si="21372">B21375+(B21375-B21374)</f>
        <v>45440.430555572835</v>
      </c>
      <c r="C21376">
        <v>0</v>
      </c>
    </row>
    <row r="21377" spans="2:3" x14ac:dyDescent="0.3">
      <c r="B21377" s="1">
        <f t="shared" ref="B21377" si="21373">B21376+(B21376-B21375)</f>
        <v>45440.43750001728</v>
      </c>
      <c r="C21377">
        <v>0</v>
      </c>
    </row>
    <row r="21378" spans="2:3" x14ac:dyDescent="0.3">
      <c r="B21378" s="1">
        <f t="shared" ref="B21378" si="21374">B21377+(B21377-B21376)</f>
        <v>45440.444444461726</v>
      </c>
      <c r="C21378">
        <v>0</v>
      </c>
    </row>
    <row r="21379" spans="2:3" x14ac:dyDescent="0.3">
      <c r="B21379" s="1">
        <f t="shared" ref="B21379" si="21375">B21378+(B21378-B21377)</f>
        <v>45440.451388906171</v>
      </c>
      <c r="C21379">
        <v>0</v>
      </c>
    </row>
    <row r="21380" spans="2:3" x14ac:dyDescent="0.3">
      <c r="B21380" s="1">
        <f t="shared" ref="B21380" si="21376">B21379+(B21379-B21378)</f>
        <v>45440.458333350616</v>
      </c>
      <c r="C21380">
        <v>0</v>
      </c>
    </row>
    <row r="21381" spans="2:3" x14ac:dyDescent="0.3">
      <c r="B21381" s="1">
        <f t="shared" ref="B21381" si="21377">B21380+(B21380-B21379)</f>
        <v>45440.465277795061</v>
      </c>
      <c r="C21381">
        <v>0</v>
      </c>
    </row>
    <row r="21382" spans="2:3" x14ac:dyDescent="0.3">
      <c r="B21382" s="1">
        <f t="shared" ref="B21382" si="21378">B21381+(B21381-B21380)</f>
        <v>45440.472222239507</v>
      </c>
      <c r="C21382">
        <v>0</v>
      </c>
    </row>
    <row r="21383" spans="2:3" x14ac:dyDescent="0.3">
      <c r="B21383" s="1">
        <f t="shared" ref="B21383" si="21379">B21382+(B21382-B21381)</f>
        <v>45440.479166683952</v>
      </c>
      <c r="C21383">
        <v>0</v>
      </c>
    </row>
    <row r="21384" spans="2:3" x14ac:dyDescent="0.3">
      <c r="B21384" s="1">
        <f t="shared" ref="B21384" si="21380">B21383+(B21383-B21382)</f>
        <v>45440.486111128397</v>
      </c>
      <c r="C21384">
        <v>0</v>
      </c>
    </row>
    <row r="21385" spans="2:3" x14ac:dyDescent="0.3">
      <c r="B21385" s="1">
        <f t="shared" ref="B21385" si="21381">B21384+(B21384-B21383)</f>
        <v>45440.493055572842</v>
      </c>
      <c r="C21385">
        <v>0</v>
      </c>
    </row>
    <row r="21386" spans="2:3" x14ac:dyDescent="0.3">
      <c r="B21386" s="1">
        <f t="shared" ref="B21386" si="21382">B21385+(B21385-B21384)</f>
        <v>45440.500000017288</v>
      </c>
      <c r="C21386">
        <v>0</v>
      </c>
    </row>
    <row r="21387" spans="2:3" x14ac:dyDescent="0.3">
      <c r="B21387" s="1">
        <f t="shared" ref="B21387" si="21383">B21386+(B21386-B21385)</f>
        <v>45440.506944461733</v>
      </c>
      <c r="C21387">
        <v>0</v>
      </c>
    </row>
    <row r="21388" spans="2:3" x14ac:dyDescent="0.3">
      <c r="B21388" s="1">
        <f t="shared" ref="B21388" si="21384">B21387+(B21387-B21386)</f>
        <v>45440.513888906178</v>
      </c>
      <c r="C21388">
        <v>0</v>
      </c>
    </row>
    <row r="21389" spans="2:3" x14ac:dyDescent="0.3">
      <c r="B21389" s="1">
        <f t="shared" ref="B21389" si="21385">B21388+(B21388-B21387)</f>
        <v>45440.520833350623</v>
      </c>
      <c r="C21389">
        <v>0</v>
      </c>
    </row>
    <row r="21390" spans="2:3" x14ac:dyDescent="0.3">
      <c r="B21390" s="1">
        <f t="shared" ref="B21390" si="21386">B21389+(B21389-B21388)</f>
        <v>45440.527777795069</v>
      </c>
      <c r="C21390">
        <v>0</v>
      </c>
    </row>
    <row r="21391" spans="2:3" x14ac:dyDescent="0.3">
      <c r="B21391" s="1">
        <f t="shared" ref="B21391" si="21387">B21390+(B21390-B21389)</f>
        <v>45440.534722239514</v>
      </c>
      <c r="C21391">
        <v>0</v>
      </c>
    </row>
    <row r="21392" spans="2:3" x14ac:dyDescent="0.3">
      <c r="B21392" s="1">
        <f t="shared" ref="B21392" si="21388">B21391+(B21391-B21390)</f>
        <v>45440.541666683959</v>
      </c>
      <c r="C21392">
        <v>0</v>
      </c>
    </row>
    <row r="21393" spans="2:3" x14ac:dyDescent="0.3">
      <c r="B21393" s="1">
        <f t="shared" ref="B21393" si="21389">B21392+(B21392-B21391)</f>
        <v>45440.548611128404</v>
      </c>
      <c r="C21393">
        <v>0</v>
      </c>
    </row>
    <row r="21394" spans="2:3" x14ac:dyDescent="0.3">
      <c r="B21394" s="1">
        <f t="shared" ref="B21394" si="21390">B21393+(B21393-B21392)</f>
        <v>45440.55555557285</v>
      </c>
      <c r="C21394">
        <v>0</v>
      </c>
    </row>
    <row r="21395" spans="2:3" x14ac:dyDescent="0.3">
      <c r="B21395" s="1">
        <f t="shared" ref="B21395" si="21391">B21394+(B21394-B21393)</f>
        <v>45440.562500017295</v>
      </c>
      <c r="C21395">
        <v>0</v>
      </c>
    </row>
    <row r="21396" spans="2:3" x14ac:dyDescent="0.3">
      <c r="B21396" s="1">
        <f t="shared" ref="B21396" si="21392">B21395+(B21395-B21394)</f>
        <v>45440.56944446174</v>
      </c>
      <c r="C21396">
        <v>0</v>
      </c>
    </row>
    <row r="21397" spans="2:3" x14ac:dyDescent="0.3">
      <c r="B21397" s="1">
        <f t="shared" ref="B21397" si="21393">B21396+(B21396-B21395)</f>
        <v>45440.576388906185</v>
      </c>
      <c r="C21397">
        <v>0</v>
      </c>
    </row>
    <row r="21398" spans="2:3" x14ac:dyDescent="0.3">
      <c r="B21398" s="1">
        <f t="shared" ref="B21398" si="21394">B21397+(B21397-B21396)</f>
        <v>45440.583333350631</v>
      </c>
      <c r="C21398">
        <v>0</v>
      </c>
    </row>
    <row r="21399" spans="2:3" x14ac:dyDescent="0.3">
      <c r="B21399" s="1">
        <f t="shared" ref="B21399" si="21395">B21398+(B21398-B21397)</f>
        <v>45440.590277795076</v>
      </c>
      <c r="C21399">
        <v>0</v>
      </c>
    </row>
    <row r="21400" spans="2:3" x14ac:dyDescent="0.3">
      <c r="B21400" s="1">
        <f t="shared" ref="B21400" si="21396">B21399+(B21399-B21398)</f>
        <v>45440.597222239521</v>
      </c>
      <c r="C21400">
        <v>0</v>
      </c>
    </row>
    <row r="21401" spans="2:3" x14ac:dyDescent="0.3">
      <c r="B21401" s="1">
        <f t="shared" ref="B21401" si="21397">B21400+(B21400-B21399)</f>
        <v>45440.604166683966</v>
      </c>
      <c r="C21401">
        <v>0</v>
      </c>
    </row>
    <row r="21402" spans="2:3" x14ac:dyDescent="0.3">
      <c r="B21402" s="1">
        <f t="shared" ref="B21402" si="21398">B21401+(B21401-B21400)</f>
        <v>45440.611111128412</v>
      </c>
      <c r="C21402">
        <v>0</v>
      </c>
    </row>
    <row r="21403" spans="2:3" x14ac:dyDescent="0.3">
      <c r="B21403" s="1">
        <f t="shared" ref="B21403" si="21399">B21402+(B21402-B21401)</f>
        <v>45440.618055572857</v>
      </c>
      <c r="C21403">
        <v>0</v>
      </c>
    </row>
    <row r="21404" spans="2:3" x14ac:dyDescent="0.3">
      <c r="B21404" s="1">
        <f t="shared" ref="B21404" si="21400">B21403+(B21403-B21402)</f>
        <v>45440.625000017302</v>
      </c>
      <c r="C21404">
        <v>0</v>
      </c>
    </row>
    <row r="21405" spans="2:3" x14ac:dyDescent="0.3">
      <c r="B21405" s="1">
        <f t="shared" ref="B21405" si="21401">B21404+(B21404-B21403)</f>
        <v>45440.631944461747</v>
      </c>
      <c r="C21405">
        <v>0</v>
      </c>
    </row>
    <row r="21406" spans="2:3" x14ac:dyDescent="0.3">
      <c r="B21406" s="1">
        <f t="shared" ref="B21406" si="21402">B21405+(B21405-B21404)</f>
        <v>45440.638888906193</v>
      </c>
      <c r="C21406">
        <v>0</v>
      </c>
    </row>
    <row r="21407" spans="2:3" x14ac:dyDescent="0.3">
      <c r="B21407" s="1">
        <f t="shared" ref="B21407" si="21403">B21406+(B21406-B21405)</f>
        <v>45440.645833350638</v>
      </c>
      <c r="C21407">
        <v>0</v>
      </c>
    </row>
    <row r="21408" spans="2:3" x14ac:dyDescent="0.3">
      <c r="B21408" s="1">
        <f t="shared" ref="B21408" si="21404">B21407+(B21407-B21406)</f>
        <v>45440.652777795083</v>
      </c>
      <c r="C21408">
        <v>0</v>
      </c>
    </row>
    <row r="21409" spans="2:3" x14ac:dyDescent="0.3">
      <c r="B21409" s="1">
        <f t="shared" ref="B21409" si="21405">B21408+(B21408-B21407)</f>
        <v>45440.659722239528</v>
      </c>
      <c r="C21409">
        <v>0</v>
      </c>
    </row>
    <row r="21410" spans="2:3" x14ac:dyDescent="0.3">
      <c r="B21410" s="1">
        <f t="shared" ref="B21410" si="21406">B21409+(B21409-B21408)</f>
        <v>45440.666666683974</v>
      </c>
      <c r="C21410">
        <v>0</v>
      </c>
    </row>
    <row r="21411" spans="2:3" x14ac:dyDescent="0.3">
      <c r="B21411" s="1">
        <f t="shared" ref="B21411" si="21407">B21410+(B21410-B21409)</f>
        <v>45440.673611128419</v>
      </c>
      <c r="C21411">
        <v>0</v>
      </c>
    </row>
    <row r="21412" spans="2:3" x14ac:dyDescent="0.3">
      <c r="B21412" s="1">
        <f t="shared" ref="B21412" si="21408">B21411+(B21411-B21410)</f>
        <v>45440.680555572864</v>
      </c>
      <c r="C21412">
        <v>0</v>
      </c>
    </row>
    <row r="21413" spans="2:3" x14ac:dyDescent="0.3">
      <c r="B21413" s="1">
        <f t="shared" ref="B21413" si="21409">B21412+(B21412-B21411)</f>
        <v>45440.68750001731</v>
      </c>
      <c r="C21413">
        <v>0</v>
      </c>
    </row>
    <row r="21414" spans="2:3" x14ac:dyDescent="0.3">
      <c r="B21414" s="1">
        <f t="shared" ref="B21414" si="21410">B21413+(B21413-B21412)</f>
        <v>45440.694444461755</v>
      </c>
      <c r="C21414">
        <v>0</v>
      </c>
    </row>
    <row r="21415" spans="2:3" x14ac:dyDescent="0.3">
      <c r="B21415" s="1">
        <f t="shared" ref="B21415" si="21411">B21414+(B21414-B21413)</f>
        <v>45440.7013889062</v>
      </c>
      <c r="C21415">
        <v>0</v>
      </c>
    </row>
    <row r="21416" spans="2:3" x14ac:dyDescent="0.3">
      <c r="B21416" s="1">
        <f t="shared" ref="B21416" si="21412">B21415+(B21415-B21414)</f>
        <v>45440.708333350645</v>
      </c>
      <c r="C21416">
        <v>0</v>
      </c>
    </row>
    <row r="21417" spans="2:3" x14ac:dyDescent="0.3">
      <c r="B21417" s="1">
        <f t="shared" ref="B21417" si="21413">B21416+(B21416-B21415)</f>
        <v>45440.715277795091</v>
      </c>
      <c r="C21417">
        <v>0</v>
      </c>
    </row>
    <row r="21418" spans="2:3" x14ac:dyDescent="0.3">
      <c r="B21418" s="1">
        <f t="shared" ref="B21418" si="21414">B21417+(B21417-B21416)</f>
        <v>45440.722222239536</v>
      </c>
      <c r="C21418">
        <v>0</v>
      </c>
    </row>
    <row r="21419" spans="2:3" x14ac:dyDescent="0.3">
      <c r="B21419" s="1">
        <f t="shared" ref="B21419" si="21415">B21418+(B21418-B21417)</f>
        <v>45440.729166683981</v>
      </c>
      <c r="C21419">
        <v>0</v>
      </c>
    </row>
    <row r="21420" spans="2:3" x14ac:dyDescent="0.3">
      <c r="B21420" s="1">
        <f t="shared" ref="B21420" si="21416">B21419+(B21419-B21418)</f>
        <v>45440.736111128426</v>
      </c>
      <c r="C21420">
        <v>0</v>
      </c>
    </row>
    <row r="21421" spans="2:3" x14ac:dyDescent="0.3">
      <c r="B21421" s="1">
        <f t="shared" ref="B21421" si="21417">B21420+(B21420-B21419)</f>
        <v>45440.743055572872</v>
      </c>
      <c r="C21421">
        <v>0</v>
      </c>
    </row>
    <row r="21422" spans="2:3" x14ac:dyDescent="0.3">
      <c r="B21422" s="1">
        <f t="shared" ref="B21422" si="21418">B21421+(B21421-B21420)</f>
        <v>45440.750000017317</v>
      </c>
      <c r="C21422">
        <v>0</v>
      </c>
    </row>
    <row r="21423" spans="2:3" x14ac:dyDescent="0.3">
      <c r="B21423" s="1">
        <f t="shared" ref="B21423" si="21419">B21422+(B21422-B21421)</f>
        <v>45440.756944461762</v>
      </c>
      <c r="C21423">
        <v>0</v>
      </c>
    </row>
    <row r="21424" spans="2:3" x14ac:dyDescent="0.3">
      <c r="B21424" s="1">
        <f t="shared" ref="B21424" si="21420">B21423+(B21423-B21422)</f>
        <v>45440.763888906207</v>
      </c>
      <c r="C21424">
        <v>0</v>
      </c>
    </row>
    <row r="21425" spans="2:3" x14ac:dyDescent="0.3">
      <c r="B21425" s="1">
        <f t="shared" ref="B21425" si="21421">B21424+(B21424-B21423)</f>
        <v>45440.770833350653</v>
      </c>
      <c r="C21425">
        <v>0</v>
      </c>
    </row>
    <row r="21426" spans="2:3" x14ac:dyDescent="0.3">
      <c r="B21426" s="1">
        <f t="shared" ref="B21426" si="21422">B21425+(B21425-B21424)</f>
        <v>45440.777777795098</v>
      </c>
      <c r="C21426">
        <v>0</v>
      </c>
    </row>
    <row r="21427" spans="2:3" x14ac:dyDescent="0.3">
      <c r="B21427" s="1">
        <f t="shared" ref="B21427" si="21423">B21426+(B21426-B21425)</f>
        <v>45440.784722239543</v>
      </c>
      <c r="C21427">
        <v>0</v>
      </c>
    </row>
    <row r="21428" spans="2:3" x14ac:dyDescent="0.3">
      <c r="B21428" s="1">
        <f t="shared" ref="B21428" si="21424">B21427+(B21427-B21426)</f>
        <v>45440.791666683988</v>
      </c>
      <c r="C21428">
        <v>0</v>
      </c>
    </row>
    <row r="21429" spans="2:3" x14ac:dyDescent="0.3">
      <c r="B21429" s="1">
        <f t="shared" ref="B21429" si="21425">B21428+(B21428-B21427)</f>
        <v>45440.798611128434</v>
      </c>
      <c r="C21429">
        <v>0</v>
      </c>
    </row>
    <row r="21430" spans="2:3" x14ac:dyDescent="0.3">
      <c r="B21430" s="1">
        <f t="shared" ref="B21430" si="21426">B21429+(B21429-B21428)</f>
        <v>45440.805555572879</v>
      </c>
      <c r="C21430">
        <v>0</v>
      </c>
    </row>
    <row r="21431" spans="2:3" x14ac:dyDescent="0.3">
      <c r="B21431" s="1">
        <f t="shared" ref="B21431" si="21427">B21430+(B21430-B21429)</f>
        <v>45440.812500017324</v>
      </c>
      <c r="C21431">
        <v>0</v>
      </c>
    </row>
    <row r="21432" spans="2:3" x14ac:dyDescent="0.3">
      <c r="B21432" s="1">
        <f t="shared" ref="B21432" si="21428">B21431+(B21431-B21430)</f>
        <v>45440.819444461769</v>
      </c>
      <c r="C21432">
        <v>0</v>
      </c>
    </row>
    <row r="21433" spans="2:3" x14ac:dyDescent="0.3">
      <c r="B21433" s="1">
        <f t="shared" ref="B21433" si="21429">B21432+(B21432-B21431)</f>
        <v>45440.826388906215</v>
      </c>
      <c r="C21433">
        <v>0</v>
      </c>
    </row>
    <row r="21434" spans="2:3" x14ac:dyDescent="0.3">
      <c r="B21434" s="1">
        <f t="shared" ref="B21434" si="21430">B21433+(B21433-B21432)</f>
        <v>45440.83333335066</v>
      </c>
      <c r="C21434">
        <v>0</v>
      </c>
    </row>
    <row r="21435" spans="2:3" x14ac:dyDescent="0.3">
      <c r="B21435" s="1">
        <f t="shared" ref="B21435" si="21431">B21434+(B21434-B21433)</f>
        <v>45440.840277795105</v>
      </c>
      <c r="C21435">
        <v>0</v>
      </c>
    </row>
    <row r="21436" spans="2:3" x14ac:dyDescent="0.3">
      <c r="B21436" s="1">
        <f t="shared" ref="B21436" si="21432">B21435+(B21435-B21434)</f>
        <v>45440.84722223955</v>
      </c>
      <c r="C21436">
        <v>0</v>
      </c>
    </row>
    <row r="21437" spans="2:3" x14ac:dyDescent="0.3">
      <c r="B21437" s="1">
        <f t="shared" ref="B21437" si="21433">B21436+(B21436-B21435)</f>
        <v>45440.854166683996</v>
      </c>
      <c r="C21437">
        <v>0</v>
      </c>
    </row>
    <row r="21438" spans="2:3" x14ac:dyDescent="0.3">
      <c r="B21438" s="1">
        <f t="shared" ref="B21438" si="21434">B21437+(B21437-B21436)</f>
        <v>45440.861111128441</v>
      </c>
      <c r="C21438">
        <v>0</v>
      </c>
    </row>
    <row r="21439" spans="2:3" x14ac:dyDescent="0.3">
      <c r="B21439" s="1">
        <f t="shared" ref="B21439" si="21435">B21438+(B21438-B21437)</f>
        <v>45440.868055572886</v>
      </c>
      <c r="C21439">
        <v>0</v>
      </c>
    </row>
    <row r="21440" spans="2:3" x14ac:dyDescent="0.3">
      <c r="B21440" s="1">
        <f t="shared" ref="B21440" si="21436">B21439+(B21439-B21438)</f>
        <v>45440.875000017331</v>
      </c>
      <c r="C21440">
        <v>0</v>
      </c>
    </row>
    <row r="21441" spans="2:3" x14ac:dyDescent="0.3">
      <c r="B21441" s="1">
        <f t="shared" ref="B21441" si="21437">B21440+(B21440-B21439)</f>
        <v>45440.881944461777</v>
      </c>
      <c r="C21441">
        <v>0</v>
      </c>
    </row>
    <row r="21442" spans="2:3" x14ac:dyDescent="0.3">
      <c r="B21442" s="1">
        <f t="shared" ref="B21442" si="21438">B21441+(B21441-B21440)</f>
        <v>45440.888888906222</v>
      </c>
      <c r="C21442">
        <v>0</v>
      </c>
    </row>
    <row r="21443" spans="2:3" x14ac:dyDescent="0.3">
      <c r="B21443" s="1">
        <f t="shared" ref="B21443" si="21439">B21442+(B21442-B21441)</f>
        <v>45440.895833350667</v>
      </c>
      <c r="C21443">
        <v>0</v>
      </c>
    </row>
    <row r="21444" spans="2:3" x14ac:dyDescent="0.3">
      <c r="B21444" s="1">
        <f t="shared" ref="B21444" si="21440">B21443+(B21443-B21442)</f>
        <v>45440.902777795112</v>
      </c>
      <c r="C21444">
        <v>0</v>
      </c>
    </row>
    <row r="21445" spans="2:3" x14ac:dyDescent="0.3">
      <c r="B21445" s="1">
        <f t="shared" ref="B21445" si="21441">B21444+(B21444-B21443)</f>
        <v>45440.909722239558</v>
      </c>
      <c r="C21445">
        <v>0</v>
      </c>
    </row>
    <row r="21446" spans="2:3" x14ac:dyDescent="0.3">
      <c r="B21446" s="1">
        <f t="shared" ref="B21446" si="21442">B21445+(B21445-B21444)</f>
        <v>45440.916666684003</v>
      </c>
      <c r="C21446">
        <v>0</v>
      </c>
    </row>
    <row r="21447" spans="2:3" x14ac:dyDescent="0.3">
      <c r="B21447" s="1">
        <f t="shared" ref="B21447" si="21443">B21446+(B21446-B21445)</f>
        <v>45440.923611128448</v>
      </c>
      <c r="C21447">
        <v>0</v>
      </c>
    </row>
    <row r="21448" spans="2:3" x14ac:dyDescent="0.3">
      <c r="B21448" s="1">
        <f t="shared" ref="B21448" si="21444">B21447+(B21447-B21446)</f>
        <v>45440.930555572893</v>
      </c>
      <c r="C21448">
        <v>0</v>
      </c>
    </row>
    <row r="21449" spans="2:3" x14ac:dyDescent="0.3">
      <c r="B21449" s="1">
        <f t="shared" ref="B21449" si="21445">B21448+(B21448-B21447)</f>
        <v>45440.937500017339</v>
      </c>
      <c r="C21449">
        <v>0</v>
      </c>
    </row>
    <row r="21450" spans="2:3" x14ac:dyDescent="0.3">
      <c r="B21450" s="1">
        <f t="shared" ref="B21450" si="21446">B21449+(B21449-B21448)</f>
        <v>45440.944444461784</v>
      </c>
      <c r="C21450">
        <v>0</v>
      </c>
    </row>
    <row r="21451" spans="2:3" x14ac:dyDescent="0.3">
      <c r="B21451" s="1">
        <f t="shared" ref="B21451" si="21447">B21450+(B21450-B21449)</f>
        <v>45440.951388906229</v>
      </c>
      <c r="C21451">
        <v>0</v>
      </c>
    </row>
    <row r="21452" spans="2:3" x14ac:dyDescent="0.3">
      <c r="B21452" s="1">
        <f t="shared" ref="B21452" si="21448">B21451+(B21451-B21450)</f>
        <v>45440.958333350674</v>
      </c>
      <c r="C21452">
        <v>0</v>
      </c>
    </row>
    <row r="21453" spans="2:3" x14ac:dyDescent="0.3">
      <c r="B21453" s="1">
        <f t="shared" ref="B21453" si="21449">B21452+(B21452-B21451)</f>
        <v>45440.96527779512</v>
      </c>
      <c r="C21453">
        <v>0</v>
      </c>
    </row>
    <row r="21454" spans="2:3" x14ac:dyDescent="0.3">
      <c r="B21454" s="1">
        <f t="shared" ref="B21454" si="21450">B21453+(B21453-B21452)</f>
        <v>45440.972222239565</v>
      </c>
      <c r="C21454">
        <v>0</v>
      </c>
    </row>
    <row r="21455" spans="2:3" x14ac:dyDescent="0.3">
      <c r="B21455" s="1">
        <f t="shared" ref="B21455" si="21451">B21454+(B21454-B21453)</f>
        <v>45440.97916668401</v>
      </c>
      <c r="C21455">
        <v>0</v>
      </c>
    </row>
    <row r="21456" spans="2:3" x14ac:dyDescent="0.3">
      <c r="B21456" s="1">
        <f t="shared" ref="B21456" si="21452">B21455+(B21455-B21454)</f>
        <v>45440.986111128455</v>
      </c>
      <c r="C21456">
        <v>0</v>
      </c>
    </row>
    <row r="21457" spans="2:3" x14ac:dyDescent="0.3">
      <c r="B21457" s="1">
        <f t="shared" ref="B21457" si="21453">B21456+(B21456-B21455)</f>
        <v>45440.993055572901</v>
      </c>
      <c r="C21457">
        <v>0</v>
      </c>
    </row>
    <row r="21458" spans="2:3" x14ac:dyDescent="0.3">
      <c r="B21458" s="1">
        <f t="shared" ref="B21458" si="21454">B21457+(B21457-B21456)</f>
        <v>45441.000000017346</v>
      </c>
      <c r="C21458">
        <v>0</v>
      </c>
    </row>
    <row r="21459" spans="2:3" x14ac:dyDescent="0.3">
      <c r="B21459" s="1">
        <f t="shared" ref="B21459" si="21455">B21458+(B21458-B21457)</f>
        <v>45441.006944461791</v>
      </c>
      <c r="C21459">
        <v>0</v>
      </c>
    </row>
    <row r="21460" spans="2:3" x14ac:dyDescent="0.3">
      <c r="B21460" s="1">
        <f t="shared" ref="B21460" si="21456">B21459+(B21459-B21458)</f>
        <v>45441.013888906236</v>
      </c>
      <c r="C21460">
        <v>0</v>
      </c>
    </row>
    <row r="21461" spans="2:3" x14ac:dyDescent="0.3">
      <c r="B21461" s="1">
        <f t="shared" ref="B21461" si="21457">B21460+(B21460-B21459)</f>
        <v>45441.020833350682</v>
      </c>
      <c r="C21461">
        <v>0</v>
      </c>
    </row>
    <row r="21462" spans="2:3" x14ac:dyDescent="0.3">
      <c r="B21462" s="1">
        <f t="shared" ref="B21462" si="21458">B21461+(B21461-B21460)</f>
        <v>45441.027777795127</v>
      </c>
      <c r="C21462">
        <v>0</v>
      </c>
    </row>
    <row r="21463" spans="2:3" x14ac:dyDescent="0.3">
      <c r="B21463" s="1">
        <f t="shared" ref="B21463" si="21459">B21462+(B21462-B21461)</f>
        <v>45441.034722239572</v>
      </c>
      <c r="C21463">
        <v>0</v>
      </c>
    </row>
    <row r="21464" spans="2:3" x14ac:dyDescent="0.3">
      <c r="B21464" s="1">
        <f t="shared" ref="B21464" si="21460">B21463+(B21463-B21462)</f>
        <v>45441.041666684017</v>
      </c>
      <c r="C21464">
        <v>0</v>
      </c>
    </row>
    <row r="21465" spans="2:3" x14ac:dyDescent="0.3">
      <c r="B21465" s="1">
        <f t="shared" ref="B21465" si="21461">B21464+(B21464-B21463)</f>
        <v>45441.048611128463</v>
      </c>
      <c r="C21465">
        <v>0</v>
      </c>
    </row>
    <row r="21466" spans="2:3" x14ac:dyDescent="0.3">
      <c r="B21466" s="1">
        <f t="shared" ref="B21466" si="21462">B21465+(B21465-B21464)</f>
        <v>45441.055555572908</v>
      </c>
      <c r="C21466">
        <v>0</v>
      </c>
    </row>
    <row r="21467" spans="2:3" x14ac:dyDescent="0.3">
      <c r="B21467" s="1">
        <f t="shared" ref="B21467" si="21463">B21466+(B21466-B21465)</f>
        <v>45441.062500017353</v>
      </c>
      <c r="C21467">
        <v>0</v>
      </c>
    </row>
    <row r="21468" spans="2:3" x14ac:dyDescent="0.3">
      <c r="B21468" s="1">
        <f t="shared" ref="B21468" si="21464">B21467+(B21467-B21466)</f>
        <v>45441.069444461798</v>
      </c>
      <c r="C21468">
        <v>0</v>
      </c>
    </row>
    <row r="21469" spans="2:3" x14ac:dyDescent="0.3">
      <c r="B21469" s="1">
        <f t="shared" ref="B21469" si="21465">B21468+(B21468-B21467)</f>
        <v>45441.076388906244</v>
      </c>
      <c r="C21469">
        <v>0</v>
      </c>
    </row>
    <row r="21470" spans="2:3" x14ac:dyDescent="0.3">
      <c r="B21470" s="1">
        <f t="shared" ref="B21470" si="21466">B21469+(B21469-B21468)</f>
        <v>45441.083333350689</v>
      </c>
      <c r="C21470">
        <v>0</v>
      </c>
    </row>
    <row r="21471" spans="2:3" x14ac:dyDescent="0.3">
      <c r="B21471" s="1">
        <f t="shared" ref="B21471" si="21467">B21470+(B21470-B21469)</f>
        <v>45441.090277795134</v>
      </c>
      <c r="C21471">
        <v>0</v>
      </c>
    </row>
    <row r="21472" spans="2:3" x14ac:dyDescent="0.3">
      <c r="B21472" s="1">
        <f t="shared" ref="B21472" si="21468">B21471+(B21471-B21470)</f>
        <v>45441.097222239579</v>
      </c>
      <c r="C21472">
        <v>0</v>
      </c>
    </row>
    <row r="21473" spans="2:3" x14ac:dyDescent="0.3">
      <c r="B21473" s="1">
        <f t="shared" ref="B21473" si="21469">B21472+(B21472-B21471)</f>
        <v>45441.104166684025</v>
      </c>
      <c r="C21473">
        <v>0</v>
      </c>
    </row>
    <row r="21474" spans="2:3" x14ac:dyDescent="0.3">
      <c r="B21474" s="1">
        <f t="shared" ref="B21474" si="21470">B21473+(B21473-B21472)</f>
        <v>45441.11111112847</v>
      </c>
      <c r="C21474">
        <v>0</v>
      </c>
    </row>
    <row r="21475" spans="2:3" x14ac:dyDescent="0.3">
      <c r="B21475" s="1">
        <f t="shared" ref="B21475" si="21471">B21474+(B21474-B21473)</f>
        <v>45441.118055572915</v>
      </c>
      <c r="C21475">
        <v>0</v>
      </c>
    </row>
    <row r="21476" spans="2:3" x14ac:dyDescent="0.3">
      <c r="B21476" s="1">
        <f t="shared" ref="B21476" si="21472">B21475+(B21475-B21474)</f>
        <v>45441.12500001736</v>
      </c>
      <c r="C21476">
        <v>0</v>
      </c>
    </row>
    <row r="21477" spans="2:3" x14ac:dyDescent="0.3">
      <c r="B21477" s="1">
        <f t="shared" ref="B21477" si="21473">B21476+(B21476-B21475)</f>
        <v>45441.131944461806</v>
      </c>
      <c r="C21477">
        <v>0</v>
      </c>
    </row>
    <row r="21478" spans="2:3" x14ac:dyDescent="0.3">
      <c r="B21478" s="1">
        <f t="shared" ref="B21478" si="21474">B21477+(B21477-B21476)</f>
        <v>45441.138888906251</v>
      </c>
      <c r="C21478">
        <v>0</v>
      </c>
    </row>
    <row r="21479" spans="2:3" x14ac:dyDescent="0.3">
      <c r="B21479" s="1">
        <f t="shared" ref="B21479" si="21475">B21478+(B21478-B21477)</f>
        <v>45441.145833350696</v>
      </c>
      <c r="C21479">
        <v>0</v>
      </c>
    </row>
    <row r="21480" spans="2:3" x14ac:dyDescent="0.3">
      <c r="B21480" s="1">
        <f t="shared" ref="B21480" si="21476">B21479+(B21479-B21478)</f>
        <v>45441.152777795141</v>
      </c>
      <c r="C21480">
        <v>0</v>
      </c>
    </row>
    <row r="21481" spans="2:3" x14ac:dyDescent="0.3">
      <c r="B21481" s="1">
        <f t="shared" ref="B21481" si="21477">B21480+(B21480-B21479)</f>
        <v>45441.159722239587</v>
      </c>
      <c r="C21481">
        <v>0</v>
      </c>
    </row>
    <row r="21482" spans="2:3" x14ac:dyDescent="0.3">
      <c r="B21482" s="1">
        <f t="shared" ref="B21482" si="21478">B21481+(B21481-B21480)</f>
        <v>45441.166666684032</v>
      </c>
      <c r="C21482">
        <v>0</v>
      </c>
    </row>
    <row r="21483" spans="2:3" x14ac:dyDescent="0.3">
      <c r="B21483" s="1">
        <f t="shared" ref="B21483" si="21479">B21482+(B21482-B21481)</f>
        <v>45441.173611128477</v>
      </c>
      <c r="C21483">
        <v>0</v>
      </c>
    </row>
    <row r="21484" spans="2:3" x14ac:dyDescent="0.3">
      <c r="B21484" s="1">
        <f t="shared" ref="B21484" si="21480">B21483+(B21483-B21482)</f>
        <v>45441.180555572922</v>
      </c>
      <c r="C21484">
        <v>0</v>
      </c>
    </row>
    <row r="21485" spans="2:3" x14ac:dyDescent="0.3">
      <c r="B21485" s="1">
        <f t="shared" ref="B21485" si="21481">B21484+(B21484-B21483)</f>
        <v>45441.187500017368</v>
      </c>
      <c r="C21485">
        <v>0</v>
      </c>
    </row>
    <row r="21486" spans="2:3" x14ac:dyDescent="0.3">
      <c r="B21486" s="1">
        <f t="shared" ref="B21486" si="21482">B21485+(B21485-B21484)</f>
        <v>45441.194444461813</v>
      </c>
      <c r="C21486">
        <v>0</v>
      </c>
    </row>
    <row r="21487" spans="2:3" x14ac:dyDescent="0.3">
      <c r="B21487" s="1">
        <f t="shared" ref="B21487" si="21483">B21486+(B21486-B21485)</f>
        <v>45441.201388906258</v>
      </c>
      <c r="C21487">
        <v>0</v>
      </c>
    </row>
    <row r="21488" spans="2:3" x14ac:dyDescent="0.3">
      <c r="B21488" s="1">
        <f t="shared" ref="B21488" si="21484">B21487+(B21487-B21486)</f>
        <v>45441.208333350703</v>
      </c>
      <c r="C21488">
        <v>0</v>
      </c>
    </row>
    <row r="21489" spans="2:3" x14ac:dyDescent="0.3">
      <c r="B21489" s="1">
        <f t="shared" ref="B21489" si="21485">B21488+(B21488-B21487)</f>
        <v>45441.215277795149</v>
      </c>
      <c r="C21489">
        <v>0</v>
      </c>
    </row>
    <row r="21490" spans="2:3" x14ac:dyDescent="0.3">
      <c r="B21490" s="1">
        <f t="shared" ref="B21490" si="21486">B21489+(B21489-B21488)</f>
        <v>45441.222222239594</v>
      </c>
      <c r="C21490">
        <v>0</v>
      </c>
    </row>
    <row r="21491" spans="2:3" x14ac:dyDescent="0.3">
      <c r="B21491" s="1">
        <f t="shared" ref="B21491" si="21487">B21490+(B21490-B21489)</f>
        <v>45441.229166684039</v>
      </c>
      <c r="C21491">
        <v>0</v>
      </c>
    </row>
    <row r="21492" spans="2:3" x14ac:dyDescent="0.3">
      <c r="B21492" s="1">
        <f t="shared" ref="B21492" si="21488">B21491+(B21491-B21490)</f>
        <v>45441.236111128484</v>
      </c>
      <c r="C21492">
        <v>0</v>
      </c>
    </row>
    <row r="21493" spans="2:3" x14ac:dyDescent="0.3">
      <c r="B21493" s="1">
        <f t="shared" ref="B21493" si="21489">B21492+(B21492-B21491)</f>
        <v>45441.24305557293</v>
      </c>
      <c r="C21493">
        <v>0</v>
      </c>
    </row>
    <row r="21494" spans="2:3" x14ac:dyDescent="0.3">
      <c r="B21494" s="1">
        <f t="shared" ref="B21494" si="21490">B21493+(B21493-B21492)</f>
        <v>45441.250000017375</v>
      </c>
      <c r="C21494">
        <v>0</v>
      </c>
    </row>
    <row r="21495" spans="2:3" x14ac:dyDescent="0.3">
      <c r="B21495" s="1">
        <f t="shared" ref="B21495" si="21491">B21494+(B21494-B21493)</f>
        <v>45441.25694446182</v>
      </c>
      <c r="C21495">
        <v>0</v>
      </c>
    </row>
    <row r="21496" spans="2:3" x14ac:dyDescent="0.3">
      <c r="B21496" s="1">
        <f t="shared" ref="B21496" si="21492">B21495+(B21495-B21494)</f>
        <v>45441.263888906265</v>
      </c>
      <c r="C21496">
        <v>0</v>
      </c>
    </row>
    <row r="21497" spans="2:3" x14ac:dyDescent="0.3">
      <c r="B21497" s="1">
        <f t="shared" ref="B21497" si="21493">B21496+(B21496-B21495)</f>
        <v>45441.270833350711</v>
      </c>
      <c r="C21497">
        <v>0</v>
      </c>
    </row>
    <row r="21498" spans="2:3" x14ac:dyDescent="0.3">
      <c r="B21498" s="1">
        <f t="shared" ref="B21498" si="21494">B21497+(B21497-B21496)</f>
        <v>45441.277777795156</v>
      </c>
      <c r="C21498">
        <v>0</v>
      </c>
    </row>
    <row r="21499" spans="2:3" x14ac:dyDescent="0.3">
      <c r="B21499" s="1">
        <f t="shared" ref="B21499" si="21495">B21498+(B21498-B21497)</f>
        <v>45441.284722239601</v>
      </c>
      <c r="C21499">
        <v>0</v>
      </c>
    </row>
    <row r="21500" spans="2:3" x14ac:dyDescent="0.3">
      <c r="B21500" s="1">
        <f t="shared" ref="B21500" si="21496">B21499+(B21499-B21498)</f>
        <v>45441.291666684047</v>
      </c>
      <c r="C21500">
        <v>0</v>
      </c>
    </row>
    <row r="21501" spans="2:3" x14ac:dyDescent="0.3">
      <c r="B21501" s="1">
        <f t="shared" ref="B21501" si="21497">B21500+(B21500-B21499)</f>
        <v>45441.298611128492</v>
      </c>
      <c r="C21501">
        <v>0</v>
      </c>
    </row>
    <row r="21502" spans="2:3" x14ac:dyDescent="0.3">
      <c r="B21502" s="1">
        <f t="shared" ref="B21502" si="21498">B21501+(B21501-B21500)</f>
        <v>45441.305555572937</v>
      </c>
      <c r="C21502">
        <v>0</v>
      </c>
    </row>
    <row r="21503" spans="2:3" x14ac:dyDescent="0.3">
      <c r="B21503" s="1">
        <f t="shared" ref="B21503" si="21499">B21502+(B21502-B21501)</f>
        <v>45441.312500017382</v>
      </c>
      <c r="C21503">
        <v>0</v>
      </c>
    </row>
    <row r="21504" spans="2:3" x14ac:dyDescent="0.3">
      <c r="B21504" s="1">
        <f t="shared" ref="B21504" si="21500">B21503+(B21503-B21502)</f>
        <v>45441.319444461828</v>
      </c>
      <c r="C21504">
        <v>0</v>
      </c>
    </row>
    <row r="21505" spans="2:3" x14ac:dyDescent="0.3">
      <c r="B21505" s="1">
        <f t="shared" ref="B21505" si="21501">B21504+(B21504-B21503)</f>
        <v>45441.326388906273</v>
      </c>
      <c r="C21505">
        <v>0</v>
      </c>
    </row>
    <row r="21506" spans="2:3" x14ac:dyDescent="0.3">
      <c r="B21506" s="1">
        <f t="shared" ref="B21506" si="21502">B21505+(B21505-B21504)</f>
        <v>45441.333333350718</v>
      </c>
      <c r="C21506">
        <v>0</v>
      </c>
    </row>
    <row r="21507" spans="2:3" x14ac:dyDescent="0.3">
      <c r="B21507" s="1">
        <f t="shared" ref="B21507" si="21503">B21506+(B21506-B21505)</f>
        <v>45441.340277795163</v>
      </c>
      <c r="C21507">
        <v>0</v>
      </c>
    </row>
    <row r="21508" spans="2:3" x14ac:dyDescent="0.3">
      <c r="B21508" s="1">
        <f t="shared" ref="B21508" si="21504">B21507+(B21507-B21506)</f>
        <v>45441.347222239609</v>
      </c>
      <c r="C21508">
        <v>0</v>
      </c>
    </row>
    <row r="21509" spans="2:3" x14ac:dyDescent="0.3">
      <c r="B21509" s="1">
        <f t="shared" ref="B21509" si="21505">B21508+(B21508-B21507)</f>
        <v>45441.354166684054</v>
      </c>
      <c r="C21509">
        <v>0</v>
      </c>
    </row>
    <row r="21510" spans="2:3" x14ac:dyDescent="0.3">
      <c r="B21510" s="1">
        <f t="shared" ref="B21510" si="21506">B21509+(B21509-B21508)</f>
        <v>45441.361111128499</v>
      </c>
      <c r="C21510">
        <v>0</v>
      </c>
    </row>
    <row r="21511" spans="2:3" x14ac:dyDescent="0.3">
      <c r="B21511" s="1">
        <f t="shared" ref="B21511" si="21507">B21510+(B21510-B21509)</f>
        <v>45441.368055572944</v>
      </c>
      <c r="C21511">
        <v>0</v>
      </c>
    </row>
    <row r="21512" spans="2:3" x14ac:dyDescent="0.3">
      <c r="B21512" s="1">
        <f t="shared" ref="B21512" si="21508">B21511+(B21511-B21510)</f>
        <v>45441.37500001739</v>
      </c>
      <c r="C21512">
        <v>0</v>
      </c>
    </row>
    <row r="21513" spans="2:3" x14ac:dyDescent="0.3">
      <c r="B21513" s="1">
        <f t="shared" ref="B21513" si="21509">B21512+(B21512-B21511)</f>
        <v>45441.381944461835</v>
      </c>
      <c r="C21513">
        <v>0</v>
      </c>
    </row>
    <row r="21514" spans="2:3" x14ac:dyDescent="0.3">
      <c r="B21514" s="1">
        <f t="shared" ref="B21514" si="21510">B21513+(B21513-B21512)</f>
        <v>45441.38888890628</v>
      </c>
      <c r="C21514">
        <v>0</v>
      </c>
    </row>
    <row r="21515" spans="2:3" x14ac:dyDescent="0.3">
      <c r="B21515" s="1">
        <f t="shared" ref="B21515" si="21511">B21514+(B21514-B21513)</f>
        <v>45441.395833350725</v>
      </c>
      <c r="C21515">
        <v>0</v>
      </c>
    </row>
    <row r="21516" spans="2:3" x14ac:dyDescent="0.3">
      <c r="B21516" s="1">
        <f t="shared" ref="B21516" si="21512">B21515+(B21515-B21514)</f>
        <v>45441.402777795171</v>
      </c>
      <c r="C21516">
        <v>0</v>
      </c>
    </row>
    <row r="21517" spans="2:3" x14ac:dyDescent="0.3">
      <c r="B21517" s="1">
        <f t="shared" ref="B21517" si="21513">B21516+(B21516-B21515)</f>
        <v>45441.409722239616</v>
      </c>
      <c r="C21517">
        <v>0</v>
      </c>
    </row>
    <row r="21518" spans="2:3" x14ac:dyDescent="0.3">
      <c r="B21518" s="1">
        <f t="shared" ref="B21518" si="21514">B21517+(B21517-B21516)</f>
        <v>45441.416666684061</v>
      </c>
      <c r="C21518">
        <v>0</v>
      </c>
    </row>
    <row r="21519" spans="2:3" x14ac:dyDescent="0.3">
      <c r="B21519" s="1">
        <f t="shared" ref="B21519" si="21515">B21518+(B21518-B21517)</f>
        <v>45441.423611128506</v>
      </c>
      <c r="C21519">
        <v>0</v>
      </c>
    </row>
    <row r="21520" spans="2:3" x14ac:dyDescent="0.3">
      <c r="B21520" s="1">
        <f t="shared" ref="B21520" si="21516">B21519+(B21519-B21518)</f>
        <v>45441.430555572952</v>
      </c>
      <c r="C21520">
        <v>0</v>
      </c>
    </row>
    <row r="21521" spans="2:3" x14ac:dyDescent="0.3">
      <c r="B21521" s="1">
        <f t="shared" ref="B21521" si="21517">B21520+(B21520-B21519)</f>
        <v>45441.437500017397</v>
      </c>
      <c r="C21521">
        <v>0</v>
      </c>
    </row>
    <row r="21522" spans="2:3" x14ac:dyDescent="0.3">
      <c r="B21522" s="1">
        <f t="shared" ref="B21522" si="21518">B21521+(B21521-B21520)</f>
        <v>45441.444444461842</v>
      </c>
      <c r="C21522">
        <v>0</v>
      </c>
    </row>
    <row r="21523" spans="2:3" x14ac:dyDescent="0.3">
      <c r="B21523" s="1">
        <f t="shared" ref="B21523" si="21519">B21522+(B21522-B21521)</f>
        <v>45441.451388906287</v>
      </c>
      <c r="C21523">
        <v>0</v>
      </c>
    </row>
    <row r="21524" spans="2:3" x14ac:dyDescent="0.3">
      <c r="B21524" s="1">
        <f t="shared" ref="B21524" si="21520">B21523+(B21523-B21522)</f>
        <v>45441.458333350733</v>
      </c>
      <c r="C21524">
        <v>0</v>
      </c>
    </row>
    <row r="21525" spans="2:3" x14ac:dyDescent="0.3">
      <c r="B21525" s="1">
        <f t="shared" ref="B21525" si="21521">B21524+(B21524-B21523)</f>
        <v>45441.465277795178</v>
      </c>
      <c r="C21525">
        <v>0</v>
      </c>
    </row>
    <row r="21526" spans="2:3" x14ac:dyDescent="0.3">
      <c r="B21526" s="1">
        <f t="shared" ref="B21526" si="21522">B21525+(B21525-B21524)</f>
        <v>45441.472222239623</v>
      </c>
      <c r="C21526">
        <v>0</v>
      </c>
    </row>
    <row r="21527" spans="2:3" x14ac:dyDescent="0.3">
      <c r="B21527" s="1">
        <f t="shared" ref="B21527" si="21523">B21526+(B21526-B21525)</f>
        <v>45441.479166684068</v>
      </c>
      <c r="C21527">
        <v>0</v>
      </c>
    </row>
    <row r="21528" spans="2:3" x14ac:dyDescent="0.3">
      <c r="B21528" s="1">
        <f t="shared" ref="B21528" si="21524">B21527+(B21527-B21526)</f>
        <v>45441.486111128514</v>
      </c>
      <c r="C21528">
        <v>0</v>
      </c>
    </row>
    <row r="21529" spans="2:3" x14ac:dyDescent="0.3">
      <c r="B21529" s="1">
        <f t="shared" ref="B21529" si="21525">B21528+(B21528-B21527)</f>
        <v>45441.493055572959</v>
      </c>
      <c r="C21529">
        <v>0</v>
      </c>
    </row>
    <row r="21530" spans="2:3" x14ac:dyDescent="0.3">
      <c r="B21530" s="1">
        <f t="shared" ref="B21530" si="21526">B21529+(B21529-B21528)</f>
        <v>45441.500000017404</v>
      </c>
      <c r="C21530">
        <v>0</v>
      </c>
    </row>
    <row r="21531" spans="2:3" x14ac:dyDescent="0.3">
      <c r="B21531" s="1">
        <f t="shared" ref="B21531" si="21527">B21530+(B21530-B21529)</f>
        <v>45441.506944461849</v>
      </c>
      <c r="C21531">
        <v>0</v>
      </c>
    </row>
    <row r="21532" spans="2:3" x14ac:dyDescent="0.3">
      <c r="B21532" s="1">
        <f t="shared" ref="B21532" si="21528">B21531+(B21531-B21530)</f>
        <v>45441.513888906295</v>
      </c>
      <c r="C21532">
        <v>0</v>
      </c>
    </row>
    <row r="21533" spans="2:3" x14ac:dyDescent="0.3">
      <c r="B21533" s="1">
        <f t="shared" ref="B21533" si="21529">B21532+(B21532-B21531)</f>
        <v>45441.52083335074</v>
      </c>
      <c r="C21533">
        <v>0</v>
      </c>
    </row>
    <row r="21534" spans="2:3" x14ac:dyDescent="0.3">
      <c r="B21534" s="1">
        <f t="shared" ref="B21534" si="21530">B21533+(B21533-B21532)</f>
        <v>45441.527777795185</v>
      </c>
      <c r="C21534">
        <v>0</v>
      </c>
    </row>
    <row r="21535" spans="2:3" x14ac:dyDescent="0.3">
      <c r="B21535" s="1">
        <f t="shared" ref="B21535" si="21531">B21534+(B21534-B21533)</f>
        <v>45441.53472223963</v>
      </c>
      <c r="C21535">
        <v>0</v>
      </c>
    </row>
    <row r="21536" spans="2:3" x14ac:dyDescent="0.3">
      <c r="B21536" s="1">
        <f t="shared" ref="B21536" si="21532">B21535+(B21535-B21534)</f>
        <v>45441.541666684076</v>
      </c>
      <c r="C21536">
        <v>0</v>
      </c>
    </row>
    <row r="21537" spans="2:3" x14ac:dyDescent="0.3">
      <c r="B21537" s="1">
        <f t="shared" ref="B21537" si="21533">B21536+(B21536-B21535)</f>
        <v>45441.548611128521</v>
      </c>
      <c r="C21537">
        <v>0</v>
      </c>
    </row>
    <row r="21538" spans="2:3" x14ac:dyDescent="0.3">
      <c r="B21538" s="1">
        <f t="shared" ref="B21538" si="21534">B21537+(B21537-B21536)</f>
        <v>45441.555555572966</v>
      </c>
      <c r="C21538">
        <v>0</v>
      </c>
    </row>
    <row r="21539" spans="2:3" x14ac:dyDescent="0.3">
      <c r="B21539" s="1">
        <f t="shared" ref="B21539" si="21535">B21538+(B21538-B21537)</f>
        <v>45441.562500017411</v>
      </c>
      <c r="C21539">
        <v>0</v>
      </c>
    </row>
    <row r="21540" spans="2:3" x14ac:dyDescent="0.3">
      <c r="B21540" s="1">
        <f t="shared" ref="B21540" si="21536">B21539+(B21539-B21538)</f>
        <v>45441.569444461857</v>
      </c>
      <c r="C21540">
        <v>0</v>
      </c>
    </row>
    <row r="21541" spans="2:3" x14ac:dyDescent="0.3">
      <c r="B21541" s="1">
        <f t="shared" ref="B21541" si="21537">B21540+(B21540-B21539)</f>
        <v>45441.576388906302</v>
      </c>
      <c r="C21541">
        <v>0</v>
      </c>
    </row>
    <row r="21542" spans="2:3" x14ac:dyDescent="0.3">
      <c r="B21542" s="1">
        <f t="shared" ref="B21542" si="21538">B21541+(B21541-B21540)</f>
        <v>45441.583333350747</v>
      </c>
      <c r="C21542">
        <v>0</v>
      </c>
    </row>
    <row r="21543" spans="2:3" x14ac:dyDescent="0.3">
      <c r="B21543" s="1">
        <f t="shared" ref="B21543" si="21539">B21542+(B21542-B21541)</f>
        <v>45441.590277795192</v>
      </c>
      <c r="C21543">
        <v>0</v>
      </c>
    </row>
    <row r="21544" spans="2:3" x14ac:dyDescent="0.3">
      <c r="B21544" s="1">
        <f t="shared" ref="B21544" si="21540">B21543+(B21543-B21542)</f>
        <v>45441.597222239638</v>
      </c>
      <c r="C21544">
        <v>0</v>
      </c>
    </row>
    <row r="21545" spans="2:3" x14ac:dyDescent="0.3">
      <c r="B21545" s="1">
        <f t="shared" ref="B21545" si="21541">B21544+(B21544-B21543)</f>
        <v>45441.604166684083</v>
      </c>
      <c r="C21545">
        <v>0</v>
      </c>
    </row>
    <row r="21546" spans="2:3" x14ac:dyDescent="0.3">
      <c r="B21546" s="1">
        <f t="shared" ref="B21546" si="21542">B21545+(B21545-B21544)</f>
        <v>45441.611111128528</v>
      </c>
      <c r="C21546">
        <v>0</v>
      </c>
    </row>
    <row r="21547" spans="2:3" x14ac:dyDescent="0.3">
      <c r="B21547" s="1">
        <f t="shared" ref="B21547" si="21543">B21546+(B21546-B21545)</f>
        <v>45441.618055572973</v>
      </c>
      <c r="C21547">
        <v>0</v>
      </c>
    </row>
    <row r="21548" spans="2:3" x14ac:dyDescent="0.3">
      <c r="B21548" s="1">
        <f t="shared" ref="B21548" si="21544">B21547+(B21547-B21546)</f>
        <v>45441.625000017419</v>
      </c>
      <c r="C21548">
        <v>0</v>
      </c>
    </row>
    <row r="21549" spans="2:3" x14ac:dyDescent="0.3">
      <c r="B21549" s="1">
        <f t="shared" ref="B21549" si="21545">B21548+(B21548-B21547)</f>
        <v>45441.631944461864</v>
      </c>
      <c r="C21549">
        <v>0</v>
      </c>
    </row>
    <row r="21550" spans="2:3" x14ac:dyDescent="0.3">
      <c r="B21550" s="1">
        <f t="shared" ref="B21550" si="21546">B21549+(B21549-B21548)</f>
        <v>45441.638888906309</v>
      </c>
      <c r="C21550">
        <v>0</v>
      </c>
    </row>
    <row r="21551" spans="2:3" x14ac:dyDescent="0.3">
      <c r="B21551" s="1">
        <f t="shared" ref="B21551" si="21547">B21550+(B21550-B21549)</f>
        <v>45441.645833350754</v>
      </c>
      <c r="C21551">
        <v>0</v>
      </c>
    </row>
    <row r="21552" spans="2:3" x14ac:dyDescent="0.3">
      <c r="B21552" s="1">
        <f t="shared" ref="B21552" si="21548">B21551+(B21551-B21550)</f>
        <v>45441.6527777952</v>
      </c>
      <c r="C21552">
        <v>0</v>
      </c>
    </row>
    <row r="21553" spans="2:3" x14ac:dyDescent="0.3">
      <c r="B21553" s="1">
        <f t="shared" ref="B21553" si="21549">B21552+(B21552-B21551)</f>
        <v>45441.659722239645</v>
      </c>
      <c r="C21553">
        <v>0</v>
      </c>
    </row>
    <row r="21554" spans="2:3" x14ac:dyDescent="0.3">
      <c r="B21554" s="1">
        <f t="shared" ref="B21554" si="21550">B21553+(B21553-B21552)</f>
        <v>45441.66666668409</v>
      </c>
      <c r="C21554">
        <v>0</v>
      </c>
    </row>
    <row r="21555" spans="2:3" x14ac:dyDescent="0.3">
      <c r="B21555" s="1">
        <f t="shared" ref="B21555" si="21551">B21554+(B21554-B21553)</f>
        <v>45441.673611128535</v>
      </c>
      <c r="C21555">
        <v>0</v>
      </c>
    </row>
    <row r="21556" spans="2:3" x14ac:dyDescent="0.3">
      <c r="B21556" s="1">
        <f t="shared" ref="B21556" si="21552">B21555+(B21555-B21554)</f>
        <v>45441.680555572981</v>
      </c>
      <c r="C21556">
        <v>0</v>
      </c>
    </row>
    <row r="21557" spans="2:3" x14ac:dyDescent="0.3">
      <c r="B21557" s="1">
        <f t="shared" ref="B21557" si="21553">B21556+(B21556-B21555)</f>
        <v>45441.687500017426</v>
      </c>
      <c r="C21557">
        <v>0.2</v>
      </c>
    </row>
    <row r="21558" spans="2:3" x14ac:dyDescent="0.3">
      <c r="B21558" s="1">
        <f t="shared" ref="B21558" si="21554">B21557+(B21557-B21556)</f>
        <v>45441.694444461871</v>
      </c>
      <c r="C21558">
        <v>0</v>
      </c>
    </row>
    <row r="21559" spans="2:3" x14ac:dyDescent="0.3">
      <c r="B21559" s="1">
        <f t="shared" ref="B21559" si="21555">B21558+(B21558-B21557)</f>
        <v>45441.701388906316</v>
      </c>
      <c r="C21559">
        <v>0</v>
      </c>
    </row>
    <row r="21560" spans="2:3" x14ac:dyDescent="0.3">
      <c r="B21560" s="1">
        <f t="shared" ref="B21560" si="21556">B21559+(B21559-B21558)</f>
        <v>45441.708333350762</v>
      </c>
      <c r="C21560">
        <v>0</v>
      </c>
    </row>
    <row r="21561" spans="2:3" x14ac:dyDescent="0.3">
      <c r="B21561" s="1">
        <f t="shared" ref="B21561" si="21557">B21560+(B21560-B21559)</f>
        <v>45441.715277795207</v>
      </c>
      <c r="C21561">
        <v>0</v>
      </c>
    </row>
    <row r="21562" spans="2:3" x14ac:dyDescent="0.3">
      <c r="B21562" s="1">
        <f t="shared" ref="B21562" si="21558">B21561+(B21561-B21560)</f>
        <v>45441.722222239652</v>
      </c>
      <c r="C21562">
        <v>0</v>
      </c>
    </row>
    <row r="21563" spans="2:3" x14ac:dyDescent="0.3">
      <c r="B21563" s="1">
        <f t="shared" ref="B21563" si="21559">B21562+(B21562-B21561)</f>
        <v>45441.729166684097</v>
      </c>
      <c r="C21563">
        <v>0</v>
      </c>
    </row>
    <row r="21564" spans="2:3" x14ac:dyDescent="0.3">
      <c r="B21564" s="1">
        <f t="shared" ref="B21564" si="21560">B21563+(B21563-B21562)</f>
        <v>45441.736111128543</v>
      </c>
      <c r="C21564">
        <v>0</v>
      </c>
    </row>
    <row r="21565" spans="2:3" x14ac:dyDescent="0.3">
      <c r="B21565" s="1">
        <f t="shared" ref="B21565" si="21561">B21564+(B21564-B21563)</f>
        <v>45441.743055572988</v>
      </c>
      <c r="C21565">
        <v>0</v>
      </c>
    </row>
    <row r="21566" spans="2:3" x14ac:dyDescent="0.3">
      <c r="B21566" s="1">
        <f t="shared" ref="B21566" si="21562">B21565+(B21565-B21564)</f>
        <v>45441.750000017433</v>
      </c>
      <c r="C21566">
        <v>0</v>
      </c>
    </row>
    <row r="21567" spans="2:3" x14ac:dyDescent="0.3">
      <c r="B21567" s="1">
        <f t="shared" ref="B21567" si="21563">B21566+(B21566-B21565)</f>
        <v>45441.756944461878</v>
      </c>
      <c r="C21567">
        <v>0</v>
      </c>
    </row>
    <row r="21568" spans="2:3" x14ac:dyDescent="0.3">
      <c r="B21568" s="1">
        <f t="shared" ref="B21568" si="21564">B21567+(B21567-B21566)</f>
        <v>45441.763888906324</v>
      </c>
      <c r="C21568">
        <v>0</v>
      </c>
    </row>
    <row r="21569" spans="2:3" x14ac:dyDescent="0.3">
      <c r="B21569" s="1">
        <f t="shared" ref="B21569" si="21565">B21568+(B21568-B21567)</f>
        <v>45441.770833350769</v>
      </c>
      <c r="C21569">
        <v>0</v>
      </c>
    </row>
    <row r="21570" spans="2:3" x14ac:dyDescent="0.3">
      <c r="B21570" s="1">
        <f t="shared" ref="B21570" si="21566">B21569+(B21569-B21568)</f>
        <v>45441.777777795214</v>
      </c>
      <c r="C21570">
        <v>0</v>
      </c>
    </row>
    <row r="21571" spans="2:3" x14ac:dyDescent="0.3">
      <c r="B21571" s="1">
        <f t="shared" ref="B21571" si="21567">B21570+(B21570-B21569)</f>
        <v>45441.784722239659</v>
      </c>
      <c r="C21571">
        <v>0</v>
      </c>
    </row>
    <row r="21572" spans="2:3" x14ac:dyDescent="0.3">
      <c r="B21572" s="1">
        <f t="shared" ref="B21572" si="21568">B21571+(B21571-B21570)</f>
        <v>45441.791666684105</v>
      </c>
      <c r="C21572">
        <v>0</v>
      </c>
    </row>
    <row r="21573" spans="2:3" x14ac:dyDescent="0.3">
      <c r="B21573" s="1">
        <f t="shared" ref="B21573" si="21569">B21572+(B21572-B21571)</f>
        <v>45441.79861112855</v>
      </c>
      <c r="C21573">
        <v>0</v>
      </c>
    </row>
    <row r="21574" spans="2:3" x14ac:dyDescent="0.3">
      <c r="B21574" s="1">
        <f t="shared" ref="B21574" si="21570">B21573+(B21573-B21572)</f>
        <v>45441.805555572995</v>
      </c>
      <c r="C21574">
        <v>0</v>
      </c>
    </row>
    <row r="21575" spans="2:3" x14ac:dyDescent="0.3">
      <c r="B21575" s="1">
        <f t="shared" ref="B21575" si="21571">B21574+(B21574-B21573)</f>
        <v>45441.81250001744</v>
      </c>
      <c r="C21575">
        <v>0</v>
      </c>
    </row>
    <row r="21576" spans="2:3" x14ac:dyDescent="0.3">
      <c r="B21576" s="1">
        <f t="shared" ref="B21576" si="21572">B21575+(B21575-B21574)</f>
        <v>45441.819444461886</v>
      </c>
      <c r="C21576">
        <v>0</v>
      </c>
    </row>
    <row r="21577" spans="2:3" x14ac:dyDescent="0.3">
      <c r="B21577" s="1">
        <f t="shared" ref="B21577" si="21573">B21576+(B21576-B21575)</f>
        <v>45441.826388906331</v>
      </c>
      <c r="C21577">
        <v>0</v>
      </c>
    </row>
    <row r="21578" spans="2:3" x14ac:dyDescent="0.3">
      <c r="B21578" s="1">
        <f t="shared" ref="B21578" si="21574">B21577+(B21577-B21576)</f>
        <v>45441.833333350776</v>
      </c>
      <c r="C21578">
        <v>0</v>
      </c>
    </row>
    <row r="21579" spans="2:3" x14ac:dyDescent="0.3">
      <c r="B21579" s="1">
        <f t="shared" ref="B21579" si="21575">B21578+(B21578-B21577)</f>
        <v>45441.840277795221</v>
      </c>
      <c r="C21579">
        <v>0</v>
      </c>
    </row>
    <row r="21580" spans="2:3" x14ac:dyDescent="0.3">
      <c r="B21580" s="1">
        <f t="shared" ref="B21580" si="21576">B21579+(B21579-B21578)</f>
        <v>45441.847222239667</v>
      </c>
      <c r="C21580">
        <v>0</v>
      </c>
    </row>
    <row r="21581" spans="2:3" x14ac:dyDescent="0.3">
      <c r="B21581" s="1">
        <f t="shared" ref="B21581" si="21577">B21580+(B21580-B21579)</f>
        <v>45441.854166684112</v>
      </c>
      <c r="C21581">
        <v>0</v>
      </c>
    </row>
    <row r="21582" spans="2:3" x14ac:dyDescent="0.3">
      <c r="B21582" s="1">
        <f t="shared" ref="B21582" si="21578">B21581+(B21581-B21580)</f>
        <v>45441.861111128557</v>
      </c>
      <c r="C21582">
        <v>0</v>
      </c>
    </row>
    <row r="21583" spans="2:3" x14ac:dyDescent="0.3">
      <c r="B21583" s="1">
        <f t="shared" ref="B21583" si="21579">B21582+(B21582-B21581)</f>
        <v>45441.868055573002</v>
      </c>
      <c r="C21583">
        <v>0</v>
      </c>
    </row>
    <row r="21584" spans="2:3" x14ac:dyDescent="0.3">
      <c r="B21584" s="1">
        <f t="shared" ref="B21584" si="21580">B21583+(B21583-B21582)</f>
        <v>45441.875000017448</v>
      </c>
      <c r="C21584">
        <v>0</v>
      </c>
    </row>
    <row r="21585" spans="2:3" x14ac:dyDescent="0.3">
      <c r="B21585" s="1">
        <f t="shared" ref="B21585" si="21581">B21584+(B21584-B21583)</f>
        <v>45441.881944461893</v>
      </c>
      <c r="C21585">
        <v>0</v>
      </c>
    </row>
    <row r="21586" spans="2:3" x14ac:dyDescent="0.3">
      <c r="B21586" s="1">
        <f t="shared" ref="B21586" si="21582">B21585+(B21585-B21584)</f>
        <v>45441.888888906338</v>
      </c>
      <c r="C21586">
        <v>0</v>
      </c>
    </row>
    <row r="21587" spans="2:3" x14ac:dyDescent="0.3">
      <c r="B21587" s="1">
        <f t="shared" ref="B21587" si="21583">B21586+(B21586-B21585)</f>
        <v>45441.895833350784</v>
      </c>
      <c r="C21587">
        <v>0</v>
      </c>
    </row>
    <row r="21588" spans="2:3" x14ac:dyDescent="0.3">
      <c r="B21588" s="1">
        <f t="shared" ref="B21588" si="21584">B21587+(B21587-B21586)</f>
        <v>45441.902777795229</v>
      </c>
      <c r="C21588">
        <v>0</v>
      </c>
    </row>
    <row r="21589" spans="2:3" x14ac:dyDescent="0.3">
      <c r="B21589" s="1">
        <f t="shared" ref="B21589" si="21585">B21588+(B21588-B21587)</f>
        <v>45441.909722239674</v>
      </c>
      <c r="C21589">
        <v>0</v>
      </c>
    </row>
    <row r="21590" spans="2:3" x14ac:dyDescent="0.3">
      <c r="B21590" s="1">
        <f t="shared" ref="B21590" si="21586">B21589+(B21589-B21588)</f>
        <v>45441.916666684119</v>
      </c>
      <c r="C21590">
        <v>0</v>
      </c>
    </row>
    <row r="21591" spans="2:3" x14ac:dyDescent="0.3">
      <c r="B21591" s="1">
        <f t="shared" ref="B21591" si="21587">B21590+(B21590-B21589)</f>
        <v>45441.923611128565</v>
      </c>
      <c r="C21591">
        <v>0</v>
      </c>
    </row>
    <row r="21592" spans="2:3" x14ac:dyDescent="0.3">
      <c r="B21592" s="1">
        <f t="shared" ref="B21592" si="21588">B21591+(B21591-B21590)</f>
        <v>45441.93055557301</v>
      </c>
      <c r="C21592">
        <v>0</v>
      </c>
    </row>
    <row r="21593" spans="2:3" x14ac:dyDescent="0.3">
      <c r="B21593" s="1">
        <f t="shared" ref="B21593" si="21589">B21592+(B21592-B21591)</f>
        <v>45441.937500017455</v>
      </c>
      <c r="C21593">
        <v>0</v>
      </c>
    </row>
    <row r="21594" spans="2:3" x14ac:dyDescent="0.3">
      <c r="B21594" s="1">
        <f t="shared" ref="B21594" si="21590">B21593+(B21593-B21592)</f>
        <v>45441.9444444619</v>
      </c>
      <c r="C21594">
        <v>0</v>
      </c>
    </row>
    <row r="21595" spans="2:3" x14ac:dyDescent="0.3">
      <c r="B21595" s="1">
        <f t="shared" ref="B21595" si="21591">B21594+(B21594-B21593)</f>
        <v>45441.951388906346</v>
      </c>
      <c r="C21595">
        <v>0</v>
      </c>
    </row>
    <row r="21596" spans="2:3" x14ac:dyDescent="0.3">
      <c r="B21596" s="1">
        <f t="shared" ref="B21596" si="21592">B21595+(B21595-B21594)</f>
        <v>45441.958333350791</v>
      </c>
      <c r="C21596">
        <v>0</v>
      </c>
    </row>
    <row r="21597" spans="2:3" x14ac:dyDescent="0.3">
      <c r="B21597" s="1">
        <f t="shared" ref="B21597" si="21593">B21596+(B21596-B21595)</f>
        <v>45441.965277795236</v>
      </c>
      <c r="C21597">
        <v>0</v>
      </c>
    </row>
    <row r="21598" spans="2:3" x14ac:dyDescent="0.3">
      <c r="B21598" s="1">
        <f t="shared" ref="B21598" si="21594">B21597+(B21597-B21596)</f>
        <v>45441.972222239681</v>
      </c>
      <c r="C21598">
        <v>0</v>
      </c>
    </row>
    <row r="21599" spans="2:3" x14ac:dyDescent="0.3">
      <c r="B21599" s="1">
        <f t="shared" ref="B21599" si="21595">B21598+(B21598-B21597)</f>
        <v>45441.979166684127</v>
      </c>
      <c r="C21599">
        <v>0</v>
      </c>
    </row>
    <row r="21600" spans="2:3" x14ac:dyDescent="0.3">
      <c r="B21600" s="1">
        <f t="shared" ref="B21600" si="21596">B21599+(B21599-B21598)</f>
        <v>45441.986111128572</v>
      </c>
      <c r="C21600">
        <v>0</v>
      </c>
    </row>
    <row r="21601" spans="2:3" x14ac:dyDescent="0.3">
      <c r="B21601" s="1">
        <f t="shared" ref="B21601" si="21597">B21600+(B21600-B21599)</f>
        <v>45441.993055573017</v>
      </c>
      <c r="C21601">
        <v>0</v>
      </c>
    </row>
    <row r="21602" spans="2:3" x14ac:dyDescent="0.3">
      <c r="B21602" s="1">
        <f t="shared" ref="B21602" si="21598">B21601+(B21601-B21600)</f>
        <v>45442.000000017462</v>
      </c>
      <c r="C21602">
        <v>0</v>
      </c>
    </row>
    <row r="21603" spans="2:3" x14ac:dyDescent="0.3">
      <c r="B21603" s="1">
        <f t="shared" ref="B21603" si="21599">B21602+(B21602-B21601)</f>
        <v>45442.006944461908</v>
      </c>
      <c r="C21603">
        <v>0</v>
      </c>
    </row>
    <row r="21604" spans="2:3" x14ac:dyDescent="0.3">
      <c r="B21604" s="1">
        <f t="shared" ref="B21604" si="21600">B21603+(B21603-B21602)</f>
        <v>45442.013888906353</v>
      </c>
      <c r="C21604">
        <v>0</v>
      </c>
    </row>
    <row r="21605" spans="2:3" x14ac:dyDescent="0.3">
      <c r="B21605" s="1">
        <f t="shared" ref="B21605" si="21601">B21604+(B21604-B21603)</f>
        <v>45442.020833350798</v>
      </c>
      <c r="C21605">
        <v>0</v>
      </c>
    </row>
    <row r="21606" spans="2:3" x14ac:dyDescent="0.3">
      <c r="B21606" s="1">
        <f t="shared" ref="B21606" si="21602">B21605+(B21605-B21604)</f>
        <v>45442.027777795243</v>
      </c>
      <c r="C21606">
        <v>0</v>
      </c>
    </row>
    <row r="21607" spans="2:3" x14ac:dyDescent="0.3">
      <c r="B21607" s="1">
        <f t="shared" ref="B21607" si="21603">B21606+(B21606-B21605)</f>
        <v>45442.034722239689</v>
      </c>
      <c r="C21607">
        <v>0</v>
      </c>
    </row>
    <row r="21608" spans="2:3" x14ac:dyDescent="0.3">
      <c r="B21608" s="1">
        <f t="shared" ref="B21608" si="21604">B21607+(B21607-B21606)</f>
        <v>45442.041666684134</v>
      </c>
      <c r="C21608">
        <v>0</v>
      </c>
    </row>
    <row r="21609" spans="2:3" x14ac:dyDescent="0.3">
      <c r="B21609" s="1">
        <f t="shared" ref="B21609" si="21605">B21608+(B21608-B21607)</f>
        <v>45442.048611128579</v>
      </c>
      <c r="C21609">
        <v>0</v>
      </c>
    </row>
    <row r="21610" spans="2:3" x14ac:dyDescent="0.3">
      <c r="B21610" s="1">
        <f t="shared" ref="B21610" si="21606">B21609+(B21609-B21608)</f>
        <v>45442.055555573024</v>
      </c>
      <c r="C21610">
        <v>0</v>
      </c>
    </row>
    <row r="21611" spans="2:3" x14ac:dyDescent="0.3">
      <c r="B21611" s="1">
        <f t="shared" ref="B21611" si="21607">B21610+(B21610-B21609)</f>
        <v>45442.06250001747</v>
      </c>
      <c r="C21611">
        <v>0</v>
      </c>
    </row>
    <row r="21612" spans="2:3" x14ac:dyDescent="0.3">
      <c r="B21612" s="1">
        <f t="shared" ref="B21612" si="21608">B21611+(B21611-B21610)</f>
        <v>45442.069444461915</v>
      </c>
      <c r="C21612">
        <v>0</v>
      </c>
    </row>
    <row r="21613" spans="2:3" x14ac:dyDescent="0.3">
      <c r="B21613" s="1">
        <f t="shared" ref="B21613" si="21609">B21612+(B21612-B21611)</f>
        <v>45442.07638890636</v>
      </c>
      <c r="C21613">
        <v>0</v>
      </c>
    </row>
    <row r="21614" spans="2:3" x14ac:dyDescent="0.3">
      <c r="B21614" s="1">
        <f t="shared" ref="B21614" si="21610">B21613+(B21613-B21612)</f>
        <v>45442.083333350805</v>
      </c>
      <c r="C21614">
        <v>0</v>
      </c>
    </row>
    <row r="21615" spans="2:3" x14ac:dyDescent="0.3">
      <c r="B21615" s="1">
        <f t="shared" ref="B21615" si="21611">B21614+(B21614-B21613)</f>
        <v>45442.090277795251</v>
      </c>
      <c r="C21615">
        <v>0</v>
      </c>
    </row>
    <row r="21616" spans="2:3" x14ac:dyDescent="0.3">
      <c r="B21616" s="1">
        <f t="shared" ref="B21616" si="21612">B21615+(B21615-B21614)</f>
        <v>45442.097222239696</v>
      </c>
      <c r="C21616">
        <v>0</v>
      </c>
    </row>
    <row r="21617" spans="2:3" x14ac:dyDescent="0.3">
      <c r="B21617" s="1">
        <f t="shared" ref="B21617" si="21613">B21616+(B21616-B21615)</f>
        <v>45442.104166684141</v>
      </c>
      <c r="C21617">
        <v>0</v>
      </c>
    </row>
    <row r="21618" spans="2:3" x14ac:dyDescent="0.3">
      <c r="B21618" s="1">
        <f t="shared" ref="B21618" si="21614">B21617+(B21617-B21616)</f>
        <v>45442.111111128586</v>
      </c>
      <c r="C21618">
        <v>0</v>
      </c>
    </row>
    <row r="21619" spans="2:3" x14ac:dyDescent="0.3">
      <c r="B21619" s="1">
        <f t="shared" ref="B21619" si="21615">B21618+(B21618-B21617)</f>
        <v>45442.118055573032</v>
      </c>
      <c r="C21619">
        <v>0</v>
      </c>
    </row>
    <row r="21620" spans="2:3" x14ac:dyDescent="0.3">
      <c r="B21620" s="1">
        <f t="shared" ref="B21620" si="21616">B21619+(B21619-B21618)</f>
        <v>45442.125000017477</v>
      </c>
      <c r="C21620">
        <v>0</v>
      </c>
    </row>
    <row r="21621" spans="2:3" x14ac:dyDescent="0.3">
      <c r="B21621" s="1">
        <f t="shared" ref="B21621" si="21617">B21620+(B21620-B21619)</f>
        <v>45442.131944461922</v>
      </c>
      <c r="C21621">
        <v>0</v>
      </c>
    </row>
    <row r="21622" spans="2:3" x14ac:dyDescent="0.3">
      <c r="B21622" s="1">
        <f t="shared" ref="B21622" si="21618">B21621+(B21621-B21620)</f>
        <v>45442.138888906367</v>
      </c>
      <c r="C21622">
        <v>0</v>
      </c>
    </row>
    <row r="21623" spans="2:3" x14ac:dyDescent="0.3">
      <c r="B21623" s="1">
        <f t="shared" ref="B21623" si="21619">B21622+(B21622-B21621)</f>
        <v>45442.145833350813</v>
      </c>
      <c r="C21623">
        <v>0</v>
      </c>
    </row>
    <row r="21624" spans="2:3" x14ac:dyDescent="0.3">
      <c r="B21624" s="1">
        <f t="shared" ref="B21624" si="21620">B21623+(B21623-B21622)</f>
        <v>45442.152777795258</v>
      </c>
      <c r="C21624">
        <v>0</v>
      </c>
    </row>
    <row r="21625" spans="2:3" x14ac:dyDescent="0.3">
      <c r="B21625" s="1">
        <f t="shared" ref="B21625" si="21621">B21624+(B21624-B21623)</f>
        <v>45442.159722239703</v>
      </c>
      <c r="C21625">
        <v>0</v>
      </c>
    </row>
    <row r="21626" spans="2:3" x14ac:dyDescent="0.3">
      <c r="B21626" s="1">
        <f t="shared" ref="B21626" si="21622">B21625+(B21625-B21624)</f>
        <v>45442.166666684148</v>
      </c>
      <c r="C21626">
        <v>0</v>
      </c>
    </row>
    <row r="21627" spans="2:3" x14ac:dyDescent="0.3">
      <c r="B21627" s="1">
        <f t="shared" ref="B21627" si="21623">B21626+(B21626-B21625)</f>
        <v>45442.173611128594</v>
      </c>
      <c r="C21627">
        <v>0</v>
      </c>
    </row>
    <row r="21628" spans="2:3" x14ac:dyDescent="0.3">
      <c r="B21628" s="1">
        <f t="shared" ref="B21628" si="21624">B21627+(B21627-B21626)</f>
        <v>45442.180555573039</v>
      </c>
      <c r="C21628">
        <v>0</v>
      </c>
    </row>
    <row r="21629" spans="2:3" x14ac:dyDescent="0.3">
      <c r="B21629" s="1">
        <f t="shared" ref="B21629" si="21625">B21628+(B21628-B21627)</f>
        <v>45442.187500017484</v>
      </c>
      <c r="C21629">
        <v>0</v>
      </c>
    </row>
    <row r="21630" spans="2:3" x14ac:dyDescent="0.3">
      <c r="B21630" s="1">
        <f t="shared" ref="B21630" si="21626">B21629+(B21629-B21628)</f>
        <v>45442.194444461929</v>
      </c>
      <c r="C21630">
        <v>0</v>
      </c>
    </row>
    <row r="21631" spans="2:3" x14ac:dyDescent="0.3">
      <c r="B21631" s="1">
        <f t="shared" ref="B21631" si="21627">B21630+(B21630-B21629)</f>
        <v>45442.201388906375</v>
      </c>
      <c r="C21631">
        <v>0</v>
      </c>
    </row>
    <row r="21632" spans="2:3" x14ac:dyDescent="0.3">
      <c r="B21632" s="1">
        <f t="shared" ref="B21632" si="21628">B21631+(B21631-B21630)</f>
        <v>45442.20833335082</v>
      </c>
      <c r="C21632">
        <v>0</v>
      </c>
    </row>
    <row r="21633" spans="2:3" x14ac:dyDescent="0.3">
      <c r="B21633" s="1">
        <f t="shared" ref="B21633" si="21629">B21632+(B21632-B21631)</f>
        <v>45442.215277795265</v>
      </c>
      <c r="C21633">
        <v>0</v>
      </c>
    </row>
    <row r="21634" spans="2:3" x14ac:dyDescent="0.3">
      <c r="B21634" s="1">
        <f t="shared" ref="B21634" si="21630">B21633+(B21633-B21632)</f>
        <v>45442.22222223971</v>
      </c>
      <c r="C21634">
        <v>0</v>
      </c>
    </row>
    <row r="21635" spans="2:3" x14ac:dyDescent="0.3">
      <c r="B21635" s="1">
        <f t="shared" ref="B21635" si="21631">B21634+(B21634-B21633)</f>
        <v>45442.229166684156</v>
      </c>
      <c r="C21635">
        <v>0</v>
      </c>
    </row>
    <row r="21636" spans="2:3" x14ac:dyDescent="0.3">
      <c r="B21636" s="1">
        <f t="shared" ref="B21636" si="21632">B21635+(B21635-B21634)</f>
        <v>45442.236111128601</v>
      </c>
      <c r="C21636">
        <v>0</v>
      </c>
    </row>
    <row r="21637" spans="2:3" x14ac:dyDescent="0.3">
      <c r="B21637" s="1">
        <f t="shared" ref="B21637" si="21633">B21636+(B21636-B21635)</f>
        <v>45442.243055573046</v>
      </c>
      <c r="C21637">
        <v>0</v>
      </c>
    </row>
    <row r="21638" spans="2:3" x14ac:dyDescent="0.3">
      <c r="B21638" s="1">
        <f t="shared" ref="B21638" si="21634">B21637+(B21637-B21636)</f>
        <v>45442.250000017491</v>
      </c>
      <c r="C21638">
        <v>0</v>
      </c>
    </row>
    <row r="21639" spans="2:3" x14ac:dyDescent="0.3">
      <c r="B21639" s="1">
        <f t="shared" ref="B21639" si="21635">B21638+(B21638-B21637)</f>
        <v>45442.256944461937</v>
      </c>
      <c r="C21639">
        <v>0</v>
      </c>
    </row>
    <row r="21640" spans="2:3" x14ac:dyDescent="0.3">
      <c r="B21640" s="1">
        <f t="shared" ref="B21640" si="21636">B21639+(B21639-B21638)</f>
        <v>45442.263888906382</v>
      </c>
      <c r="C21640">
        <v>0</v>
      </c>
    </row>
    <row r="21641" spans="2:3" x14ac:dyDescent="0.3">
      <c r="B21641" s="1">
        <f t="shared" ref="B21641" si="21637">B21640+(B21640-B21639)</f>
        <v>45442.270833350827</v>
      </c>
      <c r="C21641">
        <v>0</v>
      </c>
    </row>
    <row r="21642" spans="2:3" x14ac:dyDescent="0.3">
      <c r="B21642" s="1">
        <f t="shared" ref="B21642" si="21638">B21641+(B21641-B21640)</f>
        <v>45442.277777795272</v>
      </c>
      <c r="C21642">
        <v>0</v>
      </c>
    </row>
    <row r="21643" spans="2:3" x14ac:dyDescent="0.3">
      <c r="B21643" s="1">
        <f t="shared" ref="B21643" si="21639">B21642+(B21642-B21641)</f>
        <v>45442.284722239718</v>
      </c>
      <c r="C21643">
        <v>0</v>
      </c>
    </row>
    <row r="21644" spans="2:3" x14ac:dyDescent="0.3">
      <c r="B21644" s="1">
        <f t="shared" ref="B21644" si="21640">B21643+(B21643-B21642)</f>
        <v>45442.291666684163</v>
      </c>
      <c r="C21644">
        <v>0</v>
      </c>
    </row>
    <row r="21645" spans="2:3" x14ac:dyDescent="0.3">
      <c r="B21645" s="1">
        <f t="shared" ref="B21645" si="21641">B21644+(B21644-B21643)</f>
        <v>45442.298611128608</v>
      </c>
      <c r="C21645">
        <v>0</v>
      </c>
    </row>
    <row r="21646" spans="2:3" x14ac:dyDescent="0.3">
      <c r="B21646" s="1">
        <f t="shared" ref="B21646" si="21642">B21645+(B21645-B21644)</f>
        <v>45442.305555573053</v>
      </c>
      <c r="C21646">
        <v>0</v>
      </c>
    </row>
    <row r="21647" spans="2:3" x14ac:dyDescent="0.3">
      <c r="B21647" s="1">
        <f t="shared" ref="B21647" si="21643">B21646+(B21646-B21645)</f>
        <v>45442.312500017499</v>
      </c>
      <c r="C21647">
        <v>0</v>
      </c>
    </row>
    <row r="21648" spans="2:3" x14ac:dyDescent="0.3">
      <c r="B21648" s="1">
        <f t="shared" ref="B21648" si="21644">B21647+(B21647-B21646)</f>
        <v>45442.319444461944</v>
      </c>
      <c r="C21648">
        <v>0</v>
      </c>
    </row>
    <row r="21649" spans="2:3" x14ac:dyDescent="0.3">
      <c r="B21649" s="1">
        <f t="shared" ref="B21649" si="21645">B21648+(B21648-B21647)</f>
        <v>45442.326388906389</v>
      </c>
      <c r="C21649">
        <v>0</v>
      </c>
    </row>
    <row r="21650" spans="2:3" x14ac:dyDescent="0.3">
      <c r="B21650" s="1">
        <f t="shared" ref="B21650" si="21646">B21649+(B21649-B21648)</f>
        <v>45442.333333350834</v>
      </c>
      <c r="C21650">
        <v>0</v>
      </c>
    </row>
    <row r="21651" spans="2:3" x14ac:dyDescent="0.3">
      <c r="B21651" s="1">
        <f t="shared" ref="B21651" si="21647">B21650+(B21650-B21649)</f>
        <v>45442.34027779528</v>
      </c>
      <c r="C21651">
        <v>0</v>
      </c>
    </row>
    <row r="21652" spans="2:3" x14ac:dyDescent="0.3">
      <c r="B21652" s="1">
        <f t="shared" ref="B21652" si="21648">B21651+(B21651-B21650)</f>
        <v>45442.347222239725</v>
      </c>
      <c r="C21652">
        <v>0</v>
      </c>
    </row>
    <row r="21653" spans="2:3" x14ac:dyDescent="0.3">
      <c r="B21653" s="1">
        <f t="shared" ref="B21653" si="21649">B21652+(B21652-B21651)</f>
        <v>45442.35416668417</v>
      </c>
      <c r="C21653">
        <v>0</v>
      </c>
    </row>
    <row r="21654" spans="2:3" x14ac:dyDescent="0.3">
      <c r="B21654" s="1">
        <f t="shared" ref="B21654" si="21650">B21653+(B21653-B21652)</f>
        <v>45442.361111128615</v>
      </c>
      <c r="C21654">
        <v>0</v>
      </c>
    </row>
    <row r="21655" spans="2:3" x14ac:dyDescent="0.3">
      <c r="B21655" s="1">
        <f t="shared" ref="B21655" si="21651">B21654+(B21654-B21653)</f>
        <v>45442.368055573061</v>
      </c>
      <c r="C21655">
        <v>0</v>
      </c>
    </row>
    <row r="21656" spans="2:3" x14ac:dyDescent="0.3">
      <c r="B21656" s="1">
        <f t="shared" ref="B21656" si="21652">B21655+(B21655-B21654)</f>
        <v>45442.375000017506</v>
      </c>
      <c r="C21656">
        <v>0</v>
      </c>
    </row>
    <row r="21657" spans="2:3" x14ac:dyDescent="0.3">
      <c r="B21657" s="1">
        <f t="shared" ref="B21657" si="21653">B21656+(B21656-B21655)</f>
        <v>45442.381944461951</v>
      </c>
      <c r="C21657">
        <v>0</v>
      </c>
    </row>
    <row r="21658" spans="2:3" x14ac:dyDescent="0.3">
      <c r="B21658" s="1">
        <f t="shared" ref="B21658" si="21654">B21657+(B21657-B21656)</f>
        <v>45442.388888906396</v>
      </c>
      <c r="C21658">
        <v>0</v>
      </c>
    </row>
    <row r="21659" spans="2:3" x14ac:dyDescent="0.3">
      <c r="B21659" s="1">
        <f t="shared" ref="B21659" si="21655">B21658+(B21658-B21657)</f>
        <v>45442.395833350842</v>
      </c>
      <c r="C21659">
        <v>0</v>
      </c>
    </row>
    <row r="21660" spans="2:3" x14ac:dyDescent="0.3">
      <c r="B21660" s="1">
        <f t="shared" ref="B21660" si="21656">B21659+(B21659-B21658)</f>
        <v>45442.402777795287</v>
      </c>
      <c r="C21660">
        <v>0</v>
      </c>
    </row>
    <row r="21661" spans="2:3" x14ac:dyDescent="0.3">
      <c r="B21661" s="1">
        <f t="shared" ref="B21661" si="21657">B21660+(B21660-B21659)</f>
        <v>45442.409722239732</v>
      </c>
      <c r="C21661">
        <v>0</v>
      </c>
    </row>
    <row r="21662" spans="2:3" x14ac:dyDescent="0.3">
      <c r="B21662" s="1">
        <f t="shared" ref="B21662" si="21658">B21661+(B21661-B21660)</f>
        <v>45442.416666684177</v>
      </c>
      <c r="C21662">
        <v>0</v>
      </c>
    </row>
    <row r="21663" spans="2:3" x14ac:dyDescent="0.3">
      <c r="B21663" s="1">
        <f t="shared" ref="B21663" si="21659">B21662+(B21662-B21661)</f>
        <v>45442.423611128623</v>
      </c>
      <c r="C21663">
        <v>0</v>
      </c>
    </row>
    <row r="21664" spans="2:3" x14ac:dyDescent="0.3">
      <c r="B21664" s="1">
        <f t="shared" ref="B21664" si="21660">B21663+(B21663-B21662)</f>
        <v>45442.430555573068</v>
      </c>
      <c r="C21664">
        <v>0</v>
      </c>
    </row>
    <row r="21665" spans="2:3" x14ac:dyDescent="0.3">
      <c r="B21665" s="1">
        <f t="shared" ref="B21665" si="21661">B21664+(B21664-B21663)</f>
        <v>45442.437500017513</v>
      </c>
      <c r="C21665">
        <v>0</v>
      </c>
    </row>
    <row r="21666" spans="2:3" x14ac:dyDescent="0.3">
      <c r="B21666" s="1">
        <f t="shared" ref="B21666" si="21662">B21665+(B21665-B21664)</f>
        <v>45442.444444461958</v>
      </c>
      <c r="C21666">
        <v>0</v>
      </c>
    </row>
    <row r="21667" spans="2:3" x14ac:dyDescent="0.3">
      <c r="B21667" s="1">
        <f t="shared" ref="B21667" si="21663">B21666+(B21666-B21665)</f>
        <v>45442.451388906404</v>
      </c>
      <c r="C21667">
        <v>0</v>
      </c>
    </row>
    <row r="21668" spans="2:3" x14ac:dyDescent="0.3">
      <c r="B21668" s="1">
        <f t="shared" ref="B21668" si="21664">B21667+(B21667-B21666)</f>
        <v>45442.458333350849</v>
      </c>
      <c r="C21668">
        <v>0</v>
      </c>
    </row>
    <row r="21669" spans="2:3" x14ac:dyDescent="0.3">
      <c r="B21669" s="1">
        <f t="shared" ref="B21669" si="21665">B21668+(B21668-B21667)</f>
        <v>45442.465277795294</v>
      </c>
      <c r="C21669">
        <v>0</v>
      </c>
    </row>
    <row r="21670" spans="2:3" x14ac:dyDescent="0.3">
      <c r="B21670" s="1">
        <f t="shared" ref="B21670" si="21666">B21669+(B21669-B21668)</f>
        <v>45442.472222239739</v>
      </c>
      <c r="C21670">
        <v>0</v>
      </c>
    </row>
    <row r="21671" spans="2:3" x14ac:dyDescent="0.3">
      <c r="B21671" s="1">
        <f t="shared" ref="B21671" si="21667">B21670+(B21670-B21669)</f>
        <v>45442.479166684185</v>
      </c>
      <c r="C21671">
        <v>0</v>
      </c>
    </row>
    <row r="21672" spans="2:3" x14ac:dyDescent="0.3">
      <c r="B21672" s="1">
        <f t="shared" ref="B21672" si="21668">B21671+(B21671-B21670)</f>
        <v>45442.48611112863</v>
      </c>
      <c r="C21672">
        <v>0</v>
      </c>
    </row>
    <row r="21673" spans="2:3" x14ac:dyDescent="0.3">
      <c r="B21673" s="1">
        <f t="shared" ref="B21673" si="21669">B21672+(B21672-B21671)</f>
        <v>45442.493055573075</v>
      </c>
      <c r="C21673">
        <v>0</v>
      </c>
    </row>
    <row r="21674" spans="2:3" x14ac:dyDescent="0.3">
      <c r="B21674" s="1">
        <f t="shared" ref="B21674" si="21670">B21673+(B21673-B21672)</f>
        <v>45442.500000017521</v>
      </c>
      <c r="C21674">
        <v>0</v>
      </c>
    </row>
    <row r="21675" spans="2:3" x14ac:dyDescent="0.3">
      <c r="B21675" s="1">
        <f t="shared" ref="B21675" si="21671">B21674+(B21674-B21673)</f>
        <v>45442.506944461966</v>
      </c>
      <c r="C21675">
        <v>0</v>
      </c>
    </row>
    <row r="21676" spans="2:3" x14ac:dyDescent="0.3">
      <c r="B21676" s="1">
        <f t="shared" ref="B21676" si="21672">B21675+(B21675-B21674)</f>
        <v>45442.513888906411</v>
      </c>
      <c r="C21676">
        <v>0</v>
      </c>
    </row>
    <row r="21677" spans="2:3" x14ac:dyDescent="0.3">
      <c r="B21677" s="1">
        <f t="shared" ref="B21677" si="21673">B21676+(B21676-B21675)</f>
        <v>45442.520833350856</v>
      </c>
      <c r="C21677">
        <v>0</v>
      </c>
    </row>
    <row r="21678" spans="2:3" x14ac:dyDescent="0.3">
      <c r="B21678" s="1">
        <f t="shared" ref="B21678" si="21674">B21677+(B21677-B21676)</f>
        <v>45442.527777795302</v>
      </c>
      <c r="C21678">
        <v>0</v>
      </c>
    </row>
    <row r="21679" spans="2:3" x14ac:dyDescent="0.3">
      <c r="B21679" s="1">
        <f t="shared" ref="B21679" si="21675">B21678+(B21678-B21677)</f>
        <v>45442.534722239747</v>
      </c>
      <c r="C21679">
        <v>0</v>
      </c>
    </row>
    <row r="21680" spans="2:3" x14ac:dyDescent="0.3">
      <c r="B21680" s="1">
        <f t="shared" ref="B21680" si="21676">B21679+(B21679-B21678)</f>
        <v>45442.541666684192</v>
      </c>
      <c r="C21680">
        <v>0</v>
      </c>
    </row>
    <row r="21681" spans="2:3" x14ac:dyDescent="0.3">
      <c r="B21681" s="1">
        <f t="shared" ref="B21681" si="21677">B21680+(B21680-B21679)</f>
        <v>45442.548611128637</v>
      </c>
      <c r="C21681">
        <v>0</v>
      </c>
    </row>
    <row r="21682" spans="2:3" x14ac:dyDescent="0.3">
      <c r="B21682" s="1">
        <f t="shared" ref="B21682" si="21678">B21681+(B21681-B21680)</f>
        <v>45442.555555573083</v>
      </c>
      <c r="C21682">
        <v>0</v>
      </c>
    </row>
    <row r="21683" spans="2:3" x14ac:dyDescent="0.3">
      <c r="B21683" s="1">
        <f t="shared" ref="B21683" si="21679">B21682+(B21682-B21681)</f>
        <v>45442.562500017528</v>
      </c>
      <c r="C21683">
        <v>0</v>
      </c>
    </row>
    <row r="21684" spans="2:3" x14ac:dyDescent="0.3">
      <c r="B21684" s="1">
        <f t="shared" ref="B21684" si="21680">B21683+(B21683-B21682)</f>
        <v>45442.569444461973</v>
      </c>
      <c r="C21684">
        <v>0</v>
      </c>
    </row>
    <row r="21685" spans="2:3" x14ac:dyDescent="0.3">
      <c r="B21685" s="1">
        <f t="shared" ref="B21685" si="21681">B21684+(B21684-B21683)</f>
        <v>45442.576388906418</v>
      </c>
      <c r="C21685">
        <v>0</v>
      </c>
    </row>
    <row r="21686" spans="2:3" x14ac:dyDescent="0.3">
      <c r="B21686" s="1">
        <f t="shared" ref="B21686" si="21682">B21685+(B21685-B21684)</f>
        <v>45442.583333350864</v>
      </c>
      <c r="C21686">
        <v>0</v>
      </c>
    </row>
    <row r="21687" spans="2:3" x14ac:dyDescent="0.3">
      <c r="B21687" s="1">
        <f t="shared" ref="B21687" si="21683">B21686+(B21686-B21685)</f>
        <v>45442.590277795309</v>
      </c>
      <c r="C21687">
        <v>0</v>
      </c>
    </row>
    <row r="21688" spans="2:3" x14ac:dyDescent="0.3">
      <c r="B21688" s="1">
        <f t="shared" ref="B21688" si="21684">B21687+(B21687-B21686)</f>
        <v>45442.597222239754</v>
      </c>
      <c r="C21688">
        <v>0</v>
      </c>
    </row>
    <row r="21689" spans="2:3" x14ac:dyDescent="0.3">
      <c r="B21689" s="1">
        <f t="shared" ref="B21689" si="21685">B21688+(B21688-B21687)</f>
        <v>45442.604166684199</v>
      </c>
      <c r="C21689">
        <v>0</v>
      </c>
    </row>
    <row r="21690" spans="2:3" x14ac:dyDescent="0.3">
      <c r="B21690" s="1">
        <f t="shared" ref="B21690" si="21686">B21689+(B21689-B21688)</f>
        <v>45442.611111128645</v>
      </c>
      <c r="C21690">
        <v>0</v>
      </c>
    </row>
    <row r="21691" spans="2:3" x14ac:dyDescent="0.3">
      <c r="B21691" s="1">
        <f t="shared" ref="B21691" si="21687">B21690+(B21690-B21689)</f>
        <v>45442.61805557309</v>
      </c>
      <c r="C21691">
        <v>0</v>
      </c>
    </row>
    <row r="21692" spans="2:3" x14ac:dyDescent="0.3">
      <c r="B21692" s="1">
        <f t="shared" ref="B21692" si="21688">B21691+(B21691-B21690)</f>
        <v>45442.625000017535</v>
      </c>
      <c r="C21692">
        <v>0</v>
      </c>
    </row>
    <row r="21693" spans="2:3" x14ac:dyDescent="0.3">
      <c r="B21693" s="1">
        <f t="shared" ref="B21693" si="21689">B21692+(B21692-B21691)</f>
        <v>45442.63194446198</v>
      </c>
      <c r="C21693">
        <v>0</v>
      </c>
    </row>
    <row r="21694" spans="2:3" x14ac:dyDescent="0.3">
      <c r="B21694" s="1">
        <f t="shared" ref="B21694" si="21690">B21693+(B21693-B21692)</f>
        <v>45442.638888906426</v>
      </c>
      <c r="C21694">
        <v>0</v>
      </c>
    </row>
    <row r="21695" spans="2:3" x14ac:dyDescent="0.3">
      <c r="B21695" s="1">
        <f t="shared" ref="B21695" si="21691">B21694+(B21694-B21693)</f>
        <v>45442.645833350871</v>
      </c>
      <c r="C21695">
        <v>0</v>
      </c>
    </row>
    <row r="21696" spans="2:3" x14ac:dyDescent="0.3">
      <c r="B21696" s="1">
        <f t="shared" ref="B21696" si="21692">B21695+(B21695-B21694)</f>
        <v>45442.652777795316</v>
      </c>
      <c r="C21696">
        <v>0</v>
      </c>
    </row>
    <row r="21697" spans="2:3" x14ac:dyDescent="0.3">
      <c r="B21697" s="1">
        <f t="shared" ref="B21697" si="21693">B21696+(B21696-B21695)</f>
        <v>45442.659722239761</v>
      </c>
      <c r="C21697">
        <v>0</v>
      </c>
    </row>
    <row r="21698" spans="2:3" x14ac:dyDescent="0.3">
      <c r="B21698" s="1">
        <f t="shared" ref="B21698" si="21694">B21697+(B21697-B21696)</f>
        <v>45442.666666684207</v>
      </c>
      <c r="C21698">
        <v>0</v>
      </c>
    </row>
    <row r="21699" spans="2:3" x14ac:dyDescent="0.3">
      <c r="B21699" s="1">
        <f t="shared" ref="B21699" si="21695">B21698+(B21698-B21697)</f>
        <v>45442.673611128652</v>
      </c>
      <c r="C21699">
        <v>0</v>
      </c>
    </row>
    <row r="21700" spans="2:3" x14ac:dyDescent="0.3">
      <c r="B21700" s="1">
        <f t="shared" ref="B21700" si="21696">B21699+(B21699-B21698)</f>
        <v>45442.680555573097</v>
      </c>
      <c r="C21700">
        <v>0</v>
      </c>
    </row>
    <row r="21701" spans="2:3" x14ac:dyDescent="0.3">
      <c r="B21701" s="1">
        <f t="shared" ref="B21701" si="21697">B21700+(B21700-B21699)</f>
        <v>45442.687500017542</v>
      </c>
      <c r="C21701">
        <v>0</v>
      </c>
    </row>
    <row r="21702" spans="2:3" x14ac:dyDescent="0.3">
      <c r="B21702" s="1">
        <f t="shared" ref="B21702" si="21698">B21701+(B21701-B21700)</f>
        <v>45442.694444461988</v>
      </c>
      <c r="C21702">
        <v>0</v>
      </c>
    </row>
    <row r="21703" spans="2:3" x14ac:dyDescent="0.3">
      <c r="B21703" s="1">
        <f t="shared" ref="B21703" si="21699">B21702+(B21702-B21701)</f>
        <v>45442.701388906433</v>
      </c>
      <c r="C21703">
        <v>0</v>
      </c>
    </row>
    <row r="21704" spans="2:3" x14ac:dyDescent="0.3">
      <c r="B21704" s="1">
        <f t="shared" ref="B21704" si="21700">B21703+(B21703-B21702)</f>
        <v>45442.708333350878</v>
      </c>
      <c r="C21704">
        <v>0</v>
      </c>
    </row>
    <row r="21705" spans="2:3" x14ac:dyDescent="0.3">
      <c r="B21705" s="1">
        <f t="shared" ref="B21705" si="21701">B21704+(B21704-B21703)</f>
        <v>45442.715277795323</v>
      </c>
      <c r="C21705">
        <v>0</v>
      </c>
    </row>
    <row r="21706" spans="2:3" x14ac:dyDescent="0.3">
      <c r="B21706" s="1">
        <f t="shared" ref="B21706" si="21702">B21705+(B21705-B21704)</f>
        <v>45442.722222239769</v>
      </c>
      <c r="C21706">
        <v>0</v>
      </c>
    </row>
    <row r="21707" spans="2:3" x14ac:dyDescent="0.3">
      <c r="B21707" s="1">
        <f t="shared" ref="B21707" si="21703">B21706+(B21706-B21705)</f>
        <v>45442.729166684214</v>
      </c>
      <c r="C21707">
        <v>0</v>
      </c>
    </row>
    <row r="21708" spans="2:3" x14ac:dyDescent="0.3">
      <c r="B21708" s="1">
        <f t="shared" ref="B21708" si="21704">B21707+(B21707-B21706)</f>
        <v>45442.736111128659</v>
      </c>
      <c r="C21708">
        <v>0</v>
      </c>
    </row>
    <row r="21709" spans="2:3" x14ac:dyDescent="0.3">
      <c r="B21709" s="1">
        <f t="shared" ref="B21709" si="21705">B21708+(B21708-B21707)</f>
        <v>45442.743055573104</v>
      </c>
      <c r="C21709">
        <v>0</v>
      </c>
    </row>
    <row r="21710" spans="2:3" x14ac:dyDescent="0.3">
      <c r="B21710" s="1">
        <f t="shared" ref="B21710" si="21706">B21709+(B21709-B21708)</f>
        <v>45442.75000001755</v>
      </c>
      <c r="C21710">
        <v>0</v>
      </c>
    </row>
    <row r="21711" spans="2:3" x14ac:dyDescent="0.3">
      <c r="B21711" s="1">
        <f t="shared" ref="B21711" si="21707">B21710+(B21710-B21709)</f>
        <v>45442.756944461995</v>
      </c>
      <c r="C21711">
        <v>0</v>
      </c>
    </row>
    <row r="21712" spans="2:3" x14ac:dyDescent="0.3">
      <c r="B21712" s="1">
        <f t="shared" ref="B21712" si="21708">B21711+(B21711-B21710)</f>
        <v>45442.76388890644</v>
      </c>
      <c r="C21712">
        <v>0</v>
      </c>
    </row>
    <row r="21713" spans="2:3" x14ac:dyDescent="0.3">
      <c r="B21713" s="1">
        <f t="shared" ref="B21713" si="21709">B21712+(B21712-B21711)</f>
        <v>45442.770833350885</v>
      </c>
      <c r="C21713">
        <v>0</v>
      </c>
    </row>
    <row r="21714" spans="2:3" x14ac:dyDescent="0.3">
      <c r="B21714" s="1">
        <f t="shared" ref="B21714" si="21710">B21713+(B21713-B21712)</f>
        <v>45442.777777795331</v>
      </c>
      <c r="C21714">
        <v>0</v>
      </c>
    </row>
    <row r="21715" spans="2:3" x14ac:dyDescent="0.3">
      <c r="B21715" s="1">
        <f t="shared" ref="B21715" si="21711">B21714+(B21714-B21713)</f>
        <v>45442.784722239776</v>
      </c>
      <c r="C21715">
        <v>0</v>
      </c>
    </row>
    <row r="21716" spans="2:3" x14ac:dyDescent="0.3">
      <c r="B21716" s="1">
        <f t="shared" ref="B21716" si="21712">B21715+(B21715-B21714)</f>
        <v>45442.791666684221</v>
      </c>
      <c r="C21716">
        <v>0</v>
      </c>
    </row>
    <row r="21717" spans="2:3" x14ac:dyDescent="0.3">
      <c r="B21717" s="1">
        <f t="shared" ref="B21717" si="21713">B21716+(B21716-B21715)</f>
        <v>45442.798611128666</v>
      </c>
      <c r="C21717">
        <v>0</v>
      </c>
    </row>
    <row r="21718" spans="2:3" x14ac:dyDescent="0.3">
      <c r="B21718" s="1">
        <f t="shared" ref="B21718" si="21714">B21717+(B21717-B21716)</f>
        <v>45442.805555573112</v>
      </c>
      <c r="C21718">
        <v>0</v>
      </c>
    </row>
    <row r="21719" spans="2:3" x14ac:dyDescent="0.3">
      <c r="B21719" s="1">
        <f t="shared" ref="B21719" si="21715">B21718+(B21718-B21717)</f>
        <v>45442.812500017557</v>
      </c>
      <c r="C21719">
        <v>0</v>
      </c>
    </row>
    <row r="21720" spans="2:3" x14ac:dyDescent="0.3">
      <c r="B21720" s="1">
        <f t="shared" ref="B21720" si="21716">B21719+(B21719-B21718)</f>
        <v>45442.819444462002</v>
      </c>
      <c r="C21720">
        <v>0</v>
      </c>
    </row>
    <row r="21721" spans="2:3" x14ac:dyDescent="0.3">
      <c r="B21721" s="1">
        <f t="shared" ref="B21721" si="21717">B21720+(B21720-B21719)</f>
        <v>45442.826388906447</v>
      </c>
      <c r="C21721">
        <v>0</v>
      </c>
    </row>
    <row r="21722" spans="2:3" x14ac:dyDescent="0.3">
      <c r="B21722" s="1">
        <f t="shared" ref="B21722" si="21718">B21721+(B21721-B21720)</f>
        <v>45442.833333350893</v>
      </c>
      <c r="C21722">
        <v>0</v>
      </c>
    </row>
    <row r="21723" spans="2:3" x14ac:dyDescent="0.3">
      <c r="B21723" s="1">
        <f t="shared" ref="B21723" si="21719">B21722+(B21722-B21721)</f>
        <v>45442.840277795338</v>
      </c>
      <c r="C21723">
        <v>0</v>
      </c>
    </row>
    <row r="21724" spans="2:3" x14ac:dyDescent="0.3">
      <c r="B21724" s="1">
        <f t="shared" ref="B21724" si="21720">B21723+(B21723-B21722)</f>
        <v>45442.847222239783</v>
      </c>
      <c r="C21724">
        <v>0</v>
      </c>
    </row>
    <row r="21725" spans="2:3" x14ac:dyDescent="0.3">
      <c r="B21725" s="1">
        <f t="shared" ref="B21725" si="21721">B21724+(B21724-B21723)</f>
        <v>45442.854166684228</v>
      </c>
      <c r="C21725">
        <v>0</v>
      </c>
    </row>
    <row r="21726" spans="2:3" x14ac:dyDescent="0.3">
      <c r="B21726" s="1">
        <f t="shared" ref="B21726" si="21722">B21725+(B21725-B21724)</f>
        <v>45442.861111128674</v>
      </c>
      <c r="C21726">
        <v>0</v>
      </c>
    </row>
    <row r="21727" spans="2:3" x14ac:dyDescent="0.3">
      <c r="B21727" s="1">
        <f t="shared" ref="B21727" si="21723">B21726+(B21726-B21725)</f>
        <v>45442.868055573119</v>
      </c>
      <c r="C21727">
        <v>0</v>
      </c>
    </row>
    <row r="21728" spans="2:3" x14ac:dyDescent="0.3">
      <c r="B21728" s="1">
        <f t="shared" ref="B21728" si="21724">B21727+(B21727-B21726)</f>
        <v>45442.875000017564</v>
      </c>
      <c r="C21728">
        <v>0</v>
      </c>
    </row>
    <row r="21729" spans="2:3" x14ac:dyDescent="0.3">
      <c r="B21729" s="1">
        <f t="shared" ref="B21729" si="21725">B21728+(B21728-B21727)</f>
        <v>45442.881944462009</v>
      </c>
      <c r="C21729">
        <v>0</v>
      </c>
    </row>
    <row r="21730" spans="2:3" x14ac:dyDescent="0.3">
      <c r="B21730" s="1">
        <f t="shared" ref="B21730" si="21726">B21729+(B21729-B21728)</f>
        <v>45442.888888906455</v>
      </c>
      <c r="C21730">
        <v>0</v>
      </c>
    </row>
    <row r="21731" spans="2:3" x14ac:dyDescent="0.3">
      <c r="B21731" s="1">
        <f t="shared" ref="B21731" si="21727">B21730+(B21730-B21729)</f>
        <v>45442.8958333509</v>
      </c>
      <c r="C21731">
        <v>0</v>
      </c>
    </row>
    <row r="21732" spans="2:3" x14ac:dyDescent="0.3">
      <c r="B21732" s="1">
        <f t="shared" ref="B21732" si="21728">B21731+(B21731-B21730)</f>
        <v>45442.902777795345</v>
      </c>
      <c r="C21732">
        <v>0</v>
      </c>
    </row>
    <row r="21733" spans="2:3" x14ac:dyDescent="0.3">
      <c r="B21733" s="1">
        <f t="shared" ref="B21733" si="21729">B21732+(B21732-B21731)</f>
        <v>45442.90972223979</v>
      </c>
      <c r="C21733">
        <v>0</v>
      </c>
    </row>
    <row r="21734" spans="2:3" x14ac:dyDescent="0.3">
      <c r="B21734" s="1">
        <f t="shared" ref="B21734" si="21730">B21733+(B21733-B21732)</f>
        <v>45442.916666684236</v>
      </c>
      <c r="C21734">
        <v>0</v>
      </c>
    </row>
    <row r="21735" spans="2:3" x14ac:dyDescent="0.3">
      <c r="B21735" s="1">
        <f t="shared" ref="B21735" si="21731">B21734+(B21734-B21733)</f>
        <v>45442.923611128681</v>
      </c>
      <c r="C21735">
        <v>0</v>
      </c>
    </row>
    <row r="21736" spans="2:3" x14ac:dyDescent="0.3">
      <c r="B21736" s="1">
        <f t="shared" ref="B21736" si="21732">B21735+(B21735-B21734)</f>
        <v>45442.930555573126</v>
      </c>
      <c r="C21736">
        <v>0</v>
      </c>
    </row>
    <row r="21737" spans="2:3" x14ac:dyDescent="0.3">
      <c r="B21737" s="1">
        <f t="shared" ref="B21737" si="21733">B21736+(B21736-B21735)</f>
        <v>45442.937500017571</v>
      </c>
      <c r="C21737">
        <v>0</v>
      </c>
    </row>
    <row r="21738" spans="2:3" x14ac:dyDescent="0.3">
      <c r="B21738" s="1">
        <f t="shared" ref="B21738" si="21734">B21737+(B21737-B21736)</f>
        <v>45442.944444462017</v>
      </c>
      <c r="C21738">
        <v>0</v>
      </c>
    </row>
    <row r="21739" spans="2:3" x14ac:dyDescent="0.3">
      <c r="B21739" s="1">
        <f t="shared" ref="B21739" si="21735">B21738+(B21738-B21737)</f>
        <v>45442.951388906462</v>
      </c>
      <c r="C21739">
        <v>0</v>
      </c>
    </row>
    <row r="21740" spans="2:3" x14ac:dyDescent="0.3">
      <c r="B21740" s="1">
        <f t="shared" ref="B21740" si="21736">B21739+(B21739-B21738)</f>
        <v>45442.958333350907</v>
      </c>
      <c r="C21740">
        <v>0</v>
      </c>
    </row>
    <row r="21741" spans="2:3" x14ac:dyDescent="0.3">
      <c r="B21741" s="1">
        <f t="shared" ref="B21741" si="21737">B21740+(B21740-B21739)</f>
        <v>45442.965277795352</v>
      </c>
      <c r="C21741">
        <v>0</v>
      </c>
    </row>
    <row r="21742" spans="2:3" x14ac:dyDescent="0.3">
      <c r="B21742" s="1">
        <f t="shared" ref="B21742" si="21738">B21741+(B21741-B21740)</f>
        <v>45442.972222239798</v>
      </c>
      <c r="C21742">
        <v>0</v>
      </c>
    </row>
    <row r="21743" spans="2:3" x14ac:dyDescent="0.3">
      <c r="B21743" s="1">
        <f t="shared" ref="B21743" si="21739">B21742+(B21742-B21741)</f>
        <v>45442.979166684243</v>
      </c>
      <c r="C21743">
        <v>0</v>
      </c>
    </row>
    <row r="21744" spans="2:3" x14ac:dyDescent="0.3">
      <c r="B21744" s="1">
        <f t="shared" ref="B21744" si="21740">B21743+(B21743-B21742)</f>
        <v>45442.986111128688</v>
      </c>
      <c r="C21744">
        <v>0</v>
      </c>
    </row>
    <row r="21745" spans="2:3" x14ac:dyDescent="0.3">
      <c r="B21745" s="1">
        <f t="shared" ref="B21745" si="21741">B21744+(B21744-B21743)</f>
        <v>45442.993055573133</v>
      </c>
      <c r="C21745">
        <v>0</v>
      </c>
    </row>
    <row r="21746" spans="2:3" x14ac:dyDescent="0.3">
      <c r="B21746" s="1">
        <f t="shared" ref="B21746" si="21742">B21745+(B21745-B21744)</f>
        <v>45443.000000017579</v>
      </c>
      <c r="C21746">
        <v>0</v>
      </c>
    </row>
    <row r="21747" spans="2:3" x14ac:dyDescent="0.3">
      <c r="B21747" s="1">
        <f t="shared" ref="B21747" si="21743">B21746+(B21746-B21745)</f>
        <v>45443.006944462024</v>
      </c>
      <c r="C21747">
        <v>0</v>
      </c>
    </row>
    <row r="21748" spans="2:3" x14ac:dyDescent="0.3">
      <c r="B21748" s="1">
        <f t="shared" ref="B21748" si="21744">B21747+(B21747-B21746)</f>
        <v>45443.013888906469</v>
      </c>
      <c r="C21748">
        <v>0</v>
      </c>
    </row>
    <row r="21749" spans="2:3" x14ac:dyDescent="0.3">
      <c r="B21749" s="1">
        <f t="shared" ref="B21749" si="21745">B21748+(B21748-B21747)</f>
        <v>45443.020833350914</v>
      </c>
      <c r="C21749">
        <v>0</v>
      </c>
    </row>
    <row r="21750" spans="2:3" x14ac:dyDescent="0.3">
      <c r="B21750" s="1">
        <f t="shared" ref="B21750" si="21746">B21749+(B21749-B21748)</f>
        <v>45443.02777779536</v>
      </c>
      <c r="C21750">
        <v>0</v>
      </c>
    </row>
    <row r="21751" spans="2:3" x14ac:dyDescent="0.3">
      <c r="B21751" s="1">
        <f t="shared" ref="B21751" si="21747">B21750+(B21750-B21749)</f>
        <v>45443.034722239805</v>
      </c>
      <c r="C21751">
        <v>0</v>
      </c>
    </row>
    <row r="21752" spans="2:3" x14ac:dyDescent="0.3">
      <c r="B21752" s="1">
        <f t="shared" ref="B21752" si="21748">B21751+(B21751-B21750)</f>
        <v>45443.04166668425</v>
      </c>
      <c r="C21752">
        <v>0</v>
      </c>
    </row>
    <row r="21753" spans="2:3" x14ac:dyDescent="0.3">
      <c r="B21753" s="1">
        <f t="shared" ref="B21753" si="21749">B21752+(B21752-B21751)</f>
        <v>45443.048611128695</v>
      </c>
      <c r="C21753">
        <v>0</v>
      </c>
    </row>
    <row r="21754" spans="2:3" x14ac:dyDescent="0.3">
      <c r="B21754" s="1">
        <f t="shared" ref="B21754" si="21750">B21753+(B21753-B21752)</f>
        <v>45443.055555573141</v>
      </c>
      <c r="C21754">
        <v>0</v>
      </c>
    </row>
    <row r="21755" spans="2:3" x14ac:dyDescent="0.3">
      <c r="B21755" s="1">
        <f t="shared" ref="B21755" si="21751">B21754+(B21754-B21753)</f>
        <v>45443.062500017586</v>
      </c>
      <c r="C21755">
        <v>0</v>
      </c>
    </row>
    <row r="21756" spans="2:3" x14ac:dyDescent="0.3">
      <c r="B21756" s="1">
        <f t="shared" ref="B21756" si="21752">B21755+(B21755-B21754)</f>
        <v>45443.069444462031</v>
      </c>
      <c r="C21756">
        <v>0</v>
      </c>
    </row>
    <row r="21757" spans="2:3" x14ac:dyDescent="0.3">
      <c r="B21757" s="1">
        <f t="shared" ref="B21757" si="21753">B21756+(B21756-B21755)</f>
        <v>45443.076388906476</v>
      </c>
      <c r="C21757">
        <v>0</v>
      </c>
    </row>
    <row r="21758" spans="2:3" x14ac:dyDescent="0.3">
      <c r="B21758" s="1">
        <f t="shared" ref="B21758" si="21754">B21757+(B21757-B21756)</f>
        <v>45443.083333350922</v>
      </c>
      <c r="C21758">
        <v>0</v>
      </c>
    </row>
    <row r="21759" spans="2:3" x14ac:dyDescent="0.3">
      <c r="B21759" s="1">
        <f t="shared" ref="B21759" si="21755">B21758+(B21758-B21757)</f>
        <v>45443.090277795367</v>
      </c>
      <c r="C21759">
        <v>0</v>
      </c>
    </row>
    <row r="21760" spans="2:3" x14ac:dyDescent="0.3">
      <c r="B21760" s="1">
        <f t="shared" ref="B21760" si="21756">B21759+(B21759-B21758)</f>
        <v>45443.097222239812</v>
      </c>
      <c r="C21760">
        <v>0</v>
      </c>
    </row>
    <row r="21761" spans="2:3" x14ac:dyDescent="0.3">
      <c r="B21761" s="1">
        <f t="shared" ref="B21761" si="21757">B21760+(B21760-B21759)</f>
        <v>45443.104166684258</v>
      </c>
      <c r="C21761">
        <v>0</v>
      </c>
    </row>
    <row r="21762" spans="2:3" x14ac:dyDescent="0.3">
      <c r="B21762" s="1">
        <f t="shared" ref="B21762" si="21758">B21761+(B21761-B21760)</f>
        <v>45443.111111128703</v>
      </c>
      <c r="C21762">
        <v>0</v>
      </c>
    </row>
    <row r="21763" spans="2:3" x14ac:dyDescent="0.3">
      <c r="B21763" s="1">
        <f t="shared" ref="B21763" si="21759">B21762+(B21762-B21761)</f>
        <v>45443.118055573148</v>
      </c>
      <c r="C21763">
        <v>0</v>
      </c>
    </row>
    <row r="21764" spans="2:3" x14ac:dyDescent="0.3">
      <c r="B21764" s="1">
        <f t="shared" ref="B21764" si="21760">B21763+(B21763-B21762)</f>
        <v>45443.125000017593</v>
      </c>
      <c r="C21764">
        <v>0</v>
      </c>
    </row>
    <row r="21765" spans="2:3" x14ac:dyDescent="0.3">
      <c r="B21765" s="1">
        <f t="shared" ref="B21765" si="21761">B21764+(B21764-B21763)</f>
        <v>45443.131944462039</v>
      </c>
      <c r="C21765">
        <v>0</v>
      </c>
    </row>
    <row r="21766" spans="2:3" x14ac:dyDescent="0.3">
      <c r="B21766" s="1">
        <f t="shared" ref="B21766" si="21762">B21765+(B21765-B21764)</f>
        <v>45443.138888906484</v>
      </c>
      <c r="C21766">
        <v>0</v>
      </c>
    </row>
    <row r="21767" spans="2:3" x14ac:dyDescent="0.3">
      <c r="B21767" s="1">
        <f t="shared" ref="B21767" si="21763">B21766+(B21766-B21765)</f>
        <v>45443.145833350929</v>
      </c>
      <c r="C21767">
        <v>0</v>
      </c>
    </row>
    <row r="21768" spans="2:3" x14ac:dyDescent="0.3">
      <c r="B21768" s="1">
        <f t="shared" ref="B21768" si="21764">B21767+(B21767-B21766)</f>
        <v>45443.152777795374</v>
      </c>
      <c r="C21768">
        <v>0</v>
      </c>
    </row>
    <row r="21769" spans="2:3" x14ac:dyDescent="0.3">
      <c r="B21769" s="1">
        <f t="shared" ref="B21769" si="21765">B21768+(B21768-B21767)</f>
        <v>45443.15972223982</v>
      </c>
      <c r="C21769">
        <v>0</v>
      </c>
    </row>
    <row r="21770" spans="2:3" x14ac:dyDescent="0.3">
      <c r="B21770" s="1">
        <f t="shared" ref="B21770" si="21766">B21769+(B21769-B21768)</f>
        <v>45443.166666684265</v>
      </c>
      <c r="C21770">
        <v>0</v>
      </c>
    </row>
    <row r="21771" spans="2:3" x14ac:dyDescent="0.3">
      <c r="B21771" s="1">
        <f t="shared" ref="B21771" si="21767">B21770+(B21770-B21769)</f>
        <v>45443.17361112871</v>
      </c>
      <c r="C21771">
        <v>0</v>
      </c>
    </row>
    <row r="21772" spans="2:3" x14ac:dyDescent="0.3">
      <c r="B21772" s="1">
        <f t="shared" ref="B21772" si="21768">B21771+(B21771-B21770)</f>
        <v>45443.180555573155</v>
      </c>
      <c r="C21772">
        <v>0</v>
      </c>
    </row>
    <row r="21773" spans="2:3" x14ac:dyDescent="0.3">
      <c r="B21773" s="1">
        <f t="shared" ref="B21773" si="21769">B21772+(B21772-B21771)</f>
        <v>45443.187500017601</v>
      </c>
      <c r="C21773">
        <v>0</v>
      </c>
    </row>
    <row r="21774" spans="2:3" x14ac:dyDescent="0.3">
      <c r="B21774" s="1">
        <f t="shared" ref="B21774" si="21770">B21773+(B21773-B21772)</f>
        <v>45443.194444462046</v>
      </c>
      <c r="C21774">
        <v>0</v>
      </c>
    </row>
    <row r="21775" spans="2:3" x14ac:dyDescent="0.3">
      <c r="B21775" s="1">
        <f t="shared" ref="B21775" si="21771">B21774+(B21774-B21773)</f>
        <v>45443.201388906491</v>
      </c>
      <c r="C21775">
        <v>0</v>
      </c>
    </row>
    <row r="21776" spans="2:3" x14ac:dyDescent="0.3">
      <c r="B21776" s="1">
        <f t="shared" ref="B21776" si="21772">B21775+(B21775-B21774)</f>
        <v>45443.208333350936</v>
      </c>
      <c r="C21776">
        <v>0</v>
      </c>
    </row>
    <row r="21777" spans="2:3" x14ac:dyDescent="0.3">
      <c r="B21777" s="1">
        <f t="shared" ref="B21777" si="21773">B21776+(B21776-B21775)</f>
        <v>45443.215277795382</v>
      </c>
      <c r="C21777">
        <v>0</v>
      </c>
    </row>
    <row r="21778" spans="2:3" x14ac:dyDescent="0.3">
      <c r="B21778" s="1">
        <f t="shared" ref="B21778" si="21774">B21777+(B21777-B21776)</f>
        <v>45443.222222239827</v>
      </c>
      <c r="C21778">
        <v>0</v>
      </c>
    </row>
    <row r="21779" spans="2:3" x14ac:dyDescent="0.3">
      <c r="B21779" s="1">
        <f t="shared" ref="B21779" si="21775">B21778+(B21778-B21777)</f>
        <v>45443.229166684272</v>
      </c>
      <c r="C21779">
        <v>0</v>
      </c>
    </row>
    <row r="21780" spans="2:3" x14ac:dyDescent="0.3">
      <c r="B21780" s="1">
        <f t="shared" ref="B21780" si="21776">B21779+(B21779-B21778)</f>
        <v>45443.236111128717</v>
      </c>
      <c r="C21780">
        <v>0</v>
      </c>
    </row>
    <row r="21781" spans="2:3" x14ac:dyDescent="0.3">
      <c r="B21781" s="1">
        <f t="shared" ref="B21781" si="21777">B21780+(B21780-B21779)</f>
        <v>45443.243055573163</v>
      </c>
      <c r="C21781">
        <v>0</v>
      </c>
    </row>
    <row r="21782" spans="2:3" x14ac:dyDescent="0.3">
      <c r="B21782" s="1">
        <f t="shared" ref="B21782" si="21778">B21781+(B21781-B21780)</f>
        <v>45443.250000017608</v>
      </c>
      <c r="C21782">
        <v>0</v>
      </c>
    </row>
    <row r="21783" spans="2:3" x14ac:dyDescent="0.3">
      <c r="B21783" s="1">
        <f t="shared" ref="B21783" si="21779">B21782+(B21782-B21781)</f>
        <v>45443.256944462053</v>
      </c>
      <c r="C21783">
        <v>0</v>
      </c>
    </row>
    <row r="21784" spans="2:3" x14ac:dyDescent="0.3">
      <c r="B21784" s="1">
        <f t="shared" ref="B21784" si="21780">B21783+(B21783-B21782)</f>
        <v>45443.263888906498</v>
      </c>
      <c r="C21784">
        <v>0</v>
      </c>
    </row>
    <row r="21785" spans="2:3" x14ac:dyDescent="0.3">
      <c r="B21785" s="1">
        <f t="shared" ref="B21785" si="21781">B21784+(B21784-B21783)</f>
        <v>45443.270833350944</v>
      </c>
      <c r="C21785">
        <v>0</v>
      </c>
    </row>
    <row r="21786" spans="2:3" x14ac:dyDescent="0.3">
      <c r="B21786" s="1">
        <f t="shared" ref="B21786" si="21782">B21785+(B21785-B21784)</f>
        <v>45443.277777795389</v>
      </c>
      <c r="C21786">
        <v>0</v>
      </c>
    </row>
    <row r="21787" spans="2:3" x14ac:dyDescent="0.3">
      <c r="B21787" s="1">
        <f t="shared" ref="B21787" si="21783">B21786+(B21786-B21785)</f>
        <v>45443.284722239834</v>
      </c>
      <c r="C21787">
        <v>0</v>
      </c>
    </row>
    <row r="21788" spans="2:3" x14ac:dyDescent="0.3">
      <c r="B21788" s="1">
        <f t="shared" ref="B21788" si="21784">B21787+(B21787-B21786)</f>
        <v>45443.291666684279</v>
      </c>
      <c r="C21788">
        <v>0</v>
      </c>
    </row>
    <row r="21789" spans="2:3" x14ac:dyDescent="0.3">
      <c r="B21789" s="1">
        <f t="shared" ref="B21789" si="21785">B21788+(B21788-B21787)</f>
        <v>45443.298611128725</v>
      </c>
      <c r="C21789">
        <v>0</v>
      </c>
    </row>
    <row r="21790" spans="2:3" x14ac:dyDescent="0.3">
      <c r="B21790" s="1">
        <f t="shared" ref="B21790" si="21786">B21789+(B21789-B21788)</f>
        <v>45443.30555557317</v>
      </c>
      <c r="C21790">
        <v>0</v>
      </c>
    </row>
    <row r="21791" spans="2:3" x14ac:dyDescent="0.3">
      <c r="B21791" s="1">
        <f t="shared" ref="B21791" si="21787">B21790+(B21790-B21789)</f>
        <v>45443.312500017615</v>
      </c>
      <c r="C21791">
        <v>0</v>
      </c>
    </row>
    <row r="21792" spans="2:3" x14ac:dyDescent="0.3">
      <c r="B21792" s="1">
        <f t="shared" ref="B21792" si="21788">B21791+(B21791-B21790)</f>
        <v>45443.31944446206</v>
      </c>
      <c r="C21792">
        <v>0</v>
      </c>
    </row>
    <row r="21793" spans="2:3" x14ac:dyDescent="0.3">
      <c r="B21793" s="1">
        <f t="shared" ref="B21793" si="21789">B21792+(B21792-B21791)</f>
        <v>45443.326388906506</v>
      </c>
      <c r="C21793">
        <v>0</v>
      </c>
    </row>
    <row r="21794" spans="2:3" x14ac:dyDescent="0.3">
      <c r="B21794" s="1">
        <f t="shared" ref="B21794" si="21790">B21793+(B21793-B21792)</f>
        <v>45443.333333350951</v>
      </c>
      <c r="C21794">
        <v>0</v>
      </c>
    </row>
    <row r="21795" spans="2:3" x14ac:dyDescent="0.3">
      <c r="B21795" s="1">
        <f t="shared" ref="B21795" si="21791">B21794+(B21794-B21793)</f>
        <v>45443.340277795396</v>
      </c>
      <c r="C21795">
        <v>0</v>
      </c>
    </row>
    <row r="21796" spans="2:3" x14ac:dyDescent="0.3">
      <c r="B21796" s="1">
        <f t="shared" ref="B21796" si="21792">B21795+(B21795-B21794)</f>
        <v>45443.347222239841</v>
      </c>
      <c r="C21796">
        <v>0</v>
      </c>
    </row>
    <row r="21797" spans="2:3" x14ac:dyDescent="0.3">
      <c r="B21797" s="1">
        <f t="shared" ref="B21797" si="21793">B21796+(B21796-B21795)</f>
        <v>45443.354166684287</v>
      </c>
      <c r="C21797">
        <v>0</v>
      </c>
    </row>
    <row r="21798" spans="2:3" x14ac:dyDescent="0.3">
      <c r="B21798" s="1">
        <f t="shared" ref="B21798" si="21794">B21797+(B21797-B21796)</f>
        <v>45443.361111128732</v>
      </c>
      <c r="C21798">
        <v>0</v>
      </c>
    </row>
    <row r="21799" spans="2:3" x14ac:dyDescent="0.3">
      <c r="B21799" s="1">
        <f t="shared" ref="B21799" si="21795">B21798+(B21798-B21797)</f>
        <v>45443.368055573177</v>
      </c>
      <c r="C21799">
        <v>0</v>
      </c>
    </row>
    <row r="21800" spans="2:3" x14ac:dyDescent="0.3">
      <c r="B21800" s="1">
        <f t="shared" ref="B21800" si="21796">B21799+(B21799-B21798)</f>
        <v>45443.375000017622</v>
      </c>
      <c r="C21800">
        <v>0</v>
      </c>
    </row>
    <row r="21801" spans="2:3" x14ac:dyDescent="0.3">
      <c r="B21801" s="1">
        <f t="shared" ref="B21801" si="21797">B21800+(B21800-B21799)</f>
        <v>45443.381944462068</v>
      </c>
      <c r="C21801">
        <v>0</v>
      </c>
    </row>
    <row r="21802" spans="2:3" x14ac:dyDescent="0.3">
      <c r="B21802" s="1">
        <f t="shared" ref="B21802" si="21798">B21801+(B21801-B21800)</f>
        <v>45443.388888906513</v>
      </c>
      <c r="C21802">
        <v>0.2</v>
      </c>
    </row>
    <row r="21803" spans="2:3" x14ac:dyDescent="0.3">
      <c r="B21803" s="1">
        <f t="shared" ref="B21803" si="21799">B21802+(B21802-B21801)</f>
        <v>45443.395833350958</v>
      </c>
      <c r="C21803">
        <v>0</v>
      </c>
    </row>
    <row r="21804" spans="2:3" x14ac:dyDescent="0.3">
      <c r="B21804" s="1">
        <f t="shared" ref="B21804" si="21800">B21803+(B21803-B21802)</f>
        <v>45443.402777795403</v>
      </c>
      <c r="C21804">
        <v>0</v>
      </c>
    </row>
    <row r="21805" spans="2:3" x14ac:dyDescent="0.3">
      <c r="B21805" s="1">
        <f t="shared" ref="B21805" si="21801">B21804+(B21804-B21803)</f>
        <v>45443.409722239849</v>
      </c>
      <c r="C21805">
        <v>0</v>
      </c>
    </row>
    <row r="21806" spans="2:3" x14ac:dyDescent="0.3">
      <c r="B21806" s="1">
        <f t="shared" ref="B21806" si="21802">B21805+(B21805-B21804)</f>
        <v>45443.416666684294</v>
      </c>
      <c r="C21806">
        <v>0</v>
      </c>
    </row>
    <row r="21807" spans="2:3" x14ac:dyDescent="0.3">
      <c r="B21807" s="1">
        <f t="shared" ref="B21807" si="21803">B21806+(B21806-B21805)</f>
        <v>45443.423611128739</v>
      </c>
      <c r="C21807">
        <v>0</v>
      </c>
    </row>
    <row r="21808" spans="2:3" x14ac:dyDescent="0.3">
      <c r="B21808" s="1">
        <f t="shared" ref="B21808" si="21804">B21807+(B21807-B21806)</f>
        <v>45443.430555573184</v>
      </c>
      <c r="C21808">
        <v>0</v>
      </c>
    </row>
    <row r="21809" spans="2:3" x14ac:dyDescent="0.3">
      <c r="B21809" s="1">
        <f t="shared" ref="B21809" si="21805">B21808+(B21808-B21807)</f>
        <v>45443.43750001763</v>
      </c>
      <c r="C21809">
        <v>0</v>
      </c>
    </row>
    <row r="21810" spans="2:3" x14ac:dyDescent="0.3">
      <c r="B21810" s="1">
        <f t="shared" ref="B21810" si="21806">B21809+(B21809-B21808)</f>
        <v>45443.444444462075</v>
      </c>
      <c r="C21810">
        <v>0</v>
      </c>
    </row>
    <row r="21811" spans="2:3" x14ac:dyDescent="0.3">
      <c r="B21811" s="1">
        <f t="shared" ref="B21811" si="21807">B21810+(B21810-B21809)</f>
        <v>45443.45138890652</v>
      </c>
      <c r="C21811">
        <v>0</v>
      </c>
    </row>
    <row r="21812" spans="2:3" x14ac:dyDescent="0.3">
      <c r="B21812" s="1">
        <f t="shared" ref="B21812" si="21808">B21811+(B21811-B21810)</f>
        <v>45443.458333350965</v>
      </c>
      <c r="C21812">
        <v>0</v>
      </c>
    </row>
    <row r="21813" spans="2:3" x14ac:dyDescent="0.3">
      <c r="B21813" s="1">
        <f t="shared" ref="B21813" si="21809">B21812+(B21812-B21811)</f>
        <v>45443.465277795411</v>
      </c>
      <c r="C21813">
        <v>0</v>
      </c>
    </row>
    <row r="21814" spans="2:3" x14ac:dyDescent="0.3">
      <c r="B21814" s="1">
        <f t="shared" ref="B21814" si="21810">B21813+(B21813-B21812)</f>
        <v>45443.472222239856</v>
      </c>
      <c r="C21814">
        <v>0</v>
      </c>
    </row>
    <row r="21815" spans="2:3" x14ac:dyDescent="0.3">
      <c r="B21815" s="1">
        <f t="shared" ref="B21815" si="21811">B21814+(B21814-B21813)</f>
        <v>45443.479166684301</v>
      </c>
      <c r="C21815">
        <v>0.2</v>
      </c>
    </row>
    <row r="21816" spans="2:3" x14ac:dyDescent="0.3">
      <c r="B21816" s="1">
        <f t="shared" ref="B21816" si="21812">B21815+(B21815-B21814)</f>
        <v>45443.486111128746</v>
      </c>
      <c r="C21816">
        <v>0</v>
      </c>
    </row>
    <row r="21817" spans="2:3" x14ac:dyDescent="0.3">
      <c r="B21817" s="1">
        <f t="shared" ref="B21817" si="21813">B21816+(B21816-B21815)</f>
        <v>45443.493055573192</v>
      </c>
      <c r="C21817">
        <v>0</v>
      </c>
    </row>
    <row r="21818" spans="2:3" x14ac:dyDescent="0.3">
      <c r="B21818" s="1">
        <f t="shared" ref="B21818" si="21814">B21817+(B21817-B21816)</f>
        <v>45443.500000017637</v>
      </c>
      <c r="C21818">
        <v>0.2</v>
      </c>
    </row>
    <row r="21819" spans="2:3" x14ac:dyDescent="0.3">
      <c r="B21819" s="1">
        <f t="shared" ref="B21819" si="21815">B21818+(B21818-B21817)</f>
        <v>45443.506944462082</v>
      </c>
      <c r="C21819">
        <v>0</v>
      </c>
    </row>
    <row r="21820" spans="2:3" x14ac:dyDescent="0.3">
      <c r="B21820" s="1">
        <f t="shared" ref="B21820" si="21816">B21819+(B21819-B21818)</f>
        <v>45443.513888906527</v>
      </c>
      <c r="C21820">
        <v>0</v>
      </c>
    </row>
    <row r="21821" spans="2:3" x14ac:dyDescent="0.3">
      <c r="B21821" s="1">
        <f t="shared" ref="B21821" si="21817">B21820+(B21820-B21819)</f>
        <v>45443.520833350973</v>
      </c>
      <c r="C21821">
        <v>0</v>
      </c>
    </row>
    <row r="21822" spans="2:3" x14ac:dyDescent="0.3">
      <c r="B21822" s="1">
        <f t="shared" ref="B21822" si="21818">B21821+(B21821-B21820)</f>
        <v>45443.527777795418</v>
      </c>
      <c r="C21822">
        <v>0.2</v>
      </c>
    </row>
    <row r="21823" spans="2:3" x14ac:dyDescent="0.3">
      <c r="B21823" s="1">
        <f t="shared" ref="B21823" si="21819">B21822+(B21822-B21821)</f>
        <v>45443.534722239863</v>
      </c>
      <c r="C21823">
        <v>0.8</v>
      </c>
    </row>
    <row r="21824" spans="2:3" x14ac:dyDescent="0.3">
      <c r="B21824" s="1">
        <f t="shared" ref="B21824" si="21820">B21823+(B21823-B21822)</f>
        <v>45443.541666684308</v>
      </c>
      <c r="C21824">
        <v>0.2</v>
      </c>
    </row>
    <row r="21825" spans="2:3" x14ac:dyDescent="0.3">
      <c r="B21825" s="1">
        <f t="shared" ref="B21825" si="21821">B21824+(B21824-B21823)</f>
        <v>45443.548611128754</v>
      </c>
      <c r="C21825">
        <v>1.8</v>
      </c>
    </row>
    <row r="21826" spans="2:3" x14ac:dyDescent="0.3">
      <c r="B21826" s="1">
        <f t="shared" ref="B21826" si="21822">B21825+(B21825-B21824)</f>
        <v>45443.555555573199</v>
      </c>
      <c r="C21826">
        <v>0.6</v>
      </c>
    </row>
    <row r="21827" spans="2:3" x14ac:dyDescent="0.3">
      <c r="B21827" s="1">
        <f t="shared" ref="B21827" si="21823">B21826+(B21826-B21825)</f>
        <v>45443.562500017644</v>
      </c>
      <c r="C21827">
        <v>0</v>
      </c>
    </row>
    <row r="21828" spans="2:3" x14ac:dyDescent="0.3">
      <c r="B21828" s="1">
        <f t="shared" ref="B21828" si="21824">B21827+(B21827-B21826)</f>
        <v>45443.569444462089</v>
      </c>
      <c r="C21828">
        <v>0.4</v>
      </c>
    </row>
    <row r="21829" spans="2:3" x14ac:dyDescent="0.3">
      <c r="B21829" s="1">
        <f t="shared" ref="B21829" si="21825">B21828+(B21828-B21827)</f>
        <v>45443.576388906535</v>
      </c>
      <c r="C21829">
        <v>0.4</v>
      </c>
    </row>
    <row r="21830" spans="2:3" x14ac:dyDescent="0.3">
      <c r="B21830" s="1">
        <f t="shared" ref="B21830" si="21826">B21829+(B21829-B21828)</f>
        <v>45443.58333335098</v>
      </c>
      <c r="C21830">
        <v>0</v>
      </c>
    </row>
    <row r="21831" spans="2:3" x14ac:dyDescent="0.3">
      <c r="B21831" s="1">
        <f t="shared" ref="B21831" si="21827">B21830+(B21830-B21829)</f>
        <v>45443.590277795425</v>
      </c>
      <c r="C21831">
        <v>0.2</v>
      </c>
    </row>
    <row r="21832" spans="2:3" x14ac:dyDescent="0.3">
      <c r="B21832" s="1">
        <f t="shared" ref="B21832" si="21828">B21831+(B21831-B21830)</f>
        <v>45443.59722223987</v>
      </c>
      <c r="C21832">
        <v>0.2</v>
      </c>
    </row>
    <row r="21833" spans="2:3" x14ac:dyDescent="0.3">
      <c r="B21833" s="1">
        <f t="shared" ref="B21833" si="21829">B21832+(B21832-B21831)</f>
        <v>45443.604166684316</v>
      </c>
      <c r="C21833">
        <v>0.4</v>
      </c>
    </row>
    <row r="21834" spans="2:3" x14ac:dyDescent="0.3">
      <c r="B21834" s="1">
        <f t="shared" ref="B21834" si="21830">B21833+(B21833-B21832)</f>
        <v>45443.611111128761</v>
      </c>
      <c r="C21834">
        <v>0.2</v>
      </c>
    </row>
    <row r="21835" spans="2:3" x14ac:dyDescent="0.3">
      <c r="B21835" s="1">
        <f t="shared" ref="B21835" si="21831">B21834+(B21834-B21833)</f>
        <v>45443.618055573206</v>
      </c>
      <c r="C21835">
        <v>0</v>
      </c>
    </row>
    <row r="21836" spans="2:3" x14ac:dyDescent="0.3">
      <c r="B21836" s="1">
        <f t="shared" ref="B21836" si="21832">B21835+(B21835-B21834)</f>
        <v>45443.625000017651</v>
      </c>
      <c r="C21836">
        <v>0</v>
      </c>
    </row>
    <row r="21837" spans="2:3" x14ac:dyDescent="0.3">
      <c r="B21837" s="1">
        <f t="shared" ref="B21837" si="21833">B21836+(B21836-B21835)</f>
        <v>45443.631944462097</v>
      </c>
      <c r="C21837">
        <v>0</v>
      </c>
    </row>
    <row r="21838" spans="2:3" x14ac:dyDescent="0.3">
      <c r="B21838" s="1">
        <f t="shared" ref="B21838" si="21834">B21837+(B21837-B21836)</f>
        <v>45443.638888906542</v>
      </c>
      <c r="C21838">
        <v>0</v>
      </c>
    </row>
    <row r="21839" spans="2:3" x14ac:dyDescent="0.3">
      <c r="B21839" s="1">
        <f t="shared" ref="B21839" si="21835">B21838+(B21838-B21837)</f>
        <v>45443.645833350987</v>
      </c>
      <c r="C21839">
        <v>0.6</v>
      </c>
    </row>
    <row r="21840" spans="2:3" x14ac:dyDescent="0.3">
      <c r="B21840" s="1">
        <f t="shared" ref="B21840" si="21836">B21839+(B21839-B21838)</f>
        <v>45443.652777795432</v>
      </c>
      <c r="C21840">
        <v>0</v>
      </c>
    </row>
    <row r="21841" spans="2:3" x14ac:dyDescent="0.3">
      <c r="B21841" s="1">
        <f t="shared" ref="B21841" si="21837">B21840+(B21840-B21839)</f>
        <v>45443.659722239878</v>
      </c>
      <c r="C21841">
        <v>0</v>
      </c>
    </row>
    <row r="21842" spans="2:3" x14ac:dyDescent="0.3">
      <c r="B21842" s="1">
        <f t="shared" ref="B21842" si="21838">B21841+(B21841-B21840)</f>
        <v>45443.666666684323</v>
      </c>
      <c r="C21842">
        <v>0.6</v>
      </c>
    </row>
    <row r="21843" spans="2:3" x14ac:dyDescent="0.3">
      <c r="B21843" s="1">
        <f t="shared" ref="B21843" si="21839">B21842+(B21842-B21841)</f>
        <v>45443.673611128768</v>
      </c>
      <c r="C21843">
        <v>0</v>
      </c>
    </row>
    <row r="21844" spans="2:3" x14ac:dyDescent="0.3">
      <c r="B21844" s="1">
        <f t="shared" ref="B21844" si="21840">B21843+(B21843-B21842)</f>
        <v>45443.680555573213</v>
      </c>
      <c r="C21844">
        <v>0</v>
      </c>
    </row>
    <row r="21845" spans="2:3" x14ac:dyDescent="0.3">
      <c r="B21845" s="1">
        <f t="shared" ref="B21845" si="21841">B21844+(B21844-B21843)</f>
        <v>45443.687500017659</v>
      </c>
      <c r="C21845">
        <v>0</v>
      </c>
    </row>
    <row r="21846" spans="2:3" x14ac:dyDescent="0.3">
      <c r="B21846" s="1">
        <f t="shared" ref="B21846" si="21842">B21845+(B21845-B21844)</f>
        <v>45443.694444462104</v>
      </c>
      <c r="C21846">
        <v>0</v>
      </c>
    </row>
    <row r="21847" spans="2:3" x14ac:dyDescent="0.3">
      <c r="B21847" s="1">
        <f t="shared" ref="B21847" si="21843">B21846+(B21846-B21845)</f>
        <v>45443.701388906549</v>
      </c>
      <c r="C21847">
        <v>0.2</v>
      </c>
    </row>
    <row r="21848" spans="2:3" x14ac:dyDescent="0.3">
      <c r="B21848" s="1">
        <f t="shared" ref="B21848" si="21844">B21847+(B21847-B21846)</f>
        <v>45443.708333350995</v>
      </c>
      <c r="C21848">
        <v>0</v>
      </c>
    </row>
    <row r="21849" spans="2:3" x14ac:dyDescent="0.3">
      <c r="B21849" s="1">
        <f t="shared" ref="B21849" si="21845">B21848+(B21848-B21847)</f>
        <v>45443.71527779544</v>
      </c>
      <c r="C21849">
        <v>0</v>
      </c>
    </row>
    <row r="21850" spans="2:3" x14ac:dyDescent="0.3">
      <c r="B21850" s="1">
        <f t="shared" ref="B21850" si="21846">B21849+(B21849-B21848)</f>
        <v>45443.722222239885</v>
      </c>
      <c r="C21850">
        <v>0</v>
      </c>
    </row>
    <row r="21851" spans="2:3" x14ac:dyDescent="0.3">
      <c r="B21851" s="1">
        <f t="shared" ref="B21851" si="21847">B21850+(B21850-B21849)</f>
        <v>45443.72916668433</v>
      </c>
      <c r="C21851">
        <v>0</v>
      </c>
    </row>
    <row r="21852" spans="2:3" x14ac:dyDescent="0.3">
      <c r="B21852" s="1">
        <f t="shared" ref="B21852" si="21848">B21851+(B21851-B21850)</f>
        <v>45443.736111128776</v>
      </c>
      <c r="C21852">
        <v>0</v>
      </c>
    </row>
    <row r="21853" spans="2:3" x14ac:dyDescent="0.3">
      <c r="B21853" s="1">
        <f t="shared" ref="B21853" si="21849">B21852+(B21852-B21851)</f>
        <v>45443.743055573221</v>
      </c>
      <c r="C21853">
        <v>0</v>
      </c>
    </row>
    <row r="21854" spans="2:3" x14ac:dyDescent="0.3">
      <c r="B21854" s="1">
        <f t="shared" ref="B21854" si="21850">B21853+(B21853-B21852)</f>
        <v>45443.750000017666</v>
      </c>
      <c r="C21854">
        <v>0</v>
      </c>
    </row>
    <row r="21855" spans="2:3" x14ac:dyDescent="0.3">
      <c r="B21855" s="1">
        <f t="shared" ref="B21855" si="21851">B21854+(B21854-B21853)</f>
        <v>45443.756944462111</v>
      </c>
      <c r="C21855">
        <v>0</v>
      </c>
    </row>
    <row r="21856" spans="2:3" x14ac:dyDescent="0.3">
      <c r="B21856" s="1">
        <f t="shared" ref="B21856" si="21852">B21855+(B21855-B21854)</f>
        <v>45443.763888906557</v>
      </c>
      <c r="C21856">
        <v>0</v>
      </c>
    </row>
    <row r="21857" spans="2:3" x14ac:dyDescent="0.3">
      <c r="B21857" s="1">
        <f t="shared" ref="B21857" si="21853">B21856+(B21856-B21855)</f>
        <v>45443.770833351002</v>
      </c>
      <c r="C21857">
        <v>0</v>
      </c>
    </row>
    <row r="21858" spans="2:3" x14ac:dyDescent="0.3">
      <c r="B21858" s="1">
        <f t="shared" ref="B21858" si="21854">B21857+(B21857-B21856)</f>
        <v>45443.777777795447</v>
      </c>
      <c r="C21858">
        <v>0</v>
      </c>
    </row>
    <row r="21859" spans="2:3" x14ac:dyDescent="0.3">
      <c r="B21859" s="1">
        <f t="shared" ref="B21859" si="21855">B21858+(B21858-B21857)</f>
        <v>45443.784722239892</v>
      </c>
      <c r="C21859">
        <v>0</v>
      </c>
    </row>
    <row r="21860" spans="2:3" x14ac:dyDescent="0.3">
      <c r="B21860" s="1">
        <f t="shared" ref="B21860" si="21856">B21859+(B21859-B21858)</f>
        <v>45443.791666684338</v>
      </c>
      <c r="C21860">
        <v>0</v>
      </c>
    </row>
    <row r="21861" spans="2:3" x14ac:dyDescent="0.3">
      <c r="B21861" s="1">
        <f t="shared" ref="B21861" si="21857">B21860+(B21860-B21859)</f>
        <v>45443.798611128783</v>
      </c>
      <c r="C21861">
        <v>0</v>
      </c>
    </row>
    <row r="21862" spans="2:3" x14ac:dyDescent="0.3">
      <c r="B21862" s="1">
        <f t="shared" ref="B21862" si="21858">B21861+(B21861-B21860)</f>
        <v>45443.805555573228</v>
      </c>
      <c r="C21862">
        <v>0</v>
      </c>
    </row>
    <row r="21863" spans="2:3" x14ac:dyDescent="0.3">
      <c r="B21863" s="1">
        <f t="shared" ref="B21863" si="21859">B21862+(B21862-B21861)</f>
        <v>45443.812500017673</v>
      </c>
      <c r="C21863">
        <v>0</v>
      </c>
    </row>
    <row r="21864" spans="2:3" x14ac:dyDescent="0.3">
      <c r="B21864" s="1">
        <f t="shared" ref="B21864" si="21860">B21863+(B21863-B21862)</f>
        <v>45443.819444462119</v>
      </c>
      <c r="C21864">
        <v>0</v>
      </c>
    </row>
    <row r="21865" spans="2:3" x14ac:dyDescent="0.3">
      <c r="B21865" s="1">
        <f t="shared" ref="B21865" si="21861">B21864+(B21864-B21863)</f>
        <v>45443.826388906564</v>
      </c>
      <c r="C21865">
        <v>0</v>
      </c>
    </row>
    <row r="21866" spans="2:3" x14ac:dyDescent="0.3">
      <c r="B21866" s="1">
        <f t="shared" ref="B21866" si="21862">B21865+(B21865-B21864)</f>
        <v>45443.833333351009</v>
      </c>
      <c r="C21866">
        <v>0</v>
      </c>
    </row>
    <row r="21867" spans="2:3" x14ac:dyDescent="0.3">
      <c r="B21867" s="1">
        <f t="shared" ref="B21867" si="21863">B21866+(B21866-B21865)</f>
        <v>45443.840277795454</v>
      </c>
      <c r="C21867">
        <v>0</v>
      </c>
    </row>
    <row r="21868" spans="2:3" x14ac:dyDescent="0.3">
      <c r="B21868" s="1">
        <f t="shared" ref="B21868" si="21864">B21867+(B21867-B21866)</f>
        <v>45443.8472222399</v>
      </c>
      <c r="C21868">
        <v>0</v>
      </c>
    </row>
    <row r="21869" spans="2:3" x14ac:dyDescent="0.3">
      <c r="B21869" s="1">
        <f t="shared" ref="B21869" si="21865">B21868+(B21868-B21867)</f>
        <v>45443.854166684345</v>
      </c>
      <c r="C21869">
        <v>0</v>
      </c>
    </row>
    <row r="21870" spans="2:3" x14ac:dyDescent="0.3">
      <c r="B21870" s="1">
        <f t="shared" ref="B21870" si="21866">B21869+(B21869-B21868)</f>
        <v>45443.86111112879</v>
      </c>
      <c r="C21870">
        <v>0</v>
      </c>
    </row>
    <row r="21871" spans="2:3" x14ac:dyDescent="0.3">
      <c r="B21871" s="1">
        <f t="shared" ref="B21871" si="21867">B21870+(B21870-B21869)</f>
        <v>45443.868055573235</v>
      </c>
      <c r="C21871">
        <v>0</v>
      </c>
    </row>
    <row r="21872" spans="2:3" x14ac:dyDescent="0.3">
      <c r="B21872" s="1">
        <f t="shared" ref="B21872" si="21868">B21871+(B21871-B21870)</f>
        <v>45443.875000017681</v>
      </c>
      <c r="C21872">
        <v>0</v>
      </c>
    </row>
    <row r="21873" spans="2:3" x14ac:dyDescent="0.3">
      <c r="B21873" s="1">
        <f t="shared" ref="B21873" si="21869">B21872+(B21872-B21871)</f>
        <v>45443.881944462126</v>
      </c>
      <c r="C21873">
        <v>0</v>
      </c>
    </row>
    <row r="21874" spans="2:3" x14ac:dyDescent="0.3">
      <c r="B21874" s="1">
        <f t="shared" ref="B21874" si="21870">B21873+(B21873-B21872)</f>
        <v>45443.888888906571</v>
      </c>
      <c r="C21874">
        <v>0</v>
      </c>
    </row>
    <row r="21875" spans="2:3" x14ac:dyDescent="0.3">
      <c r="B21875" s="1">
        <f t="shared" ref="B21875" si="21871">B21874+(B21874-B21873)</f>
        <v>45443.895833351016</v>
      </c>
      <c r="C21875">
        <v>0</v>
      </c>
    </row>
    <row r="21876" spans="2:3" x14ac:dyDescent="0.3">
      <c r="B21876" s="1">
        <f t="shared" ref="B21876" si="21872">B21875+(B21875-B21874)</f>
        <v>45443.902777795462</v>
      </c>
      <c r="C21876">
        <v>0</v>
      </c>
    </row>
    <row r="21877" spans="2:3" x14ac:dyDescent="0.3">
      <c r="B21877" s="1">
        <f t="shared" ref="B21877" si="21873">B21876+(B21876-B21875)</f>
        <v>45443.909722239907</v>
      </c>
      <c r="C21877">
        <v>0</v>
      </c>
    </row>
    <row r="21878" spans="2:3" x14ac:dyDescent="0.3">
      <c r="B21878" s="1">
        <f t="shared" ref="B21878" si="21874">B21877+(B21877-B21876)</f>
        <v>45443.916666684352</v>
      </c>
      <c r="C21878">
        <v>0</v>
      </c>
    </row>
    <row r="21879" spans="2:3" x14ac:dyDescent="0.3">
      <c r="B21879" s="1">
        <f t="shared" ref="B21879" si="21875">B21878+(B21878-B21877)</f>
        <v>45443.923611128797</v>
      </c>
      <c r="C21879">
        <v>0</v>
      </c>
    </row>
    <row r="21880" spans="2:3" x14ac:dyDescent="0.3">
      <c r="B21880" s="1">
        <f t="shared" ref="B21880" si="21876">B21879+(B21879-B21878)</f>
        <v>45443.930555573243</v>
      </c>
      <c r="C21880">
        <v>0</v>
      </c>
    </row>
    <row r="21881" spans="2:3" x14ac:dyDescent="0.3">
      <c r="B21881" s="1">
        <f t="shared" ref="B21881" si="21877">B21880+(B21880-B21879)</f>
        <v>45443.937500017688</v>
      </c>
      <c r="C21881">
        <v>0</v>
      </c>
    </row>
    <row r="21882" spans="2:3" x14ac:dyDescent="0.3">
      <c r="B21882" s="1">
        <f t="shared" ref="B21882" si="21878">B21881+(B21881-B21880)</f>
        <v>45443.944444462133</v>
      </c>
      <c r="C21882">
        <v>0</v>
      </c>
    </row>
    <row r="21883" spans="2:3" x14ac:dyDescent="0.3">
      <c r="B21883" s="1">
        <f t="shared" ref="B21883" si="21879">B21882+(B21882-B21881)</f>
        <v>45443.951388906578</v>
      </c>
      <c r="C21883">
        <v>0</v>
      </c>
    </row>
    <row r="21884" spans="2:3" x14ac:dyDescent="0.3">
      <c r="B21884" s="1">
        <f t="shared" ref="B21884" si="21880">B21883+(B21883-B21882)</f>
        <v>45443.958333351024</v>
      </c>
      <c r="C21884">
        <v>0</v>
      </c>
    </row>
    <row r="21885" spans="2:3" x14ac:dyDescent="0.3">
      <c r="B21885" s="1">
        <f t="shared" ref="B21885" si="21881">B21884+(B21884-B21883)</f>
        <v>45443.965277795469</v>
      </c>
      <c r="C21885">
        <v>0</v>
      </c>
    </row>
    <row r="21886" spans="2:3" x14ac:dyDescent="0.3">
      <c r="B21886" s="1">
        <f t="shared" ref="B21886" si="21882">B21885+(B21885-B21884)</f>
        <v>45443.972222239914</v>
      </c>
      <c r="C21886">
        <v>0</v>
      </c>
    </row>
    <row r="21887" spans="2:3" x14ac:dyDescent="0.3">
      <c r="B21887" s="1">
        <f t="shared" ref="B21887" si="21883">B21886+(B21886-B21885)</f>
        <v>45443.979166684359</v>
      </c>
      <c r="C21887">
        <v>0</v>
      </c>
    </row>
    <row r="21888" spans="2:3" x14ac:dyDescent="0.3">
      <c r="B21888" s="1">
        <f t="shared" ref="B21888" si="21884">B21887+(B21887-B21886)</f>
        <v>45443.986111128805</v>
      </c>
      <c r="C21888">
        <v>0</v>
      </c>
    </row>
    <row r="21889" spans="2:3" x14ac:dyDescent="0.3">
      <c r="B21889" s="1">
        <f t="shared" ref="B21889" si="21885">B21888+(B21888-B21887)</f>
        <v>45443.99305557325</v>
      </c>
      <c r="C21889">
        <v>0</v>
      </c>
    </row>
    <row r="21890" spans="2:3" x14ac:dyDescent="0.3">
      <c r="B21890" s="1">
        <f t="shared" ref="B21890" si="21886">B21889+(B21889-B21888)</f>
        <v>45444.000000017695</v>
      </c>
      <c r="C21890">
        <v>0</v>
      </c>
    </row>
    <row r="21891" spans="2:3" x14ac:dyDescent="0.3">
      <c r="B21891" s="1">
        <f t="shared" ref="B21891" si="21887">B21890+(B21890-B21889)</f>
        <v>45444.00694446214</v>
      </c>
      <c r="C21891">
        <v>0</v>
      </c>
    </row>
    <row r="21892" spans="2:3" x14ac:dyDescent="0.3">
      <c r="B21892" s="1">
        <f t="shared" ref="B21892" si="21888">B21891+(B21891-B21890)</f>
        <v>45444.013888906586</v>
      </c>
      <c r="C21892">
        <v>0</v>
      </c>
    </row>
    <row r="21893" spans="2:3" x14ac:dyDescent="0.3">
      <c r="B21893" s="1">
        <f t="shared" ref="B21893" si="21889">B21892+(B21892-B21891)</f>
        <v>45444.020833351031</v>
      </c>
      <c r="C21893">
        <v>0.2</v>
      </c>
    </row>
    <row r="21894" spans="2:3" x14ac:dyDescent="0.3">
      <c r="B21894" s="1">
        <f t="shared" ref="B21894" si="21890">B21893+(B21893-B21892)</f>
        <v>45444.027777795476</v>
      </c>
      <c r="C21894">
        <v>0</v>
      </c>
    </row>
    <row r="21895" spans="2:3" x14ac:dyDescent="0.3">
      <c r="B21895" s="1">
        <f t="shared" ref="B21895" si="21891">B21894+(B21894-B21893)</f>
        <v>45444.034722239921</v>
      </c>
      <c r="C21895">
        <v>0</v>
      </c>
    </row>
    <row r="21896" spans="2:3" x14ac:dyDescent="0.3">
      <c r="B21896" s="1">
        <f t="shared" ref="B21896" si="21892">B21895+(B21895-B21894)</f>
        <v>45444.041666684367</v>
      </c>
      <c r="C21896">
        <v>0</v>
      </c>
    </row>
    <row r="21897" spans="2:3" x14ac:dyDescent="0.3">
      <c r="B21897" s="1">
        <f t="shared" ref="B21897" si="21893">B21896+(B21896-B21895)</f>
        <v>45444.048611128812</v>
      </c>
      <c r="C21897">
        <v>0</v>
      </c>
    </row>
    <row r="21898" spans="2:3" x14ac:dyDescent="0.3">
      <c r="B21898" s="1">
        <f t="shared" ref="B21898" si="21894">B21897+(B21897-B21896)</f>
        <v>45444.055555573257</v>
      </c>
      <c r="C21898">
        <v>0</v>
      </c>
    </row>
    <row r="21899" spans="2:3" x14ac:dyDescent="0.3">
      <c r="B21899" s="1">
        <f t="shared" ref="B21899" si="21895">B21898+(B21898-B21897)</f>
        <v>45444.062500017702</v>
      </c>
      <c r="C21899">
        <v>0</v>
      </c>
    </row>
    <row r="21900" spans="2:3" x14ac:dyDescent="0.3">
      <c r="B21900" s="1">
        <f t="shared" ref="B21900" si="21896">B21899+(B21899-B21898)</f>
        <v>45444.069444462148</v>
      </c>
      <c r="C21900">
        <v>0</v>
      </c>
    </row>
    <row r="21901" spans="2:3" x14ac:dyDescent="0.3">
      <c r="B21901" s="1">
        <f t="shared" ref="B21901" si="21897">B21900+(B21900-B21899)</f>
        <v>45444.076388906593</v>
      </c>
      <c r="C21901">
        <v>0</v>
      </c>
    </row>
    <row r="21902" spans="2:3" x14ac:dyDescent="0.3">
      <c r="B21902" s="1">
        <f t="shared" ref="B21902" si="21898">B21901+(B21901-B21900)</f>
        <v>45444.083333351038</v>
      </c>
      <c r="C21902">
        <v>0</v>
      </c>
    </row>
    <row r="21903" spans="2:3" x14ac:dyDescent="0.3">
      <c r="B21903" s="1">
        <f t="shared" ref="B21903" si="21899">B21902+(B21902-B21901)</f>
        <v>45444.090277795483</v>
      </c>
      <c r="C21903">
        <v>0</v>
      </c>
    </row>
    <row r="21904" spans="2:3" x14ac:dyDescent="0.3">
      <c r="B21904" s="1">
        <f t="shared" ref="B21904" si="21900">B21903+(B21903-B21902)</f>
        <v>45444.097222239929</v>
      </c>
      <c r="C21904">
        <v>0</v>
      </c>
    </row>
    <row r="21905" spans="2:3" x14ac:dyDescent="0.3">
      <c r="B21905" s="1">
        <f t="shared" ref="B21905" si="21901">B21904+(B21904-B21903)</f>
        <v>45444.104166684374</v>
      </c>
      <c r="C21905">
        <v>0</v>
      </c>
    </row>
    <row r="21906" spans="2:3" x14ac:dyDescent="0.3">
      <c r="B21906" s="1">
        <f t="shared" ref="B21906" si="21902">B21905+(B21905-B21904)</f>
        <v>45444.111111128819</v>
      </c>
      <c r="C21906">
        <v>0</v>
      </c>
    </row>
    <row r="21907" spans="2:3" x14ac:dyDescent="0.3">
      <c r="B21907" s="1">
        <f t="shared" ref="B21907" si="21903">B21906+(B21906-B21905)</f>
        <v>45444.118055573264</v>
      </c>
      <c r="C21907">
        <v>0</v>
      </c>
    </row>
    <row r="21908" spans="2:3" x14ac:dyDescent="0.3">
      <c r="B21908" s="1">
        <f t="shared" ref="B21908" si="21904">B21907+(B21907-B21906)</f>
        <v>45444.12500001771</v>
      </c>
      <c r="C21908">
        <v>0</v>
      </c>
    </row>
    <row r="21909" spans="2:3" x14ac:dyDescent="0.3">
      <c r="B21909" s="1">
        <f t="shared" ref="B21909" si="21905">B21908+(B21908-B21907)</f>
        <v>45444.131944462155</v>
      </c>
      <c r="C21909">
        <v>0</v>
      </c>
    </row>
    <row r="21910" spans="2:3" x14ac:dyDescent="0.3">
      <c r="B21910" s="1">
        <f t="shared" ref="B21910" si="21906">B21909+(B21909-B21908)</f>
        <v>45444.1388889066</v>
      </c>
      <c r="C21910">
        <v>0</v>
      </c>
    </row>
    <row r="21911" spans="2:3" x14ac:dyDescent="0.3">
      <c r="B21911" s="1">
        <f t="shared" ref="B21911" si="21907">B21910+(B21910-B21909)</f>
        <v>45444.145833351045</v>
      </c>
      <c r="C21911">
        <v>0</v>
      </c>
    </row>
    <row r="21912" spans="2:3" x14ac:dyDescent="0.3">
      <c r="B21912" s="1">
        <f t="shared" ref="B21912" si="21908">B21911+(B21911-B21910)</f>
        <v>45444.152777795491</v>
      </c>
      <c r="C21912">
        <v>0</v>
      </c>
    </row>
    <row r="21913" spans="2:3" x14ac:dyDescent="0.3">
      <c r="B21913" s="1">
        <f t="shared" ref="B21913" si="21909">B21912+(B21912-B21911)</f>
        <v>45444.159722239936</v>
      </c>
      <c r="C21913">
        <v>0</v>
      </c>
    </row>
    <row r="21914" spans="2:3" x14ac:dyDescent="0.3">
      <c r="B21914" s="1">
        <f t="shared" ref="B21914" si="21910">B21913+(B21913-B21912)</f>
        <v>45444.166666684381</v>
      </c>
      <c r="C21914">
        <v>0</v>
      </c>
    </row>
    <row r="21915" spans="2:3" x14ac:dyDescent="0.3">
      <c r="B21915" s="1">
        <f t="shared" ref="B21915" si="21911">B21914+(B21914-B21913)</f>
        <v>45444.173611128826</v>
      </c>
      <c r="C21915">
        <v>0</v>
      </c>
    </row>
    <row r="21916" spans="2:3" x14ac:dyDescent="0.3">
      <c r="B21916" s="1">
        <f t="shared" ref="B21916" si="21912">B21915+(B21915-B21914)</f>
        <v>45444.180555573272</v>
      </c>
      <c r="C21916">
        <v>0</v>
      </c>
    </row>
    <row r="21917" spans="2:3" x14ac:dyDescent="0.3">
      <c r="B21917" s="1">
        <f t="shared" ref="B21917" si="21913">B21916+(B21916-B21915)</f>
        <v>45444.187500017717</v>
      </c>
      <c r="C21917">
        <v>0</v>
      </c>
    </row>
    <row r="21918" spans="2:3" x14ac:dyDescent="0.3">
      <c r="B21918" s="1">
        <f t="shared" ref="B21918" si="21914">B21917+(B21917-B21916)</f>
        <v>45444.194444462162</v>
      </c>
      <c r="C21918">
        <v>0</v>
      </c>
    </row>
    <row r="21919" spans="2:3" x14ac:dyDescent="0.3">
      <c r="B21919" s="1">
        <f t="shared" ref="B21919" si="21915">B21918+(B21918-B21917)</f>
        <v>45444.201388906607</v>
      </c>
      <c r="C21919">
        <v>0</v>
      </c>
    </row>
    <row r="21920" spans="2:3" x14ac:dyDescent="0.3">
      <c r="B21920" s="1">
        <f t="shared" ref="B21920" si="21916">B21919+(B21919-B21918)</f>
        <v>45444.208333351053</v>
      </c>
      <c r="C21920">
        <v>0</v>
      </c>
    </row>
    <row r="21921" spans="2:3" x14ac:dyDescent="0.3">
      <c r="B21921" s="1">
        <f t="shared" ref="B21921" si="21917">B21920+(B21920-B21919)</f>
        <v>45444.215277795498</v>
      </c>
      <c r="C21921">
        <v>0</v>
      </c>
    </row>
    <row r="21922" spans="2:3" x14ac:dyDescent="0.3">
      <c r="B21922" s="1">
        <f t="shared" ref="B21922" si="21918">B21921+(B21921-B21920)</f>
        <v>45444.222222239943</v>
      </c>
      <c r="C21922">
        <v>0</v>
      </c>
    </row>
    <row r="21923" spans="2:3" x14ac:dyDescent="0.3">
      <c r="B21923" s="1">
        <f t="shared" ref="B21923" si="21919">B21922+(B21922-B21921)</f>
        <v>45444.229166684388</v>
      </c>
      <c r="C21923">
        <v>0</v>
      </c>
    </row>
    <row r="21924" spans="2:3" x14ac:dyDescent="0.3">
      <c r="B21924" s="1">
        <f t="shared" ref="B21924" si="21920">B21923+(B21923-B21922)</f>
        <v>45444.236111128834</v>
      </c>
      <c r="C21924">
        <v>0</v>
      </c>
    </row>
    <row r="21925" spans="2:3" x14ac:dyDescent="0.3">
      <c r="B21925" s="1">
        <f t="shared" ref="B21925" si="21921">B21924+(B21924-B21923)</f>
        <v>45444.243055573279</v>
      </c>
      <c r="C21925">
        <v>0</v>
      </c>
    </row>
    <row r="21926" spans="2:3" x14ac:dyDescent="0.3">
      <c r="B21926" s="1">
        <f t="shared" ref="B21926" si="21922">B21925+(B21925-B21924)</f>
        <v>45444.250000017724</v>
      </c>
      <c r="C21926">
        <v>0</v>
      </c>
    </row>
    <row r="21927" spans="2:3" x14ac:dyDescent="0.3">
      <c r="B21927" s="1">
        <f t="shared" ref="B21927" si="21923">B21926+(B21926-B21925)</f>
        <v>45444.256944462169</v>
      </c>
      <c r="C21927">
        <v>0</v>
      </c>
    </row>
    <row r="21928" spans="2:3" x14ac:dyDescent="0.3">
      <c r="B21928" s="1">
        <f t="shared" ref="B21928" si="21924">B21927+(B21927-B21926)</f>
        <v>45444.263888906615</v>
      </c>
      <c r="C21928">
        <v>0</v>
      </c>
    </row>
    <row r="21929" spans="2:3" x14ac:dyDescent="0.3">
      <c r="B21929" s="1">
        <f t="shared" ref="B21929" si="21925">B21928+(B21928-B21927)</f>
        <v>45444.27083335106</v>
      </c>
      <c r="C21929">
        <v>0</v>
      </c>
    </row>
    <row r="21930" spans="2:3" x14ac:dyDescent="0.3">
      <c r="B21930" s="1">
        <f t="shared" ref="B21930" si="21926">B21929+(B21929-B21928)</f>
        <v>45444.277777795505</v>
      </c>
      <c r="C21930">
        <v>0</v>
      </c>
    </row>
    <row r="21931" spans="2:3" x14ac:dyDescent="0.3">
      <c r="B21931" s="1">
        <f t="shared" ref="B21931" si="21927">B21930+(B21930-B21929)</f>
        <v>45444.28472223995</v>
      </c>
      <c r="C21931">
        <v>0</v>
      </c>
    </row>
    <row r="21932" spans="2:3" x14ac:dyDescent="0.3">
      <c r="B21932" s="1">
        <f t="shared" ref="B21932" si="21928">B21931+(B21931-B21930)</f>
        <v>45444.291666684396</v>
      </c>
      <c r="C21932">
        <v>0</v>
      </c>
    </row>
    <row r="21933" spans="2:3" x14ac:dyDescent="0.3">
      <c r="B21933" s="1">
        <f t="shared" ref="B21933" si="21929">B21932+(B21932-B21931)</f>
        <v>45444.298611128841</v>
      </c>
      <c r="C21933">
        <v>0</v>
      </c>
    </row>
    <row r="21934" spans="2:3" x14ac:dyDescent="0.3">
      <c r="B21934" s="1">
        <f t="shared" ref="B21934" si="21930">B21933+(B21933-B21932)</f>
        <v>45444.305555573286</v>
      </c>
      <c r="C21934">
        <v>0</v>
      </c>
    </row>
    <row r="21935" spans="2:3" x14ac:dyDescent="0.3">
      <c r="B21935" s="1">
        <f t="shared" ref="B21935" si="21931">B21934+(B21934-B21933)</f>
        <v>45444.312500017732</v>
      </c>
      <c r="C21935">
        <v>0</v>
      </c>
    </row>
    <row r="21936" spans="2:3" x14ac:dyDescent="0.3">
      <c r="B21936" s="1">
        <f t="shared" ref="B21936" si="21932">B21935+(B21935-B21934)</f>
        <v>45444.319444462177</v>
      </c>
      <c r="C21936">
        <v>0</v>
      </c>
    </row>
    <row r="21937" spans="2:3" x14ac:dyDescent="0.3">
      <c r="B21937" s="1">
        <f t="shared" ref="B21937" si="21933">B21936+(B21936-B21935)</f>
        <v>45444.326388906622</v>
      </c>
      <c r="C21937">
        <v>0</v>
      </c>
    </row>
    <row r="21938" spans="2:3" x14ac:dyDescent="0.3">
      <c r="B21938" s="1">
        <f t="shared" ref="B21938" si="21934">B21937+(B21937-B21936)</f>
        <v>45444.333333351067</v>
      </c>
      <c r="C21938">
        <v>0</v>
      </c>
    </row>
    <row r="21939" spans="2:3" x14ac:dyDescent="0.3">
      <c r="B21939" s="1">
        <f t="shared" ref="B21939" si="21935">B21938+(B21938-B21937)</f>
        <v>45444.340277795513</v>
      </c>
      <c r="C21939">
        <v>0</v>
      </c>
    </row>
    <row r="21940" spans="2:3" x14ac:dyDescent="0.3">
      <c r="B21940" s="1">
        <f t="shared" ref="B21940" si="21936">B21939+(B21939-B21938)</f>
        <v>45444.347222239958</v>
      </c>
      <c r="C21940">
        <v>0</v>
      </c>
    </row>
    <row r="21941" spans="2:3" x14ac:dyDescent="0.3">
      <c r="B21941" s="1">
        <f t="shared" ref="B21941" si="21937">B21940+(B21940-B21939)</f>
        <v>45444.354166684403</v>
      </c>
      <c r="C21941">
        <v>0</v>
      </c>
    </row>
    <row r="21942" spans="2:3" x14ac:dyDescent="0.3">
      <c r="B21942" s="1">
        <f t="shared" ref="B21942" si="21938">B21941+(B21941-B21940)</f>
        <v>45444.361111128848</v>
      </c>
      <c r="C21942">
        <v>0</v>
      </c>
    </row>
    <row r="21943" spans="2:3" x14ac:dyDescent="0.3">
      <c r="B21943" s="1">
        <f t="shared" ref="B21943" si="21939">B21942+(B21942-B21941)</f>
        <v>45444.368055573294</v>
      </c>
      <c r="C21943">
        <v>0</v>
      </c>
    </row>
    <row r="21944" spans="2:3" x14ac:dyDescent="0.3">
      <c r="B21944" s="1">
        <f t="shared" ref="B21944" si="21940">B21943+(B21943-B21942)</f>
        <v>45444.375000017739</v>
      </c>
      <c r="C21944">
        <v>0</v>
      </c>
    </row>
    <row r="21945" spans="2:3" x14ac:dyDescent="0.3">
      <c r="B21945" s="1">
        <f t="shared" ref="B21945" si="21941">B21944+(B21944-B21943)</f>
        <v>45444.381944462184</v>
      </c>
      <c r="C21945">
        <v>0</v>
      </c>
    </row>
    <row r="21946" spans="2:3" x14ac:dyDescent="0.3">
      <c r="B21946" s="1">
        <f t="shared" ref="B21946" si="21942">B21945+(B21945-B21944)</f>
        <v>45444.388888906629</v>
      </c>
      <c r="C21946">
        <v>0</v>
      </c>
    </row>
    <row r="21947" spans="2:3" x14ac:dyDescent="0.3">
      <c r="B21947" s="1">
        <f t="shared" ref="B21947" si="21943">B21946+(B21946-B21945)</f>
        <v>45444.395833351075</v>
      </c>
      <c r="C21947">
        <v>0</v>
      </c>
    </row>
    <row r="21948" spans="2:3" x14ac:dyDescent="0.3">
      <c r="B21948" s="1">
        <f t="shared" ref="B21948" si="21944">B21947+(B21947-B21946)</f>
        <v>45444.40277779552</v>
      </c>
      <c r="C21948">
        <v>0</v>
      </c>
    </row>
    <row r="21949" spans="2:3" x14ac:dyDescent="0.3">
      <c r="B21949" s="1">
        <f t="shared" ref="B21949" si="21945">B21948+(B21948-B21947)</f>
        <v>45444.409722239965</v>
      </c>
      <c r="C21949">
        <v>0</v>
      </c>
    </row>
    <row r="21950" spans="2:3" x14ac:dyDescent="0.3">
      <c r="B21950" s="1">
        <f t="shared" ref="B21950" si="21946">B21949+(B21949-B21948)</f>
        <v>45444.41666668441</v>
      </c>
      <c r="C21950">
        <v>0</v>
      </c>
    </row>
    <row r="21951" spans="2:3" x14ac:dyDescent="0.3">
      <c r="B21951" s="1">
        <f t="shared" ref="B21951" si="21947">B21950+(B21950-B21949)</f>
        <v>45444.423611128856</v>
      </c>
      <c r="C21951">
        <v>0</v>
      </c>
    </row>
    <row r="21952" spans="2:3" x14ac:dyDescent="0.3">
      <c r="B21952" s="1">
        <f t="shared" ref="B21952" si="21948">B21951+(B21951-B21950)</f>
        <v>45444.430555573301</v>
      </c>
      <c r="C21952">
        <v>0</v>
      </c>
    </row>
    <row r="21953" spans="2:3" x14ac:dyDescent="0.3">
      <c r="B21953" s="1">
        <f t="shared" ref="B21953" si="21949">B21952+(B21952-B21951)</f>
        <v>45444.437500017746</v>
      </c>
      <c r="C21953">
        <v>0</v>
      </c>
    </row>
    <row r="21954" spans="2:3" x14ac:dyDescent="0.3">
      <c r="B21954" s="1">
        <f t="shared" ref="B21954" si="21950">B21953+(B21953-B21952)</f>
        <v>45444.444444462191</v>
      </c>
      <c r="C21954">
        <v>0</v>
      </c>
    </row>
    <row r="21955" spans="2:3" x14ac:dyDescent="0.3">
      <c r="B21955" s="1">
        <f t="shared" ref="B21955" si="21951">B21954+(B21954-B21953)</f>
        <v>45444.451388906637</v>
      </c>
      <c r="C21955">
        <v>0</v>
      </c>
    </row>
    <row r="21956" spans="2:3" x14ac:dyDescent="0.3">
      <c r="B21956" s="1">
        <f t="shared" ref="B21956" si="21952">B21955+(B21955-B21954)</f>
        <v>45444.458333351082</v>
      </c>
      <c r="C21956">
        <v>0.4</v>
      </c>
    </row>
    <row r="21957" spans="2:3" x14ac:dyDescent="0.3">
      <c r="B21957" s="1">
        <f t="shared" ref="B21957" si="21953">B21956+(B21956-B21955)</f>
        <v>45444.465277795527</v>
      </c>
      <c r="C21957">
        <v>0.4</v>
      </c>
    </row>
    <row r="21958" spans="2:3" x14ac:dyDescent="0.3">
      <c r="B21958" s="1">
        <f t="shared" ref="B21958" si="21954">B21957+(B21957-B21956)</f>
        <v>45444.472222239972</v>
      </c>
      <c r="C21958">
        <v>0</v>
      </c>
    </row>
    <row r="21959" spans="2:3" x14ac:dyDescent="0.3">
      <c r="B21959" s="1">
        <f t="shared" ref="B21959" si="21955">B21958+(B21958-B21957)</f>
        <v>45444.479166684418</v>
      </c>
      <c r="C21959">
        <v>0</v>
      </c>
    </row>
    <row r="21960" spans="2:3" x14ac:dyDescent="0.3">
      <c r="B21960" s="1">
        <f t="shared" ref="B21960" si="21956">B21959+(B21959-B21958)</f>
        <v>45444.486111128863</v>
      </c>
      <c r="C21960">
        <v>0</v>
      </c>
    </row>
    <row r="21961" spans="2:3" x14ac:dyDescent="0.3">
      <c r="B21961" s="1">
        <f t="shared" ref="B21961" si="21957">B21960+(B21960-B21959)</f>
        <v>45444.493055573308</v>
      </c>
      <c r="C21961">
        <v>0.2</v>
      </c>
    </row>
    <row r="21962" spans="2:3" x14ac:dyDescent="0.3">
      <c r="B21962" s="1">
        <f t="shared" ref="B21962" si="21958">B21961+(B21961-B21960)</f>
        <v>45444.500000017753</v>
      </c>
      <c r="C21962">
        <v>0</v>
      </c>
    </row>
    <row r="21963" spans="2:3" x14ac:dyDescent="0.3">
      <c r="B21963" s="1">
        <f t="shared" ref="B21963" si="21959">B21962+(B21962-B21961)</f>
        <v>45444.506944462199</v>
      </c>
      <c r="C21963">
        <v>0</v>
      </c>
    </row>
    <row r="21964" spans="2:3" x14ac:dyDescent="0.3">
      <c r="B21964" s="1">
        <f t="shared" ref="B21964" si="21960">B21963+(B21963-B21962)</f>
        <v>45444.513888906644</v>
      </c>
      <c r="C21964">
        <v>0</v>
      </c>
    </row>
    <row r="21965" spans="2:3" x14ac:dyDescent="0.3">
      <c r="B21965" s="1">
        <f t="shared" ref="B21965" si="21961">B21964+(B21964-B21963)</f>
        <v>45444.520833351089</v>
      </c>
      <c r="C21965">
        <v>0</v>
      </c>
    </row>
    <row r="21966" spans="2:3" x14ac:dyDescent="0.3">
      <c r="B21966" s="1">
        <f t="shared" ref="B21966" si="21962">B21965+(B21965-B21964)</f>
        <v>45444.527777795534</v>
      </c>
      <c r="C21966">
        <v>0</v>
      </c>
    </row>
    <row r="21967" spans="2:3" x14ac:dyDescent="0.3">
      <c r="B21967" s="1">
        <f t="shared" ref="B21967" si="21963">B21966+(B21966-B21965)</f>
        <v>45444.53472223998</v>
      </c>
      <c r="C21967">
        <v>0</v>
      </c>
    </row>
    <row r="21968" spans="2:3" x14ac:dyDescent="0.3">
      <c r="B21968" s="1">
        <f t="shared" ref="B21968" si="21964">B21967+(B21967-B21966)</f>
        <v>45444.541666684425</v>
      </c>
      <c r="C21968">
        <v>0</v>
      </c>
    </row>
    <row r="21969" spans="2:3" x14ac:dyDescent="0.3">
      <c r="B21969" s="1">
        <f t="shared" ref="B21969" si="21965">B21968+(B21968-B21967)</f>
        <v>45444.54861112887</v>
      </c>
      <c r="C21969">
        <v>0</v>
      </c>
    </row>
    <row r="21970" spans="2:3" x14ac:dyDescent="0.3">
      <c r="B21970" s="1">
        <f t="shared" ref="B21970" si="21966">B21969+(B21969-B21968)</f>
        <v>45444.555555573315</v>
      </c>
      <c r="C21970">
        <v>0</v>
      </c>
    </row>
    <row r="21971" spans="2:3" x14ac:dyDescent="0.3">
      <c r="B21971" s="1">
        <f t="shared" ref="B21971" si="21967">B21970+(B21970-B21969)</f>
        <v>45444.562500017761</v>
      </c>
      <c r="C21971">
        <v>0</v>
      </c>
    </row>
    <row r="21972" spans="2:3" x14ac:dyDescent="0.3">
      <c r="B21972" s="1">
        <f t="shared" ref="B21972" si="21968">B21971+(B21971-B21970)</f>
        <v>45444.569444462206</v>
      </c>
      <c r="C21972">
        <v>0</v>
      </c>
    </row>
    <row r="21973" spans="2:3" x14ac:dyDescent="0.3">
      <c r="B21973" s="1">
        <f t="shared" ref="B21973" si="21969">B21972+(B21972-B21971)</f>
        <v>45444.576388906651</v>
      </c>
      <c r="C21973">
        <v>0</v>
      </c>
    </row>
    <row r="21974" spans="2:3" x14ac:dyDescent="0.3">
      <c r="B21974" s="1">
        <f t="shared" ref="B21974" si="21970">B21973+(B21973-B21972)</f>
        <v>45444.583333351096</v>
      </c>
      <c r="C21974">
        <v>0</v>
      </c>
    </row>
    <row r="21975" spans="2:3" x14ac:dyDescent="0.3">
      <c r="B21975" s="1">
        <f t="shared" ref="B21975" si="21971">B21974+(B21974-B21973)</f>
        <v>45444.590277795542</v>
      </c>
      <c r="C21975">
        <v>0</v>
      </c>
    </row>
    <row r="21976" spans="2:3" x14ac:dyDescent="0.3">
      <c r="B21976" s="1">
        <f t="shared" ref="B21976" si="21972">B21975+(B21975-B21974)</f>
        <v>45444.597222239987</v>
      </c>
      <c r="C21976">
        <v>0</v>
      </c>
    </row>
    <row r="21977" spans="2:3" x14ac:dyDescent="0.3">
      <c r="B21977" s="1">
        <f t="shared" ref="B21977" si="21973">B21976+(B21976-B21975)</f>
        <v>45444.604166684432</v>
      </c>
      <c r="C21977">
        <v>0</v>
      </c>
    </row>
    <row r="21978" spans="2:3" x14ac:dyDescent="0.3">
      <c r="B21978" s="1">
        <f t="shared" ref="B21978" si="21974">B21977+(B21977-B21976)</f>
        <v>45444.611111128877</v>
      </c>
      <c r="C21978">
        <v>0</v>
      </c>
    </row>
    <row r="21979" spans="2:3" x14ac:dyDescent="0.3">
      <c r="B21979" s="1">
        <f t="shared" ref="B21979" si="21975">B21978+(B21978-B21977)</f>
        <v>45444.618055573323</v>
      </c>
      <c r="C21979">
        <v>0</v>
      </c>
    </row>
    <row r="21980" spans="2:3" x14ac:dyDescent="0.3">
      <c r="B21980" s="1">
        <f t="shared" ref="B21980" si="21976">B21979+(B21979-B21978)</f>
        <v>45444.625000017768</v>
      </c>
      <c r="C21980">
        <v>0</v>
      </c>
    </row>
    <row r="21981" spans="2:3" x14ac:dyDescent="0.3">
      <c r="B21981" s="1">
        <f t="shared" ref="B21981" si="21977">B21980+(B21980-B21979)</f>
        <v>45444.631944462213</v>
      </c>
      <c r="C21981">
        <v>0</v>
      </c>
    </row>
    <row r="21982" spans="2:3" x14ac:dyDescent="0.3">
      <c r="B21982" s="1">
        <f t="shared" ref="B21982" si="21978">B21981+(B21981-B21980)</f>
        <v>45444.638888906658</v>
      </c>
      <c r="C21982">
        <v>0</v>
      </c>
    </row>
    <row r="21983" spans="2:3" x14ac:dyDescent="0.3">
      <c r="B21983" s="1">
        <f t="shared" ref="B21983" si="21979">B21982+(B21982-B21981)</f>
        <v>45444.645833351104</v>
      </c>
      <c r="C21983">
        <v>0</v>
      </c>
    </row>
    <row r="21984" spans="2:3" x14ac:dyDescent="0.3">
      <c r="B21984" s="1">
        <f t="shared" ref="B21984" si="21980">B21983+(B21983-B21982)</f>
        <v>45444.652777795549</v>
      </c>
      <c r="C21984">
        <v>0</v>
      </c>
    </row>
    <row r="21985" spans="2:3" x14ac:dyDescent="0.3">
      <c r="B21985" s="1">
        <f t="shared" ref="B21985" si="21981">B21984+(B21984-B21983)</f>
        <v>45444.659722239994</v>
      </c>
      <c r="C21985">
        <v>0</v>
      </c>
    </row>
    <row r="21986" spans="2:3" x14ac:dyDescent="0.3">
      <c r="B21986" s="1">
        <f t="shared" ref="B21986" si="21982">B21985+(B21985-B21984)</f>
        <v>45444.666666684439</v>
      </c>
      <c r="C21986">
        <v>0</v>
      </c>
    </row>
    <row r="21987" spans="2:3" x14ac:dyDescent="0.3">
      <c r="B21987" s="1">
        <f t="shared" ref="B21987" si="21983">B21986+(B21986-B21985)</f>
        <v>45444.673611128885</v>
      </c>
      <c r="C21987">
        <v>0</v>
      </c>
    </row>
    <row r="21988" spans="2:3" x14ac:dyDescent="0.3">
      <c r="B21988" s="1">
        <f t="shared" ref="B21988" si="21984">B21987+(B21987-B21986)</f>
        <v>45444.68055557333</v>
      </c>
      <c r="C21988">
        <v>0</v>
      </c>
    </row>
    <row r="21989" spans="2:3" x14ac:dyDescent="0.3">
      <c r="B21989" s="1">
        <f t="shared" ref="B21989" si="21985">B21988+(B21988-B21987)</f>
        <v>45444.687500017775</v>
      </c>
      <c r="C21989">
        <v>0</v>
      </c>
    </row>
    <row r="21990" spans="2:3" x14ac:dyDescent="0.3">
      <c r="B21990" s="1">
        <f t="shared" ref="B21990" si="21986">B21989+(B21989-B21988)</f>
        <v>45444.69444446222</v>
      </c>
      <c r="C21990">
        <v>0</v>
      </c>
    </row>
    <row r="21991" spans="2:3" x14ac:dyDescent="0.3">
      <c r="B21991" s="1">
        <f t="shared" ref="B21991" si="21987">B21990+(B21990-B21989)</f>
        <v>45444.701388906666</v>
      </c>
      <c r="C21991">
        <v>0</v>
      </c>
    </row>
    <row r="21992" spans="2:3" x14ac:dyDescent="0.3">
      <c r="B21992" s="1">
        <f t="shared" ref="B21992" si="21988">B21991+(B21991-B21990)</f>
        <v>45444.708333351111</v>
      </c>
      <c r="C21992">
        <v>0</v>
      </c>
    </row>
    <row r="21993" spans="2:3" x14ac:dyDescent="0.3">
      <c r="B21993" s="1">
        <f t="shared" ref="B21993" si="21989">B21992+(B21992-B21991)</f>
        <v>45444.715277795556</v>
      </c>
      <c r="C21993">
        <v>0</v>
      </c>
    </row>
    <row r="21994" spans="2:3" x14ac:dyDescent="0.3">
      <c r="B21994" s="1">
        <f t="shared" ref="B21994" si="21990">B21993+(B21993-B21992)</f>
        <v>45444.722222240001</v>
      </c>
      <c r="C21994">
        <v>0</v>
      </c>
    </row>
    <row r="21995" spans="2:3" x14ac:dyDescent="0.3">
      <c r="B21995" s="1">
        <f t="shared" ref="B21995" si="21991">B21994+(B21994-B21993)</f>
        <v>45444.729166684447</v>
      </c>
      <c r="C21995">
        <v>0</v>
      </c>
    </row>
    <row r="21996" spans="2:3" x14ac:dyDescent="0.3">
      <c r="B21996" s="1">
        <f t="shared" ref="B21996" si="21992">B21995+(B21995-B21994)</f>
        <v>45444.736111128892</v>
      </c>
      <c r="C21996">
        <v>0</v>
      </c>
    </row>
    <row r="21997" spans="2:3" x14ac:dyDescent="0.3">
      <c r="B21997" s="1">
        <f t="shared" ref="B21997" si="21993">B21996+(B21996-B21995)</f>
        <v>45444.743055573337</v>
      </c>
      <c r="C21997">
        <v>0</v>
      </c>
    </row>
    <row r="21998" spans="2:3" x14ac:dyDescent="0.3">
      <c r="B21998" s="1">
        <f t="shared" ref="B21998" si="21994">B21997+(B21997-B21996)</f>
        <v>45444.750000017782</v>
      </c>
      <c r="C21998">
        <v>0</v>
      </c>
    </row>
    <row r="21999" spans="2:3" x14ac:dyDescent="0.3">
      <c r="B21999" s="1">
        <f t="shared" ref="B21999" si="21995">B21998+(B21998-B21997)</f>
        <v>45444.756944462228</v>
      </c>
      <c r="C21999">
        <v>0</v>
      </c>
    </row>
    <row r="22000" spans="2:3" x14ac:dyDescent="0.3">
      <c r="B22000" s="1">
        <f t="shared" ref="B22000" si="21996">B21999+(B21999-B21998)</f>
        <v>45444.763888906673</v>
      </c>
      <c r="C22000">
        <v>0</v>
      </c>
    </row>
    <row r="22001" spans="2:3" x14ac:dyDescent="0.3">
      <c r="B22001" s="1">
        <f t="shared" ref="B22001" si="21997">B22000+(B22000-B21999)</f>
        <v>45444.770833351118</v>
      </c>
      <c r="C22001">
        <v>0</v>
      </c>
    </row>
    <row r="22002" spans="2:3" x14ac:dyDescent="0.3">
      <c r="B22002" s="1">
        <f t="shared" ref="B22002" si="21998">B22001+(B22001-B22000)</f>
        <v>45444.777777795563</v>
      </c>
      <c r="C22002">
        <v>0</v>
      </c>
    </row>
    <row r="22003" spans="2:3" x14ac:dyDescent="0.3">
      <c r="B22003" s="1">
        <f t="shared" ref="B22003" si="21999">B22002+(B22002-B22001)</f>
        <v>45444.784722240009</v>
      </c>
      <c r="C22003">
        <v>0</v>
      </c>
    </row>
    <row r="22004" spans="2:3" x14ac:dyDescent="0.3">
      <c r="B22004" s="1">
        <f t="shared" ref="B22004" si="22000">B22003+(B22003-B22002)</f>
        <v>45444.791666684454</v>
      </c>
      <c r="C22004">
        <v>0</v>
      </c>
    </row>
    <row r="22005" spans="2:3" x14ac:dyDescent="0.3">
      <c r="B22005" s="1">
        <f t="shared" ref="B22005" si="22001">B22004+(B22004-B22003)</f>
        <v>45444.798611128899</v>
      </c>
      <c r="C22005">
        <v>0</v>
      </c>
    </row>
    <row r="22006" spans="2:3" x14ac:dyDescent="0.3">
      <c r="B22006" s="1">
        <f t="shared" ref="B22006" si="22002">B22005+(B22005-B22004)</f>
        <v>45444.805555573344</v>
      </c>
      <c r="C22006">
        <v>0</v>
      </c>
    </row>
    <row r="22007" spans="2:3" x14ac:dyDescent="0.3">
      <c r="B22007" s="1">
        <f t="shared" ref="B22007" si="22003">B22006+(B22006-B22005)</f>
        <v>45444.81250001779</v>
      </c>
      <c r="C22007">
        <v>0</v>
      </c>
    </row>
    <row r="22008" spans="2:3" x14ac:dyDescent="0.3">
      <c r="B22008" s="1">
        <f t="shared" ref="B22008" si="22004">B22007+(B22007-B22006)</f>
        <v>45444.819444462235</v>
      </c>
      <c r="C22008">
        <v>0</v>
      </c>
    </row>
    <row r="22009" spans="2:3" x14ac:dyDescent="0.3">
      <c r="B22009" s="1">
        <f t="shared" ref="B22009" si="22005">B22008+(B22008-B22007)</f>
        <v>45444.82638890668</v>
      </c>
      <c r="C22009">
        <v>0</v>
      </c>
    </row>
    <row r="22010" spans="2:3" x14ac:dyDescent="0.3">
      <c r="B22010" s="1">
        <f t="shared" ref="B22010" si="22006">B22009+(B22009-B22008)</f>
        <v>45444.833333351125</v>
      </c>
      <c r="C22010">
        <v>0</v>
      </c>
    </row>
    <row r="22011" spans="2:3" x14ac:dyDescent="0.3">
      <c r="B22011" s="1">
        <f t="shared" ref="B22011" si="22007">B22010+(B22010-B22009)</f>
        <v>45444.840277795571</v>
      </c>
      <c r="C22011">
        <v>0</v>
      </c>
    </row>
    <row r="22012" spans="2:3" x14ac:dyDescent="0.3">
      <c r="B22012" s="1">
        <f t="shared" ref="B22012" si="22008">B22011+(B22011-B22010)</f>
        <v>45444.847222240016</v>
      </c>
      <c r="C22012">
        <v>0</v>
      </c>
    </row>
    <row r="22013" spans="2:3" x14ac:dyDescent="0.3">
      <c r="B22013" s="1">
        <f t="shared" ref="B22013" si="22009">B22012+(B22012-B22011)</f>
        <v>45444.854166684461</v>
      </c>
      <c r="C22013">
        <v>0</v>
      </c>
    </row>
    <row r="22014" spans="2:3" x14ac:dyDescent="0.3">
      <c r="B22014" s="1">
        <f t="shared" ref="B22014" si="22010">B22013+(B22013-B22012)</f>
        <v>45444.861111128906</v>
      </c>
      <c r="C22014">
        <v>0</v>
      </c>
    </row>
    <row r="22015" spans="2:3" x14ac:dyDescent="0.3">
      <c r="B22015" s="1">
        <f t="shared" ref="B22015" si="22011">B22014+(B22014-B22013)</f>
        <v>45444.868055573352</v>
      </c>
      <c r="C22015">
        <v>0</v>
      </c>
    </row>
    <row r="22016" spans="2:3" x14ac:dyDescent="0.3">
      <c r="B22016" s="1">
        <f t="shared" ref="B22016" si="22012">B22015+(B22015-B22014)</f>
        <v>45444.875000017797</v>
      </c>
      <c r="C22016">
        <v>0</v>
      </c>
    </row>
    <row r="22017" spans="2:3" x14ac:dyDescent="0.3">
      <c r="B22017" s="1">
        <f t="shared" ref="B22017" si="22013">B22016+(B22016-B22015)</f>
        <v>45444.881944462242</v>
      </c>
      <c r="C22017">
        <v>0</v>
      </c>
    </row>
    <row r="22018" spans="2:3" x14ac:dyDescent="0.3">
      <c r="B22018" s="1">
        <f t="shared" ref="B22018" si="22014">B22017+(B22017-B22016)</f>
        <v>45444.888888906687</v>
      </c>
      <c r="C22018">
        <v>0</v>
      </c>
    </row>
    <row r="22019" spans="2:3" x14ac:dyDescent="0.3">
      <c r="B22019" s="1">
        <f t="shared" ref="B22019" si="22015">B22018+(B22018-B22017)</f>
        <v>45444.895833351133</v>
      </c>
      <c r="C22019">
        <v>0</v>
      </c>
    </row>
    <row r="22020" spans="2:3" x14ac:dyDescent="0.3">
      <c r="B22020" s="1">
        <f t="shared" ref="B22020" si="22016">B22019+(B22019-B22018)</f>
        <v>45444.902777795578</v>
      </c>
      <c r="C22020">
        <v>0</v>
      </c>
    </row>
    <row r="22021" spans="2:3" x14ac:dyDescent="0.3">
      <c r="B22021" s="1">
        <f t="shared" ref="B22021" si="22017">B22020+(B22020-B22019)</f>
        <v>45444.909722240023</v>
      </c>
      <c r="C22021">
        <v>0</v>
      </c>
    </row>
    <row r="22022" spans="2:3" x14ac:dyDescent="0.3">
      <c r="B22022" s="1">
        <f t="shared" ref="B22022" si="22018">B22021+(B22021-B22020)</f>
        <v>45444.916666684469</v>
      </c>
      <c r="C22022">
        <v>0</v>
      </c>
    </row>
    <row r="22023" spans="2:3" x14ac:dyDescent="0.3">
      <c r="B22023" s="1">
        <f t="shared" ref="B22023" si="22019">B22022+(B22022-B22021)</f>
        <v>45444.923611128914</v>
      </c>
      <c r="C22023">
        <v>0</v>
      </c>
    </row>
    <row r="22024" spans="2:3" x14ac:dyDescent="0.3">
      <c r="B22024" s="1">
        <f t="shared" ref="B22024" si="22020">B22023+(B22023-B22022)</f>
        <v>45444.930555573359</v>
      </c>
      <c r="C22024">
        <v>0</v>
      </c>
    </row>
    <row r="22025" spans="2:3" x14ac:dyDescent="0.3">
      <c r="B22025" s="1">
        <f t="shared" ref="B22025" si="22021">B22024+(B22024-B22023)</f>
        <v>45444.937500017804</v>
      </c>
      <c r="C22025">
        <v>0</v>
      </c>
    </row>
    <row r="22026" spans="2:3" x14ac:dyDescent="0.3">
      <c r="B22026" s="1">
        <f t="shared" ref="B22026" si="22022">B22025+(B22025-B22024)</f>
        <v>45444.94444446225</v>
      </c>
      <c r="C22026">
        <v>0</v>
      </c>
    </row>
    <row r="22027" spans="2:3" x14ac:dyDescent="0.3">
      <c r="B22027" s="1">
        <f t="shared" ref="B22027" si="22023">B22026+(B22026-B22025)</f>
        <v>45444.951388906695</v>
      </c>
      <c r="C22027">
        <v>0</v>
      </c>
    </row>
    <row r="22028" spans="2:3" x14ac:dyDescent="0.3">
      <c r="B22028" s="1">
        <f t="shared" ref="B22028" si="22024">B22027+(B22027-B22026)</f>
        <v>45444.95833335114</v>
      </c>
      <c r="C22028">
        <v>0</v>
      </c>
    </row>
    <row r="22029" spans="2:3" x14ac:dyDescent="0.3">
      <c r="B22029" s="1">
        <f t="shared" ref="B22029" si="22025">B22028+(B22028-B22027)</f>
        <v>45444.965277795585</v>
      </c>
      <c r="C22029">
        <v>0</v>
      </c>
    </row>
    <row r="22030" spans="2:3" x14ac:dyDescent="0.3">
      <c r="B22030" s="1">
        <f t="shared" ref="B22030" si="22026">B22029+(B22029-B22028)</f>
        <v>45444.972222240031</v>
      </c>
      <c r="C22030">
        <v>0</v>
      </c>
    </row>
    <row r="22031" spans="2:3" x14ac:dyDescent="0.3">
      <c r="B22031" s="1">
        <f t="shared" ref="B22031" si="22027">B22030+(B22030-B22029)</f>
        <v>45444.979166684476</v>
      </c>
      <c r="C22031">
        <v>0</v>
      </c>
    </row>
    <row r="22032" spans="2:3" x14ac:dyDescent="0.3">
      <c r="B22032" s="1">
        <f t="shared" ref="B22032" si="22028">B22031+(B22031-B22030)</f>
        <v>45444.986111128921</v>
      </c>
      <c r="C22032">
        <v>0</v>
      </c>
    </row>
    <row r="22033" spans="2:3" x14ac:dyDescent="0.3">
      <c r="B22033" s="1">
        <f t="shared" ref="B22033" si="22029">B22032+(B22032-B22031)</f>
        <v>45444.993055573366</v>
      </c>
      <c r="C22033">
        <v>0</v>
      </c>
    </row>
    <row r="22034" spans="2:3" x14ac:dyDescent="0.3">
      <c r="B22034" s="1">
        <f t="shared" ref="B22034" si="22030">B22033+(B22033-B22032)</f>
        <v>45445.000000017812</v>
      </c>
      <c r="C22034">
        <v>0</v>
      </c>
    </row>
    <row r="22035" spans="2:3" x14ac:dyDescent="0.3">
      <c r="B22035" s="1">
        <f t="shared" ref="B22035" si="22031">B22034+(B22034-B22033)</f>
        <v>45445.006944462257</v>
      </c>
      <c r="C22035">
        <v>0</v>
      </c>
    </row>
    <row r="22036" spans="2:3" x14ac:dyDescent="0.3">
      <c r="B22036" s="1">
        <f t="shared" ref="B22036" si="22032">B22035+(B22035-B22034)</f>
        <v>45445.013888906702</v>
      </c>
      <c r="C22036">
        <v>0</v>
      </c>
    </row>
    <row r="22037" spans="2:3" x14ac:dyDescent="0.3">
      <c r="B22037" s="1">
        <f t="shared" ref="B22037" si="22033">B22036+(B22036-B22035)</f>
        <v>45445.020833351147</v>
      </c>
      <c r="C22037">
        <v>0</v>
      </c>
    </row>
    <row r="22038" spans="2:3" x14ac:dyDescent="0.3">
      <c r="B22038" s="1">
        <f t="shared" ref="B22038" si="22034">B22037+(B22037-B22036)</f>
        <v>45445.027777795593</v>
      </c>
      <c r="C22038">
        <v>0</v>
      </c>
    </row>
    <row r="22039" spans="2:3" x14ac:dyDescent="0.3">
      <c r="B22039" s="1">
        <f t="shared" ref="B22039" si="22035">B22038+(B22038-B22037)</f>
        <v>45445.034722240038</v>
      </c>
      <c r="C22039">
        <v>0</v>
      </c>
    </row>
    <row r="22040" spans="2:3" x14ac:dyDescent="0.3">
      <c r="B22040" s="1">
        <f t="shared" ref="B22040" si="22036">B22039+(B22039-B22038)</f>
        <v>45445.041666684483</v>
      </c>
      <c r="C22040">
        <v>0</v>
      </c>
    </row>
    <row r="22041" spans="2:3" x14ac:dyDescent="0.3">
      <c r="B22041" s="1">
        <f t="shared" ref="B22041" si="22037">B22040+(B22040-B22039)</f>
        <v>45445.048611128928</v>
      </c>
      <c r="C22041">
        <v>0</v>
      </c>
    </row>
    <row r="22042" spans="2:3" x14ac:dyDescent="0.3">
      <c r="B22042" s="1">
        <f t="shared" ref="B22042" si="22038">B22041+(B22041-B22040)</f>
        <v>45445.055555573374</v>
      </c>
      <c r="C22042">
        <v>0</v>
      </c>
    </row>
    <row r="22043" spans="2:3" x14ac:dyDescent="0.3">
      <c r="B22043" s="1">
        <f t="shared" ref="B22043" si="22039">B22042+(B22042-B22041)</f>
        <v>45445.062500017819</v>
      </c>
      <c r="C22043">
        <v>0</v>
      </c>
    </row>
    <row r="22044" spans="2:3" x14ac:dyDescent="0.3">
      <c r="B22044" s="1">
        <f t="shared" ref="B22044" si="22040">B22043+(B22043-B22042)</f>
        <v>45445.069444462264</v>
      </c>
      <c r="C22044">
        <v>0</v>
      </c>
    </row>
    <row r="22045" spans="2:3" x14ac:dyDescent="0.3">
      <c r="B22045" s="1">
        <f t="shared" ref="B22045" si="22041">B22044+(B22044-B22043)</f>
        <v>45445.076388906709</v>
      </c>
      <c r="C22045">
        <v>0</v>
      </c>
    </row>
    <row r="22046" spans="2:3" x14ac:dyDescent="0.3">
      <c r="B22046" s="1">
        <f t="shared" ref="B22046" si="22042">B22045+(B22045-B22044)</f>
        <v>45445.083333351155</v>
      </c>
      <c r="C22046">
        <v>0</v>
      </c>
    </row>
    <row r="22047" spans="2:3" x14ac:dyDescent="0.3">
      <c r="B22047" s="1">
        <f t="shared" ref="B22047" si="22043">B22046+(B22046-B22045)</f>
        <v>45445.0902777956</v>
      </c>
      <c r="C22047">
        <v>0</v>
      </c>
    </row>
    <row r="22048" spans="2:3" x14ac:dyDescent="0.3">
      <c r="B22048" s="1">
        <f t="shared" ref="B22048" si="22044">B22047+(B22047-B22046)</f>
        <v>45445.097222240045</v>
      </c>
      <c r="C22048">
        <v>0</v>
      </c>
    </row>
    <row r="22049" spans="2:3" x14ac:dyDescent="0.3">
      <c r="B22049" s="1">
        <f t="shared" ref="B22049" si="22045">B22048+(B22048-B22047)</f>
        <v>45445.10416668449</v>
      </c>
      <c r="C22049">
        <v>0</v>
      </c>
    </row>
    <row r="22050" spans="2:3" x14ac:dyDescent="0.3">
      <c r="B22050" s="1">
        <f t="shared" ref="B22050" si="22046">B22049+(B22049-B22048)</f>
        <v>45445.111111128936</v>
      </c>
      <c r="C22050">
        <v>0</v>
      </c>
    </row>
    <row r="22051" spans="2:3" x14ac:dyDescent="0.3">
      <c r="B22051" s="1">
        <f t="shared" ref="B22051" si="22047">B22050+(B22050-B22049)</f>
        <v>45445.118055573381</v>
      </c>
      <c r="C22051">
        <v>0</v>
      </c>
    </row>
    <row r="22052" spans="2:3" x14ac:dyDescent="0.3">
      <c r="B22052" s="1">
        <f t="shared" ref="B22052" si="22048">B22051+(B22051-B22050)</f>
        <v>45445.125000017826</v>
      </c>
      <c r="C22052">
        <v>0</v>
      </c>
    </row>
    <row r="22053" spans="2:3" x14ac:dyDescent="0.3">
      <c r="B22053" s="1">
        <f t="shared" ref="B22053" si="22049">B22052+(B22052-B22051)</f>
        <v>45445.131944462271</v>
      </c>
      <c r="C22053">
        <v>0</v>
      </c>
    </row>
    <row r="22054" spans="2:3" x14ac:dyDescent="0.3">
      <c r="B22054" s="1">
        <f t="shared" ref="B22054" si="22050">B22053+(B22053-B22052)</f>
        <v>45445.138888906717</v>
      </c>
      <c r="C22054">
        <v>0</v>
      </c>
    </row>
    <row r="22055" spans="2:3" x14ac:dyDescent="0.3">
      <c r="B22055" s="1">
        <f t="shared" ref="B22055" si="22051">B22054+(B22054-B22053)</f>
        <v>45445.145833351162</v>
      </c>
      <c r="C22055">
        <v>0</v>
      </c>
    </row>
    <row r="22056" spans="2:3" x14ac:dyDescent="0.3">
      <c r="B22056" s="1">
        <f t="shared" ref="B22056" si="22052">B22055+(B22055-B22054)</f>
        <v>45445.152777795607</v>
      </c>
      <c r="C22056">
        <v>0</v>
      </c>
    </row>
    <row r="22057" spans="2:3" x14ac:dyDescent="0.3">
      <c r="B22057" s="1">
        <f t="shared" ref="B22057" si="22053">B22056+(B22056-B22055)</f>
        <v>45445.159722240052</v>
      </c>
      <c r="C22057">
        <v>0</v>
      </c>
    </row>
    <row r="22058" spans="2:3" x14ac:dyDescent="0.3">
      <c r="B22058" s="1">
        <f t="shared" ref="B22058" si="22054">B22057+(B22057-B22056)</f>
        <v>45445.166666684498</v>
      </c>
      <c r="C22058">
        <v>0</v>
      </c>
    </row>
    <row r="22059" spans="2:3" x14ac:dyDescent="0.3">
      <c r="B22059" s="1">
        <f t="shared" ref="B22059" si="22055">B22058+(B22058-B22057)</f>
        <v>45445.173611128943</v>
      </c>
      <c r="C22059">
        <v>0</v>
      </c>
    </row>
    <row r="22060" spans="2:3" x14ac:dyDescent="0.3">
      <c r="B22060" s="1">
        <f t="shared" ref="B22060" si="22056">B22059+(B22059-B22058)</f>
        <v>45445.180555573388</v>
      </c>
      <c r="C22060">
        <v>0</v>
      </c>
    </row>
    <row r="22061" spans="2:3" x14ac:dyDescent="0.3">
      <c r="B22061" s="1">
        <f t="shared" ref="B22061" si="22057">B22060+(B22060-B22059)</f>
        <v>45445.187500017833</v>
      </c>
      <c r="C22061">
        <v>0</v>
      </c>
    </row>
    <row r="22062" spans="2:3" x14ac:dyDescent="0.3">
      <c r="B22062" s="1">
        <f t="shared" ref="B22062" si="22058">B22061+(B22061-B22060)</f>
        <v>45445.194444462279</v>
      </c>
      <c r="C22062">
        <v>0</v>
      </c>
    </row>
    <row r="22063" spans="2:3" x14ac:dyDescent="0.3">
      <c r="B22063" s="1">
        <f t="shared" ref="B22063" si="22059">B22062+(B22062-B22061)</f>
        <v>45445.201388906724</v>
      </c>
      <c r="C22063">
        <v>0</v>
      </c>
    </row>
    <row r="22064" spans="2:3" x14ac:dyDescent="0.3">
      <c r="B22064" s="1">
        <f t="shared" ref="B22064" si="22060">B22063+(B22063-B22062)</f>
        <v>45445.208333351169</v>
      </c>
      <c r="C22064">
        <v>0</v>
      </c>
    </row>
    <row r="22065" spans="2:3" x14ac:dyDescent="0.3">
      <c r="B22065" s="1">
        <f t="shared" ref="B22065" si="22061">B22064+(B22064-B22063)</f>
        <v>45445.215277795614</v>
      </c>
      <c r="C22065">
        <v>0</v>
      </c>
    </row>
    <row r="22066" spans="2:3" x14ac:dyDescent="0.3">
      <c r="B22066" s="1">
        <f t="shared" ref="B22066" si="22062">B22065+(B22065-B22064)</f>
        <v>45445.22222224006</v>
      </c>
      <c r="C22066">
        <v>0</v>
      </c>
    </row>
    <row r="22067" spans="2:3" x14ac:dyDescent="0.3">
      <c r="B22067" s="1">
        <f t="shared" ref="B22067" si="22063">B22066+(B22066-B22065)</f>
        <v>45445.229166684505</v>
      </c>
      <c r="C22067">
        <v>0</v>
      </c>
    </row>
    <row r="22068" spans="2:3" x14ac:dyDescent="0.3">
      <c r="B22068" s="1">
        <f t="shared" ref="B22068" si="22064">B22067+(B22067-B22066)</f>
        <v>45445.23611112895</v>
      </c>
      <c r="C22068">
        <v>0</v>
      </c>
    </row>
    <row r="22069" spans="2:3" x14ac:dyDescent="0.3">
      <c r="B22069" s="1">
        <f t="shared" ref="B22069" si="22065">B22068+(B22068-B22067)</f>
        <v>45445.243055573395</v>
      </c>
      <c r="C22069">
        <v>0</v>
      </c>
    </row>
    <row r="22070" spans="2:3" x14ac:dyDescent="0.3">
      <c r="B22070" s="1">
        <f t="shared" ref="B22070" si="22066">B22069+(B22069-B22068)</f>
        <v>45445.250000017841</v>
      </c>
      <c r="C22070">
        <v>0</v>
      </c>
    </row>
    <row r="22071" spans="2:3" x14ac:dyDescent="0.3">
      <c r="B22071" s="1">
        <f t="shared" ref="B22071" si="22067">B22070+(B22070-B22069)</f>
        <v>45445.256944462286</v>
      </c>
      <c r="C22071">
        <v>0</v>
      </c>
    </row>
    <row r="22072" spans="2:3" x14ac:dyDescent="0.3">
      <c r="B22072" s="1">
        <f t="shared" ref="B22072" si="22068">B22071+(B22071-B22070)</f>
        <v>45445.263888906731</v>
      </c>
      <c r="C22072">
        <v>0</v>
      </c>
    </row>
    <row r="22073" spans="2:3" x14ac:dyDescent="0.3">
      <c r="B22073" s="1">
        <f t="shared" ref="B22073" si="22069">B22072+(B22072-B22071)</f>
        <v>45445.270833351176</v>
      </c>
      <c r="C22073">
        <v>0</v>
      </c>
    </row>
    <row r="22074" spans="2:3" x14ac:dyDescent="0.3">
      <c r="B22074" s="1">
        <f t="shared" ref="B22074" si="22070">B22073+(B22073-B22072)</f>
        <v>45445.277777795622</v>
      </c>
      <c r="C22074">
        <v>0</v>
      </c>
    </row>
    <row r="22075" spans="2:3" x14ac:dyDescent="0.3">
      <c r="B22075" s="1">
        <f t="shared" ref="B22075" si="22071">B22074+(B22074-B22073)</f>
        <v>45445.284722240067</v>
      </c>
      <c r="C22075">
        <v>0</v>
      </c>
    </row>
    <row r="22076" spans="2:3" x14ac:dyDescent="0.3">
      <c r="B22076" s="1">
        <f t="shared" ref="B22076" si="22072">B22075+(B22075-B22074)</f>
        <v>45445.291666684512</v>
      </c>
      <c r="C22076">
        <v>0</v>
      </c>
    </row>
    <row r="22077" spans="2:3" x14ac:dyDescent="0.3">
      <c r="B22077" s="1">
        <f t="shared" ref="B22077" si="22073">B22076+(B22076-B22075)</f>
        <v>45445.298611128957</v>
      </c>
      <c r="C22077">
        <v>0</v>
      </c>
    </row>
    <row r="22078" spans="2:3" x14ac:dyDescent="0.3">
      <c r="B22078" s="1">
        <f t="shared" ref="B22078" si="22074">B22077+(B22077-B22076)</f>
        <v>45445.305555573403</v>
      </c>
      <c r="C22078">
        <v>0</v>
      </c>
    </row>
    <row r="22079" spans="2:3" x14ac:dyDescent="0.3">
      <c r="B22079" s="1">
        <f t="shared" ref="B22079" si="22075">B22078+(B22078-B22077)</f>
        <v>45445.312500017848</v>
      </c>
      <c r="C22079">
        <v>0</v>
      </c>
    </row>
    <row r="22080" spans="2:3" x14ac:dyDescent="0.3">
      <c r="B22080" s="1">
        <f t="shared" ref="B22080" si="22076">B22079+(B22079-B22078)</f>
        <v>45445.319444462293</v>
      </c>
      <c r="C22080">
        <v>0</v>
      </c>
    </row>
    <row r="22081" spans="2:3" x14ac:dyDescent="0.3">
      <c r="B22081" s="1">
        <f t="shared" ref="B22081" si="22077">B22080+(B22080-B22079)</f>
        <v>45445.326388906738</v>
      </c>
      <c r="C22081">
        <v>0</v>
      </c>
    </row>
    <row r="22082" spans="2:3" x14ac:dyDescent="0.3">
      <c r="B22082" s="1">
        <f t="shared" ref="B22082" si="22078">B22081+(B22081-B22080)</f>
        <v>45445.333333351184</v>
      </c>
      <c r="C22082">
        <v>0</v>
      </c>
    </row>
    <row r="22083" spans="2:3" x14ac:dyDescent="0.3">
      <c r="B22083" s="1">
        <f t="shared" ref="B22083" si="22079">B22082+(B22082-B22081)</f>
        <v>45445.340277795629</v>
      </c>
      <c r="C22083">
        <v>0</v>
      </c>
    </row>
    <row r="22084" spans="2:3" x14ac:dyDescent="0.3">
      <c r="B22084" s="1">
        <f t="shared" ref="B22084" si="22080">B22083+(B22083-B22082)</f>
        <v>45445.347222240074</v>
      </c>
      <c r="C22084">
        <v>0</v>
      </c>
    </row>
    <row r="22085" spans="2:3" x14ac:dyDescent="0.3">
      <c r="B22085" s="1">
        <f t="shared" ref="B22085" si="22081">B22084+(B22084-B22083)</f>
        <v>45445.354166684519</v>
      </c>
      <c r="C22085">
        <v>0</v>
      </c>
    </row>
    <row r="22086" spans="2:3" x14ac:dyDescent="0.3">
      <c r="B22086" s="1">
        <f t="shared" ref="B22086" si="22082">B22085+(B22085-B22084)</f>
        <v>45445.361111128965</v>
      </c>
      <c r="C22086">
        <v>0</v>
      </c>
    </row>
    <row r="22087" spans="2:3" x14ac:dyDescent="0.3">
      <c r="B22087" s="1">
        <f t="shared" ref="B22087" si="22083">B22086+(B22086-B22085)</f>
        <v>45445.36805557341</v>
      </c>
      <c r="C22087">
        <v>0</v>
      </c>
    </row>
    <row r="22088" spans="2:3" x14ac:dyDescent="0.3">
      <c r="B22088" s="1">
        <f t="shared" ref="B22088" si="22084">B22087+(B22087-B22086)</f>
        <v>45445.375000017855</v>
      </c>
      <c r="C22088">
        <v>0</v>
      </c>
    </row>
    <row r="22089" spans="2:3" x14ac:dyDescent="0.3">
      <c r="B22089" s="1">
        <f t="shared" ref="B22089" si="22085">B22088+(B22088-B22087)</f>
        <v>45445.3819444623</v>
      </c>
      <c r="C22089">
        <v>0</v>
      </c>
    </row>
    <row r="22090" spans="2:3" x14ac:dyDescent="0.3">
      <c r="B22090" s="1">
        <f t="shared" ref="B22090" si="22086">B22089+(B22089-B22088)</f>
        <v>45445.388888906746</v>
      </c>
      <c r="C22090">
        <v>0</v>
      </c>
    </row>
    <row r="22091" spans="2:3" x14ac:dyDescent="0.3">
      <c r="B22091" s="1">
        <f t="shared" ref="B22091" si="22087">B22090+(B22090-B22089)</f>
        <v>45445.395833351191</v>
      </c>
      <c r="C22091">
        <v>0</v>
      </c>
    </row>
    <row r="22092" spans="2:3" x14ac:dyDescent="0.3">
      <c r="B22092" s="1">
        <f t="shared" ref="B22092" si="22088">B22091+(B22091-B22090)</f>
        <v>45445.402777795636</v>
      </c>
      <c r="C22092">
        <v>0</v>
      </c>
    </row>
    <row r="22093" spans="2:3" x14ac:dyDescent="0.3">
      <c r="B22093" s="1">
        <f t="shared" ref="B22093" si="22089">B22092+(B22092-B22091)</f>
        <v>45445.409722240081</v>
      </c>
      <c r="C22093">
        <v>0</v>
      </c>
    </row>
    <row r="22094" spans="2:3" x14ac:dyDescent="0.3">
      <c r="B22094" s="1">
        <f t="shared" ref="B22094" si="22090">B22093+(B22093-B22092)</f>
        <v>45445.416666684527</v>
      </c>
      <c r="C22094">
        <v>0</v>
      </c>
    </row>
    <row r="22095" spans="2:3" x14ac:dyDescent="0.3">
      <c r="B22095" s="1">
        <f t="shared" ref="B22095" si="22091">B22094+(B22094-B22093)</f>
        <v>45445.423611128972</v>
      </c>
      <c r="C22095">
        <v>0</v>
      </c>
    </row>
    <row r="22096" spans="2:3" x14ac:dyDescent="0.3">
      <c r="B22096" s="1">
        <f t="shared" ref="B22096" si="22092">B22095+(B22095-B22094)</f>
        <v>45445.430555573417</v>
      </c>
      <c r="C22096">
        <v>0</v>
      </c>
    </row>
    <row r="22097" spans="2:3" x14ac:dyDescent="0.3">
      <c r="B22097" s="1">
        <f t="shared" ref="B22097" si="22093">B22096+(B22096-B22095)</f>
        <v>45445.437500017862</v>
      </c>
      <c r="C22097">
        <v>0</v>
      </c>
    </row>
    <row r="22098" spans="2:3" x14ac:dyDescent="0.3">
      <c r="B22098" s="1">
        <f t="shared" ref="B22098" si="22094">B22097+(B22097-B22096)</f>
        <v>45445.444444462308</v>
      </c>
      <c r="C22098">
        <v>0</v>
      </c>
    </row>
    <row r="22099" spans="2:3" x14ac:dyDescent="0.3">
      <c r="B22099" s="1">
        <f t="shared" ref="B22099" si="22095">B22098+(B22098-B22097)</f>
        <v>45445.451388906753</v>
      </c>
      <c r="C22099">
        <v>0</v>
      </c>
    </row>
    <row r="22100" spans="2:3" x14ac:dyDescent="0.3">
      <c r="B22100" s="1">
        <f t="shared" ref="B22100" si="22096">B22099+(B22099-B22098)</f>
        <v>45445.458333351198</v>
      </c>
      <c r="C22100">
        <v>0</v>
      </c>
    </row>
    <row r="22101" spans="2:3" x14ac:dyDescent="0.3">
      <c r="B22101" s="1">
        <f t="shared" ref="B22101" si="22097">B22100+(B22100-B22099)</f>
        <v>45445.465277795643</v>
      </c>
      <c r="C22101">
        <v>0</v>
      </c>
    </row>
    <row r="22102" spans="2:3" x14ac:dyDescent="0.3">
      <c r="B22102" s="1">
        <f t="shared" ref="B22102" si="22098">B22101+(B22101-B22100)</f>
        <v>45445.472222240089</v>
      </c>
      <c r="C22102">
        <v>0</v>
      </c>
    </row>
    <row r="22103" spans="2:3" x14ac:dyDescent="0.3">
      <c r="B22103" s="1">
        <f t="shared" ref="B22103" si="22099">B22102+(B22102-B22101)</f>
        <v>45445.479166684534</v>
      </c>
      <c r="C22103">
        <v>0</v>
      </c>
    </row>
    <row r="22104" spans="2:3" x14ac:dyDescent="0.3">
      <c r="B22104" s="1">
        <f t="shared" ref="B22104" si="22100">B22103+(B22103-B22102)</f>
        <v>45445.486111128979</v>
      </c>
      <c r="C22104">
        <v>0</v>
      </c>
    </row>
    <row r="22105" spans="2:3" x14ac:dyDescent="0.3">
      <c r="B22105" s="1">
        <f t="shared" ref="B22105" si="22101">B22104+(B22104-B22103)</f>
        <v>45445.493055573424</v>
      </c>
      <c r="C22105">
        <v>0</v>
      </c>
    </row>
    <row r="22106" spans="2:3" x14ac:dyDescent="0.3">
      <c r="B22106" s="1">
        <f t="shared" ref="B22106" si="22102">B22105+(B22105-B22104)</f>
        <v>45445.50000001787</v>
      </c>
      <c r="C22106">
        <v>0</v>
      </c>
    </row>
    <row r="22107" spans="2:3" x14ac:dyDescent="0.3">
      <c r="B22107" s="1">
        <f t="shared" ref="B22107" si="22103">B22106+(B22106-B22105)</f>
        <v>45445.506944462315</v>
      </c>
      <c r="C22107">
        <v>0</v>
      </c>
    </row>
    <row r="22108" spans="2:3" x14ac:dyDescent="0.3">
      <c r="B22108" s="1">
        <f t="shared" ref="B22108" si="22104">B22107+(B22107-B22106)</f>
        <v>45445.51388890676</v>
      </c>
      <c r="C22108">
        <v>0</v>
      </c>
    </row>
    <row r="22109" spans="2:3" x14ac:dyDescent="0.3">
      <c r="B22109" s="1">
        <f t="shared" ref="B22109" si="22105">B22108+(B22108-B22107)</f>
        <v>45445.520833351206</v>
      </c>
      <c r="C22109">
        <v>0</v>
      </c>
    </row>
    <row r="22110" spans="2:3" x14ac:dyDescent="0.3">
      <c r="B22110" s="1">
        <f t="shared" ref="B22110" si="22106">B22109+(B22109-B22108)</f>
        <v>45445.527777795651</v>
      </c>
      <c r="C22110">
        <v>0</v>
      </c>
    </row>
    <row r="22111" spans="2:3" x14ac:dyDescent="0.3">
      <c r="B22111" s="1">
        <f t="shared" ref="B22111" si="22107">B22110+(B22110-B22109)</f>
        <v>45445.534722240096</v>
      </c>
      <c r="C22111">
        <v>0</v>
      </c>
    </row>
    <row r="22112" spans="2:3" x14ac:dyDescent="0.3">
      <c r="B22112" s="1">
        <f t="shared" ref="B22112" si="22108">B22111+(B22111-B22110)</f>
        <v>45445.541666684541</v>
      </c>
      <c r="C22112">
        <v>0</v>
      </c>
    </row>
    <row r="22113" spans="2:3" x14ac:dyDescent="0.3">
      <c r="B22113" s="1">
        <f t="shared" ref="B22113" si="22109">B22112+(B22112-B22111)</f>
        <v>45445.548611128987</v>
      </c>
      <c r="C22113">
        <v>0</v>
      </c>
    </row>
    <row r="22114" spans="2:3" x14ac:dyDescent="0.3">
      <c r="B22114" s="1">
        <f t="shared" ref="B22114" si="22110">B22113+(B22113-B22112)</f>
        <v>45445.555555573432</v>
      </c>
      <c r="C22114">
        <v>0</v>
      </c>
    </row>
    <row r="22115" spans="2:3" x14ac:dyDescent="0.3">
      <c r="B22115" s="1">
        <f t="shared" ref="B22115" si="22111">B22114+(B22114-B22113)</f>
        <v>45445.562500017877</v>
      </c>
      <c r="C22115">
        <v>0</v>
      </c>
    </row>
    <row r="22116" spans="2:3" x14ac:dyDescent="0.3">
      <c r="B22116" s="1">
        <f t="shared" ref="B22116" si="22112">B22115+(B22115-B22114)</f>
        <v>45445.569444462322</v>
      </c>
      <c r="C22116">
        <v>0</v>
      </c>
    </row>
    <row r="22117" spans="2:3" x14ac:dyDescent="0.3">
      <c r="B22117" s="1">
        <f t="shared" ref="B22117" si="22113">B22116+(B22116-B22115)</f>
        <v>45445.576388906768</v>
      </c>
      <c r="C22117">
        <v>0</v>
      </c>
    </row>
    <row r="22118" spans="2:3" x14ac:dyDescent="0.3">
      <c r="B22118" s="1">
        <f t="shared" ref="B22118" si="22114">B22117+(B22117-B22116)</f>
        <v>45445.583333351213</v>
      </c>
      <c r="C22118">
        <v>0</v>
      </c>
    </row>
    <row r="22119" spans="2:3" x14ac:dyDescent="0.3">
      <c r="B22119" s="1">
        <f t="shared" ref="B22119" si="22115">B22118+(B22118-B22117)</f>
        <v>45445.590277795658</v>
      </c>
      <c r="C22119">
        <v>0</v>
      </c>
    </row>
    <row r="22120" spans="2:3" x14ac:dyDescent="0.3">
      <c r="B22120" s="1">
        <f t="shared" ref="B22120" si="22116">B22119+(B22119-B22118)</f>
        <v>45445.597222240103</v>
      </c>
      <c r="C22120">
        <v>0</v>
      </c>
    </row>
    <row r="22121" spans="2:3" x14ac:dyDescent="0.3">
      <c r="B22121" s="1">
        <f t="shared" ref="B22121" si="22117">B22120+(B22120-B22119)</f>
        <v>45445.604166684549</v>
      </c>
      <c r="C22121">
        <v>0</v>
      </c>
    </row>
    <row r="22122" spans="2:3" x14ac:dyDescent="0.3">
      <c r="B22122" s="1">
        <f t="shared" ref="B22122" si="22118">B22121+(B22121-B22120)</f>
        <v>45445.611111128994</v>
      </c>
      <c r="C22122">
        <v>0</v>
      </c>
    </row>
    <row r="22123" spans="2:3" x14ac:dyDescent="0.3">
      <c r="B22123" s="1">
        <f t="shared" ref="B22123" si="22119">B22122+(B22122-B22121)</f>
        <v>45445.618055573439</v>
      </c>
      <c r="C22123">
        <v>0</v>
      </c>
    </row>
    <row r="22124" spans="2:3" x14ac:dyDescent="0.3">
      <c r="B22124" s="1">
        <f t="shared" ref="B22124" si="22120">B22123+(B22123-B22122)</f>
        <v>45445.625000017884</v>
      </c>
      <c r="C22124">
        <v>0</v>
      </c>
    </row>
    <row r="22125" spans="2:3" x14ac:dyDescent="0.3">
      <c r="B22125" s="1">
        <f t="shared" ref="B22125" si="22121">B22124+(B22124-B22123)</f>
        <v>45445.63194446233</v>
      </c>
      <c r="C22125">
        <v>0</v>
      </c>
    </row>
    <row r="22126" spans="2:3" x14ac:dyDescent="0.3">
      <c r="B22126" s="1">
        <f t="shared" ref="B22126" si="22122">B22125+(B22125-B22124)</f>
        <v>45445.638888906775</v>
      </c>
      <c r="C22126">
        <v>0</v>
      </c>
    </row>
    <row r="22127" spans="2:3" x14ac:dyDescent="0.3">
      <c r="B22127" s="1">
        <f t="shared" ref="B22127" si="22123">B22126+(B22126-B22125)</f>
        <v>45445.64583335122</v>
      </c>
      <c r="C22127">
        <v>0</v>
      </c>
    </row>
    <row r="22128" spans="2:3" x14ac:dyDescent="0.3">
      <c r="B22128" s="1">
        <f t="shared" ref="B22128" si="22124">B22127+(B22127-B22126)</f>
        <v>45445.652777795665</v>
      </c>
      <c r="C22128">
        <v>0</v>
      </c>
    </row>
    <row r="22129" spans="2:3" x14ac:dyDescent="0.3">
      <c r="B22129" s="1">
        <f t="shared" ref="B22129" si="22125">B22128+(B22128-B22127)</f>
        <v>45445.659722240111</v>
      </c>
      <c r="C22129">
        <v>0</v>
      </c>
    </row>
    <row r="22130" spans="2:3" x14ac:dyDescent="0.3">
      <c r="B22130" s="1">
        <f t="shared" ref="B22130" si="22126">B22129+(B22129-B22128)</f>
        <v>45445.666666684556</v>
      </c>
      <c r="C22130">
        <v>0</v>
      </c>
    </row>
    <row r="22131" spans="2:3" x14ac:dyDescent="0.3">
      <c r="B22131" s="1">
        <f t="shared" ref="B22131" si="22127">B22130+(B22130-B22129)</f>
        <v>45445.673611129001</v>
      </c>
      <c r="C22131">
        <v>0</v>
      </c>
    </row>
    <row r="22132" spans="2:3" x14ac:dyDescent="0.3">
      <c r="B22132" s="1">
        <f t="shared" ref="B22132" si="22128">B22131+(B22131-B22130)</f>
        <v>45445.680555573446</v>
      </c>
      <c r="C22132">
        <v>0</v>
      </c>
    </row>
    <row r="22133" spans="2:3" x14ac:dyDescent="0.3">
      <c r="B22133" s="1">
        <f t="shared" ref="B22133" si="22129">B22132+(B22132-B22131)</f>
        <v>45445.687500017892</v>
      </c>
      <c r="C22133">
        <v>0</v>
      </c>
    </row>
    <row r="22134" spans="2:3" x14ac:dyDescent="0.3">
      <c r="B22134" s="1">
        <f t="shared" ref="B22134" si="22130">B22133+(B22133-B22132)</f>
        <v>45445.694444462337</v>
      </c>
      <c r="C22134">
        <v>0</v>
      </c>
    </row>
    <row r="22135" spans="2:3" x14ac:dyDescent="0.3">
      <c r="B22135" s="1">
        <f t="shared" ref="B22135" si="22131">B22134+(B22134-B22133)</f>
        <v>45445.701388906782</v>
      </c>
      <c r="C22135">
        <v>0</v>
      </c>
    </row>
    <row r="22136" spans="2:3" x14ac:dyDescent="0.3">
      <c r="B22136" s="1">
        <f t="shared" ref="B22136" si="22132">B22135+(B22135-B22134)</f>
        <v>45445.708333351227</v>
      </c>
      <c r="C22136">
        <v>0</v>
      </c>
    </row>
    <row r="22137" spans="2:3" x14ac:dyDescent="0.3">
      <c r="B22137" s="1">
        <f t="shared" ref="B22137" si="22133">B22136+(B22136-B22135)</f>
        <v>45445.715277795673</v>
      </c>
      <c r="C22137">
        <v>0</v>
      </c>
    </row>
    <row r="22138" spans="2:3" x14ac:dyDescent="0.3">
      <c r="B22138" s="1">
        <f t="shared" ref="B22138" si="22134">B22137+(B22137-B22136)</f>
        <v>45445.722222240118</v>
      </c>
      <c r="C22138">
        <v>0</v>
      </c>
    </row>
    <row r="22139" spans="2:3" x14ac:dyDescent="0.3">
      <c r="B22139" s="1">
        <f t="shared" ref="B22139" si="22135">B22138+(B22138-B22137)</f>
        <v>45445.729166684563</v>
      </c>
      <c r="C22139">
        <v>0</v>
      </c>
    </row>
    <row r="22140" spans="2:3" x14ac:dyDescent="0.3">
      <c r="B22140" s="1">
        <f t="shared" ref="B22140" si="22136">B22139+(B22139-B22138)</f>
        <v>45445.736111129008</v>
      </c>
      <c r="C22140">
        <v>0</v>
      </c>
    </row>
    <row r="22141" spans="2:3" x14ac:dyDescent="0.3">
      <c r="B22141" s="1">
        <f t="shared" ref="B22141" si="22137">B22140+(B22140-B22139)</f>
        <v>45445.743055573454</v>
      </c>
      <c r="C22141">
        <v>0</v>
      </c>
    </row>
    <row r="22142" spans="2:3" x14ac:dyDescent="0.3">
      <c r="B22142" s="1">
        <f t="shared" ref="B22142" si="22138">B22141+(B22141-B22140)</f>
        <v>45445.750000017899</v>
      </c>
      <c r="C22142">
        <v>0</v>
      </c>
    </row>
    <row r="22143" spans="2:3" x14ac:dyDescent="0.3">
      <c r="B22143" s="1">
        <f t="shared" ref="B22143" si="22139">B22142+(B22142-B22141)</f>
        <v>45445.756944462344</v>
      </c>
      <c r="C22143">
        <v>0</v>
      </c>
    </row>
    <row r="22144" spans="2:3" x14ac:dyDescent="0.3">
      <c r="B22144" s="1">
        <f t="shared" ref="B22144" si="22140">B22143+(B22143-B22142)</f>
        <v>45445.763888906789</v>
      </c>
      <c r="C22144">
        <v>0</v>
      </c>
    </row>
    <row r="22145" spans="2:3" x14ac:dyDescent="0.3">
      <c r="B22145" s="1">
        <f t="shared" ref="B22145" si="22141">B22144+(B22144-B22143)</f>
        <v>45445.770833351235</v>
      </c>
      <c r="C22145">
        <v>0</v>
      </c>
    </row>
    <row r="22146" spans="2:3" x14ac:dyDescent="0.3">
      <c r="B22146" s="1">
        <f t="shared" ref="B22146" si="22142">B22145+(B22145-B22144)</f>
        <v>45445.77777779568</v>
      </c>
      <c r="C22146">
        <v>0</v>
      </c>
    </row>
    <row r="22147" spans="2:3" x14ac:dyDescent="0.3">
      <c r="B22147" s="1">
        <f t="shared" ref="B22147" si="22143">B22146+(B22146-B22145)</f>
        <v>45445.784722240125</v>
      </c>
      <c r="C22147">
        <v>0</v>
      </c>
    </row>
    <row r="22148" spans="2:3" x14ac:dyDescent="0.3">
      <c r="B22148" s="1">
        <f t="shared" ref="B22148" si="22144">B22147+(B22147-B22146)</f>
        <v>45445.79166668457</v>
      </c>
      <c r="C22148">
        <v>0</v>
      </c>
    </row>
    <row r="22149" spans="2:3" x14ac:dyDescent="0.3">
      <c r="B22149" s="1">
        <f t="shared" ref="B22149" si="22145">B22148+(B22148-B22147)</f>
        <v>45445.798611129016</v>
      </c>
      <c r="C22149">
        <v>0</v>
      </c>
    </row>
    <row r="22150" spans="2:3" x14ac:dyDescent="0.3">
      <c r="B22150" s="1">
        <f t="shared" ref="B22150" si="22146">B22149+(B22149-B22148)</f>
        <v>45445.805555573461</v>
      </c>
      <c r="C22150">
        <v>0</v>
      </c>
    </row>
    <row r="22151" spans="2:3" x14ac:dyDescent="0.3">
      <c r="B22151" s="1">
        <f t="shared" ref="B22151" si="22147">B22150+(B22150-B22149)</f>
        <v>45445.812500017906</v>
      </c>
      <c r="C22151">
        <v>0</v>
      </c>
    </row>
    <row r="22152" spans="2:3" x14ac:dyDescent="0.3">
      <c r="B22152" s="1">
        <f t="shared" ref="B22152" si="22148">B22151+(B22151-B22150)</f>
        <v>45445.819444462351</v>
      </c>
      <c r="C22152">
        <v>0</v>
      </c>
    </row>
    <row r="22153" spans="2:3" x14ac:dyDescent="0.3">
      <c r="B22153" s="1">
        <f t="shared" ref="B22153" si="22149">B22152+(B22152-B22151)</f>
        <v>45445.826388906797</v>
      </c>
      <c r="C22153">
        <v>0</v>
      </c>
    </row>
    <row r="22154" spans="2:3" x14ac:dyDescent="0.3">
      <c r="B22154" s="1">
        <f t="shared" ref="B22154" si="22150">B22153+(B22153-B22152)</f>
        <v>45445.833333351242</v>
      </c>
      <c r="C22154">
        <v>0</v>
      </c>
    </row>
    <row r="22155" spans="2:3" x14ac:dyDescent="0.3">
      <c r="B22155" s="1">
        <f t="shared" ref="B22155" si="22151">B22154+(B22154-B22153)</f>
        <v>45445.840277795687</v>
      </c>
      <c r="C22155">
        <v>0</v>
      </c>
    </row>
    <row r="22156" spans="2:3" x14ac:dyDescent="0.3">
      <c r="B22156" s="1">
        <f t="shared" ref="B22156" si="22152">B22155+(B22155-B22154)</f>
        <v>45445.847222240132</v>
      </c>
      <c r="C22156">
        <v>0</v>
      </c>
    </row>
    <row r="22157" spans="2:3" x14ac:dyDescent="0.3">
      <c r="B22157" s="1">
        <f t="shared" ref="B22157" si="22153">B22156+(B22156-B22155)</f>
        <v>45445.854166684578</v>
      </c>
      <c r="C22157">
        <v>0</v>
      </c>
    </row>
    <row r="22158" spans="2:3" x14ac:dyDescent="0.3">
      <c r="B22158" s="1">
        <f t="shared" ref="B22158" si="22154">B22157+(B22157-B22156)</f>
        <v>45445.861111129023</v>
      </c>
      <c r="C22158">
        <v>0</v>
      </c>
    </row>
    <row r="22159" spans="2:3" x14ac:dyDescent="0.3">
      <c r="B22159" s="1">
        <f t="shared" ref="B22159" si="22155">B22158+(B22158-B22157)</f>
        <v>45445.868055573468</v>
      </c>
      <c r="C22159">
        <v>0</v>
      </c>
    </row>
    <row r="22160" spans="2:3" x14ac:dyDescent="0.3">
      <c r="B22160" s="1">
        <f t="shared" ref="B22160" si="22156">B22159+(B22159-B22158)</f>
        <v>45445.875000017913</v>
      </c>
      <c r="C22160">
        <v>0</v>
      </c>
    </row>
    <row r="22161" spans="2:3" x14ac:dyDescent="0.3">
      <c r="B22161" s="1">
        <f t="shared" ref="B22161" si="22157">B22160+(B22160-B22159)</f>
        <v>45445.881944462359</v>
      </c>
      <c r="C22161">
        <v>0</v>
      </c>
    </row>
    <row r="22162" spans="2:3" x14ac:dyDescent="0.3">
      <c r="B22162" s="1">
        <f t="shared" ref="B22162" si="22158">B22161+(B22161-B22160)</f>
        <v>45445.888888906804</v>
      </c>
      <c r="C22162">
        <v>0</v>
      </c>
    </row>
    <row r="22163" spans="2:3" x14ac:dyDescent="0.3">
      <c r="B22163" s="1">
        <f t="shared" ref="B22163" si="22159">B22162+(B22162-B22161)</f>
        <v>45445.895833351249</v>
      </c>
      <c r="C22163">
        <v>0</v>
      </c>
    </row>
    <row r="22164" spans="2:3" x14ac:dyDescent="0.3">
      <c r="B22164" s="1">
        <f t="shared" ref="B22164" si="22160">B22163+(B22163-B22162)</f>
        <v>45445.902777795694</v>
      </c>
      <c r="C22164">
        <v>0</v>
      </c>
    </row>
    <row r="22165" spans="2:3" x14ac:dyDescent="0.3">
      <c r="B22165" s="1">
        <f t="shared" ref="B22165" si="22161">B22164+(B22164-B22163)</f>
        <v>45445.90972224014</v>
      </c>
      <c r="C22165">
        <v>0</v>
      </c>
    </row>
    <row r="22166" spans="2:3" x14ac:dyDescent="0.3">
      <c r="B22166" s="1">
        <f t="shared" ref="B22166" si="22162">B22165+(B22165-B22164)</f>
        <v>45445.916666684585</v>
      </c>
      <c r="C22166">
        <v>0</v>
      </c>
    </row>
    <row r="22167" spans="2:3" x14ac:dyDescent="0.3">
      <c r="B22167" s="1">
        <f t="shared" ref="B22167" si="22163">B22166+(B22166-B22165)</f>
        <v>45445.92361112903</v>
      </c>
      <c r="C22167">
        <v>0</v>
      </c>
    </row>
    <row r="22168" spans="2:3" x14ac:dyDescent="0.3">
      <c r="B22168" s="1">
        <f t="shared" ref="B22168" si="22164">B22167+(B22167-B22166)</f>
        <v>45445.930555573475</v>
      </c>
      <c r="C22168">
        <v>0</v>
      </c>
    </row>
    <row r="22169" spans="2:3" x14ac:dyDescent="0.3">
      <c r="B22169" s="1">
        <f t="shared" ref="B22169" si="22165">B22168+(B22168-B22167)</f>
        <v>45445.937500017921</v>
      </c>
      <c r="C22169">
        <v>0</v>
      </c>
    </row>
    <row r="22170" spans="2:3" x14ac:dyDescent="0.3">
      <c r="B22170" s="1">
        <f t="shared" ref="B22170" si="22166">B22169+(B22169-B22168)</f>
        <v>45445.944444462366</v>
      </c>
      <c r="C22170">
        <v>0</v>
      </c>
    </row>
    <row r="22171" spans="2:3" x14ac:dyDescent="0.3">
      <c r="B22171" s="1">
        <f t="shared" ref="B22171" si="22167">B22170+(B22170-B22169)</f>
        <v>45445.951388906811</v>
      </c>
      <c r="C22171">
        <v>0</v>
      </c>
    </row>
    <row r="22172" spans="2:3" x14ac:dyDescent="0.3">
      <c r="B22172" s="1">
        <f t="shared" ref="B22172" si="22168">B22171+(B22171-B22170)</f>
        <v>45445.958333351256</v>
      </c>
      <c r="C22172">
        <v>0.4</v>
      </c>
    </row>
    <row r="22173" spans="2:3" x14ac:dyDescent="0.3">
      <c r="B22173" s="1">
        <f t="shared" ref="B22173" si="22169">B22172+(B22172-B22171)</f>
        <v>45445.965277795702</v>
      </c>
      <c r="C22173">
        <v>0</v>
      </c>
    </row>
    <row r="22174" spans="2:3" x14ac:dyDescent="0.3">
      <c r="B22174" s="1">
        <f t="shared" ref="B22174" si="22170">B22173+(B22173-B22172)</f>
        <v>45445.972222240147</v>
      </c>
      <c r="C22174">
        <v>0</v>
      </c>
    </row>
    <row r="22175" spans="2:3" x14ac:dyDescent="0.3">
      <c r="B22175" s="1">
        <f t="shared" ref="B22175" si="22171">B22174+(B22174-B22173)</f>
        <v>45445.979166684592</v>
      </c>
      <c r="C22175">
        <v>0</v>
      </c>
    </row>
    <row r="22176" spans="2:3" x14ac:dyDescent="0.3">
      <c r="B22176" s="1">
        <f t="shared" ref="B22176" si="22172">B22175+(B22175-B22174)</f>
        <v>45445.986111129037</v>
      </c>
      <c r="C22176">
        <v>0</v>
      </c>
    </row>
    <row r="22177" spans="2:3" x14ac:dyDescent="0.3">
      <c r="B22177" s="1">
        <f t="shared" ref="B22177" si="22173">B22176+(B22176-B22175)</f>
        <v>45445.993055573483</v>
      </c>
      <c r="C22177">
        <v>0</v>
      </c>
    </row>
    <row r="22178" spans="2:3" x14ac:dyDescent="0.3">
      <c r="B22178" s="1">
        <f t="shared" ref="B22178" si="22174">B22177+(B22177-B22176)</f>
        <v>45446.000000017928</v>
      </c>
      <c r="C22178">
        <v>0</v>
      </c>
    </row>
    <row r="22179" spans="2:3" x14ac:dyDescent="0.3">
      <c r="B22179" s="1">
        <f t="shared" ref="B22179" si="22175">B22178+(B22178-B22177)</f>
        <v>45446.006944462373</v>
      </c>
      <c r="C22179">
        <v>0</v>
      </c>
    </row>
    <row r="22180" spans="2:3" x14ac:dyDescent="0.3">
      <c r="B22180" s="1">
        <f t="shared" ref="B22180" si="22176">B22179+(B22179-B22178)</f>
        <v>45446.013888906818</v>
      </c>
      <c r="C22180">
        <v>0</v>
      </c>
    </row>
    <row r="22181" spans="2:3" x14ac:dyDescent="0.3">
      <c r="B22181" s="1">
        <f t="shared" ref="B22181" si="22177">B22180+(B22180-B22179)</f>
        <v>45446.020833351264</v>
      </c>
      <c r="C22181">
        <v>0</v>
      </c>
    </row>
    <row r="22182" spans="2:3" x14ac:dyDescent="0.3">
      <c r="B22182" s="1">
        <f t="shared" ref="B22182" si="22178">B22181+(B22181-B22180)</f>
        <v>45446.027777795709</v>
      </c>
      <c r="C22182">
        <v>0</v>
      </c>
    </row>
    <row r="22183" spans="2:3" x14ac:dyDescent="0.3">
      <c r="B22183" s="1">
        <f t="shared" ref="B22183" si="22179">B22182+(B22182-B22181)</f>
        <v>45446.034722240154</v>
      </c>
      <c r="C22183">
        <v>0</v>
      </c>
    </row>
    <row r="22184" spans="2:3" x14ac:dyDescent="0.3">
      <c r="B22184" s="1">
        <f t="shared" ref="B22184" si="22180">B22183+(B22183-B22182)</f>
        <v>45446.041666684599</v>
      </c>
      <c r="C22184">
        <v>0</v>
      </c>
    </row>
    <row r="22185" spans="2:3" x14ac:dyDescent="0.3">
      <c r="B22185" s="1">
        <f t="shared" ref="B22185" si="22181">B22184+(B22184-B22183)</f>
        <v>45446.048611129045</v>
      </c>
      <c r="C22185">
        <v>0</v>
      </c>
    </row>
    <row r="22186" spans="2:3" x14ac:dyDescent="0.3">
      <c r="B22186" s="1">
        <f t="shared" ref="B22186" si="22182">B22185+(B22185-B22184)</f>
        <v>45446.05555557349</v>
      </c>
      <c r="C22186">
        <v>0</v>
      </c>
    </row>
    <row r="22187" spans="2:3" x14ac:dyDescent="0.3">
      <c r="B22187" s="1">
        <f t="shared" ref="B22187" si="22183">B22186+(B22186-B22185)</f>
        <v>45446.062500017935</v>
      </c>
      <c r="C22187">
        <v>0</v>
      </c>
    </row>
    <row r="22188" spans="2:3" x14ac:dyDescent="0.3">
      <c r="B22188" s="1">
        <f t="shared" ref="B22188" si="22184">B22187+(B22187-B22186)</f>
        <v>45446.06944446238</v>
      </c>
      <c r="C22188">
        <v>0</v>
      </c>
    </row>
    <row r="22189" spans="2:3" x14ac:dyDescent="0.3">
      <c r="B22189" s="1">
        <f t="shared" ref="B22189" si="22185">B22188+(B22188-B22187)</f>
        <v>45446.076388906826</v>
      </c>
      <c r="C22189">
        <v>0</v>
      </c>
    </row>
    <row r="22190" spans="2:3" x14ac:dyDescent="0.3">
      <c r="B22190" s="1">
        <f t="shared" ref="B22190" si="22186">B22189+(B22189-B22188)</f>
        <v>45446.083333351271</v>
      </c>
      <c r="C22190">
        <v>0</v>
      </c>
    </row>
    <row r="22191" spans="2:3" x14ac:dyDescent="0.3">
      <c r="B22191" s="1">
        <f t="shared" ref="B22191" si="22187">B22190+(B22190-B22189)</f>
        <v>45446.090277795716</v>
      </c>
      <c r="C22191">
        <v>0</v>
      </c>
    </row>
    <row r="22192" spans="2:3" x14ac:dyDescent="0.3">
      <c r="B22192" s="1">
        <f t="shared" ref="B22192" si="22188">B22191+(B22191-B22190)</f>
        <v>45446.097222240161</v>
      </c>
      <c r="C22192">
        <v>0</v>
      </c>
    </row>
    <row r="22193" spans="2:3" x14ac:dyDescent="0.3">
      <c r="B22193" s="1">
        <f t="shared" ref="B22193" si="22189">B22192+(B22192-B22191)</f>
        <v>45446.104166684607</v>
      </c>
      <c r="C22193">
        <v>0</v>
      </c>
    </row>
    <row r="22194" spans="2:3" x14ac:dyDescent="0.3">
      <c r="B22194" s="1">
        <f t="shared" ref="B22194" si="22190">B22193+(B22193-B22192)</f>
        <v>45446.111111129052</v>
      </c>
      <c r="C22194">
        <v>0</v>
      </c>
    </row>
    <row r="22195" spans="2:3" x14ac:dyDescent="0.3">
      <c r="B22195" s="1">
        <f t="shared" ref="B22195" si="22191">B22194+(B22194-B22193)</f>
        <v>45446.118055573497</v>
      </c>
      <c r="C22195">
        <v>0</v>
      </c>
    </row>
    <row r="22196" spans="2:3" x14ac:dyDescent="0.3">
      <c r="B22196" s="1">
        <f t="shared" ref="B22196" si="22192">B22195+(B22195-B22194)</f>
        <v>45446.125000017943</v>
      </c>
      <c r="C22196">
        <v>0</v>
      </c>
    </row>
    <row r="22197" spans="2:3" x14ac:dyDescent="0.3">
      <c r="B22197" s="1">
        <f t="shared" ref="B22197" si="22193">B22196+(B22196-B22195)</f>
        <v>45446.131944462388</v>
      </c>
      <c r="C22197">
        <v>0</v>
      </c>
    </row>
    <row r="22198" spans="2:3" x14ac:dyDescent="0.3">
      <c r="B22198" s="1">
        <f t="shared" ref="B22198" si="22194">B22197+(B22197-B22196)</f>
        <v>45446.138888906833</v>
      </c>
      <c r="C22198">
        <v>0</v>
      </c>
    </row>
    <row r="22199" spans="2:3" x14ac:dyDescent="0.3">
      <c r="B22199" s="1">
        <f t="shared" ref="B22199" si="22195">B22198+(B22198-B22197)</f>
        <v>45446.145833351278</v>
      </c>
      <c r="C22199">
        <v>0</v>
      </c>
    </row>
    <row r="22200" spans="2:3" x14ac:dyDescent="0.3">
      <c r="B22200" s="1">
        <f t="shared" ref="B22200" si="22196">B22199+(B22199-B22198)</f>
        <v>45446.152777795724</v>
      </c>
      <c r="C22200">
        <v>0</v>
      </c>
    </row>
    <row r="22201" spans="2:3" x14ac:dyDescent="0.3">
      <c r="B22201" s="1">
        <f t="shared" ref="B22201" si="22197">B22200+(B22200-B22199)</f>
        <v>45446.159722240169</v>
      </c>
      <c r="C22201">
        <v>0</v>
      </c>
    </row>
    <row r="22202" spans="2:3" x14ac:dyDescent="0.3">
      <c r="B22202" s="1">
        <f t="shared" ref="B22202" si="22198">B22201+(B22201-B22200)</f>
        <v>45446.166666684614</v>
      </c>
      <c r="C22202">
        <v>0</v>
      </c>
    </row>
    <row r="22203" spans="2:3" x14ac:dyDescent="0.3">
      <c r="B22203" s="1">
        <f t="shared" ref="B22203" si="22199">B22202+(B22202-B22201)</f>
        <v>45446.173611129059</v>
      </c>
      <c r="C22203">
        <v>0</v>
      </c>
    </row>
    <row r="22204" spans="2:3" x14ac:dyDescent="0.3">
      <c r="B22204" s="1">
        <f t="shared" ref="B22204" si="22200">B22203+(B22203-B22202)</f>
        <v>45446.180555573505</v>
      </c>
      <c r="C22204">
        <v>0</v>
      </c>
    </row>
    <row r="22205" spans="2:3" x14ac:dyDescent="0.3">
      <c r="B22205" s="1">
        <f t="shared" ref="B22205" si="22201">B22204+(B22204-B22203)</f>
        <v>45446.18750001795</v>
      </c>
      <c r="C22205">
        <v>0</v>
      </c>
    </row>
    <row r="22206" spans="2:3" x14ac:dyDescent="0.3">
      <c r="B22206" s="1">
        <f t="shared" ref="B22206" si="22202">B22205+(B22205-B22204)</f>
        <v>45446.194444462395</v>
      </c>
      <c r="C22206">
        <v>0</v>
      </c>
    </row>
    <row r="22207" spans="2:3" x14ac:dyDescent="0.3">
      <c r="B22207" s="1">
        <f t="shared" ref="B22207" si="22203">B22206+(B22206-B22205)</f>
        <v>45446.20138890684</v>
      </c>
      <c r="C22207">
        <v>0</v>
      </c>
    </row>
    <row r="22208" spans="2:3" x14ac:dyDescent="0.3">
      <c r="B22208" s="1">
        <f t="shared" ref="B22208" si="22204">B22207+(B22207-B22206)</f>
        <v>45446.208333351286</v>
      </c>
      <c r="C22208">
        <v>0</v>
      </c>
    </row>
    <row r="22209" spans="2:3" x14ac:dyDescent="0.3">
      <c r="B22209" s="1">
        <f t="shared" ref="B22209" si="22205">B22208+(B22208-B22207)</f>
        <v>45446.215277795731</v>
      </c>
      <c r="C22209">
        <v>0</v>
      </c>
    </row>
    <row r="22210" spans="2:3" x14ac:dyDescent="0.3">
      <c r="B22210" s="1">
        <f t="shared" ref="B22210" si="22206">B22209+(B22209-B22208)</f>
        <v>45446.222222240176</v>
      </c>
      <c r="C22210">
        <v>0</v>
      </c>
    </row>
    <row r="22211" spans="2:3" x14ac:dyDescent="0.3">
      <c r="B22211" s="1">
        <f t="shared" ref="B22211" si="22207">B22210+(B22210-B22209)</f>
        <v>45446.229166684621</v>
      </c>
      <c r="C22211">
        <v>0</v>
      </c>
    </row>
    <row r="22212" spans="2:3" x14ac:dyDescent="0.3">
      <c r="B22212" s="1">
        <f t="shared" ref="B22212" si="22208">B22211+(B22211-B22210)</f>
        <v>45446.236111129067</v>
      </c>
      <c r="C22212">
        <v>0</v>
      </c>
    </row>
    <row r="22213" spans="2:3" x14ac:dyDescent="0.3">
      <c r="B22213" s="1">
        <f t="shared" ref="B22213" si="22209">B22212+(B22212-B22211)</f>
        <v>45446.243055573512</v>
      </c>
      <c r="C22213">
        <v>0</v>
      </c>
    </row>
    <row r="22214" spans="2:3" x14ac:dyDescent="0.3">
      <c r="B22214" s="1">
        <f t="shared" ref="B22214" si="22210">B22213+(B22213-B22212)</f>
        <v>45446.250000017957</v>
      </c>
      <c r="C22214">
        <v>0</v>
      </c>
    </row>
    <row r="22215" spans="2:3" x14ac:dyDescent="0.3">
      <c r="B22215" s="1">
        <f t="shared" ref="B22215" si="22211">B22214+(B22214-B22213)</f>
        <v>45446.256944462402</v>
      </c>
      <c r="C22215">
        <v>0</v>
      </c>
    </row>
    <row r="22216" spans="2:3" x14ac:dyDescent="0.3">
      <c r="B22216" s="1">
        <f t="shared" ref="B22216" si="22212">B22215+(B22215-B22214)</f>
        <v>45446.263888906848</v>
      </c>
      <c r="C22216">
        <v>0</v>
      </c>
    </row>
    <row r="22217" spans="2:3" x14ac:dyDescent="0.3">
      <c r="B22217" s="1">
        <f t="shared" ref="B22217" si="22213">B22216+(B22216-B22215)</f>
        <v>45446.270833351293</v>
      </c>
      <c r="C22217">
        <v>0</v>
      </c>
    </row>
    <row r="22218" spans="2:3" x14ac:dyDescent="0.3">
      <c r="B22218" s="1">
        <f t="shared" ref="B22218" si="22214">B22217+(B22217-B22216)</f>
        <v>45446.277777795738</v>
      </c>
      <c r="C22218">
        <v>0</v>
      </c>
    </row>
    <row r="22219" spans="2:3" x14ac:dyDescent="0.3">
      <c r="B22219" s="1">
        <f t="shared" ref="B22219" si="22215">B22218+(B22218-B22217)</f>
        <v>45446.284722240183</v>
      </c>
      <c r="C22219">
        <v>0</v>
      </c>
    </row>
    <row r="22220" spans="2:3" x14ac:dyDescent="0.3">
      <c r="B22220" s="1">
        <f t="shared" ref="B22220" si="22216">B22219+(B22219-B22218)</f>
        <v>45446.291666684629</v>
      </c>
      <c r="C22220">
        <v>0</v>
      </c>
    </row>
    <row r="22221" spans="2:3" x14ac:dyDescent="0.3">
      <c r="B22221" s="1">
        <f t="shared" ref="B22221" si="22217">B22220+(B22220-B22219)</f>
        <v>45446.298611129074</v>
      </c>
      <c r="C22221">
        <v>0</v>
      </c>
    </row>
    <row r="22222" spans="2:3" x14ac:dyDescent="0.3">
      <c r="B22222" s="1">
        <f t="shared" ref="B22222" si="22218">B22221+(B22221-B22220)</f>
        <v>45446.305555573519</v>
      </c>
      <c r="C22222">
        <v>0</v>
      </c>
    </row>
    <row r="22223" spans="2:3" x14ac:dyDescent="0.3">
      <c r="B22223" s="1">
        <f t="shared" ref="B22223" si="22219">B22222+(B22222-B22221)</f>
        <v>45446.312500017964</v>
      </c>
      <c r="C22223">
        <v>0</v>
      </c>
    </row>
    <row r="22224" spans="2:3" x14ac:dyDescent="0.3">
      <c r="B22224" s="1">
        <f t="shared" ref="B22224" si="22220">B22223+(B22223-B22222)</f>
        <v>45446.31944446241</v>
      </c>
      <c r="C22224">
        <v>0</v>
      </c>
    </row>
    <row r="22225" spans="2:3" x14ac:dyDescent="0.3">
      <c r="B22225" s="1">
        <f t="shared" ref="B22225" si="22221">B22224+(B22224-B22223)</f>
        <v>45446.326388906855</v>
      </c>
      <c r="C22225">
        <v>0</v>
      </c>
    </row>
    <row r="22226" spans="2:3" x14ac:dyDescent="0.3">
      <c r="B22226" s="1">
        <f t="shared" ref="B22226" si="22222">B22225+(B22225-B22224)</f>
        <v>45446.3333333513</v>
      </c>
      <c r="C22226">
        <v>0</v>
      </c>
    </row>
    <row r="22227" spans="2:3" x14ac:dyDescent="0.3">
      <c r="B22227" s="1">
        <f t="shared" ref="B22227" si="22223">B22226+(B22226-B22225)</f>
        <v>45446.340277795745</v>
      </c>
      <c r="C22227">
        <v>0</v>
      </c>
    </row>
    <row r="22228" spans="2:3" x14ac:dyDescent="0.3">
      <c r="B22228" s="1">
        <f t="shared" ref="B22228" si="22224">B22227+(B22227-B22226)</f>
        <v>45446.347222240191</v>
      </c>
      <c r="C22228">
        <v>0</v>
      </c>
    </row>
    <row r="22229" spans="2:3" x14ac:dyDescent="0.3">
      <c r="B22229" s="1">
        <f t="shared" ref="B22229" si="22225">B22228+(B22228-B22227)</f>
        <v>45446.354166684636</v>
      </c>
      <c r="C22229">
        <v>0</v>
      </c>
    </row>
    <row r="22230" spans="2:3" x14ac:dyDescent="0.3">
      <c r="B22230" s="1">
        <f t="shared" ref="B22230" si="22226">B22229+(B22229-B22228)</f>
        <v>45446.361111129081</v>
      </c>
      <c r="C22230">
        <v>0</v>
      </c>
    </row>
    <row r="22231" spans="2:3" x14ac:dyDescent="0.3">
      <c r="B22231" s="1">
        <f t="shared" ref="B22231" si="22227">B22230+(B22230-B22229)</f>
        <v>45446.368055573526</v>
      </c>
      <c r="C22231">
        <v>0</v>
      </c>
    </row>
    <row r="22232" spans="2:3" x14ac:dyDescent="0.3">
      <c r="B22232" s="1">
        <f t="shared" ref="B22232" si="22228">B22231+(B22231-B22230)</f>
        <v>45446.375000017972</v>
      </c>
      <c r="C22232">
        <v>0</v>
      </c>
    </row>
    <row r="22233" spans="2:3" x14ac:dyDescent="0.3">
      <c r="B22233" s="1">
        <f t="shared" ref="B22233" si="22229">B22232+(B22232-B22231)</f>
        <v>45446.381944462417</v>
      </c>
      <c r="C22233">
        <v>0</v>
      </c>
    </row>
    <row r="22234" spans="2:3" x14ac:dyDescent="0.3">
      <c r="B22234" s="1">
        <f t="shared" ref="B22234" si="22230">B22233+(B22233-B22232)</f>
        <v>45446.388888906862</v>
      </c>
      <c r="C22234">
        <v>0</v>
      </c>
    </row>
    <row r="22235" spans="2:3" x14ac:dyDescent="0.3">
      <c r="B22235" s="1">
        <f t="shared" ref="B22235" si="22231">B22234+(B22234-B22233)</f>
        <v>45446.395833351307</v>
      </c>
      <c r="C22235">
        <v>0</v>
      </c>
    </row>
    <row r="22236" spans="2:3" x14ac:dyDescent="0.3">
      <c r="B22236" s="1">
        <f t="shared" ref="B22236" si="22232">B22235+(B22235-B22234)</f>
        <v>45446.402777795753</v>
      </c>
      <c r="C22236">
        <v>0</v>
      </c>
    </row>
    <row r="22237" spans="2:3" x14ac:dyDescent="0.3">
      <c r="B22237" s="1">
        <f t="shared" ref="B22237" si="22233">B22236+(B22236-B22235)</f>
        <v>45446.409722240198</v>
      </c>
      <c r="C22237">
        <v>0</v>
      </c>
    </row>
    <row r="22238" spans="2:3" x14ac:dyDescent="0.3">
      <c r="B22238" s="1">
        <f t="shared" ref="B22238" si="22234">B22237+(B22237-B22236)</f>
        <v>45446.416666684643</v>
      </c>
      <c r="C22238">
        <v>0</v>
      </c>
    </row>
    <row r="22239" spans="2:3" x14ac:dyDescent="0.3">
      <c r="B22239" s="1">
        <f t="shared" ref="B22239" si="22235">B22238+(B22238-B22237)</f>
        <v>45446.423611129088</v>
      </c>
      <c r="C22239">
        <v>0</v>
      </c>
    </row>
    <row r="22240" spans="2:3" x14ac:dyDescent="0.3">
      <c r="B22240" s="1">
        <f t="shared" ref="B22240" si="22236">B22239+(B22239-B22238)</f>
        <v>45446.430555573534</v>
      </c>
      <c r="C22240">
        <v>0</v>
      </c>
    </row>
    <row r="22241" spans="2:3" x14ac:dyDescent="0.3">
      <c r="B22241" s="1">
        <f t="shared" ref="B22241" si="22237">B22240+(B22240-B22239)</f>
        <v>45446.437500017979</v>
      </c>
      <c r="C22241">
        <v>0</v>
      </c>
    </row>
    <row r="22242" spans="2:3" x14ac:dyDescent="0.3">
      <c r="B22242" s="1">
        <f t="shared" ref="B22242" si="22238">B22241+(B22241-B22240)</f>
        <v>45446.444444462424</v>
      </c>
      <c r="C22242">
        <v>0</v>
      </c>
    </row>
    <row r="22243" spans="2:3" x14ac:dyDescent="0.3">
      <c r="B22243" s="1">
        <f t="shared" ref="B22243" si="22239">B22242+(B22242-B22241)</f>
        <v>45446.451388906869</v>
      </c>
      <c r="C22243">
        <v>0</v>
      </c>
    </row>
    <row r="22244" spans="2:3" x14ac:dyDescent="0.3">
      <c r="B22244" s="1">
        <f t="shared" ref="B22244" si="22240">B22243+(B22243-B22242)</f>
        <v>45446.458333351315</v>
      </c>
      <c r="C22244">
        <v>0</v>
      </c>
    </row>
    <row r="22245" spans="2:3" x14ac:dyDescent="0.3">
      <c r="B22245" s="1">
        <f t="shared" ref="B22245" si="22241">B22244+(B22244-B22243)</f>
        <v>45446.46527779576</v>
      </c>
      <c r="C22245">
        <v>0</v>
      </c>
    </row>
    <row r="22246" spans="2:3" x14ac:dyDescent="0.3">
      <c r="B22246" s="1">
        <f t="shared" ref="B22246" si="22242">B22245+(B22245-B22244)</f>
        <v>45446.472222240205</v>
      </c>
      <c r="C22246">
        <v>0</v>
      </c>
    </row>
    <row r="22247" spans="2:3" x14ac:dyDescent="0.3">
      <c r="B22247" s="1">
        <f t="shared" ref="B22247" si="22243">B22246+(B22246-B22245)</f>
        <v>45446.47916668465</v>
      </c>
      <c r="C22247">
        <v>0</v>
      </c>
    </row>
    <row r="22248" spans="2:3" x14ac:dyDescent="0.3">
      <c r="B22248" s="1">
        <f t="shared" ref="B22248" si="22244">B22247+(B22247-B22246)</f>
        <v>45446.486111129096</v>
      </c>
      <c r="C22248">
        <v>0</v>
      </c>
    </row>
    <row r="22249" spans="2:3" x14ac:dyDescent="0.3">
      <c r="B22249" s="1">
        <f t="shared" ref="B22249" si="22245">B22248+(B22248-B22247)</f>
        <v>45446.493055573541</v>
      </c>
      <c r="C22249">
        <v>0</v>
      </c>
    </row>
    <row r="22250" spans="2:3" x14ac:dyDescent="0.3">
      <c r="B22250" s="1">
        <f t="shared" ref="B22250" si="22246">B22249+(B22249-B22248)</f>
        <v>45446.500000017986</v>
      </c>
      <c r="C22250">
        <v>0</v>
      </c>
    </row>
    <row r="22251" spans="2:3" x14ac:dyDescent="0.3">
      <c r="B22251" s="1">
        <f t="shared" ref="B22251" si="22247">B22250+(B22250-B22249)</f>
        <v>45446.506944462431</v>
      </c>
      <c r="C22251">
        <v>0</v>
      </c>
    </row>
    <row r="22252" spans="2:3" x14ac:dyDescent="0.3">
      <c r="B22252" s="1">
        <f t="shared" ref="B22252" si="22248">B22251+(B22251-B22250)</f>
        <v>45446.513888906877</v>
      </c>
      <c r="C22252">
        <v>0</v>
      </c>
    </row>
    <row r="22253" spans="2:3" x14ac:dyDescent="0.3">
      <c r="B22253" s="1">
        <f t="shared" ref="B22253" si="22249">B22252+(B22252-B22251)</f>
        <v>45446.520833351322</v>
      </c>
      <c r="C22253">
        <v>0</v>
      </c>
    </row>
    <row r="22254" spans="2:3" x14ac:dyDescent="0.3">
      <c r="B22254" s="1">
        <f t="shared" ref="B22254" si="22250">B22253+(B22253-B22252)</f>
        <v>45446.527777795767</v>
      </c>
      <c r="C22254">
        <v>0</v>
      </c>
    </row>
    <row r="22255" spans="2:3" x14ac:dyDescent="0.3">
      <c r="B22255" s="1">
        <f t="shared" ref="B22255" si="22251">B22254+(B22254-B22253)</f>
        <v>45446.534722240212</v>
      </c>
      <c r="C22255">
        <v>0</v>
      </c>
    </row>
    <row r="22256" spans="2:3" x14ac:dyDescent="0.3">
      <c r="B22256" s="1">
        <f t="shared" ref="B22256" si="22252">B22255+(B22255-B22254)</f>
        <v>45446.541666684658</v>
      </c>
      <c r="C22256">
        <v>0</v>
      </c>
    </row>
    <row r="22257" spans="2:3" x14ac:dyDescent="0.3">
      <c r="B22257" s="1">
        <f t="shared" ref="B22257" si="22253">B22256+(B22256-B22255)</f>
        <v>45446.548611129103</v>
      </c>
      <c r="C22257">
        <v>0</v>
      </c>
    </row>
    <row r="22258" spans="2:3" x14ac:dyDescent="0.3">
      <c r="B22258" s="1">
        <f t="shared" ref="B22258" si="22254">B22257+(B22257-B22256)</f>
        <v>45446.555555573548</v>
      </c>
      <c r="C22258">
        <v>0</v>
      </c>
    </row>
    <row r="22259" spans="2:3" x14ac:dyDescent="0.3">
      <c r="B22259" s="1">
        <f t="shared" ref="B22259" si="22255">B22258+(B22258-B22257)</f>
        <v>45446.562500017993</v>
      </c>
      <c r="C22259">
        <v>0</v>
      </c>
    </row>
    <row r="22260" spans="2:3" x14ac:dyDescent="0.3">
      <c r="B22260" s="1">
        <f t="shared" ref="B22260" si="22256">B22259+(B22259-B22258)</f>
        <v>45446.569444462439</v>
      </c>
      <c r="C22260">
        <v>0</v>
      </c>
    </row>
    <row r="22261" spans="2:3" x14ac:dyDescent="0.3">
      <c r="B22261" s="1">
        <f t="shared" ref="B22261" si="22257">B22260+(B22260-B22259)</f>
        <v>45446.576388906884</v>
      </c>
      <c r="C22261">
        <v>0</v>
      </c>
    </row>
    <row r="22262" spans="2:3" x14ac:dyDescent="0.3">
      <c r="B22262" s="1">
        <f t="shared" ref="B22262" si="22258">B22261+(B22261-B22260)</f>
        <v>45446.583333351329</v>
      </c>
      <c r="C22262">
        <v>0</v>
      </c>
    </row>
    <row r="22263" spans="2:3" x14ac:dyDescent="0.3">
      <c r="B22263" s="1">
        <f t="shared" ref="B22263" si="22259">B22262+(B22262-B22261)</f>
        <v>45446.590277795774</v>
      </c>
      <c r="C22263">
        <v>0</v>
      </c>
    </row>
    <row r="22264" spans="2:3" x14ac:dyDescent="0.3">
      <c r="B22264" s="1">
        <f t="shared" ref="B22264" si="22260">B22263+(B22263-B22262)</f>
        <v>45446.59722224022</v>
      </c>
      <c r="C22264">
        <v>0</v>
      </c>
    </row>
    <row r="22265" spans="2:3" x14ac:dyDescent="0.3">
      <c r="B22265" s="1">
        <f t="shared" ref="B22265" si="22261">B22264+(B22264-B22263)</f>
        <v>45446.604166684665</v>
      </c>
      <c r="C22265">
        <v>0</v>
      </c>
    </row>
    <row r="22266" spans="2:3" x14ac:dyDescent="0.3">
      <c r="B22266" s="1">
        <f t="shared" ref="B22266" si="22262">B22265+(B22265-B22264)</f>
        <v>45446.61111112911</v>
      </c>
      <c r="C22266">
        <v>0</v>
      </c>
    </row>
    <row r="22267" spans="2:3" x14ac:dyDescent="0.3">
      <c r="B22267" s="1">
        <f t="shared" ref="B22267" si="22263">B22266+(B22266-B22265)</f>
        <v>45446.618055573555</v>
      </c>
      <c r="C22267">
        <v>0</v>
      </c>
    </row>
    <row r="22268" spans="2:3" x14ac:dyDescent="0.3">
      <c r="B22268" s="1">
        <f t="shared" ref="B22268" si="22264">B22267+(B22267-B22266)</f>
        <v>45446.625000018001</v>
      </c>
      <c r="C22268">
        <v>0</v>
      </c>
    </row>
    <row r="22269" spans="2:3" x14ac:dyDescent="0.3">
      <c r="B22269" s="1">
        <f t="shared" ref="B22269" si="22265">B22268+(B22268-B22267)</f>
        <v>45446.631944462446</v>
      </c>
      <c r="C22269">
        <v>0</v>
      </c>
    </row>
    <row r="22270" spans="2:3" x14ac:dyDescent="0.3">
      <c r="B22270" s="1">
        <f t="shared" ref="B22270" si="22266">B22269+(B22269-B22268)</f>
        <v>45446.638888906891</v>
      </c>
      <c r="C22270">
        <v>0</v>
      </c>
    </row>
    <row r="22271" spans="2:3" x14ac:dyDescent="0.3">
      <c r="B22271" s="1">
        <f t="shared" ref="B22271" si="22267">B22270+(B22270-B22269)</f>
        <v>45446.645833351336</v>
      </c>
      <c r="C22271">
        <v>0</v>
      </c>
    </row>
    <row r="22272" spans="2:3" x14ac:dyDescent="0.3">
      <c r="B22272" s="1">
        <f t="shared" ref="B22272" si="22268">B22271+(B22271-B22270)</f>
        <v>45446.652777795782</v>
      </c>
      <c r="C22272">
        <v>0</v>
      </c>
    </row>
    <row r="22273" spans="2:3" x14ac:dyDescent="0.3">
      <c r="B22273" s="1">
        <f t="shared" ref="B22273" si="22269">B22272+(B22272-B22271)</f>
        <v>45446.659722240227</v>
      </c>
      <c r="C22273">
        <v>0</v>
      </c>
    </row>
    <row r="22274" spans="2:3" x14ac:dyDescent="0.3">
      <c r="B22274" s="1">
        <f t="shared" ref="B22274" si="22270">B22273+(B22273-B22272)</f>
        <v>45446.666666684672</v>
      </c>
      <c r="C22274">
        <v>0</v>
      </c>
    </row>
    <row r="22275" spans="2:3" x14ac:dyDescent="0.3">
      <c r="B22275" s="1">
        <f t="shared" ref="B22275" si="22271">B22274+(B22274-B22273)</f>
        <v>45446.673611129117</v>
      </c>
      <c r="C22275">
        <v>0</v>
      </c>
    </row>
    <row r="22276" spans="2:3" x14ac:dyDescent="0.3">
      <c r="B22276" s="1">
        <f t="shared" ref="B22276" si="22272">B22275+(B22275-B22274)</f>
        <v>45446.680555573563</v>
      </c>
      <c r="C22276">
        <v>0</v>
      </c>
    </row>
    <row r="22277" spans="2:3" x14ac:dyDescent="0.3">
      <c r="B22277" s="1">
        <f t="shared" ref="B22277" si="22273">B22276+(B22276-B22275)</f>
        <v>45446.687500018008</v>
      </c>
      <c r="C22277">
        <v>0</v>
      </c>
    </row>
    <row r="22278" spans="2:3" x14ac:dyDescent="0.3">
      <c r="B22278" s="1">
        <f t="shared" ref="B22278" si="22274">B22277+(B22277-B22276)</f>
        <v>45446.694444462453</v>
      </c>
      <c r="C22278">
        <v>0</v>
      </c>
    </row>
    <row r="22279" spans="2:3" x14ac:dyDescent="0.3">
      <c r="B22279" s="1">
        <f t="shared" ref="B22279" si="22275">B22278+(B22278-B22277)</f>
        <v>45446.701388906899</v>
      </c>
      <c r="C22279">
        <v>0</v>
      </c>
    </row>
    <row r="22280" spans="2:3" x14ac:dyDescent="0.3">
      <c r="B22280" s="1">
        <f t="shared" ref="B22280" si="22276">B22279+(B22279-B22278)</f>
        <v>45446.708333351344</v>
      </c>
      <c r="C22280">
        <v>0</v>
      </c>
    </row>
    <row r="22281" spans="2:3" x14ac:dyDescent="0.3">
      <c r="B22281" s="1">
        <f t="shared" ref="B22281" si="22277">B22280+(B22280-B22279)</f>
        <v>45446.715277795789</v>
      </c>
      <c r="C22281">
        <v>0</v>
      </c>
    </row>
    <row r="22282" spans="2:3" x14ac:dyDescent="0.3">
      <c r="B22282" s="1">
        <f t="shared" ref="B22282" si="22278">B22281+(B22281-B22280)</f>
        <v>45446.722222240234</v>
      </c>
      <c r="C22282">
        <v>0</v>
      </c>
    </row>
    <row r="22283" spans="2:3" x14ac:dyDescent="0.3">
      <c r="B22283" s="1">
        <f t="shared" ref="B22283" si="22279">B22282+(B22282-B22281)</f>
        <v>45446.72916668468</v>
      </c>
      <c r="C22283">
        <v>0</v>
      </c>
    </row>
    <row r="22284" spans="2:3" x14ac:dyDescent="0.3">
      <c r="B22284" s="1">
        <f t="shared" ref="B22284" si="22280">B22283+(B22283-B22282)</f>
        <v>45446.736111129125</v>
      </c>
      <c r="C22284">
        <v>0</v>
      </c>
    </row>
    <row r="22285" spans="2:3" x14ac:dyDescent="0.3">
      <c r="B22285" s="1">
        <f t="shared" ref="B22285" si="22281">B22284+(B22284-B22283)</f>
        <v>45446.74305557357</v>
      </c>
      <c r="C22285">
        <v>0</v>
      </c>
    </row>
    <row r="22286" spans="2:3" x14ac:dyDescent="0.3">
      <c r="B22286" s="1">
        <f t="shared" ref="B22286" si="22282">B22285+(B22285-B22284)</f>
        <v>45446.750000018015</v>
      </c>
      <c r="C22286">
        <v>0</v>
      </c>
    </row>
    <row r="22287" spans="2:3" x14ac:dyDescent="0.3">
      <c r="B22287" s="1">
        <f t="shared" ref="B22287" si="22283">B22286+(B22286-B22285)</f>
        <v>45446.756944462461</v>
      </c>
      <c r="C22287">
        <v>0</v>
      </c>
    </row>
    <row r="22288" spans="2:3" x14ac:dyDescent="0.3">
      <c r="B22288" s="1">
        <f t="shared" ref="B22288" si="22284">B22287+(B22287-B22286)</f>
        <v>45446.763888906906</v>
      </c>
      <c r="C22288">
        <v>0</v>
      </c>
    </row>
    <row r="22289" spans="2:3" x14ac:dyDescent="0.3">
      <c r="B22289" s="1">
        <f t="shared" ref="B22289" si="22285">B22288+(B22288-B22287)</f>
        <v>45446.770833351351</v>
      </c>
      <c r="C22289">
        <v>0</v>
      </c>
    </row>
    <row r="22290" spans="2:3" x14ac:dyDescent="0.3">
      <c r="B22290" s="1">
        <f t="shared" ref="B22290" si="22286">B22289+(B22289-B22288)</f>
        <v>45446.777777795796</v>
      </c>
      <c r="C22290">
        <v>0</v>
      </c>
    </row>
    <row r="22291" spans="2:3" x14ac:dyDescent="0.3">
      <c r="B22291" s="1">
        <f t="shared" ref="B22291" si="22287">B22290+(B22290-B22289)</f>
        <v>45446.784722240242</v>
      </c>
      <c r="C22291">
        <v>0</v>
      </c>
    </row>
    <row r="22292" spans="2:3" x14ac:dyDescent="0.3">
      <c r="B22292" s="1">
        <f t="shared" ref="B22292" si="22288">B22291+(B22291-B22290)</f>
        <v>45446.791666684687</v>
      </c>
      <c r="C22292">
        <v>0</v>
      </c>
    </row>
    <row r="22293" spans="2:3" x14ac:dyDescent="0.3">
      <c r="B22293" s="1">
        <f t="shared" ref="B22293" si="22289">B22292+(B22292-B22291)</f>
        <v>45446.798611129132</v>
      </c>
      <c r="C22293">
        <v>0</v>
      </c>
    </row>
    <row r="22294" spans="2:3" x14ac:dyDescent="0.3">
      <c r="B22294" s="1">
        <f t="shared" ref="B22294" si="22290">B22293+(B22293-B22292)</f>
        <v>45446.805555573577</v>
      </c>
      <c r="C22294">
        <v>0</v>
      </c>
    </row>
    <row r="22295" spans="2:3" x14ac:dyDescent="0.3">
      <c r="B22295" s="1">
        <f t="shared" ref="B22295" si="22291">B22294+(B22294-B22293)</f>
        <v>45446.812500018023</v>
      </c>
      <c r="C22295">
        <v>0</v>
      </c>
    </row>
    <row r="22296" spans="2:3" x14ac:dyDescent="0.3">
      <c r="B22296" s="1">
        <f t="shared" ref="B22296" si="22292">B22295+(B22295-B22294)</f>
        <v>45446.819444462468</v>
      </c>
      <c r="C22296">
        <v>0</v>
      </c>
    </row>
    <row r="22297" spans="2:3" x14ac:dyDescent="0.3">
      <c r="B22297" s="1">
        <f t="shared" ref="B22297" si="22293">B22296+(B22296-B22295)</f>
        <v>45446.826388906913</v>
      </c>
      <c r="C22297">
        <v>0</v>
      </c>
    </row>
    <row r="22298" spans="2:3" x14ac:dyDescent="0.3">
      <c r="B22298" s="1">
        <f t="shared" ref="B22298" si="22294">B22297+(B22297-B22296)</f>
        <v>45446.833333351358</v>
      </c>
      <c r="C22298">
        <v>0</v>
      </c>
    </row>
    <row r="22299" spans="2:3" x14ac:dyDescent="0.3">
      <c r="B22299" s="1">
        <f t="shared" ref="B22299" si="22295">B22298+(B22298-B22297)</f>
        <v>45446.840277795804</v>
      </c>
      <c r="C22299">
        <v>0</v>
      </c>
    </row>
    <row r="22300" spans="2:3" x14ac:dyDescent="0.3">
      <c r="B22300" s="1">
        <f t="shared" ref="B22300" si="22296">B22299+(B22299-B22298)</f>
        <v>45446.847222240249</v>
      </c>
      <c r="C22300">
        <v>0</v>
      </c>
    </row>
    <row r="22301" spans="2:3" x14ac:dyDescent="0.3">
      <c r="B22301" s="1">
        <f t="shared" ref="B22301" si="22297">B22300+(B22300-B22299)</f>
        <v>45446.854166684694</v>
      </c>
      <c r="C22301">
        <v>0</v>
      </c>
    </row>
    <row r="22302" spans="2:3" x14ac:dyDescent="0.3">
      <c r="B22302" s="1">
        <f t="shared" ref="B22302" si="22298">B22301+(B22301-B22300)</f>
        <v>45446.861111129139</v>
      </c>
      <c r="C22302">
        <v>0</v>
      </c>
    </row>
    <row r="22303" spans="2:3" x14ac:dyDescent="0.3">
      <c r="B22303" s="1">
        <f t="shared" ref="B22303" si="22299">B22302+(B22302-B22301)</f>
        <v>45446.868055573585</v>
      </c>
      <c r="C22303">
        <v>0</v>
      </c>
    </row>
    <row r="22304" spans="2:3" x14ac:dyDescent="0.3">
      <c r="B22304" s="1">
        <f t="shared" ref="B22304" si="22300">B22303+(B22303-B22302)</f>
        <v>45446.87500001803</v>
      </c>
      <c r="C22304">
        <v>0</v>
      </c>
    </row>
    <row r="22305" spans="2:3" x14ac:dyDescent="0.3">
      <c r="B22305" s="1">
        <f t="shared" ref="B22305" si="22301">B22304+(B22304-B22303)</f>
        <v>45446.881944462475</v>
      </c>
      <c r="C22305">
        <v>0</v>
      </c>
    </row>
    <row r="22306" spans="2:3" x14ac:dyDescent="0.3">
      <c r="B22306" s="1">
        <f t="shared" ref="B22306" si="22302">B22305+(B22305-B22304)</f>
        <v>45446.88888890692</v>
      </c>
      <c r="C22306">
        <v>0</v>
      </c>
    </row>
    <row r="22307" spans="2:3" x14ac:dyDescent="0.3">
      <c r="B22307" s="1">
        <f t="shared" ref="B22307" si="22303">B22306+(B22306-B22305)</f>
        <v>45446.895833351366</v>
      </c>
      <c r="C22307">
        <v>0</v>
      </c>
    </row>
    <row r="22308" spans="2:3" x14ac:dyDescent="0.3">
      <c r="B22308" s="1">
        <f t="shared" ref="B22308" si="22304">B22307+(B22307-B22306)</f>
        <v>45446.902777795811</v>
      </c>
      <c r="C22308">
        <v>0</v>
      </c>
    </row>
    <row r="22309" spans="2:3" x14ac:dyDescent="0.3">
      <c r="B22309" s="1">
        <f t="shared" ref="B22309" si="22305">B22308+(B22308-B22307)</f>
        <v>45446.909722240256</v>
      </c>
      <c r="C22309">
        <v>0</v>
      </c>
    </row>
    <row r="22310" spans="2:3" x14ac:dyDescent="0.3">
      <c r="B22310" s="1">
        <f t="shared" ref="B22310" si="22306">B22309+(B22309-B22308)</f>
        <v>45446.916666684701</v>
      </c>
      <c r="C22310">
        <v>0</v>
      </c>
    </row>
    <row r="22311" spans="2:3" x14ac:dyDescent="0.3">
      <c r="B22311" s="1">
        <f t="shared" ref="B22311" si="22307">B22310+(B22310-B22309)</f>
        <v>45446.923611129147</v>
      </c>
      <c r="C22311">
        <v>0</v>
      </c>
    </row>
    <row r="22312" spans="2:3" x14ac:dyDescent="0.3">
      <c r="B22312" s="1">
        <f t="shared" ref="B22312" si="22308">B22311+(B22311-B22310)</f>
        <v>45446.930555573592</v>
      </c>
      <c r="C22312">
        <v>0</v>
      </c>
    </row>
    <row r="22313" spans="2:3" x14ac:dyDescent="0.3">
      <c r="B22313" s="1">
        <f t="shared" ref="B22313" si="22309">B22312+(B22312-B22311)</f>
        <v>45446.937500018037</v>
      </c>
      <c r="C22313">
        <v>0</v>
      </c>
    </row>
    <row r="22314" spans="2:3" x14ac:dyDescent="0.3">
      <c r="B22314" s="1">
        <f t="shared" ref="B22314" si="22310">B22313+(B22313-B22312)</f>
        <v>45446.944444462482</v>
      </c>
      <c r="C22314">
        <v>0</v>
      </c>
    </row>
    <row r="22315" spans="2:3" x14ac:dyDescent="0.3">
      <c r="B22315" s="1">
        <f t="shared" ref="B22315" si="22311">B22314+(B22314-B22313)</f>
        <v>45446.951388906928</v>
      </c>
      <c r="C22315">
        <v>0</v>
      </c>
    </row>
    <row r="22316" spans="2:3" x14ac:dyDescent="0.3">
      <c r="B22316" s="1">
        <f t="shared" ref="B22316" si="22312">B22315+(B22315-B22314)</f>
        <v>45446.958333351373</v>
      </c>
      <c r="C22316">
        <v>0</v>
      </c>
    </row>
    <row r="22317" spans="2:3" x14ac:dyDescent="0.3">
      <c r="B22317" s="1">
        <f t="shared" ref="B22317" si="22313">B22316+(B22316-B22315)</f>
        <v>45446.965277795818</v>
      </c>
      <c r="C22317">
        <v>0</v>
      </c>
    </row>
    <row r="22318" spans="2:3" x14ac:dyDescent="0.3">
      <c r="B22318" s="1">
        <f t="shared" ref="B22318" si="22314">B22317+(B22317-B22316)</f>
        <v>45446.972222240263</v>
      </c>
      <c r="C22318">
        <v>0</v>
      </c>
    </row>
    <row r="22319" spans="2:3" x14ac:dyDescent="0.3">
      <c r="B22319" s="1">
        <f t="shared" ref="B22319" si="22315">B22318+(B22318-B22317)</f>
        <v>45446.979166684709</v>
      </c>
      <c r="C22319">
        <v>0</v>
      </c>
    </row>
    <row r="22320" spans="2:3" x14ac:dyDescent="0.3">
      <c r="B22320" s="1">
        <f t="shared" ref="B22320" si="22316">B22319+(B22319-B22318)</f>
        <v>45446.986111129154</v>
      </c>
      <c r="C22320">
        <v>0</v>
      </c>
    </row>
    <row r="22321" spans="2:3" x14ac:dyDescent="0.3">
      <c r="B22321" s="1">
        <f t="shared" ref="B22321" si="22317">B22320+(B22320-B22319)</f>
        <v>45446.993055573599</v>
      </c>
      <c r="C22321">
        <v>0</v>
      </c>
    </row>
    <row r="22322" spans="2:3" x14ac:dyDescent="0.3">
      <c r="B22322" s="1">
        <f t="shared" ref="B22322" si="22318">B22321+(B22321-B22320)</f>
        <v>45447.000000018044</v>
      </c>
      <c r="C22322">
        <v>0</v>
      </c>
    </row>
    <row r="22323" spans="2:3" x14ac:dyDescent="0.3">
      <c r="B22323" s="1">
        <f t="shared" ref="B22323" si="22319">B22322+(B22322-B22321)</f>
        <v>45447.00694446249</v>
      </c>
      <c r="C22323">
        <v>0</v>
      </c>
    </row>
    <row r="22324" spans="2:3" x14ac:dyDescent="0.3">
      <c r="B22324" s="1">
        <f t="shared" ref="B22324" si="22320">B22323+(B22323-B22322)</f>
        <v>45447.013888906935</v>
      </c>
      <c r="C22324">
        <v>0</v>
      </c>
    </row>
    <row r="22325" spans="2:3" x14ac:dyDescent="0.3">
      <c r="B22325" s="1">
        <f t="shared" ref="B22325" si="22321">B22324+(B22324-B22323)</f>
        <v>45447.02083335138</v>
      </c>
      <c r="C22325">
        <v>0</v>
      </c>
    </row>
    <row r="22326" spans="2:3" x14ac:dyDescent="0.3">
      <c r="B22326" s="1">
        <f t="shared" ref="B22326" si="22322">B22325+(B22325-B22324)</f>
        <v>45447.027777795825</v>
      </c>
      <c r="C22326">
        <v>0</v>
      </c>
    </row>
    <row r="22327" spans="2:3" x14ac:dyDescent="0.3">
      <c r="B22327" s="1">
        <f t="shared" ref="B22327" si="22323">B22326+(B22326-B22325)</f>
        <v>45447.034722240271</v>
      </c>
      <c r="C22327">
        <v>0</v>
      </c>
    </row>
    <row r="22328" spans="2:3" x14ac:dyDescent="0.3">
      <c r="B22328" s="1">
        <f t="shared" ref="B22328" si="22324">B22327+(B22327-B22326)</f>
        <v>45447.041666684716</v>
      </c>
      <c r="C22328">
        <v>0</v>
      </c>
    </row>
    <row r="22329" spans="2:3" x14ac:dyDescent="0.3">
      <c r="B22329" s="1">
        <f t="shared" ref="B22329" si="22325">B22328+(B22328-B22327)</f>
        <v>45447.048611129161</v>
      </c>
      <c r="C22329">
        <v>0</v>
      </c>
    </row>
    <row r="22330" spans="2:3" x14ac:dyDescent="0.3">
      <c r="B22330" s="1">
        <f t="shared" ref="B22330" si="22326">B22329+(B22329-B22328)</f>
        <v>45447.055555573606</v>
      </c>
      <c r="C22330">
        <v>0</v>
      </c>
    </row>
    <row r="22331" spans="2:3" x14ac:dyDescent="0.3">
      <c r="B22331" s="1">
        <f t="shared" ref="B22331" si="22327">B22330+(B22330-B22329)</f>
        <v>45447.062500018052</v>
      </c>
      <c r="C22331">
        <v>0</v>
      </c>
    </row>
    <row r="22332" spans="2:3" x14ac:dyDescent="0.3">
      <c r="B22332" s="1">
        <f t="shared" ref="B22332" si="22328">B22331+(B22331-B22330)</f>
        <v>45447.069444462497</v>
      </c>
      <c r="C22332">
        <v>0</v>
      </c>
    </row>
    <row r="22333" spans="2:3" x14ac:dyDescent="0.3">
      <c r="B22333" s="1">
        <f t="shared" ref="B22333" si="22329">B22332+(B22332-B22331)</f>
        <v>45447.076388906942</v>
      </c>
      <c r="C22333">
        <v>0</v>
      </c>
    </row>
    <row r="22334" spans="2:3" x14ac:dyDescent="0.3">
      <c r="B22334" s="1">
        <f t="shared" ref="B22334" si="22330">B22333+(B22333-B22332)</f>
        <v>45447.083333351387</v>
      </c>
      <c r="C22334">
        <v>0</v>
      </c>
    </row>
    <row r="22335" spans="2:3" x14ac:dyDescent="0.3">
      <c r="B22335" s="1">
        <f t="shared" ref="B22335" si="22331">B22334+(B22334-B22333)</f>
        <v>45447.090277795833</v>
      </c>
      <c r="C22335">
        <v>0</v>
      </c>
    </row>
    <row r="22336" spans="2:3" x14ac:dyDescent="0.3">
      <c r="B22336" s="1">
        <f t="shared" ref="B22336" si="22332">B22335+(B22335-B22334)</f>
        <v>45447.097222240278</v>
      </c>
      <c r="C22336">
        <v>0</v>
      </c>
    </row>
    <row r="22337" spans="2:3" x14ac:dyDescent="0.3">
      <c r="B22337" s="1">
        <f t="shared" ref="B22337" si="22333">B22336+(B22336-B22335)</f>
        <v>45447.104166684723</v>
      </c>
      <c r="C22337">
        <v>0</v>
      </c>
    </row>
    <row r="22338" spans="2:3" x14ac:dyDescent="0.3">
      <c r="B22338" s="1">
        <f t="shared" ref="B22338" si="22334">B22337+(B22337-B22336)</f>
        <v>45447.111111129168</v>
      </c>
      <c r="C22338">
        <v>0</v>
      </c>
    </row>
    <row r="22339" spans="2:3" x14ac:dyDescent="0.3">
      <c r="B22339" s="1">
        <f t="shared" ref="B22339" si="22335">B22338+(B22338-B22337)</f>
        <v>45447.118055573614</v>
      </c>
      <c r="C22339">
        <v>0</v>
      </c>
    </row>
    <row r="22340" spans="2:3" x14ac:dyDescent="0.3">
      <c r="B22340" s="1">
        <f t="shared" ref="B22340" si="22336">B22339+(B22339-B22338)</f>
        <v>45447.125000018059</v>
      </c>
      <c r="C22340">
        <v>0</v>
      </c>
    </row>
    <row r="22341" spans="2:3" x14ac:dyDescent="0.3">
      <c r="B22341" s="1">
        <f t="shared" ref="B22341" si="22337">B22340+(B22340-B22339)</f>
        <v>45447.131944462504</v>
      </c>
      <c r="C22341">
        <v>0</v>
      </c>
    </row>
    <row r="22342" spans="2:3" x14ac:dyDescent="0.3">
      <c r="B22342" s="1">
        <f t="shared" ref="B22342" si="22338">B22341+(B22341-B22340)</f>
        <v>45447.138888906949</v>
      </c>
      <c r="C22342">
        <v>0</v>
      </c>
    </row>
    <row r="22343" spans="2:3" x14ac:dyDescent="0.3">
      <c r="B22343" s="1">
        <f t="shared" ref="B22343" si="22339">B22342+(B22342-B22341)</f>
        <v>45447.145833351395</v>
      </c>
      <c r="C22343">
        <v>0</v>
      </c>
    </row>
    <row r="22344" spans="2:3" x14ac:dyDescent="0.3">
      <c r="B22344" s="1">
        <f t="shared" ref="B22344" si="22340">B22343+(B22343-B22342)</f>
        <v>45447.15277779584</v>
      </c>
      <c r="C22344">
        <v>0</v>
      </c>
    </row>
    <row r="22345" spans="2:3" x14ac:dyDescent="0.3">
      <c r="B22345" s="1">
        <f t="shared" ref="B22345" si="22341">B22344+(B22344-B22343)</f>
        <v>45447.159722240285</v>
      </c>
      <c r="C22345">
        <v>0</v>
      </c>
    </row>
    <row r="22346" spans="2:3" x14ac:dyDescent="0.3">
      <c r="B22346" s="1">
        <f t="shared" ref="B22346" si="22342">B22345+(B22345-B22344)</f>
        <v>45447.16666668473</v>
      </c>
      <c r="C22346">
        <v>0</v>
      </c>
    </row>
    <row r="22347" spans="2:3" x14ac:dyDescent="0.3">
      <c r="B22347" s="1">
        <f t="shared" ref="B22347" si="22343">B22346+(B22346-B22345)</f>
        <v>45447.173611129176</v>
      </c>
      <c r="C22347">
        <v>0</v>
      </c>
    </row>
    <row r="22348" spans="2:3" x14ac:dyDescent="0.3">
      <c r="B22348" s="1">
        <f t="shared" ref="B22348" si="22344">B22347+(B22347-B22346)</f>
        <v>45447.180555573621</v>
      </c>
      <c r="C22348">
        <v>0</v>
      </c>
    </row>
    <row r="22349" spans="2:3" x14ac:dyDescent="0.3">
      <c r="B22349" s="1">
        <f t="shared" ref="B22349" si="22345">B22348+(B22348-B22347)</f>
        <v>45447.187500018066</v>
      </c>
      <c r="C22349">
        <v>0</v>
      </c>
    </row>
    <row r="22350" spans="2:3" x14ac:dyDescent="0.3">
      <c r="B22350" s="1">
        <f t="shared" ref="B22350" si="22346">B22349+(B22349-B22348)</f>
        <v>45447.194444462511</v>
      </c>
      <c r="C22350">
        <v>0</v>
      </c>
    </row>
    <row r="22351" spans="2:3" x14ac:dyDescent="0.3">
      <c r="B22351" s="1">
        <f t="shared" ref="B22351" si="22347">B22350+(B22350-B22349)</f>
        <v>45447.201388906957</v>
      </c>
      <c r="C22351">
        <v>0</v>
      </c>
    </row>
    <row r="22352" spans="2:3" x14ac:dyDescent="0.3">
      <c r="B22352" s="1">
        <f t="shared" ref="B22352" si="22348">B22351+(B22351-B22350)</f>
        <v>45447.208333351402</v>
      </c>
      <c r="C22352">
        <v>0</v>
      </c>
    </row>
    <row r="22353" spans="2:3" x14ac:dyDescent="0.3">
      <c r="B22353" s="1">
        <f t="shared" ref="B22353" si="22349">B22352+(B22352-B22351)</f>
        <v>45447.215277795847</v>
      </c>
      <c r="C22353">
        <v>0</v>
      </c>
    </row>
    <row r="22354" spans="2:3" x14ac:dyDescent="0.3">
      <c r="B22354" s="1">
        <f t="shared" ref="B22354" si="22350">B22353+(B22353-B22352)</f>
        <v>45447.222222240292</v>
      </c>
      <c r="C22354">
        <v>0</v>
      </c>
    </row>
    <row r="22355" spans="2:3" x14ac:dyDescent="0.3">
      <c r="B22355" s="1">
        <f t="shared" ref="B22355" si="22351">B22354+(B22354-B22353)</f>
        <v>45447.229166684738</v>
      </c>
      <c r="C22355">
        <v>0</v>
      </c>
    </row>
    <row r="22356" spans="2:3" x14ac:dyDescent="0.3">
      <c r="B22356" s="1">
        <f t="shared" ref="B22356" si="22352">B22355+(B22355-B22354)</f>
        <v>45447.236111129183</v>
      </c>
      <c r="C22356">
        <v>0</v>
      </c>
    </row>
    <row r="22357" spans="2:3" x14ac:dyDescent="0.3">
      <c r="B22357" s="1">
        <f t="shared" ref="B22357" si="22353">B22356+(B22356-B22355)</f>
        <v>45447.243055573628</v>
      </c>
      <c r="C22357">
        <v>0</v>
      </c>
    </row>
    <row r="22358" spans="2:3" x14ac:dyDescent="0.3">
      <c r="B22358" s="1">
        <f t="shared" ref="B22358" si="22354">B22357+(B22357-B22356)</f>
        <v>45447.250000018073</v>
      </c>
      <c r="C22358">
        <v>0</v>
      </c>
    </row>
    <row r="22359" spans="2:3" x14ac:dyDescent="0.3">
      <c r="B22359" s="1">
        <f t="shared" ref="B22359" si="22355">B22358+(B22358-B22357)</f>
        <v>45447.256944462519</v>
      </c>
      <c r="C22359">
        <v>0</v>
      </c>
    </row>
    <row r="22360" spans="2:3" x14ac:dyDescent="0.3">
      <c r="B22360" s="1">
        <f t="shared" ref="B22360" si="22356">B22359+(B22359-B22358)</f>
        <v>45447.263888906964</v>
      </c>
      <c r="C22360">
        <v>0</v>
      </c>
    </row>
    <row r="22361" spans="2:3" x14ac:dyDescent="0.3">
      <c r="B22361" s="1">
        <f t="shared" ref="B22361" si="22357">B22360+(B22360-B22359)</f>
        <v>45447.270833351409</v>
      </c>
      <c r="C22361">
        <v>0</v>
      </c>
    </row>
    <row r="22362" spans="2:3" x14ac:dyDescent="0.3">
      <c r="B22362" s="1">
        <f t="shared" ref="B22362" si="22358">B22361+(B22361-B22360)</f>
        <v>45447.277777795854</v>
      </c>
      <c r="C22362">
        <v>0</v>
      </c>
    </row>
    <row r="22363" spans="2:3" x14ac:dyDescent="0.3">
      <c r="B22363" s="1">
        <f t="shared" ref="B22363" si="22359">B22362+(B22362-B22361)</f>
        <v>45447.2847222403</v>
      </c>
      <c r="C22363">
        <v>0</v>
      </c>
    </row>
    <row r="22364" spans="2:3" x14ac:dyDescent="0.3">
      <c r="B22364" s="1">
        <f t="shared" ref="B22364" si="22360">B22363+(B22363-B22362)</f>
        <v>45447.291666684745</v>
      </c>
      <c r="C22364">
        <v>0</v>
      </c>
    </row>
    <row r="22365" spans="2:3" x14ac:dyDescent="0.3">
      <c r="B22365" s="1">
        <f t="shared" ref="B22365" si="22361">B22364+(B22364-B22363)</f>
        <v>45447.29861112919</v>
      </c>
      <c r="C22365">
        <v>0</v>
      </c>
    </row>
    <row r="22366" spans="2:3" x14ac:dyDescent="0.3">
      <c r="B22366" s="1">
        <f t="shared" ref="B22366" si="22362">B22365+(B22365-B22364)</f>
        <v>45447.305555573636</v>
      </c>
      <c r="C22366">
        <v>0</v>
      </c>
    </row>
    <row r="22367" spans="2:3" x14ac:dyDescent="0.3">
      <c r="B22367" s="1">
        <f t="shared" ref="B22367" si="22363">B22366+(B22366-B22365)</f>
        <v>45447.312500018081</v>
      </c>
      <c r="C22367">
        <v>0</v>
      </c>
    </row>
    <row r="22368" spans="2:3" x14ac:dyDescent="0.3">
      <c r="B22368" s="1">
        <f t="shared" ref="B22368" si="22364">B22367+(B22367-B22366)</f>
        <v>45447.319444462526</v>
      </c>
      <c r="C22368">
        <v>0</v>
      </c>
    </row>
    <row r="22369" spans="2:3" x14ac:dyDescent="0.3">
      <c r="B22369" s="1">
        <f t="shared" ref="B22369" si="22365">B22368+(B22368-B22367)</f>
        <v>45447.326388906971</v>
      </c>
      <c r="C22369">
        <v>0</v>
      </c>
    </row>
    <row r="22370" spans="2:3" x14ac:dyDescent="0.3">
      <c r="B22370" s="1">
        <f t="shared" ref="B22370" si="22366">B22369+(B22369-B22368)</f>
        <v>45447.333333351417</v>
      </c>
      <c r="C22370">
        <v>0</v>
      </c>
    </row>
    <row r="22371" spans="2:3" x14ac:dyDescent="0.3">
      <c r="B22371" s="1">
        <f t="shared" ref="B22371" si="22367">B22370+(B22370-B22369)</f>
        <v>45447.340277795862</v>
      </c>
      <c r="C22371">
        <v>0</v>
      </c>
    </row>
    <row r="22372" spans="2:3" x14ac:dyDescent="0.3">
      <c r="B22372" s="1">
        <f t="shared" ref="B22372" si="22368">B22371+(B22371-B22370)</f>
        <v>45447.347222240307</v>
      </c>
      <c r="C22372">
        <v>0</v>
      </c>
    </row>
    <row r="22373" spans="2:3" x14ac:dyDescent="0.3">
      <c r="B22373" s="1">
        <f t="shared" ref="B22373" si="22369">B22372+(B22372-B22371)</f>
        <v>45447.354166684752</v>
      </c>
      <c r="C22373">
        <v>0</v>
      </c>
    </row>
    <row r="22374" spans="2:3" x14ac:dyDescent="0.3">
      <c r="B22374" s="1">
        <f t="shared" ref="B22374" si="22370">B22373+(B22373-B22372)</f>
        <v>45447.361111129198</v>
      </c>
      <c r="C22374">
        <v>0</v>
      </c>
    </row>
    <row r="22375" spans="2:3" x14ac:dyDescent="0.3">
      <c r="B22375" s="1">
        <f t="shared" ref="B22375" si="22371">B22374+(B22374-B22373)</f>
        <v>45447.368055573643</v>
      </c>
      <c r="C22375">
        <v>0</v>
      </c>
    </row>
    <row r="22376" spans="2:3" x14ac:dyDescent="0.3">
      <c r="B22376" s="1">
        <f t="shared" ref="B22376" si="22372">B22375+(B22375-B22374)</f>
        <v>45447.375000018088</v>
      </c>
      <c r="C22376">
        <v>0</v>
      </c>
    </row>
    <row r="22377" spans="2:3" x14ac:dyDescent="0.3">
      <c r="B22377" s="1">
        <f t="shared" ref="B22377" si="22373">B22376+(B22376-B22375)</f>
        <v>45447.381944462533</v>
      </c>
      <c r="C22377">
        <v>0</v>
      </c>
    </row>
    <row r="22378" spans="2:3" x14ac:dyDescent="0.3">
      <c r="B22378" s="1">
        <f t="shared" ref="B22378" si="22374">B22377+(B22377-B22376)</f>
        <v>45447.388888906979</v>
      </c>
      <c r="C22378">
        <v>0</v>
      </c>
    </row>
    <row r="22379" spans="2:3" x14ac:dyDescent="0.3">
      <c r="B22379" s="1">
        <f t="shared" ref="B22379" si="22375">B22378+(B22378-B22377)</f>
        <v>45447.395833351424</v>
      </c>
      <c r="C22379">
        <v>0</v>
      </c>
    </row>
    <row r="22380" spans="2:3" x14ac:dyDescent="0.3">
      <c r="B22380" s="1">
        <f t="shared" ref="B22380" si="22376">B22379+(B22379-B22378)</f>
        <v>45447.402777795869</v>
      </c>
      <c r="C22380">
        <v>0</v>
      </c>
    </row>
    <row r="22381" spans="2:3" x14ac:dyDescent="0.3">
      <c r="B22381" s="1">
        <f t="shared" ref="B22381" si="22377">B22380+(B22380-B22379)</f>
        <v>45447.409722240314</v>
      </c>
      <c r="C22381">
        <v>0</v>
      </c>
    </row>
    <row r="22382" spans="2:3" x14ac:dyDescent="0.3">
      <c r="B22382" s="1">
        <f t="shared" ref="B22382" si="22378">B22381+(B22381-B22380)</f>
        <v>45447.41666668476</v>
      </c>
      <c r="C22382">
        <v>0</v>
      </c>
    </row>
    <row r="22383" spans="2:3" x14ac:dyDescent="0.3">
      <c r="B22383" s="1">
        <f t="shared" ref="B22383" si="22379">B22382+(B22382-B22381)</f>
        <v>45447.423611129205</v>
      </c>
      <c r="C22383">
        <v>0</v>
      </c>
    </row>
    <row r="22384" spans="2:3" x14ac:dyDescent="0.3">
      <c r="B22384" s="1">
        <f t="shared" ref="B22384" si="22380">B22383+(B22383-B22382)</f>
        <v>45447.43055557365</v>
      </c>
      <c r="C22384">
        <v>0</v>
      </c>
    </row>
    <row r="22385" spans="2:3" x14ac:dyDescent="0.3">
      <c r="B22385" s="1">
        <f t="shared" ref="B22385" si="22381">B22384+(B22384-B22383)</f>
        <v>45447.437500018095</v>
      </c>
      <c r="C22385">
        <v>0</v>
      </c>
    </row>
    <row r="22386" spans="2:3" x14ac:dyDescent="0.3">
      <c r="B22386" s="1">
        <f t="shared" ref="B22386" si="22382">B22385+(B22385-B22384)</f>
        <v>45447.444444462541</v>
      </c>
      <c r="C22386">
        <v>0</v>
      </c>
    </row>
    <row r="22387" spans="2:3" x14ac:dyDescent="0.3">
      <c r="B22387" s="1">
        <f t="shared" ref="B22387" si="22383">B22386+(B22386-B22385)</f>
        <v>45447.451388906986</v>
      </c>
      <c r="C22387">
        <v>0</v>
      </c>
    </row>
    <row r="22388" spans="2:3" x14ac:dyDescent="0.3">
      <c r="B22388" s="1">
        <f t="shared" ref="B22388" si="22384">B22387+(B22387-B22386)</f>
        <v>45447.458333351431</v>
      </c>
      <c r="C22388">
        <v>0</v>
      </c>
    </row>
    <row r="22389" spans="2:3" x14ac:dyDescent="0.3">
      <c r="B22389" s="1">
        <f t="shared" ref="B22389" si="22385">B22388+(B22388-B22387)</f>
        <v>45447.465277795876</v>
      </c>
      <c r="C22389">
        <v>0</v>
      </c>
    </row>
    <row r="22390" spans="2:3" x14ac:dyDescent="0.3">
      <c r="B22390" s="1">
        <f t="shared" ref="B22390" si="22386">B22389+(B22389-B22388)</f>
        <v>45447.472222240322</v>
      </c>
      <c r="C22390">
        <v>0</v>
      </c>
    </row>
    <row r="22391" spans="2:3" x14ac:dyDescent="0.3">
      <c r="B22391" s="1">
        <f t="shared" ref="B22391" si="22387">B22390+(B22390-B22389)</f>
        <v>45447.479166684767</v>
      </c>
      <c r="C22391">
        <v>0</v>
      </c>
    </row>
    <row r="22392" spans="2:3" x14ac:dyDescent="0.3">
      <c r="B22392" s="1">
        <f t="shared" ref="B22392" si="22388">B22391+(B22391-B22390)</f>
        <v>45447.486111129212</v>
      </c>
      <c r="C22392">
        <v>0</v>
      </c>
    </row>
    <row r="22393" spans="2:3" x14ac:dyDescent="0.3">
      <c r="B22393" s="1">
        <f t="shared" ref="B22393" si="22389">B22392+(B22392-B22391)</f>
        <v>45447.493055573657</v>
      </c>
      <c r="C22393">
        <v>0</v>
      </c>
    </row>
    <row r="22394" spans="2:3" x14ac:dyDescent="0.3">
      <c r="B22394" s="1">
        <f t="shared" ref="B22394" si="22390">B22393+(B22393-B22392)</f>
        <v>45447.500000018103</v>
      </c>
      <c r="C22394">
        <v>0</v>
      </c>
    </row>
    <row r="22395" spans="2:3" x14ac:dyDescent="0.3">
      <c r="B22395" s="1">
        <f t="shared" ref="B22395" si="22391">B22394+(B22394-B22393)</f>
        <v>45447.506944462548</v>
      </c>
      <c r="C22395">
        <v>0</v>
      </c>
    </row>
    <row r="22396" spans="2:3" x14ac:dyDescent="0.3">
      <c r="B22396" s="1">
        <f t="shared" ref="B22396" si="22392">B22395+(B22395-B22394)</f>
        <v>45447.513888906993</v>
      </c>
      <c r="C22396">
        <v>0</v>
      </c>
    </row>
    <row r="22397" spans="2:3" x14ac:dyDescent="0.3">
      <c r="B22397" s="1">
        <f t="shared" ref="B22397" si="22393">B22396+(B22396-B22395)</f>
        <v>45447.520833351438</v>
      </c>
      <c r="C22397">
        <v>0</v>
      </c>
    </row>
    <row r="22398" spans="2:3" x14ac:dyDescent="0.3">
      <c r="B22398" s="1">
        <f t="shared" ref="B22398" si="22394">B22397+(B22397-B22396)</f>
        <v>45447.527777795884</v>
      </c>
      <c r="C22398">
        <v>0</v>
      </c>
    </row>
    <row r="22399" spans="2:3" x14ac:dyDescent="0.3">
      <c r="B22399" s="1">
        <f t="shared" ref="B22399" si="22395">B22398+(B22398-B22397)</f>
        <v>45447.534722240329</v>
      </c>
      <c r="C22399">
        <v>0</v>
      </c>
    </row>
    <row r="22400" spans="2:3" x14ac:dyDescent="0.3">
      <c r="B22400" s="1">
        <f t="shared" ref="B22400" si="22396">B22399+(B22399-B22398)</f>
        <v>45447.541666684774</v>
      </c>
      <c r="C22400">
        <v>0</v>
      </c>
    </row>
    <row r="22401" spans="2:3" x14ac:dyDescent="0.3">
      <c r="B22401" s="1">
        <f t="shared" ref="B22401" si="22397">B22400+(B22400-B22399)</f>
        <v>45447.548611129219</v>
      </c>
      <c r="C22401">
        <v>0</v>
      </c>
    </row>
    <row r="22402" spans="2:3" x14ac:dyDescent="0.3">
      <c r="B22402" s="1">
        <f t="shared" ref="B22402" si="22398">B22401+(B22401-B22400)</f>
        <v>45447.555555573665</v>
      </c>
      <c r="C22402">
        <v>0</v>
      </c>
    </row>
    <row r="22403" spans="2:3" x14ac:dyDescent="0.3">
      <c r="B22403" s="1">
        <f t="shared" ref="B22403" si="22399">B22402+(B22402-B22401)</f>
        <v>45447.56250001811</v>
      </c>
      <c r="C22403">
        <v>0</v>
      </c>
    </row>
    <row r="22404" spans="2:3" x14ac:dyDescent="0.3">
      <c r="B22404" s="1">
        <f t="shared" ref="B22404" si="22400">B22403+(B22403-B22402)</f>
        <v>45447.569444462555</v>
      </c>
      <c r="C22404">
        <v>0</v>
      </c>
    </row>
    <row r="22405" spans="2:3" x14ac:dyDescent="0.3">
      <c r="B22405" s="1">
        <f t="shared" ref="B22405" si="22401">B22404+(B22404-B22403)</f>
        <v>45447.576388907</v>
      </c>
      <c r="C22405">
        <v>0</v>
      </c>
    </row>
    <row r="22406" spans="2:3" x14ac:dyDescent="0.3">
      <c r="B22406" s="1">
        <f t="shared" ref="B22406" si="22402">B22405+(B22405-B22404)</f>
        <v>45447.583333351446</v>
      </c>
      <c r="C22406">
        <v>0</v>
      </c>
    </row>
    <row r="22407" spans="2:3" x14ac:dyDescent="0.3">
      <c r="B22407" s="1">
        <f t="shared" ref="B22407" si="22403">B22406+(B22406-B22405)</f>
        <v>45447.590277795891</v>
      </c>
      <c r="C22407">
        <v>0</v>
      </c>
    </row>
    <row r="22408" spans="2:3" x14ac:dyDescent="0.3">
      <c r="B22408" s="1">
        <f t="shared" ref="B22408" si="22404">B22407+(B22407-B22406)</f>
        <v>45447.597222240336</v>
      </c>
      <c r="C22408">
        <v>0</v>
      </c>
    </row>
    <row r="22409" spans="2:3" x14ac:dyDescent="0.3">
      <c r="B22409" s="1">
        <f t="shared" ref="B22409" si="22405">B22408+(B22408-B22407)</f>
        <v>45447.604166684781</v>
      </c>
      <c r="C22409">
        <v>0</v>
      </c>
    </row>
    <row r="22410" spans="2:3" x14ac:dyDescent="0.3">
      <c r="B22410" s="1">
        <f t="shared" ref="B22410" si="22406">B22409+(B22409-B22408)</f>
        <v>45447.611111129227</v>
      </c>
      <c r="C22410">
        <v>0</v>
      </c>
    </row>
    <row r="22411" spans="2:3" x14ac:dyDescent="0.3">
      <c r="B22411" s="1">
        <f t="shared" ref="B22411" si="22407">B22410+(B22410-B22409)</f>
        <v>45447.618055573672</v>
      </c>
      <c r="C22411">
        <v>0</v>
      </c>
    </row>
    <row r="22412" spans="2:3" x14ac:dyDescent="0.3">
      <c r="B22412" s="1">
        <f t="shared" ref="B22412" si="22408">B22411+(B22411-B22410)</f>
        <v>45447.625000018117</v>
      </c>
      <c r="C22412">
        <v>0</v>
      </c>
    </row>
    <row r="22413" spans="2:3" x14ac:dyDescent="0.3">
      <c r="B22413" s="1">
        <f t="shared" ref="B22413" si="22409">B22412+(B22412-B22411)</f>
        <v>45447.631944462562</v>
      </c>
      <c r="C22413">
        <v>0</v>
      </c>
    </row>
    <row r="22414" spans="2:3" x14ac:dyDescent="0.3">
      <c r="B22414" s="1">
        <f t="shared" ref="B22414" si="22410">B22413+(B22413-B22412)</f>
        <v>45447.638888907008</v>
      </c>
      <c r="C22414">
        <v>0</v>
      </c>
    </row>
    <row r="22415" spans="2:3" x14ac:dyDescent="0.3">
      <c r="B22415" s="1">
        <f t="shared" ref="B22415" si="22411">B22414+(B22414-B22413)</f>
        <v>45447.645833351453</v>
      </c>
      <c r="C22415">
        <v>0</v>
      </c>
    </row>
    <row r="22416" spans="2:3" x14ac:dyDescent="0.3">
      <c r="B22416" s="1">
        <f t="shared" ref="B22416" si="22412">B22415+(B22415-B22414)</f>
        <v>45447.652777795898</v>
      </c>
      <c r="C22416">
        <v>0</v>
      </c>
    </row>
    <row r="22417" spans="2:3" x14ac:dyDescent="0.3">
      <c r="B22417" s="1">
        <f t="shared" ref="B22417" si="22413">B22416+(B22416-B22415)</f>
        <v>45447.659722240343</v>
      </c>
      <c r="C22417">
        <v>0</v>
      </c>
    </row>
    <row r="22418" spans="2:3" x14ac:dyDescent="0.3">
      <c r="B22418" s="1">
        <f t="shared" ref="B22418" si="22414">B22417+(B22417-B22416)</f>
        <v>45447.666666684789</v>
      </c>
      <c r="C22418">
        <v>0</v>
      </c>
    </row>
    <row r="22419" spans="2:3" x14ac:dyDescent="0.3">
      <c r="B22419" s="1">
        <f t="shared" ref="B22419" si="22415">B22418+(B22418-B22417)</f>
        <v>45447.673611129234</v>
      </c>
      <c r="C22419">
        <v>0</v>
      </c>
    </row>
    <row r="22420" spans="2:3" x14ac:dyDescent="0.3">
      <c r="B22420" s="1">
        <f t="shared" ref="B22420" si="22416">B22419+(B22419-B22418)</f>
        <v>45447.680555573679</v>
      </c>
      <c r="C22420">
        <v>0</v>
      </c>
    </row>
    <row r="22421" spans="2:3" x14ac:dyDescent="0.3">
      <c r="B22421" s="1">
        <f t="shared" ref="B22421" si="22417">B22420+(B22420-B22419)</f>
        <v>45447.687500018124</v>
      </c>
      <c r="C22421">
        <v>0</v>
      </c>
    </row>
    <row r="22422" spans="2:3" x14ac:dyDescent="0.3">
      <c r="B22422" s="1">
        <f t="shared" ref="B22422" si="22418">B22421+(B22421-B22420)</f>
        <v>45447.69444446257</v>
      </c>
      <c r="C22422">
        <v>0</v>
      </c>
    </row>
    <row r="22423" spans="2:3" x14ac:dyDescent="0.3">
      <c r="B22423" s="1">
        <f t="shared" ref="B22423" si="22419">B22422+(B22422-B22421)</f>
        <v>45447.701388907015</v>
      </c>
      <c r="C22423">
        <v>0</v>
      </c>
    </row>
    <row r="22424" spans="2:3" x14ac:dyDescent="0.3">
      <c r="B22424" s="1">
        <f t="shared" ref="B22424" si="22420">B22423+(B22423-B22422)</f>
        <v>45447.70833335146</v>
      </c>
      <c r="C22424">
        <v>0</v>
      </c>
    </row>
    <row r="22425" spans="2:3" x14ac:dyDescent="0.3">
      <c r="B22425" s="1">
        <f t="shared" ref="B22425" si="22421">B22424+(B22424-B22423)</f>
        <v>45447.715277795905</v>
      </c>
      <c r="C22425">
        <v>0</v>
      </c>
    </row>
    <row r="22426" spans="2:3" x14ac:dyDescent="0.3">
      <c r="B22426" s="1">
        <f t="shared" ref="B22426" si="22422">B22425+(B22425-B22424)</f>
        <v>45447.722222240351</v>
      </c>
      <c r="C22426">
        <v>0</v>
      </c>
    </row>
    <row r="22427" spans="2:3" x14ac:dyDescent="0.3">
      <c r="B22427" s="1">
        <f t="shared" ref="B22427" si="22423">B22426+(B22426-B22425)</f>
        <v>45447.729166684796</v>
      </c>
      <c r="C22427">
        <v>0</v>
      </c>
    </row>
    <row r="22428" spans="2:3" x14ac:dyDescent="0.3">
      <c r="B22428" s="1">
        <f t="shared" ref="B22428" si="22424">B22427+(B22427-B22426)</f>
        <v>45447.736111129241</v>
      </c>
      <c r="C22428">
        <v>0</v>
      </c>
    </row>
    <row r="22429" spans="2:3" x14ac:dyDescent="0.3">
      <c r="B22429" s="1">
        <f t="shared" ref="B22429" si="22425">B22428+(B22428-B22427)</f>
        <v>45447.743055573686</v>
      </c>
      <c r="C22429">
        <v>0</v>
      </c>
    </row>
    <row r="22430" spans="2:3" x14ac:dyDescent="0.3">
      <c r="B22430" s="1">
        <f t="shared" ref="B22430" si="22426">B22429+(B22429-B22428)</f>
        <v>45447.750000018132</v>
      </c>
      <c r="C22430">
        <v>0</v>
      </c>
    </row>
    <row r="22431" spans="2:3" x14ac:dyDescent="0.3">
      <c r="B22431" s="1">
        <f t="shared" ref="B22431" si="22427">B22430+(B22430-B22429)</f>
        <v>45447.756944462577</v>
      </c>
      <c r="C22431">
        <v>0</v>
      </c>
    </row>
    <row r="22432" spans="2:3" x14ac:dyDescent="0.3">
      <c r="B22432" s="1">
        <f t="shared" ref="B22432" si="22428">B22431+(B22431-B22430)</f>
        <v>45447.763888907022</v>
      </c>
      <c r="C22432">
        <v>0</v>
      </c>
    </row>
    <row r="22433" spans="2:3" x14ac:dyDescent="0.3">
      <c r="B22433" s="1">
        <f t="shared" ref="B22433" si="22429">B22432+(B22432-B22431)</f>
        <v>45447.770833351467</v>
      </c>
      <c r="C22433">
        <v>0</v>
      </c>
    </row>
    <row r="22434" spans="2:3" x14ac:dyDescent="0.3">
      <c r="B22434" s="1">
        <f t="shared" ref="B22434" si="22430">B22433+(B22433-B22432)</f>
        <v>45447.777777795913</v>
      </c>
      <c r="C22434">
        <v>0</v>
      </c>
    </row>
    <row r="22435" spans="2:3" x14ac:dyDescent="0.3">
      <c r="B22435" s="1">
        <f t="shared" ref="B22435" si="22431">B22434+(B22434-B22433)</f>
        <v>45447.784722240358</v>
      </c>
      <c r="C22435">
        <v>0</v>
      </c>
    </row>
    <row r="22436" spans="2:3" x14ac:dyDescent="0.3">
      <c r="B22436" s="1">
        <f t="shared" ref="B22436" si="22432">B22435+(B22435-B22434)</f>
        <v>45447.791666684803</v>
      </c>
      <c r="C22436">
        <v>0</v>
      </c>
    </row>
    <row r="22437" spans="2:3" x14ac:dyDescent="0.3">
      <c r="B22437" s="1">
        <f t="shared" ref="B22437" si="22433">B22436+(B22436-B22435)</f>
        <v>45447.798611129248</v>
      </c>
      <c r="C22437">
        <v>0</v>
      </c>
    </row>
    <row r="22438" spans="2:3" x14ac:dyDescent="0.3">
      <c r="B22438" s="1">
        <f t="shared" ref="B22438" si="22434">B22437+(B22437-B22436)</f>
        <v>45447.805555573694</v>
      </c>
      <c r="C22438">
        <v>0</v>
      </c>
    </row>
    <row r="22439" spans="2:3" x14ac:dyDescent="0.3">
      <c r="B22439" s="1">
        <f t="shared" ref="B22439" si="22435">B22438+(B22438-B22437)</f>
        <v>45447.812500018139</v>
      </c>
      <c r="C22439">
        <v>0</v>
      </c>
    </row>
    <row r="22440" spans="2:3" x14ac:dyDescent="0.3">
      <c r="B22440" s="1">
        <f t="shared" ref="B22440" si="22436">B22439+(B22439-B22438)</f>
        <v>45447.819444462584</v>
      </c>
      <c r="C22440">
        <v>0</v>
      </c>
    </row>
    <row r="22441" spans="2:3" x14ac:dyDescent="0.3">
      <c r="B22441" s="1">
        <f t="shared" ref="B22441" si="22437">B22440+(B22440-B22439)</f>
        <v>45447.826388907029</v>
      </c>
      <c r="C22441">
        <v>0</v>
      </c>
    </row>
    <row r="22442" spans="2:3" x14ac:dyDescent="0.3">
      <c r="B22442" s="1">
        <f t="shared" ref="B22442" si="22438">B22441+(B22441-B22440)</f>
        <v>45447.833333351475</v>
      </c>
      <c r="C22442">
        <v>0</v>
      </c>
    </row>
    <row r="22443" spans="2:3" x14ac:dyDescent="0.3">
      <c r="B22443" s="1">
        <f t="shared" ref="B22443" si="22439">B22442+(B22442-B22441)</f>
        <v>45447.84027779592</v>
      </c>
      <c r="C22443">
        <v>0</v>
      </c>
    </row>
    <row r="22444" spans="2:3" x14ac:dyDescent="0.3">
      <c r="B22444" s="1">
        <f t="shared" ref="B22444" si="22440">B22443+(B22443-B22442)</f>
        <v>45447.847222240365</v>
      </c>
      <c r="C22444">
        <v>0</v>
      </c>
    </row>
    <row r="22445" spans="2:3" x14ac:dyDescent="0.3">
      <c r="B22445" s="1">
        <f t="shared" ref="B22445" si="22441">B22444+(B22444-B22443)</f>
        <v>45447.85416668481</v>
      </c>
      <c r="C22445">
        <v>0</v>
      </c>
    </row>
    <row r="22446" spans="2:3" x14ac:dyDescent="0.3">
      <c r="B22446" s="1">
        <f t="shared" ref="B22446" si="22442">B22445+(B22445-B22444)</f>
        <v>45447.861111129256</v>
      </c>
      <c r="C22446">
        <v>0</v>
      </c>
    </row>
    <row r="22447" spans="2:3" x14ac:dyDescent="0.3">
      <c r="B22447" s="1">
        <f t="shared" ref="B22447" si="22443">B22446+(B22446-B22445)</f>
        <v>45447.868055573701</v>
      </c>
      <c r="C22447">
        <v>0</v>
      </c>
    </row>
    <row r="22448" spans="2:3" x14ac:dyDescent="0.3">
      <c r="B22448" s="1">
        <f t="shared" ref="B22448" si="22444">B22447+(B22447-B22446)</f>
        <v>45447.875000018146</v>
      </c>
      <c r="C22448">
        <v>0</v>
      </c>
    </row>
    <row r="22449" spans="2:3" x14ac:dyDescent="0.3">
      <c r="B22449" s="1">
        <f t="shared" ref="B22449" si="22445">B22448+(B22448-B22447)</f>
        <v>45447.881944462591</v>
      </c>
      <c r="C22449">
        <v>0</v>
      </c>
    </row>
    <row r="22450" spans="2:3" x14ac:dyDescent="0.3">
      <c r="B22450" s="1">
        <f t="shared" ref="B22450" si="22446">B22449+(B22449-B22448)</f>
        <v>45447.888888907037</v>
      </c>
      <c r="C22450">
        <v>0</v>
      </c>
    </row>
    <row r="22451" spans="2:3" x14ac:dyDescent="0.3">
      <c r="B22451" s="1">
        <f t="shared" ref="B22451" si="22447">B22450+(B22450-B22449)</f>
        <v>45447.895833351482</v>
      </c>
      <c r="C22451">
        <v>0</v>
      </c>
    </row>
    <row r="22452" spans="2:3" x14ac:dyDescent="0.3">
      <c r="B22452" s="1">
        <f t="shared" ref="B22452" si="22448">B22451+(B22451-B22450)</f>
        <v>45447.902777795927</v>
      </c>
      <c r="C22452">
        <v>0</v>
      </c>
    </row>
    <row r="22453" spans="2:3" x14ac:dyDescent="0.3">
      <c r="B22453" s="1">
        <f t="shared" ref="B22453" si="22449">B22452+(B22452-B22451)</f>
        <v>45447.909722240373</v>
      </c>
      <c r="C22453">
        <v>0</v>
      </c>
    </row>
    <row r="22454" spans="2:3" x14ac:dyDescent="0.3">
      <c r="B22454" s="1">
        <f t="shared" ref="B22454" si="22450">B22453+(B22453-B22452)</f>
        <v>45447.916666684818</v>
      </c>
      <c r="C22454">
        <v>0</v>
      </c>
    </row>
    <row r="22455" spans="2:3" x14ac:dyDescent="0.3">
      <c r="B22455" s="1">
        <f t="shared" ref="B22455" si="22451">B22454+(B22454-B22453)</f>
        <v>45447.923611129263</v>
      </c>
      <c r="C22455">
        <v>0</v>
      </c>
    </row>
    <row r="22456" spans="2:3" x14ac:dyDescent="0.3">
      <c r="B22456" s="1">
        <f t="shared" ref="B22456" si="22452">B22455+(B22455-B22454)</f>
        <v>45447.930555573708</v>
      </c>
      <c r="C22456">
        <v>0</v>
      </c>
    </row>
    <row r="22457" spans="2:3" x14ac:dyDescent="0.3">
      <c r="B22457" s="1">
        <f t="shared" ref="B22457" si="22453">B22456+(B22456-B22455)</f>
        <v>45447.937500018154</v>
      </c>
      <c r="C22457">
        <v>0</v>
      </c>
    </row>
    <row r="22458" spans="2:3" x14ac:dyDescent="0.3">
      <c r="B22458" s="1">
        <f t="shared" ref="B22458" si="22454">B22457+(B22457-B22456)</f>
        <v>45447.944444462599</v>
      </c>
      <c r="C22458">
        <v>0</v>
      </c>
    </row>
    <row r="22459" spans="2:3" x14ac:dyDescent="0.3">
      <c r="B22459" s="1">
        <f t="shared" ref="B22459" si="22455">B22458+(B22458-B22457)</f>
        <v>45447.951388907044</v>
      </c>
      <c r="C22459">
        <v>0</v>
      </c>
    </row>
    <row r="22460" spans="2:3" x14ac:dyDescent="0.3">
      <c r="B22460" s="1">
        <f t="shared" ref="B22460" si="22456">B22459+(B22459-B22458)</f>
        <v>45447.958333351489</v>
      </c>
      <c r="C22460">
        <v>0</v>
      </c>
    </row>
    <row r="22461" spans="2:3" x14ac:dyDescent="0.3">
      <c r="B22461" s="1">
        <f t="shared" ref="B22461" si="22457">B22460+(B22460-B22459)</f>
        <v>45447.965277795935</v>
      </c>
      <c r="C22461">
        <v>0</v>
      </c>
    </row>
    <row r="22462" spans="2:3" x14ac:dyDescent="0.3">
      <c r="B22462" s="1">
        <f t="shared" ref="B22462" si="22458">B22461+(B22461-B22460)</f>
        <v>45447.97222224038</v>
      </c>
      <c r="C22462">
        <v>0</v>
      </c>
    </row>
    <row r="22463" spans="2:3" x14ac:dyDescent="0.3">
      <c r="B22463" s="1">
        <f t="shared" ref="B22463" si="22459">B22462+(B22462-B22461)</f>
        <v>45447.979166684825</v>
      </c>
      <c r="C22463">
        <v>0</v>
      </c>
    </row>
    <row r="22464" spans="2:3" x14ac:dyDescent="0.3">
      <c r="B22464" s="1">
        <f t="shared" ref="B22464" si="22460">B22463+(B22463-B22462)</f>
        <v>45447.98611112927</v>
      </c>
      <c r="C22464">
        <v>0</v>
      </c>
    </row>
    <row r="22465" spans="2:3" x14ac:dyDescent="0.3">
      <c r="B22465" s="1">
        <f t="shared" ref="B22465" si="22461">B22464+(B22464-B22463)</f>
        <v>45447.993055573716</v>
      </c>
      <c r="C22465">
        <v>0</v>
      </c>
    </row>
    <row r="22466" spans="2:3" x14ac:dyDescent="0.3">
      <c r="B22466" s="1">
        <f t="shared" ref="B22466" si="22462">B22465+(B22465-B22464)</f>
        <v>45448.000000018161</v>
      </c>
      <c r="C22466">
        <v>0</v>
      </c>
    </row>
    <row r="22467" spans="2:3" x14ac:dyDescent="0.3">
      <c r="B22467" s="1">
        <f t="shared" ref="B22467" si="22463">B22466+(B22466-B22465)</f>
        <v>45448.006944462606</v>
      </c>
      <c r="C22467">
        <v>0</v>
      </c>
    </row>
    <row r="22468" spans="2:3" x14ac:dyDescent="0.3">
      <c r="B22468" s="1">
        <f t="shared" ref="B22468" si="22464">B22467+(B22467-B22466)</f>
        <v>45448.013888907051</v>
      </c>
      <c r="C22468">
        <v>0</v>
      </c>
    </row>
    <row r="22469" spans="2:3" x14ac:dyDescent="0.3">
      <c r="B22469" s="1">
        <f t="shared" ref="B22469" si="22465">B22468+(B22468-B22467)</f>
        <v>45448.020833351497</v>
      </c>
      <c r="C22469">
        <v>0</v>
      </c>
    </row>
    <row r="22470" spans="2:3" x14ac:dyDescent="0.3">
      <c r="B22470" s="1">
        <f t="shared" ref="B22470" si="22466">B22469+(B22469-B22468)</f>
        <v>45448.027777795942</v>
      </c>
      <c r="C22470">
        <v>0</v>
      </c>
    </row>
    <row r="22471" spans="2:3" x14ac:dyDescent="0.3">
      <c r="B22471" s="1">
        <f t="shared" ref="B22471" si="22467">B22470+(B22470-B22469)</f>
        <v>45448.034722240387</v>
      </c>
      <c r="C22471">
        <v>0</v>
      </c>
    </row>
    <row r="22472" spans="2:3" x14ac:dyDescent="0.3">
      <c r="B22472" s="1">
        <f t="shared" ref="B22472" si="22468">B22471+(B22471-B22470)</f>
        <v>45448.041666684832</v>
      </c>
      <c r="C22472">
        <v>0</v>
      </c>
    </row>
    <row r="22473" spans="2:3" x14ac:dyDescent="0.3">
      <c r="B22473" s="1">
        <f t="shared" ref="B22473" si="22469">B22472+(B22472-B22471)</f>
        <v>45448.048611129278</v>
      </c>
      <c r="C22473">
        <v>0</v>
      </c>
    </row>
    <row r="22474" spans="2:3" x14ac:dyDescent="0.3">
      <c r="B22474" s="1">
        <f t="shared" ref="B22474" si="22470">B22473+(B22473-B22472)</f>
        <v>45448.055555573723</v>
      </c>
      <c r="C22474">
        <v>0</v>
      </c>
    </row>
    <row r="22475" spans="2:3" x14ac:dyDescent="0.3">
      <c r="B22475" s="1">
        <f t="shared" ref="B22475" si="22471">B22474+(B22474-B22473)</f>
        <v>45448.062500018168</v>
      </c>
      <c r="C22475">
        <v>0</v>
      </c>
    </row>
    <row r="22476" spans="2:3" x14ac:dyDescent="0.3">
      <c r="B22476" s="1">
        <f t="shared" ref="B22476" si="22472">B22475+(B22475-B22474)</f>
        <v>45448.069444462613</v>
      </c>
      <c r="C22476">
        <v>0</v>
      </c>
    </row>
    <row r="22477" spans="2:3" x14ac:dyDescent="0.3">
      <c r="B22477" s="1">
        <f t="shared" ref="B22477" si="22473">B22476+(B22476-B22475)</f>
        <v>45448.076388907059</v>
      </c>
      <c r="C22477">
        <v>0</v>
      </c>
    </row>
    <row r="22478" spans="2:3" x14ac:dyDescent="0.3">
      <c r="B22478" s="1">
        <f t="shared" ref="B22478" si="22474">B22477+(B22477-B22476)</f>
        <v>45448.083333351504</v>
      </c>
      <c r="C22478">
        <v>0.2</v>
      </c>
    </row>
    <row r="22479" spans="2:3" x14ac:dyDescent="0.3">
      <c r="B22479" s="1">
        <f t="shared" ref="B22479" si="22475">B22478+(B22478-B22477)</f>
        <v>45448.090277795949</v>
      </c>
      <c r="C22479">
        <v>0</v>
      </c>
    </row>
    <row r="22480" spans="2:3" x14ac:dyDescent="0.3">
      <c r="B22480" s="1">
        <f t="shared" ref="B22480" si="22476">B22479+(B22479-B22478)</f>
        <v>45448.097222240394</v>
      </c>
      <c r="C22480">
        <v>0.2</v>
      </c>
    </row>
    <row r="22481" spans="2:3" x14ac:dyDescent="0.3">
      <c r="B22481" s="1">
        <f t="shared" ref="B22481" si="22477">B22480+(B22480-B22479)</f>
        <v>45448.10416668484</v>
      </c>
      <c r="C22481">
        <v>0</v>
      </c>
    </row>
    <row r="22482" spans="2:3" x14ac:dyDescent="0.3">
      <c r="B22482" s="1">
        <f t="shared" ref="B22482" si="22478">B22481+(B22481-B22480)</f>
        <v>45448.111111129285</v>
      </c>
      <c r="C22482">
        <v>0</v>
      </c>
    </row>
    <row r="22483" spans="2:3" x14ac:dyDescent="0.3">
      <c r="B22483" s="1">
        <f t="shared" ref="B22483" si="22479">B22482+(B22482-B22481)</f>
        <v>45448.11805557373</v>
      </c>
      <c r="C22483">
        <v>0</v>
      </c>
    </row>
    <row r="22484" spans="2:3" x14ac:dyDescent="0.3">
      <c r="B22484" s="1">
        <f t="shared" ref="B22484" si="22480">B22483+(B22483-B22482)</f>
        <v>45448.125000018175</v>
      </c>
      <c r="C22484">
        <v>0</v>
      </c>
    </row>
    <row r="22485" spans="2:3" x14ac:dyDescent="0.3">
      <c r="B22485" s="1">
        <f t="shared" ref="B22485" si="22481">B22484+(B22484-B22483)</f>
        <v>45448.131944462621</v>
      </c>
      <c r="C22485">
        <v>0</v>
      </c>
    </row>
    <row r="22486" spans="2:3" x14ac:dyDescent="0.3">
      <c r="B22486" s="1">
        <f t="shared" ref="B22486" si="22482">B22485+(B22485-B22484)</f>
        <v>45448.138888907066</v>
      </c>
      <c r="C22486">
        <v>0</v>
      </c>
    </row>
    <row r="22487" spans="2:3" x14ac:dyDescent="0.3">
      <c r="B22487" s="1">
        <f t="shared" ref="B22487" si="22483">B22486+(B22486-B22485)</f>
        <v>45448.145833351511</v>
      </c>
      <c r="C22487">
        <v>0</v>
      </c>
    </row>
    <row r="22488" spans="2:3" x14ac:dyDescent="0.3">
      <c r="B22488" s="1">
        <f t="shared" ref="B22488" si="22484">B22487+(B22487-B22486)</f>
        <v>45448.152777795956</v>
      </c>
      <c r="C22488">
        <v>0</v>
      </c>
    </row>
    <row r="22489" spans="2:3" x14ac:dyDescent="0.3">
      <c r="B22489" s="1">
        <f t="shared" ref="B22489" si="22485">B22488+(B22488-B22487)</f>
        <v>45448.159722240402</v>
      </c>
      <c r="C22489">
        <v>0</v>
      </c>
    </row>
    <row r="22490" spans="2:3" x14ac:dyDescent="0.3">
      <c r="B22490" s="1">
        <f t="shared" ref="B22490" si="22486">B22489+(B22489-B22488)</f>
        <v>45448.166666684847</v>
      </c>
      <c r="C22490">
        <v>0</v>
      </c>
    </row>
    <row r="22491" spans="2:3" x14ac:dyDescent="0.3">
      <c r="B22491" s="1">
        <f t="shared" ref="B22491" si="22487">B22490+(B22490-B22489)</f>
        <v>45448.173611129292</v>
      </c>
      <c r="C22491">
        <v>0</v>
      </c>
    </row>
    <row r="22492" spans="2:3" x14ac:dyDescent="0.3">
      <c r="B22492" s="1">
        <f t="shared" ref="B22492" si="22488">B22491+(B22491-B22490)</f>
        <v>45448.180555573737</v>
      </c>
      <c r="C22492">
        <v>0</v>
      </c>
    </row>
    <row r="22493" spans="2:3" x14ac:dyDescent="0.3">
      <c r="B22493" s="1">
        <f t="shared" ref="B22493" si="22489">B22492+(B22492-B22491)</f>
        <v>45448.187500018183</v>
      </c>
      <c r="C22493">
        <v>0</v>
      </c>
    </row>
    <row r="22494" spans="2:3" x14ac:dyDescent="0.3">
      <c r="B22494" s="1">
        <f t="shared" ref="B22494" si="22490">B22493+(B22493-B22492)</f>
        <v>45448.194444462628</v>
      </c>
      <c r="C22494">
        <v>0</v>
      </c>
    </row>
    <row r="22495" spans="2:3" x14ac:dyDescent="0.3">
      <c r="B22495" s="1">
        <f t="shared" ref="B22495" si="22491">B22494+(B22494-B22493)</f>
        <v>45448.201388907073</v>
      </c>
      <c r="C22495">
        <v>0</v>
      </c>
    </row>
    <row r="22496" spans="2:3" x14ac:dyDescent="0.3">
      <c r="B22496" s="1">
        <f t="shared" ref="B22496" si="22492">B22495+(B22495-B22494)</f>
        <v>45448.208333351518</v>
      </c>
      <c r="C22496">
        <v>0</v>
      </c>
    </row>
    <row r="22497" spans="2:3" x14ac:dyDescent="0.3">
      <c r="B22497" s="1">
        <f t="shared" ref="B22497" si="22493">B22496+(B22496-B22495)</f>
        <v>45448.215277795964</v>
      </c>
      <c r="C22497">
        <v>0</v>
      </c>
    </row>
    <row r="22498" spans="2:3" x14ac:dyDescent="0.3">
      <c r="B22498" s="1">
        <f t="shared" ref="B22498" si="22494">B22497+(B22497-B22496)</f>
        <v>45448.222222240409</v>
      </c>
      <c r="C22498">
        <v>0</v>
      </c>
    </row>
    <row r="22499" spans="2:3" x14ac:dyDescent="0.3">
      <c r="B22499" s="1">
        <f t="shared" ref="B22499" si="22495">B22498+(B22498-B22497)</f>
        <v>45448.229166684854</v>
      </c>
      <c r="C22499">
        <v>0</v>
      </c>
    </row>
    <row r="22500" spans="2:3" x14ac:dyDescent="0.3">
      <c r="B22500" s="1">
        <f t="shared" ref="B22500" si="22496">B22499+(B22499-B22498)</f>
        <v>45448.236111129299</v>
      </c>
      <c r="C22500">
        <v>0</v>
      </c>
    </row>
    <row r="22501" spans="2:3" x14ac:dyDescent="0.3">
      <c r="B22501" s="1">
        <f t="shared" ref="B22501" si="22497">B22500+(B22500-B22499)</f>
        <v>45448.243055573745</v>
      </c>
      <c r="C22501">
        <v>0</v>
      </c>
    </row>
    <row r="22502" spans="2:3" x14ac:dyDescent="0.3">
      <c r="B22502" s="1">
        <f t="shared" ref="B22502" si="22498">B22501+(B22501-B22500)</f>
        <v>45448.25000001819</v>
      </c>
      <c r="C22502">
        <v>0</v>
      </c>
    </row>
    <row r="22503" spans="2:3" x14ac:dyDescent="0.3">
      <c r="B22503" s="1">
        <f t="shared" ref="B22503" si="22499">B22502+(B22502-B22501)</f>
        <v>45448.256944462635</v>
      </c>
      <c r="C22503">
        <v>0</v>
      </c>
    </row>
    <row r="22504" spans="2:3" x14ac:dyDescent="0.3">
      <c r="B22504" s="1">
        <f t="shared" ref="B22504" si="22500">B22503+(B22503-B22502)</f>
        <v>45448.26388890708</v>
      </c>
      <c r="C22504">
        <v>0</v>
      </c>
    </row>
    <row r="22505" spans="2:3" x14ac:dyDescent="0.3">
      <c r="B22505" s="1">
        <f t="shared" ref="B22505" si="22501">B22504+(B22504-B22503)</f>
        <v>45448.270833351526</v>
      </c>
      <c r="C22505">
        <v>0</v>
      </c>
    </row>
    <row r="22506" spans="2:3" x14ac:dyDescent="0.3">
      <c r="B22506" s="1">
        <f t="shared" ref="B22506" si="22502">B22505+(B22505-B22504)</f>
        <v>45448.277777795971</v>
      </c>
      <c r="C22506">
        <v>0</v>
      </c>
    </row>
    <row r="22507" spans="2:3" x14ac:dyDescent="0.3">
      <c r="B22507" s="1">
        <f t="shared" ref="B22507" si="22503">B22506+(B22506-B22505)</f>
        <v>45448.284722240416</v>
      </c>
      <c r="C22507">
        <v>0</v>
      </c>
    </row>
    <row r="22508" spans="2:3" x14ac:dyDescent="0.3">
      <c r="B22508" s="1">
        <f t="shared" ref="B22508" si="22504">B22507+(B22507-B22506)</f>
        <v>45448.291666684861</v>
      </c>
      <c r="C22508">
        <v>0</v>
      </c>
    </row>
    <row r="22509" spans="2:3" x14ac:dyDescent="0.3">
      <c r="B22509" s="1">
        <f t="shared" ref="B22509" si="22505">B22508+(B22508-B22507)</f>
        <v>45448.298611129307</v>
      </c>
      <c r="C22509">
        <v>0</v>
      </c>
    </row>
    <row r="22510" spans="2:3" x14ac:dyDescent="0.3">
      <c r="B22510" s="1">
        <f t="shared" ref="B22510" si="22506">B22509+(B22509-B22508)</f>
        <v>45448.305555573752</v>
      </c>
      <c r="C22510">
        <v>0</v>
      </c>
    </row>
    <row r="22511" spans="2:3" x14ac:dyDescent="0.3">
      <c r="B22511" s="1">
        <f t="shared" ref="B22511" si="22507">B22510+(B22510-B22509)</f>
        <v>45448.312500018197</v>
      </c>
      <c r="C22511">
        <v>0</v>
      </c>
    </row>
    <row r="22512" spans="2:3" x14ac:dyDescent="0.3">
      <c r="B22512" s="1">
        <f t="shared" ref="B22512" si="22508">B22511+(B22511-B22510)</f>
        <v>45448.319444462642</v>
      </c>
      <c r="C22512">
        <v>0</v>
      </c>
    </row>
    <row r="22513" spans="2:3" x14ac:dyDescent="0.3">
      <c r="B22513" s="1">
        <f t="shared" ref="B22513" si="22509">B22512+(B22512-B22511)</f>
        <v>45448.326388907088</v>
      </c>
      <c r="C22513">
        <v>0</v>
      </c>
    </row>
    <row r="22514" spans="2:3" x14ac:dyDescent="0.3">
      <c r="B22514" s="1">
        <f t="shared" ref="B22514" si="22510">B22513+(B22513-B22512)</f>
        <v>45448.333333351533</v>
      </c>
      <c r="C22514">
        <v>0</v>
      </c>
    </row>
    <row r="22515" spans="2:3" x14ac:dyDescent="0.3">
      <c r="B22515" s="1">
        <f t="shared" ref="B22515" si="22511">B22514+(B22514-B22513)</f>
        <v>45448.340277795978</v>
      </c>
      <c r="C22515">
        <v>0</v>
      </c>
    </row>
    <row r="22516" spans="2:3" x14ac:dyDescent="0.3">
      <c r="B22516" s="1">
        <f t="shared" ref="B22516" si="22512">B22515+(B22515-B22514)</f>
        <v>45448.347222240423</v>
      </c>
      <c r="C22516">
        <v>0</v>
      </c>
    </row>
    <row r="22517" spans="2:3" x14ac:dyDescent="0.3">
      <c r="B22517" s="1">
        <f t="shared" ref="B22517" si="22513">B22516+(B22516-B22515)</f>
        <v>45448.354166684869</v>
      </c>
      <c r="C22517">
        <v>0</v>
      </c>
    </row>
    <row r="22518" spans="2:3" x14ac:dyDescent="0.3">
      <c r="B22518" s="1">
        <f t="shared" ref="B22518" si="22514">B22517+(B22517-B22516)</f>
        <v>45448.361111129314</v>
      </c>
      <c r="C22518">
        <v>0</v>
      </c>
    </row>
    <row r="22519" spans="2:3" x14ac:dyDescent="0.3">
      <c r="B22519" s="1">
        <f t="shared" ref="B22519" si="22515">B22518+(B22518-B22517)</f>
        <v>45448.368055573759</v>
      </c>
      <c r="C22519">
        <v>0</v>
      </c>
    </row>
    <row r="22520" spans="2:3" x14ac:dyDescent="0.3">
      <c r="B22520" s="1">
        <f t="shared" ref="B22520" si="22516">B22519+(B22519-B22518)</f>
        <v>45448.375000018204</v>
      </c>
      <c r="C22520">
        <v>0</v>
      </c>
    </row>
    <row r="22521" spans="2:3" x14ac:dyDescent="0.3">
      <c r="B22521" s="1">
        <f t="shared" ref="B22521" si="22517">B22520+(B22520-B22519)</f>
        <v>45448.38194446265</v>
      </c>
      <c r="C22521">
        <v>0</v>
      </c>
    </row>
    <row r="22522" spans="2:3" x14ac:dyDescent="0.3">
      <c r="B22522" s="1">
        <f t="shared" ref="B22522" si="22518">B22521+(B22521-B22520)</f>
        <v>45448.388888907095</v>
      </c>
      <c r="C22522">
        <v>0</v>
      </c>
    </row>
    <row r="22523" spans="2:3" x14ac:dyDescent="0.3">
      <c r="B22523" s="1">
        <f t="shared" ref="B22523" si="22519">B22522+(B22522-B22521)</f>
        <v>45448.39583335154</v>
      </c>
      <c r="C22523">
        <v>0</v>
      </c>
    </row>
    <row r="22524" spans="2:3" x14ac:dyDescent="0.3">
      <c r="B22524" s="1">
        <f t="shared" ref="B22524" si="22520">B22523+(B22523-B22522)</f>
        <v>45448.402777795985</v>
      </c>
      <c r="C22524">
        <v>0</v>
      </c>
    </row>
    <row r="22525" spans="2:3" x14ac:dyDescent="0.3">
      <c r="B22525" s="1">
        <f t="shared" ref="B22525" si="22521">B22524+(B22524-B22523)</f>
        <v>45448.409722240431</v>
      </c>
      <c r="C22525">
        <v>0</v>
      </c>
    </row>
    <row r="22526" spans="2:3" x14ac:dyDescent="0.3">
      <c r="B22526" s="1">
        <f t="shared" ref="B22526" si="22522">B22525+(B22525-B22524)</f>
        <v>45448.416666684876</v>
      </c>
      <c r="C22526">
        <v>0</v>
      </c>
    </row>
    <row r="22527" spans="2:3" x14ac:dyDescent="0.3">
      <c r="B22527" s="1">
        <f t="shared" ref="B22527" si="22523">B22526+(B22526-B22525)</f>
        <v>45448.423611129321</v>
      </c>
      <c r="C22527">
        <v>0</v>
      </c>
    </row>
    <row r="22528" spans="2:3" x14ac:dyDescent="0.3">
      <c r="B22528" s="1">
        <f t="shared" ref="B22528" si="22524">B22527+(B22527-B22526)</f>
        <v>45448.430555573766</v>
      </c>
      <c r="C22528">
        <v>0</v>
      </c>
    </row>
    <row r="22529" spans="2:3" x14ac:dyDescent="0.3">
      <c r="B22529" s="1">
        <f t="shared" ref="B22529" si="22525">B22528+(B22528-B22527)</f>
        <v>45448.437500018212</v>
      </c>
      <c r="C22529">
        <v>0</v>
      </c>
    </row>
    <row r="22530" spans="2:3" x14ac:dyDescent="0.3">
      <c r="B22530" s="1">
        <f t="shared" ref="B22530" si="22526">B22529+(B22529-B22528)</f>
        <v>45448.444444462657</v>
      </c>
      <c r="C22530">
        <v>0</v>
      </c>
    </row>
    <row r="22531" spans="2:3" x14ac:dyDescent="0.3">
      <c r="B22531" s="1">
        <f t="shared" ref="B22531" si="22527">B22530+(B22530-B22529)</f>
        <v>45448.451388907102</v>
      </c>
      <c r="C22531">
        <v>0</v>
      </c>
    </row>
    <row r="22532" spans="2:3" x14ac:dyDescent="0.3">
      <c r="B22532" s="1">
        <f t="shared" ref="B22532" si="22528">B22531+(B22531-B22530)</f>
        <v>45448.458333351547</v>
      </c>
      <c r="C22532">
        <v>0</v>
      </c>
    </row>
    <row r="22533" spans="2:3" x14ac:dyDescent="0.3">
      <c r="B22533" s="1">
        <f t="shared" ref="B22533" si="22529">B22532+(B22532-B22531)</f>
        <v>45448.465277795993</v>
      </c>
      <c r="C22533">
        <v>0</v>
      </c>
    </row>
    <row r="22534" spans="2:3" x14ac:dyDescent="0.3">
      <c r="B22534" s="1">
        <f t="shared" ref="B22534" si="22530">B22533+(B22533-B22532)</f>
        <v>45448.472222240438</v>
      </c>
      <c r="C22534">
        <v>0</v>
      </c>
    </row>
    <row r="22535" spans="2:3" x14ac:dyDescent="0.3">
      <c r="B22535" s="1">
        <f t="shared" ref="B22535" si="22531">B22534+(B22534-B22533)</f>
        <v>45448.479166684883</v>
      </c>
      <c r="C22535">
        <v>0</v>
      </c>
    </row>
    <row r="22536" spans="2:3" x14ac:dyDescent="0.3">
      <c r="B22536" s="1">
        <f t="shared" ref="B22536" si="22532">B22535+(B22535-B22534)</f>
        <v>45448.486111129328</v>
      </c>
      <c r="C22536">
        <v>0</v>
      </c>
    </row>
    <row r="22537" spans="2:3" x14ac:dyDescent="0.3">
      <c r="B22537" s="1">
        <f t="shared" ref="B22537" si="22533">B22536+(B22536-B22535)</f>
        <v>45448.493055573774</v>
      </c>
      <c r="C22537">
        <v>0</v>
      </c>
    </row>
    <row r="22538" spans="2:3" x14ac:dyDescent="0.3">
      <c r="B22538" s="1">
        <f t="shared" ref="B22538" si="22534">B22537+(B22537-B22536)</f>
        <v>45448.500000018219</v>
      </c>
      <c r="C22538">
        <v>0</v>
      </c>
    </row>
    <row r="22539" spans="2:3" x14ac:dyDescent="0.3">
      <c r="B22539" s="1">
        <f t="shared" ref="B22539" si="22535">B22538+(B22538-B22537)</f>
        <v>45448.506944462664</v>
      </c>
      <c r="C22539">
        <v>0</v>
      </c>
    </row>
    <row r="22540" spans="2:3" x14ac:dyDescent="0.3">
      <c r="B22540" s="1">
        <f t="shared" ref="B22540" si="22536">B22539+(B22539-B22538)</f>
        <v>45448.51388890711</v>
      </c>
      <c r="C22540">
        <v>0</v>
      </c>
    </row>
    <row r="22541" spans="2:3" x14ac:dyDescent="0.3">
      <c r="B22541" s="1">
        <f t="shared" ref="B22541" si="22537">B22540+(B22540-B22539)</f>
        <v>45448.520833351555</v>
      </c>
      <c r="C22541">
        <v>0</v>
      </c>
    </row>
    <row r="22542" spans="2:3" x14ac:dyDescent="0.3">
      <c r="B22542" s="1">
        <f t="shared" ref="B22542" si="22538">B22541+(B22541-B22540)</f>
        <v>45448.527777796</v>
      </c>
      <c r="C22542">
        <v>0</v>
      </c>
    </row>
    <row r="22543" spans="2:3" x14ac:dyDescent="0.3">
      <c r="B22543" s="1">
        <f t="shared" ref="B22543" si="22539">B22542+(B22542-B22541)</f>
        <v>45448.534722240445</v>
      </c>
      <c r="C22543">
        <v>0</v>
      </c>
    </row>
    <row r="22544" spans="2:3" x14ac:dyDescent="0.3">
      <c r="B22544" s="1">
        <f t="shared" ref="B22544" si="22540">B22543+(B22543-B22542)</f>
        <v>45448.541666684891</v>
      </c>
      <c r="C22544">
        <v>0</v>
      </c>
    </row>
    <row r="22545" spans="2:3" x14ac:dyDescent="0.3">
      <c r="B22545" s="1">
        <f t="shared" ref="B22545" si="22541">B22544+(B22544-B22543)</f>
        <v>45448.548611129336</v>
      </c>
      <c r="C22545">
        <v>0</v>
      </c>
    </row>
    <row r="22546" spans="2:3" x14ac:dyDescent="0.3">
      <c r="B22546" s="1">
        <f t="shared" ref="B22546" si="22542">B22545+(B22545-B22544)</f>
        <v>45448.555555573781</v>
      </c>
      <c r="C22546">
        <v>0</v>
      </c>
    </row>
    <row r="22547" spans="2:3" x14ac:dyDescent="0.3">
      <c r="B22547" s="1">
        <f t="shared" ref="B22547" si="22543">B22546+(B22546-B22545)</f>
        <v>45448.562500018226</v>
      </c>
      <c r="C22547">
        <v>0</v>
      </c>
    </row>
    <row r="22548" spans="2:3" x14ac:dyDescent="0.3">
      <c r="B22548" s="1">
        <f t="shared" ref="B22548" si="22544">B22547+(B22547-B22546)</f>
        <v>45448.569444462672</v>
      </c>
      <c r="C22548">
        <v>0</v>
      </c>
    </row>
    <row r="22549" spans="2:3" x14ac:dyDescent="0.3">
      <c r="B22549" s="1">
        <f t="shared" ref="B22549" si="22545">B22548+(B22548-B22547)</f>
        <v>45448.576388907117</v>
      </c>
      <c r="C22549">
        <v>0</v>
      </c>
    </row>
    <row r="22550" spans="2:3" x14ac:dyDescent="0.3">
      <c r="B22550" s="1">
        <f t="shared" ref="B22550" si="22546">B22549+(B22549-B22548)</f>
        <v>45448.583333351562</v>
      </c>
      <c r="C22550">
        <v>0</v>
      </c>
    </row>
    <row r="22551" spans="2:3" x14ac:dyDescent="0.3">
      <c r="B22551" s="1">
        <f t="shared" ref="B22551" si="22547">B22550+(B22550-B22549)</f>
        <v>45448.590277796007</v>
      </c>
      <c r="C22551">
        <v>0</v>
      </c>
    </row>
    <row r="22552" spans="2:3" x14ac:dyDescent="0.3">
      <c r="B22552" s="1">
        <f t="shared" ref="B22552" si="22548">B22551+(B22551-B22550)</f>
        <v>45448.597222240453</v>
      </c>
      <c r="C22552">
        <v>0</v>
      </c>
    </row>
    <row r="22553" spans="2:3" x14ac:dyDescent="0.3">
      <c r="B22553" s="1">
        <f t="shared" ref="B22553" si="22549">B22552+(B22552-B22551)</f>
        <v>45448.604166684898</v>
      </c>
      <c r="C22553">
        <v>0</v>
      </c>
    </row>
    <row r="22554" spans="2:3" x14ac:dyDescent="0.3">
      <c r="B22554" s="1">
        <f t="shared" ref="B22554" si="22550">B22553+(B22553-B22552)</f>
        <v>45448.611111129343</v>
      </c>
      <c r="C22554">
        <v>0</v>
      </c>
    </row>
    <row r="22555" spans="2:3" x14ac:dyDescent="0.3">
      <c r="B22555" s="1">
        <f t="shared" ref="B22555" si="22551">B22554+(B22554-B22553)</f>
        <v>45448.618055573788</v>
      </c>
      <c r="C22555">
        <v>0</v>
      </c>
    </row>
    <row r="22556" spans="2:3" x14ac:dyDescent="0.3">
      <c r="B22556" s="1">
        <f t="shared" ref="B22556" si="22552">B22555+(B22555-B22554)</f>
        <v>45448.625000018234</v>
      </c>
      <c r="C22556">
        <v>0</v>
      </c>
    </row>
    <row r="22557" spans="2:3" x14ac:dyDescent="0.3">
      <c r="B22557" s="1">
        <f t="shared" ref="B22557" si="22553">B22556+(B22556-B22555)</f>
        <v>45448.631944462679</v>
      </c>
      <c r="C22557">
        <v>0</v>
      </c>
    </row>
    <row r="22558" spans="2:3" x14ac:dyDescent="0.3">
      <c r="B22558" s="1">
        <f t="shared" ref="B22558" si="22554">B22557+(B22557-B22556)</f>
        <v>45448.638888907124</v>
      </c>
      <c r="C22558">
        <v>0</v>
      </c>
    </row>
    <row r="22559" spans="2:3" x14ac:dyDescent="0.3">
      <c r="B22559" s="1">
        <f t="shared" ref="B22559" si="22555">B22558+(B22558-B22557)</f>
        <v>45448.645833351569</v>
      </c>
      <c r="C22559">
        <v>0</v>
      </c>
    </row>
    <row r="22560" spans="2:3" x14ac:dyDescent="0.3">
      <c r="B22560" s="1">
        <f t="shared" ref="B22560" si="22556">B22559+(B22559-B22558)</f>
        <v>45448.652777796015</v>
      </c>
      <c r="C22560">
        <v>0</v>
      </c>
    </row>
    <row r="22561" spans="2:3" x14ac:dyDescent="0.3">
      <c r="B22561" s="1">
        <f t="shared" ref="B22561" si="22557">B22560+(B22560-B22559)</f>
        <v>45448.65972224046</v>
      </c>
      <c r="C22561">
        <v>0</v>
      </c>
    </row>
    <row r="22562" spans="2:3" x14ac:dyDescent="0.3">
      <c r="B22562" s="1">
        <f t="shared" ref="B22562" si="22558">B22561+(B22561-B22560)</f>
        <v>45448.666666684905</v>
      </c>
      <c r="C22562">
        <v>0</v>
      </c>
    </row>
    <row r="22563" spans="2:3" x14ac:dyDescent="0.3">
      <c r="B22563" s="1">
        <f t="shared" ref="B22563" si="22559">B22562+(B22562-B22561)</f>
        <v>45448.67361112935</v>
      </c>
      <c r="C22563">
        <v>0</v>
      </c>
    </row>
    <row r="22564" spans="2:3" x14ac:dyDescent="0.3">
      <c r="B22564" s="1">
        <f t="shared" ref="B22564" si="22560">B22563+(B22563-B22562)</f>
        <v>45448.680555573796</v>
      </c>
      <c r="C22564">
        <v>0</v>
      </c>
    </row>
    <row r="22565" spans="2:3" x14ac:dyDescent="0.3">
      <c r="B22565" s="1">
        <f t="shared" ref="B22565" si="22561">B22564+(B22564-B22563)</f>
        <v>45448.687500018241</v>
      </c>
      <c r="C22565">
        <v>0</v>
      </c>
    </row>
    <row r="22566" spans="2:3" x14ac:dyDescent="0.3">
      <c r="B22566" s="1">
        <f t="shared" ref="B22566" si="22562">B22565+(B22565-B22564)</f>
        <v>45448.694444462686</v>
      </c>
      <c r="C22566">
        <v>0</v>
      </c>
    </row>
    <row r="22567" spans="2:3" x14ac:dyDescent="0.3">
      <c r="B22567" s="1">
        <f t="shared" ref="B22567" si="22563">B22566+(B22566-B22565)</f>
        <v>45448.701388907131</v>
      </c>
      <c r="C22567">
        <v>0</v>
      </c>
    </row>
    <row r="22568" spans="2:3" x14ac:dyDescent="0.3">
      <c r="B22568" s="1">
        <f t="shared" ref="B22568" si="22564">B22567+(B22567-B22566)</f>
        <v>45448.708333351577</v>
      </c>
      <c r="C22568">
        <v>0</v>
      </c>
    </row>
    <row r="22569" spans="2:3" x14ac:dyDescent="0.3">
      <c r="B22569" s="1">
        <f t="shared" ref="B22569" si="22565">B22568+(B22568-B22567)</f>
        <v>45448.715277796022</v>
      </c>
      <c r="C22569">
        <v>0</v>
      </c>
    </row>
    <row r="22570" spans="2:3" x14ac:dyDescent="0.3">
      <c r="B22570" s="1">
        <f t="shared" ref="B22570" si="22566">B22569+(B22569-B22568)</f>
        <v>45448.722222240467</v>
      </c>
      <c r="C22570">
        <v>0</v>
      </c>
    </row>
    <row r="22571" spans="2:3" x14ac:dyDescent="0.3">
      <c r="B22571" s="1">
        <f t="shared" ref="B22571" si="22567">B22570+(B22570-B22569)</f>
        <v>45448.729166684912</v>
      </c>
      <c r="C22571">
        <v>0</v>
      </c>
    </row>
    <row r="22572" spans="2:3" x14ac:dyDescent="0.3">
      <c r="B22572" s="1">
        <f t="shared" ref="B22572" si="22568">B22571+(B22571-B22570)</f>
        <v>45448.736111129358</v>
      </c>
      <c r="C22572">
        <v>0</v>
      </c>
    </row>
    <row r="22573" spans="2:3" x14ac:dyDescent="0.3">
      <c r="B22573" s="1">
        <f t="shared" ref="B22573" si="22569">B22572+(B22572-B22571)</f>
        <v>45448.743055573803</v>
      </c>
      <c r="C22573">
        <v>0</v>
      </c>
    </row>
    <row r="22574" spans="2:3" x14ac:dyDescent="0.3">
      <c r="B22574" s="1">
        <f t="shared" ref="B22574" si="22570">B22573+(B22573-B22572)</f>
        <v>45448.750000018248</v>
      </c>
      <c r="C22574">
        <v>0</v>
      </c>
    </row>
    <row r="22575" spans="2:3" x14ac:dyDescent="0.3">
      <c r="B22575" s="1">
        <f t="shared" ref="B22575" si="22571">B22574+(B22574-B22573)</f>
        <v>45448.756944462693</v>
      </c>
      <c r="C22575">
        <v>0</v>
      </c>
    </row>
    <row r="22576" spans="2:3" x14ac:dyDescent="0.3">
      <c r="B22576" s="1">
        <f t="shared" ref="B22576" si="22572">B22575+(B22575-B22574)</f>
        <v>45448.763888907139</v>
      </c>
      <c r="C22576">
        <v>0</v>
      </c>
    </row>
    <row r="22577" spans="2:3" x14ac:dyDescent="0.3">
      <c r="B22577" s="1">
        <f t="shared" ref="B22577" si="22573">B22576+(B22576-B22575)</f>
        <v>45448.770833351584</v>
      </c>
      <c r="C22577">
        <v>0</v>
      </c>
    </row>
    <row r="22578" spans="2:3" x14ac:dyDescent="0.3">
      <c r="B22578" s="1">
        <f t="shared" ref="B22578" si="22574">B22577+(B22577-B22576)</f>
        <v>45448.777777796029</v>
      </c>
      <c r="C22578">
        <v>0</v>
      </c>
    </row>
    <row r="22579" spans="2:3" x14ac:dyDescent="0.3">
      <c r="B22579" s="1">
        <f t="shared" ref="B22579" si="22575">B22578+(B22578-B22577)</f>
        <v>45448.784722240474</v>
      </c>
      <c r="C22579">
        <v>0</v>
      </c>
    </row>
    <row r="22580" spans="2:3" x14ac:dyDescent="0.3">
      <c r="B22580" s="1">
        <f t="shared" ref="B22580" si="22576">B22579+(B22579-B22578)</f>
        <v>45448.79166668492</v>
      </c>
      <c r="C22580">
        <v>0</v>
      </c>
    </row>
    <row r="22581" spans="2:3" x14ac:dyDescent="0.3">
      <c r="B22581" s="1">
        <f t="shared" ref="B22581" si="22577">B22580+(B22580-B22579)</f>
        <v>45448.798611129365</v>
      </c>
      <c r="C22581">
        <v>0</v>
      </c>
    </row>
    <row r="22582" spans="2:3" x14ac:dyDescent="0.3">
      <c r="B22582" s="1">
        <f t="shared" ref="B22582" si="22578">B22581+(B22581-B22580)</f>
        <v>45448.80555557381</v>
      </c>
      <c r="C22582">
        <v>0</v>
      </c>
    </row>
    <row r="22583" spans="2:3" x14ac:dyDescent="0.3">
      <c r="B22583" s="1">
        <f t="shared" ref="B22583" si="22579">B22582+(B22582-B22581)</f>
        <v>45448.812500018255</v>
      </c>
      <c r="C22583">
        <v>0</v>
      </c>
    </row>
    <row r="22584" spans="2:3" x14ac:dyDescent="0.3">
      <c r="B22584" s="1">
        <f t="shared" ref="B22584" si="22580">B22583+(B22583-B22582)</f>
        <v>45448.819444462701</v>
      </c>
      <c r="C22584">
        <v>0</v>
      </c>
    </row>
    <row r="22585" spans="2:3" x14ac:dyDescent="0.3">
      <c r="B22585" s="1">
        <f t="shared" ref="B22585" si="22581">B22584+(B22584-B22583)</f>
        <v>45448.826388907146</v>
      </c>
      <c r="C22585">
        <v>0</v>
      </c>
    </row>
    <row r="22586" spans="2:3" x14ac:dyDescent="0.3">
      <c r="B22586" s="1">
        <f t="shared" ref="B22586" si="22582">B22585+(B22585-B22584)</f>
        <v>45448.833333351591</v>
      </c>
      <c r="C22586">
        <v>0</v>
      </c>
    </row>
    <row r="22587" spans="2:3" x14ac:dyDescent="0.3">
      <c r="B22587" s="1">
        <f t="shared" ref="B22587" si="22583">B22586+(B22586-B22585)</f>
        <v>45448.840277796036</v>
      </c>
      <c r="C22587">
        <v>0</v>
      </c>
    </row>
    <row r="22588" spans="2:3" x14ac:dyDescent="0.3">
      <c r="B22588" s="1">
        <f t="shared" ref="B22588" si="22584">B22587+(B22587-B22586)</f>
        <v>45448.847222240482</v>
      </c>
      <c r="C22588">
        <v>0</v>
      </c>
    </row>
    <row r="22589" spans="2:3" x14ac:dyDescent="0.3">
      <c r="B22589" s="1">
        <f t="shared" ref="B22589" si="22585">B22588+(B22588-B22587)</f>
        <v>45448.854166684927</v>
      </c>
      <c r="C22589">
        <v>0</v>
      </c>
    </row>
    <row r="22590" spans="2:3" x14ac:dyDescent="0.3">
      <c r="B22590" s="1">
        <f t="shared" ref="B22590" si="22586">B22589+(B22589-B22588)</f>
        <v>45448.861111129372</v>
      </c>
      <c r="C22590">
        <v>0</v>
      </c>
    </row>
    <row r="22591" spans="2:3" x14ac:dyDescent="0.3">
      <c r="B22591" s="1">
        <f t="shared" ref="B22591" si="22587">B22590+(B22590-B22589)</f>
        <v>45448.868055573817</v>
      </c>
      <c r="C22591">
        <v>0</v>
      </c>
    </row>
    <row r="22592" spans="2:3" x14ac:dyDescent="0.3">
      <c r="B22592" s="1">
        <f t="shared" ref="B22592" si="22588">B22591+(B22591-B22590)</f>
        <v>45448.875000018263</v>
      </c>
      <c r="C22592">
        <v>0</v>
      </c>
    </row>
    <row r="22593" spans="2:3" x14ac:dyDescent="0.3">
      <c r="B22593" s="1">
        <f t="shared" ref="B22593" si="22589">B22592+(B22592-B22591)</f>
        <v>45448.881944462708</v>
      </c>
      <c r="C22593">
        <v>0</v>
      </c>
    </row>
    <row r="22594" spans="2:3" x14ac:dyDescent="0.3">
      <c r="B22594" s="1">
        <f t="shared" ref="B22594" si="22590">B22593+(B22593-B22592)</f>
        <v>45448.888888907153</v>
      </c>
      <c r="C22594">
        <v>0</v>
      </c>
    </row>
    <row r="22595" spans="2:3" x14ac:dyDescent="0.3">
      <c r="B22595" s="1">
        <f t="shared" ref="B22595" si="22591">B22594+(B22594-B22593)</f>
        <v>45448.895833351598</v>
      </c>
      <c r="C22595">
        <v>0</v>
      </c>
    </row>
    <row r="22596" spans="2:3" x14ac:dyDescent="0.3">
      <c r="B22596" s="1">
        <f t="shared" ref="B22596" si="22592">B22595+(B22595-B22594)</f>
        <v>45448.902777796044</v>
      </c>
      <c r="C22596">
        <v>0</v>
      </c>
    </row>
    <row r="22597" spans="2:3" x14ac:dyDescent="0.3">
      <c r="B22597" s="1">
        <f t="shared" ref="B22597" si="22593">B22596+(B22596-B22595)</f>
        <v>45448.909722240489</v>
      </c>
      <c r="C22597">
        <v>0</v>
      </c>
    </row>
    <row r="22598" spans="2:3" x14ac:dyDescent="0.3">
      <c r="B22598" s="1">
        <f t="shared" ref="B22598" si="22594">B22597+(B22597-B22596)</f>
        <v>45448.916666684934</v>
      </c>
      <c r="C22598">
        <v>0</v>
      </c>
    </row>
    <row r="22599" spans="2:3" x14ac:dyDescent="0.3">
      <c r="B22599" s="1">
        <f t="shared" ref="B22599" si="22595">B22598+(B22598-B22597)</f>
        <v>45448.923611129379</v>
      </c>
      <c r="C22599">
        <v>0</v>
      </c>
    </row>
    <row r="22600" spans="2:3" x14ac:dyDescent="0.3">
      <c r="B22600" s="1">
        <f t="shared" ref="B22600" si="22596">B22599+(B22599-B22598)</f>
        <v>45448.930555573825</v>
      </c>
      <c r="C22600">
        <v>0</v>
      </c>
    </row>
    <row r="22601" spans="2:3" x14ac:dyDescent="0.3">
      <c r="B22601" s="1">
        <f t="shared" ref="B22601" si="22597">B22600+(B22600-B22599)</f>
        <v>45448.93750001827</v>
      </c>
      <c r="C22601">
        <v>0</v>
      </c>
    </row>
    <row r="22602" spans="2:3" x14ac:dyDescent="0.3">
      <c r="B22602" s="1">
        <f t="shared" ref="B22602" si="22598">B22601+(B22601-B22600)</f>
        <v>45448.944444462715</v>
      </c>
      <c r="C22602">
        <v>0</v>
      </c>
    </row>
    <row r="22603" spans="2:3" x14ac:dyDescent="0.3">
      <c r="B22603" s="1">
        <f t="shared" ref="B22603" si="22599">B22602+(B22602-B22601)</f>
        <v>45448.95138890716</v>
      </c>
      <c r="C22603">
        <v>0</v>
      </c>
    </row>
    <row r="22604" spans="2:3" x14ac:dyDescent="0.3">
      <c r="B22604" s="1">
        <f t="shared" ref="B22604" si="22600">B22603+(B22603-B22602)</f>
        <v>45448.958333351606</v>
      </c>
      <c r="C22604">
        <v>0</v>
      </c>
    </row>
    <row r="22605" spans="2:3" x14ac:dyDescent="0.3">
      <c r="B22605" s="1">
        <f t="shared" ref="B22605" si="22601">B22604+(B22604-B22603)</f>
        <v>45448.965277796051</v>
      </c>
      <c r="C22605">
        <v>0</v>
      </c>
    </row>
    <row r="22606" spans="2:3" x14ac:dyDescent="0.3">
      <c r="B22606" s="1">
        <f t="shared" ref="B22606" si="22602">B22605+(B22605-B22604)</f>
        <v>45448.972222240496</v>
      </c>
      <c r="C22606">
        <v>0</v>
      </c>
    </row>
    <row r="22607" spans="2:3" x14ac:dyDescent="0.3">
      <c r="B22607" s="1">
        <f t="shared" ref="B22607" si="22603">B22606+(B22606-B22605)</f>
        <v>45448.979166684941</v>
      </c>
      <c r="C22607">
        <v>0</v>
      </c>
    </row>
    <row r="22608" spans="2:3" x14ac:dyDescent="0.3">
      <c r="B22608" s="1">
        <f t="shared" ref="B22608" si="22604">B22607+(B22607-B22606)</f>
        <v>45448.986111129387</v>
      </c>
      <c r="C22608">
        <v>0</v>
      </c>
    </row>
    <row r="22609" spans="2:3" x14ac:dyDescent="0.3">
      <c r="B22609" s="1">
        <f t="shared" ref="B22609" si="22605">B22608+(B22608-B22607)</f>
        <v>45448.993055573832</v>
      </c>
      <c r="C22609">
        <v>0</v>
      </c>
    </row>
    <row r="22610" spans="2:3" x14ac:dyDescent="0.3">
      <c r="B22610" s="1">
        <f t="shared" ref="B22610" si="22606">B22609+(B22609-B22608)</f>
        <v>45449.000000018277</v>
      </c>
      <c r="C22610">
        <v>0</v>
      </c>
    </row>
    <row r="22611" spans="2:3" x14ac:dyDescent="0.3">
      <c r="B22611" s="1">
        <f t="shared" ref="B22611" si="22607">B22610+(B22610-B22609)</f>
        <v>45449.006944462722</v>
      </c>
      <c r="C22611">
        <v>0</v>
      </c>
    </row>
    <row r="22612" spans="2:3" x14ac:dyDescent="0.3">
      <c r="B22612" s="1">
        <f t="shared" ref="B22612" si="22608">B22611+(B22611-B22610)</f>
        <v>45449.013888907168</v>
      </c>
      <c r="C22612">
        <v>0</v>
      </c>
    </row>
    <row r="22613" spans="2:3" x14ac:dyDescent="0.3">
      <c r="B22613" s="1">
        <f t="shared" ref="B22613" si="22609">B22612+(B22612-B22611)</f>
        <v>45449.020833351613</v>
      </c>
      <c r="C22613">
        <v>0</v>
      </c>
    </row>
    <row r="22614" spans="2:3" x14ac:dyDescent="0.3">
      <c r="B22614" s="1">
        <f t="shared" ref="B22614" si="22610">B22613+(B22613-B22612)</f>
        <v>45449.027777796058</v>
      </c>
      <c r="C22614">
        <v>0</v>
      </c>
    </row>
    <row r="22615" spans="2:3" x14ac:dyDescent="0.3">
      <c r="B22615" s="1">
        <f t="shared" ref="B22615" si="22611">B22614+(B22614-B22613)</f>
        <v>45449.034722240503</v>
      </c>
      <c r="C22615">
        <v>0</v>
      </c>
    </row>
    <row r="22616" spans="2:3" x14ac:dyDescent="0.3">
      <c r="B22616" s="1">
        <f t="shared" ref="B22616" si="22612">B22615+(B22615-B22614)</f>
        <v>45449.041666684949</v>
      </c>
      <c r="C22616">
        <v>0</v>
      </c>
    </row>
    <row r="22617" spans="2:3" x14ac:dyDescent="0.3">
      <c r="B22617" s="1">
        <f t="shared" ref="B22617" si="22613">B22616+(B22616-B22615)</f>
        <v>45449.048611129394</v>
      </c>
      <c r="C22617">
        <v>0</v>
      </c>
    </row>
    <row r="22618" spans="2:3" x14ac:dyDescent="0.3">
      <c r="B22618" s="1">
        <f t="shared" ref="B22618" si="22614">B22617+(B22617-B22616)</f>
        <v>45449.055555573839</v>
      </c>
      <c r="C22618">
        <v>0</v>
      </c>
    </row>
    <row r="22619" spans="2:3" x14ac:dyDescent="0.3">
      <c r="B22619" s="1">
        <f t="shared" ref="B22619" si="22615">B22618+(B22618-B22617)</f>
        <v>45449.062500018284</v>
      </c>
      <c r="C22619">
        <v>0</v>
      </c>
    </row>
    <row r="22620" spans="2:3" x14ac:dyDescent="0.3">
      <c r="B22620" s="1">
        <f t="shared" ref="B22620" si="22616">B22619+(B22619-B22618)</f>
        <v>45449.06944446273</v>
      </c>
      <c r="C22620">
        <v>0</v>
      </c>
    </row>
    <row r="22621" spans="2:3" x14ac:dyDescent="0.3">
      <c r="B22621" s="1">
        <f t="shared" ref="B22621" si="22617">B22620+(B22620-B22619)</f>
        <v>45449.076388907175</v>
      </c>
      <c r="C22621">
        <v>0</v>
      </c>
    </row>
    <row r="22622" spans="2:3" x14ac:dyDescent="0.3">
      <c r="B22622" s="1">
        <f t="shared" ref="B22622" si="22618">B22621+(B22621-B22620)</f>
        <v>45449.08333335162</v>
      </c>
      <c r="C22622">
        <v>0</v>
      </c>
    </row>
    <row r="22623" spans="2:3" x14ac:dyDescent="0.3">
      <c r="B22623" s="1">
        <f t="shared" ref="B22623" si="22619">B22622+(B22622-B22621)</f>
        <v>45449.090277796065</v>
      </c>
      <c r="C22623">
        <v>0</v>
      </c>
    </row>
    <row r="22624" spans="2:3" x14ac:dyDescent="0.3">
      <c r="B22624" s="1">
        <f t="shared" ref="B22624" si="22620">B22623+(B22623-B22622)</f>
        <v>45449.097222240511</v>
      </c>
      <c r="C22624">
        <v>0</v>
      </c>
    </row>
    <row r="22625" spans="2:3" x14ac:dyDescent="0.3">
      <c r="B22625" s="1">
        <f t="shared" ref="B22625" si="22621">B22624+(B22624-B22623)</f>
        <v>45449.104166684956</v>
      </c>
      <c r="C22625">
        <v>0</v>
      </c>
    </row>
    <row r="22626" spans="2:3" x14ac:dyDescent="0.3">
      <c r="B22626" s="1">
        <f t="shared" ref="B22626" si="22622">B22625+(B22625-B22624)</f>
        <v>45449.111111129401</v>
      </c>
      <c r="C22626">
        <v>0</v>
      </c>
    </row>
    <row r="22627" spans="2:3" x14ac:dyDescent="0.3">
      <c r="B22627" s="1">
        <f t="shared" ref="B22627" si="22623">B22626+(B22626-B22625)</f>
        <v>45449.118055573847</v>
      </c>
      <c r="C22627">
        <v>0</v>
      </c>
    </row>
    <row r="22628" spans="2:3" x14ac:dyDescent="0.3">
      <c r="B22628" s="1">
        <f t="shared" ref="B22628" si="22624">B22627+(B22627-B22626)</f>
        <v>45449.125000018292</v>
      </c>
      <c r="C22628">
        <v>0</v>
      </c>
    </row>
    <row r="22629" spans="2:3" x14ac:dyDescent="0.3">
      <c r="B22629" s="1">
        <f t="shared" ref="B22629" si="22625">B22628+(B22628-B22627)</f>
        <v>45449.131944462737</v>
      </c>
      <c r="C22629">
        <v>0</v>
      </c>
    </row>
    <row r="22630" spans="2:3" x14ac:dyDescent="0.3">
      <c r="B22630" s="1">
        <f t="shared" ref="B22630" si="22626">B22629+(B22629-B22628)</f>
        <v>45449.138888907182</v>
      </c>
      <c r="C22630">
        <v>0</v>
      </c>
    </row>
    <row r="22631" spans="2:3" x14ac:dyDescent="0.3">
      <c r="B22631" s="1">
        <f t="shared" ref="B22631" si="22627">B22630+(B22630-B22629)</f>
        <v>45449.145833351628</v>
      </c>
      <c r="C22631">
        <v>0</v>
      </c>
    </row>
    <row r="22632" spans="2:3" x14ac:dyDescent="0.3">
      <c r="B22632" s="1">
        <f t="shared" ref="B22632" si="22628">B22631+(B22631-B22630)</f>
        <v>45449.152777796073</v>
      </c>
      <c r="C22632">
        <v>0</v>
      </c>
    </row>
    <row r="22633" spans="2:3" x14ac:dyDescent="0.3">
      <c r="B22633" s="1">
        <f t="shared" ref="B22633" si="22629">B22632+(B22632-B22631)</f>
        <v>45449.159722240518</v>
      </c>
      <c r="C22633">
        <v>0</v>
      </c>
    </row>
    <row r="22634" spans="2:3" x14ac:dyDescent="0.3">
      <c r="B22634" s="1">
        <f t="shared" ref="B22634" si="22630">B22633+(B22633-B22632)</f>
        <v>45449.166666684963</v>
      </c>
      <c r="C22634">
        <v>0</v>
      </c>
    </row>
    <row r="22635" spans="2:3" x14ac:dyDescent="0.3">
      <c r="B22635" s="1">
        <f t="shared" ref="B22635" si="22631">B22634+(B22634-B22633)</f>
        <v>45449.173611129409</v>
      </c>
      <c r="C22635">
        <v>0</v>
      </c>
    </row>
    <row r="22636" spans="2:3" x14ac:dyDescent="0.3">
      <c r="B22636" s="1">
        <f t="shared" ref="B22636" si="22632">B22635+(B22635-B22634)</f>
        <v>45449.180555573854</v>
      </c>
      <c r="C22636">
        <v>0</v>
      </c>
    </row>
    <row r="22637" spans="2:3" x14ac:dyDescent="0.3">
      <c r="B22637" s="1">
        <f t="shared" ref="B22637" si="22633">B22636+(B22636-B22635)</f>
        <v>45449.187500018299</v>
      </c>
      <c r="C22637">
        <v>0</v>
      </c>
    </row>
    <row r="22638" spans="2:3" x14ac:dyDescent="0.3">
      <c r="B22638" s="1">
        <f t="shared" ref="B22638" si="22634">B22637+(B22637-B22636)</f>
        <v>45449.194444462744</v>
      </c>
      <c r="C22638">
        <v>0</v>
      </c>
    </row>
    <row r="22639" spans="2:3" x14ac:dyDescent="0.3">
      <c r="B22639" s="1">
        <f t="shared" ref="B22639" si="22635">B22638+(B22638-B22637)</f>
        <v>45449.20138890719</v>
      </c>
      <c r="C22639">
        <v>0</v>
      </c>
    </row>
    <row r="22640" spans="2:3" x14ac:dyDescent="0.3">
      <c r="B22640" s="1">
        <f t="shared" ref="B22640" si="22636">B22639+(B22639-B22638)</f>
        <v>45449.208333351635</v>
      </c>
      <c r="C22640">
        <v>0</v>
      </c>
    </row>
    <row r="22641" spans="2:3" x14ac:dyDescent="0.3">
      <c r="B22641" s="1">
        <f t="shared" ref="B22641" si="22637">B22640+(B22640-B22639)</f>
        <v>45449.21527779608</v>
      </c>
      <c r="C22641">
        <v>0</v>
      </c>
    </row>
    <row r="22642" spans="2:3" x14ac:dyDescent="0.3">
      <c r="B22642" s="1">
        <f t="shared" ref="B22642" si="22638">B22641+(B22641-B22640)</f>
        <v>45449.222222240525</v>
      </c>
      <c r="C22642">
        <v>0</v>
      </c>
    </row>
    <row r="22643" spans="2:3" x14ac:dyDescent="0.3">
      <c r="B22643" s="1">
        <f t="shared" ref="B22643" si="22639">B22642+(B22642-B22641)</f>
        <v>45449.229166684971</v>
      </c>
      <c r="C22643">
        <v>0</v>
      </c>
    </row>
    <row r="22644" spans="2:3" x14ac:dyDescent="0.3">
      <c r="B22644" s="1">
        <f t="shared" ref="B22644" si="22640">B22643+(B22643-B22642)</f>
        <v>45449.236111129416</v>
      </c>
      <c r="C22644">
        <v>0</v>
      </c>
    </row>
    <row r="22645" spans="2:3" x14ac:dyDescent="0.3">
      <c r="B22645" s="1">
        <f t="shared" ref="B22645" si="22641">B22644+(B22644-B22643)</f>
        <v>45449.243055573861</v>
      </c>
      <c r="C22645">
        <v>0</v>
      </c>
    </row>
    <row r="22646" spans="2:3" x14ac:dyDescent="0.3">
      <c r="B22646" s="1">
        <f t="shared" ref="B22646" si="22642">B22645+(B22645-B22644)</f>
        <v>45449.250000018306</v>
      </c>
      <c r="C22646">
        <v>0</v>
      </c>
    </row>
    <row r="22647" spans="2:3" x14ac:dyDescent="0.3">
      <c r="B22647" s="1">
        <f t="shared" ref="B22647" si="22643">B22646+(B22646-B22645)</f>
        <v>45449.256944462752</v>
      </c>
      <c r="C22647">
        <v>0</v>
      </c>
    </row>
    <row r="22648" spans="2:3" x14ac:dyDescent="0.3">
      <c r="B22648" s="1">
        <f t="shared" ref="B22648" si="22644">B22647+(B22647-B22646)</f>
        <v>45449.263888907197</v>
      </c>
      <c r="C22648">
        <v>0</v>
      </c>
    </row>
    <row r="22649" spans="2:3" x14ac:dyDescent="0.3">
      <c r="B22649" s="1">
        <f t="shared" ref="B22649" si="22645">B22648+(B22648-B22647)</f>
        <v>45449.270833351642</v>
      </c>
      <c r="C22649">
        <v>0</v>
      </c>
    </row>
    <row r="22650" spans="2:3" x14ac:dyDescent="0.3">
      <c r="B22650" s="1">
        <f t="shared" ref="B22650" si="22646">B22649+(B22649-B22648)</f>
        <v>45449.277777796087</v>
      </c>
      <c r="C22650">
        <v>0</v>
      </c>
    </row>
    <row r="22651" spans="2:3" x14ac:dyDescent="0.3">
      <c r="B22651" s="1">
        <f t="shared" ref="B22651" si="22647">B22650+(B22650-B22649)</f>
        <v>45449.284722240533</v>
      </c>
      <c r="C22651">
        <v>0</v>
      </c>
    </row>
    <row r="22652" spans="2:3" x14ac:dyDescent="0.3">
      <c r="B22652" s="1">
        <f t="shared" ref="B22652" si="22648">B22651+(B22651-B22650)</f>
        <v>45449.291666684978</v>
      </c>
      <c r="C22652">
        <v>0</v>
      </c>
    </row>
    <row r="22653" spans="2:3" x14ac:dyDescent="0.3">
      <c r="B22653" s="1">
        <f t="shared" ref="B22653" si="22649">B22652+(B22652-B22651)</f>
        <v>45449.298611129423</v>
      </c>
      <c r="C22653">
        <v>0</v>
      </c>
    </row>
    <row r="22654" spans="2:3" x14ac:dyDescent="0.3">
      <c r="B22654" s="1">
        <f t="shared" ref="B22654" si="22650">B22653+(B22653-B22652)</f>
        <v>45449.305555573868</v>
      </c>
      <c r="C22654">
        <v>0</v>
      </c>
    </row>
    <row r="22655" spans="2:3" x14ac:dyDescent="0.3">
      <c r="B22655" s="1">
        <f t="shared" ref="B22655" si="22651">B22654+(B22654-B22653)</f>
        <v>45449.312500018314</v>
      </c>
      <c r="C22655">
        <v>0</v>
      </c>
    </row>
    <row r="22656" spans="2:3" x14ac:dyDescent="0.3">
      <c r="B22656" s="1">
        <f t="shared" ref="B22656" si="22652">B22655+(B22655-B22654)</f>
        <v>45449.319444462759</v>
      </c>
      <c r="C22656">
        <v>0</v>
      </c>
    </row>
    <row r="22657" spans="2:3" x14ac:dyDescent="0.3">
      <c r="B22657" s="1">
        <f t="shared" ref="B22657" si="22653">B22656+(B22656-B22655)</f>
        <v>45449.326388907204</v>
      </c>
      <c r="C22657">
        <v>0</v>
      </c>
    </row>
    <row r="22658" spans="2:3" x14ac:dyDescent="0.3">
      <c r="B22658" s="1">
        <f t="shared" ref="B22658" si="22654">B22657+(B22657-B22656)</f>
        <v>45449.333333351649</v>
      </c>
      <c r="C22658">
        <v>0</v>
      </c>
    </row>
    <row r="22659" spans="2:3" x14ac:dyDescent="0.3">
      <c r="B22659" s="1">
        <f t="shared" ref="B22659" si="22655">B22658+(B22658-B22657)</f>
        <v>45449.340277796095</v>
      </c>
      <c r="C22659">
        <v>0</v>
      </c>
    </row>
    <row r="22660" spans="2:3" x14ac:dyDescent="0.3">
      <c r="B22660" s="1">
        <f t="shared" ref="B22660" si="22656">B22659+(B22659-B22658)</f>
        <v>45449.34722224054</v>
      </c>
      <c r="C22660">
        <v>0</v>
      </c>
    </row>
    <row r="22661" spans="2:3" x14ac:dyDescent="0.3">
      <c r="B22661" s="1">
        <f t="shared" ref="B22661" si="22657">B22660+(B22660-B22659)</f>
        <v>45449.354166684985</v>
      </c>
      <c r="C22661">
        <v>0</v>
      </c>
    </row>
    <row r="22662" spans="2:3" x14ac:dyDescent="0.3">
      <c r="B22662" s="1">
        <f t="shared" ref="B22662" si="22658">B22661+(B22661-B22660)</f>
        <v>45449.36111112943</v>
      </c>
      <c r="C22662">
        <v>0</v>
      </c>
    </row>
    <row r="22663" spans="2:3" x14ac:dyDescent="0.3">
      <c r="B22663" s="1">
        <f t="shared" ref="B22663" si="22659">B22662+(B22662-B22661)</f>
        <v>45449.368055573876</v>
      </c>
      <c r="C22663">
        <v>0</v>
      </c>
    </row>
    <row r="22664" spans="2:3" x14ac:dyDescent="0.3">
      <c r="B22664" s="1">
        <f t="shared" ref="B22664" si="22660">B22663+(B22663-B22662)</f>
        <v>45449.375000018321</v>
      </c>
      <c r="C22664">
        <v>0</v>
      </c>
    </row>
    <row r="22665" spans="2:3" x14ac:dyDescent="0.3">
      <c r="B22665" s="1">
        <f t="shared" ref="B22665" si="22661">B22664+(B22664-B22663)</f>
        <v>45449.381944462766</v>
      </c>
      <c r="C22665">
        <v>0</v>
      </c>
    </row>
    <row r="22666" spans="2:3" x14ac:dyDescent="0.3">
      <c r="B22666" s="1">
        <f t="shared" ref="B22666" si="22662">B22665+(B22665-B22664)</f>
        <v>45449.388888907211</v>
      </c>
      <c r="C22666">
        <v>0</v>
      </c>
    </row>
    <row r="22667" spans="2:3" x14ac:dyDescent="0.3">
      <c r="B22667" s="1">
        <f t="shared" ref="B22667" si="22663">B22666+(B22666-B22665)</f>
        <v>45449.395833351657</v>
      </c>
      <c r="C22667">
        <v>0</v>
      </c>
    </row>
    <row r="22668" spans="2:3" x14ac:dyDescent="0.3">
      <c r="B22668" s="1">
        <f t="shared" ref="B22668" si="22664">B22667+(B22667-B22666)</f>
        <v>45449.402777796102</v>
      </c>
      <c r="C22668">
        <v>0</v>
      </c>
    </row>
    <row r="22669" spans="2:3" x14ac:dyDescent="0.3">
      <c r="B22669" s="1">
        <f t="shared" ref="B22669" si="22665">B22668+(B22668-B22667)</f>
        <v>45449.409722240547</v>
      </c>
      <c r="C22669">
        <v>0</v>
      </c>
    </row>
    <row r="22670" spans="2:3" x14ac:dyDescent="0.3">
      <c r="B22670" s="1">
        <f t="shared" ref="B22670" si="22666">B22669+(B22669-B22668)</f>
        <v>45449.416666684992</v>
      </c>
      <c r="C22670">
        <v>0</v>
      </c>
    </row>
    <row r="22671" spans="2:3" x14ac:dyDescent="0.3">
      <c r="B22671" s="1">
        <f t="shared" ref="B22671" si="22667">B22670+(B22670-B22669)</f>
        <v>45449.423611129438</v>
      </c>
      <c r="C22671">
        <v>0</v>
      </c>
    </row>
    <row r="22672" spans="2:3" x14ac:dyDescent="0.3">
      <c r="B22672" s="1">
        <f t="shared" ref="B22672" si="22668">B22671+(B22671-B22670)</f>
        <v>45449.430555573883</v>
      </c>
      <c r="C22672">
        <v>0</v>
      </c>
    </row>
    <row r="22673" spans="2:3" x14ac:dyDescent="0.3">
      <c r="B22673" s="1">
        <f t="shared" ref="B22673" si="22669">B22672+(B22672-B22671)</f>
        <v>45449.437500018328</v>
      </c>
      <c r="C22673">
        <v>0</v>
      </c>
    </row>
    <row r="22674" spans="2:3" x14ac:dyDescent="0.3">
      <c r="B22674" s="1">
        <f t="shared" ref="B22674" si="22670">B22673+(B22673-B22672)</f>
        <v>45449.444444462773</v>
      </c>
      <c r="C22674">
        <v>0</v>
      </c>
    </row>
    <row r="22675" spans="2:3" x14ac:dyDescent="0.3">
      <c r="B22675" s="1">
        <f t="shared" ref="B22675" si="22671">B22674+(B22674-B22673)</f>
        <v>45449.451388907219</v>
      </c>
      <c r="C22675">
        <v>0</v>
      </c>
    </row>
    <row r="22676" spans="2:3" x14ac:dyDescent="0.3">
      <c r="B22676" s="1">
        <f t="shared" ref="B22676" si="22672">B22675+(B22675-B22674)</f>
        <v>45449.458333351664</v>
      </c>
      <c r="C22676">
        <v>0</v>
      </c>
    </row>
    <row r="22677" spans="2:3" x14ac:dyDescent="0.3">
      <c r="B22677" s="1">
        <f t="shared" ref="B22677" si="22673">B22676+(B22676-B22675)</f>
        <v>45449.465277796109</v>
      </c>
      <c r="C22677">
        <v>0</v>
      </c>
    </row>
    <row r="22678" spans="2:3" x14ac:dyDescent="0.3">
      <c r="B22678" s="1">
        <f t="shared" ref="B22678" si="22674">B22677+(B22677-B22676)</f>
        <v>45449.472222240554</v>
      </c>
      <c r="C22678">
        <v>0</v>
      </c>
    </row>
    <row r="22679" spans="2:3" x14ac:dyDescent="0.3">
      <c r="B22679" s="1">
        <f t="shared" ref="B22679" si="22675">B22678+(B22678-B22677)</f>
        <v>45449.479166685</v>
      </c>
      <c r="C22679">
        <v>0</v>
      </c>
    </row>
    <row r="22680" spans="2:3" x14ac:dyDescent="0.3">
      <c r="B22680" s="1">
        <f t="shared" ref="B22680" si="22676">B22679+(B22679-B22678)</f>
        <v>45449.486111129445</v>
      </c>
      <c r="C22680">
        <v>0</v>
      </c>
    </row>
    <row r="22681" spans="2:3" x14ac:dyDescent="0.3">
      <c r="B22681" s="1">
        <f t="shared" ref="B22681" si="22677">B22680+(B22680-B22679)</f>
        <v>45449.49305557389</v>
      </c>
      <c r="C22681">
        <v>0</v>
      </c>
    </row>
    <row r="22682" spans="2:3" x14ac:dyDescent="0.3">
      <c r="B22682" s="1">
        <f t="shared" ref="B22682" si="22678">B22681+(B22681-B22680)</f>
        <v>45449.500000018335</v>
      </c>
      <c r="C22682">
        <v>0</v>
      </c>
    </row>
    <row r="22683" spans="2:3" x14ac:dyDescent="0.3">
      <c r="B22683" s="1">
        <f t="shared" ref="B22683" si="22679">B22682+(B22682-B22681)</f>
        <v>45449.506944462781</v>
      </c>
      <c r="C22683">
        <v>0</v>
      </c>
    </row>
    <row r="22684" spans="2:3" x14ac:dyDescent="0.3">
      <c r="B22684" s="1">
        <f t="shared" ref="B22684" si="22680">B22683+(B22683-B22682)</f>
        <v>45449.513888907226</v>
      </c>
      <c r="C22684">
        <v>0</v>
      </c>
    </row>
    <row r="22685" spans="2:3" x14ac:dyDescent="0.3">
      <c r="B22685" s="1">
        <f t="shared" ref="B22685" si="22681">B22684+(B22684-B22683)</f>
        <v>45449.520833351671</v>
      </c>
      <c r="C22685">
        <v>0</v>
      </c>
    </row>
    <row r="22686" spans="2:3" x14ac:dyDescent="0.3">
      <c r="B22686" s="1">
        <f t="shared" ref="B22686" si="22682">B22685+(B22685-B22684)</f>
        <v>45449.527777796116</v>
      </c>
      <c r="C22686">
        <v>0</v>
      </c>
    </row>
    <row r="22687" spans="2:3" x14ac:dyDescent="0.3">
      <c r="B22687" s="1">
        <f t="shared" ref="B22687" si="22683">B22686+(B22686-B22685)</f>
        <v>45449.534722240562</v>
      </c>
      <c r="C22687">
        <v>0</v>
      </c>
    </row>
    <row r="22688" spans="2:3" x14ac:dyDescent="0.3">
      <c r="B22688" s="1">
        <f t="shared" ref="B22688" si="22684">B22687+(B22687-B22686)</f>
        <v>45449.541666685007</v>
      </c>
      <c r="C22688">
        <v>0</v>
      </c>
    </row>
    <row r="22689" spans="2:3" x14ac:dyDescent="0.3">
      <c r="B22689" s="1">
        <f t="shared" ref="B22689" si="22685">B22688+(B22688-B22687)</f>
        <v>45449.548611129452</v>
      </c>
      <c r="C22689">
        <v>0</v>
      </c>
    </row>
    <row r="22690" spans="2:3" x14ac:dyDescent="0.3">
      <c r="B22690" s="1">
        <f t="shared" ref="B22690" si="22686">B22689+(B22689-B22688)</f>
        <v>45449.555555573897</v>
      </c>
      <c r="C22690">
        <v>0</v>
      </c>
    </row>
    <row r="22691" spans="2:3" x14ac:dyDescent="0.3">
      <c r="B22691" s="1">
        <f t="shared" ref="B22691" si="22687">B22690+(B22690-B22689)</f>
        <v>45449.562500018343</v>
      </c>
      <c r="C22691">
        <v>0</v>
      </c>
    </row>
    <row r="22692" spans="2:3" x14ac:dyDescent="0.3">
      <c r="B22692" s="1">
        <f t="shared" ref="B22692" si="22688">B22691+(B22691-B22690)</f>
        <v>45449.569444462788</v>
      </c>
      <c r="C22692">
        <v>0</v>
      </c>
    </row>
    <row r="22693" spans="2:3" x14ac:dyDescent="0.3">
      <c r="B22693" s="1">
        <f t="shared" ref="B22693" si="22689">B22692+(B22692-B22691)</f>
        <v>45449.576388907233</v>
      </c>
      <c r="C22693">
        <v>0</v>
      </c>
    </row>
    <row r="22694" spans="2:3" x14ac:dyDescent="0.3">
      <c r="B22694" s="1">
        <f t="shared" ref="B22694" si="22690">B22693+(B22693-B22692)</f>
        <v>45449.583333351678</v>
      </c>
      <c r="C22694">
        <v>0</v>
      </c>
    </row>
    <row r="22695" spans="2:3" x14ac:dyDescent="0.3">
      <c r="B22695" s="1">
        <f t="shared" ref="B22695" si="22691">B22694+(B22694-B22693)</f>
        <v>45449.590277796124</v>
      </c>
      <c r="C22695">
        <v>0</v>
      </c>
    </row>
    <row r="22696" spans="2:3" x14ac:dyDescent="0.3">
      <c r="B22696" s="1">
        <f t="shared" ref="B22696" si="22692">B22695+(B22695-B22694)</f>
        <v>45449.597222240569</v>
      </c>
      <c r="C22696">
        <v>0</v>
      </c>
    </row>
    <row r="22697" spans="2:3" x14ac:dyDescent="0.3">
      <c r="B22697" s="1">
        <f t="shared" ref="B22697" si="22693">B22696+(B22696-B22695)</f>
        <v>45449.604166685014</v>
      </c>
      <c r="C22697">
        <v>0</v>
      </c>
    </row>
    <row r="22698" spans="2:3" x14ac:dyDescent="0.3">
      <c r="B22698" s="1">
        <f t="shared" ref="B22698" si="22694">B22697+(B22697-B22696)</f>
        <v>45449.611111129459</v>
      </c>
      <c r="C22698">
        <v>0</v>
      </c>
    </row>
    <row r="22699" spans="2:3" x14ac:dyDescent="0.3">
      <c r="B22699" s="1">
        <f t="shared" ref="B22699" si="22695">B22698+(B22698-B22697)</f>
        <v>45449.618055573905</v>
      </c>
      <c r="C22699">
        <v>0</v>
      </c>
    </row>
    <row r="22700" spans="2:3" x14ac:dyDescent="0.3">
      <c r="B22700" s="1">
        <f t="shared" ref="B22700" si="22696">B22699+(B22699-B22698)</f>
        <v>45449.62500001835</v>
      </c>
      <c r="C22700">
        <v>0</v>
      </c>
    </row>
    <row r="22701" spans="2:3" x14ac:dyDescent="0.3">
      <c r="B22701" s="1">
        <f t="shared" ref="B22701" si="22697">B22700+(B22700-B22699)</f>
        <v>45449.631944462795</v>
      </c>
      <c r="C22701">
        <v>0</v>
      </c>
    </row>
    <row r="22702" spans="2:3" x14ac:dyDescent="0.3">
      <c r="B22702" s="1">
        <f t="shared" ref="B22702" si="22698">B22701+(B22701-B22700)</f>
        <v>45449.63888890724</v>
      </c>
      <c r="C22702">
        <v>0</v>
      </c>
    </row>
    <row r="22703" spans="2:3" x14ac:dyDescent="0.3">
      <c r="B22703" s="1">
        <f t="shared" ref="B22703" si="22699">B22702+(B22702-B22701)</f>
        <v>45449.645833351686</v>
      </c>
      <c r="C22703">
        <v>0</v>
      </c>
    </row>
    <row r="22704" spans="2:3" x14ac:dyDescent="0.3">
      <c r="B22704" s="1">
        <f t="shared" ref="B22704" si="22700">B22703+(B22703-B22702)</f>
        <v>45449.652777796131</v>
      </c>
      <c r="C22704">
        <v>0</v>
      </c>
    </row>
    <row r="22705" spans="2:3" x14ac:dyDescent="0.3">
      <c r="B22705" s="1">
        <f t="shared" ref="B22705" si="22701">B22704+(B22704-B22703)</f>
        <v>45449.659722240576</v>
      </c>
      <c r="C22705">
        <v>0</v>
      </c>
    </row>
    <row r="22706" spans="2:3" x14ac:dyDescent="0.3">
      <c r="B22706" s="1">
        <f t="shared" ref="B22706" si="22702">B22705+(B22705-B22704)</f>
        <v>45449.666666685021</v>
      </c>
      <c r="C22706">
        <v>0</v>
      </c>
    </row>
    <row r="22707" spans="2:3" x14ac:dyDescent="0.3">
      <c r="B22707" s="1">
        <f t="shared" ref="B22707" si="22703">B22706+(B22706-B22705)</f>
        <v>45449.673611129467</v>
      </c>
      <c r="C22707">
        <v>0</v>
      </c>
    </row>
    <row r="22708" spans="2:3" x14ac:dyDescent="0.3">
      <c r="B22708" s="1">
        <f t="shared" ref="B22708" si="22704">B22707+(B22707-B22706)</f>
        <v>45449.680555573912</v>
      </c>
      <c r="C22708">
        <v>0</v>
      </c>
    </row>
    <row r="22709" spans="2:3" x14ac:dyDescent="0.3">
      <c r="B22709" s="1">
        <f t="shared" ref="B22709" si="22705">B22708+(B22708-B22707)</f>
        <v>45449.687500018357</v>
      </c>
      <c r="C22709">
        <v>0</v>
      </c>
    </row>
    <row r="22710" spans="2:3" x14ac:dyDescent="0.3">
      <c r="B22710" s="1">
        <f t="shared" ref="B22710" si="22706">B22709+(B22709-B22708)</f>
        <v>45449.694444462802</v>
      </c>
      <c r="C22710">
        <v>0</v>
      </c>
    </row>
    <row r="22711" spans="2:3" x14ac:dyDescent="0.3">
      <c r="B22711" s="1">
        <f t="shared" ref="B22711" si="22707">B22710+(B22710-B22709)</f>
        <v>45449.701388907248</v>
      </c>
      <c r="C22711">
        <v>0</v>
      </c>
    </row>
    <row r="22712" spans="2:3" x14ac:dyDescent="0.3">
      <c r="B22712" s="1">
        <f t="shared" ref="B22712" si="22708">B22711+(B22711-B22710)</f>
        <v>45449.708333351693</v>
      </c>
      <c r="C22712">
        <v>0</v>
      </c>
    </row>
    <row r="22713" spans="2:3" x14ac:dyDescent="0.3">
      <c r="B22713" s="1">
        <f t="shared" ref="B22713" si="22709">B22712+(B22712-B22711)</f>
        <v>45449.715277796138</v>
      </c>
      <c r="C22713">
        <v>0</v>
      </c>
    </row>
    <row r="22714" spans="2:3" x14ac:dyDescent="0.3">
      <c r="B22714" s="1">
        <f t="shared" ref="B22714" si="22710">B22713+(B22713-B22712)</f>
        <v>45449.722222240584</v>
      </c>
      <c r="C22714">
        <v>0</v>
      </c>
    </row>
    <row r="22715" spans="2:3" x14ac:dyDescent="0.3">
      <c r="B22715" s="1">
        <f t="shared" ref="B22715" si="22711">B22714+(B22714-B22713)</f>
        <v>45449.729166685029</v>
      </c>
      <c r="C22715">
        <v>0</v>
      </c>
    </row>
    <row r="22716" spans="2:3" x14ac:dyDescent="0.3">
      <c r="B22716" s="1">
        <f t="shared" ref="B22716" si="22712">B22715+(B22715-B22714)</f>
        <v>45449.736111129474</v>
      </c>
      <c r="C22716">
        <v>0</v>
      </c>
    </row>
    <row r="22717" spans="2:3" x14ac:dyDescent="0.3">
      <c r="B22717" s="1">
        <f t="shared" ref="B22717" si="22713">B22716+(B22716-B22715)</f>
        <v>45449.743055573919</v>
      </c>
      <c r="C22717">
        <v>0</v>
      </c>
    </row>
    <row r="22718" spans="2:3" x14ac:dyDescent="0.3">
      <c r="B22718" s="1">
        <f t="shared" ref="B22718" si="22714">B22717+(B22717-B22716)</f>
        <v>45449.750000018365</v>
      </c>
      <c r="C22718">
        <v>0</v>
      </c>
    </row>
    <row r="22719" spans="2:3" x14ac:dyDescent="0.3">
      <c r="B22719" s="1">
        <f t="shared" ref="B22719" si="22715">B22718+(B22718-B22717)</f>
        <v>45449.75694446281</v>
      </c>
      <c r="C22719">
        <v>0</v>
      </c>
    </row>
    <row r="22720" spans="2:3" x14ac:dyDescent="0.3">
      <c r="B22720" s="1">
        <f t="shared" ref="B22720" si="22716">B22719+(B22719-B22718)</f>
        <v>45449.763888907255</v>
      </c>
      <c r="C22720">
        <v>0</v>
      </c>
    </row>
    <row r="22721" spans="2:3" x14ac:dyDescent="0.3">
      <c r="B22721" s="1">
        <f t="shared" ref="B22721" si="22717">B22720+(B22720-B22719)</f>
        <v>45449.7708333517</v>
      </c>
      <c r="C22721">
        <v>0</v>
      </c>
    </row>
    <row r="22722" spans="2:3" x14ac:dyDescent="0.3">
      <c r="B22722" s="1">
        <f t="shared" ref="B22722" si="22718">B22721+(B22721-B22720)</f>
        <v>45449.777777796146</v>
      </c>
      <c r="C22722">
        <v>0</v>
      </c>
    </row>
    <row r="22723" spans="2:3" x14ac:dyDescent="0.3">
      <c r="B22723" s="1">
        <f t="shared" ref="B22723" si="22719">B22722+(B22722-B22721)</f>
        <v>45449.784722240591</v>
      </c>
      <c r="C22723">
        <v>0</v>
      </c>
    </row>
    <row r="22724" spans="2:3" x14ac:dyDescent="0.3">
      <c r="B22724" s="1">
        <f t="shared" ref="B22724" si="22720">B22723+(B22723-B22722)</f>
        <v>45449.791666685036</v>
      </c>
      <c r="C22724">
        <v>0</v>
      </c>
    </row>
    <row r="22725" spans="2:3" x14ac:dyDescent="0.3">
      <c r="B22725" s="1">
        <f t="shared" ref="B22725" si="22721">B22724+(B22724-B22723)</f>
        <v>45449.798611129481</v>
      </c>
      <c r="C22725">
        <v>0</v>
      </c>
    </row>
    <row r="22726" spans="2:3" x14ac:dyDescent="0.3">
      <c r="B22726" s="1">
        <f t="shared" ref="B22726" si="22722">B22725+(B22725-B22724)</f>
        <v>45449.805555573927</v>
      </c>
      <c r="C22726">
        <v>0</v>
      </c>
    </row>
    <row r="22727" spans="2:3" x14ac:dyDescent="0.3">
      <c r="B22727" s="1">
        <f t="shared" ref="B22727" si="22723">B22726+(B22726-B22725)</f>
        <v>45449.812500018372</v>
      </c>
      <c r="C22727">
        <v>0</v>
      </c>
    </row>
    <row r="22728" spans="2:3" x14ac:dyDescent="0.3">
      <c r="B22728" s="1">
        <f t="shared" ref="B22728" si="22724">B22727+(B22727-B22726)</f>
        <v>45449.819444462817</v>
      </c>
      <c r="C22728">
        <v>0</v>
      </c>
    </row>
    <row r="22729" spans="2:3" x14ac:dyDescent="0.3">
      <c r="B22729" s="1">
        <f t="shared" ref="B22729" si="22725">B22728+(B22728-B22727)</f>
        <v>45449.826388907262</v>
      </c>
      <c r="C22729">
        <v>0</v>
      </c>
    </row>
    <row r="22730" spans="2:3" x14ac:dyDescent="0.3">
      <c r="B22730" s="1">
        <f t="shared" ref="B22730" si="22726">B22729+(B22729-B22728)</f>
        <v>45449.833333351708</v>
      </c>
      <c r="C22730">
        <v>0</v>
      </c>
    </row>
    <row r="22731" spans="2:3" x14ac:dyDescent="0.3">
      <c r="B22731" s="1">
        <f t="shared" ref="B22731" si="22727">B22730+(B22730-B22729)</f>
        <v>45449.840277796153</v>
      </c>
      <c r="C22731">
        <v>0</v>
      </c>
    </row>
    <row r="22732" spans="2:3" x14ac:dyDescent="0.3">
      <c r="B22732" s="1">
        <f t="shared" ref="B22732" si="22728">B22731+(B22731-B22730)</f>
        <v>45449.847222240598</v>
      </c>
      <c r="C22732">
        <v>0</v>
      </c>
    </row>
    <row r="22733" spans="2:3" x14ac:dyDescent="0.3">
      <c r="B22733" s="1">
        <f t="shared" ref="B22733" si="22729">B22732+(B22732-B22731)</f>
        <v>45449.854166685043</v>
      </c>
      <c r="C22733">
        <v>0</v>
      </c>
    </row>
    <row r="22734" spans="2:3" x14ac:dyDescent="0.3">
      <c r="B22734" s="1">
        <f t="shared" ref="B22734" si="22730">B22733+(B22733-B22732)</f>
        <v>45449.861111129489</v>
      </c>
      <c r="C22734">
        <v>0</v>
      </c>
    </row>
    <row r="22735" spans="2:3" x14ac:dyDescent="0.3">
      <c r="B22735" s="1">
        <f t="shared" ref="B22735" si="22731">B22734+(B22734-B22733)</f>
        <v>45449.868055573934</v>
      </c>
      <c r="C22735">
        <v>0</v>
      </c>
    </row>
    <row r="22736" spans="2:3" x14ac:dyDescent="0.3">
      <c r="B22736" s="1">
        <f t="shared" ref="B22736" si="22732">B22735+(B22735-B22734)</f>
        <v>45449.875000018379</v>
      </c>
      <c r="C22736">
        <v>0</v>
      </c>
    </row>
    <row r="22737" spans="2:3" x14ac:dyDescent="0.3">
      <c r="B22737" s="1">
        <f t="shared" ref="B22737" si="22733">B22736+(B22736-B22735)</f>
        <v>45449.881944462824</v>
      </c>
      <c r="C22737">
        <v>0</v>
      </c>
    </row>
    <row r="22738" spans="2:3" x14ac:dyDescent="0.3">
      <c r="B22738" s="1">
        <f t="shared" ref="B22738" si="22734">B22737+(B22737-B22736)</f>
        <v>45449.88888890727</v>
      </c>
      <c r="C22738">
        <v>0</v>
      </c>
    </row>
    <row r="22739" spans="2:3" x14ac:dyDescent="0.3">
      <c r="B22739" s="1">
        <f t="shared" ref="B22739" si="22735">B22738+(B22738-B22737)</f>
        <v>45449.895833351715</v>
      </c>
      <c r="C22739">
        <v>0</v>
      </c>
    </row>
    <row r="22740" spans="2:3" x14ac:dyDescent="0.3">
      <c r="B22740" s="1">
        <f t="shared" ref="B22740" si="22736">B22739+(B22739-B22738)</f>
        <v>45449.90277779616</v>
      </c>
      <c r="C22740">
        <v>0</v>
      </c>
    </row>
    <row r="22741" spans="2:3" x14ac:dyDescent="0.3">
      <c r="B22741" s="1">
        <f t="shared" ref="B22741" si="22737">B22740+(B22740-B22739)</f>
        <v>45449.909722240605</v>
      </c>
      <c r="C22741">
        <v>0</v>
      </c>
    </row>
    <row r="22742" spans="2:3" x14ac:dyDescent="0.3">
      <c r="B22742" s="1">
        <f t="shared" ref="B22742" si="22738">B22741+(B22741-B22740)</f>
        <v>45449.916666685051</v>
      </c>
      <c r="C22742">
        <v>0</v>
      </c>
    </row>
    <row r="22743" spans="2:3" x14ac:dyDescent="0.3">
      <c r="B22743" s="1">
        <f t="shared" ref="B22743" si="22739">B22742+(B22742-B22741)</f>
        <v>45449.923611129496</v>
      </c>
      <c r="C22743">
        <v>0</v>
      </c>
    </row>
    <row r="22744" spans="2:3" x14ac:dyDescent="0.3">
      <c r="B22744" s="1">
        <f t="shared" ref="B22744" si="22740">B22743+(B22743-B22742)</f>
        <v>45449.930555573941</v>
      </c>
      <c r="C22744">
        <v>0</v>
      </c>
    </row>
    <row r="22745" spans="2:3" x14ac:dyDescent="0.3">
      <c r="B22745" s="1">
        <f t="shared" ref="B22745" si="22741">B22744+(B22744-B22743)</f>
        <v>45449.937500018386</v>
      </c>
      <c r="C22745">
        <v>0</v>
      </c>
    </row>
    <row r="22746" spans="2:3" x14ac:dyDescent="0.3">
      <c r="B22746" s="1">
        <f t="shared" ref="B22746" si="22742">B22745+(B22745-B22744)</f>
        <v>45449.944444462832</v>
      </c>
      <c r="C22746">
        <v>0</v>
      </c>
    </row>
    <row r="22747" spans="2:3" x14ac:dyDescent="0.3">
      <c r="B22747" s="1">
        <f t="shared" ref="B22747" si="22743">B22746+(B22746-B22745)</f>
        <v>45449.951388907277</v>
      </c>
      <c r="C22747">
        <v>0</v>
      </c>
    </row>
    <row r="22748" spans="2:3" x14ac:dyDescent="0.3">
      <c r="B22748" s="1">
        <f t="shared" ref="B22748" si="22744">B22747+(B22747-B22746)</f>
        <v>45449.958333351722</v>
      </c>
      <c r="C22748">
        <v>0</v>
      </c>
    </row>
    <row r="22749" spans="2:3" x14ac:dyDescent="0.3">
      <c r="B22749" s="1">
        <f t="shared" ref="B22749" si="22745">B22748+(B22748-B22747)</f>
        <v>45449.965277796167</v>
      </c>
      <c r="C22749">
        <v>0</v>
      </c>
    </row>
    <row r="22750" spans="2:3" x14ac:dyDescent="0.3">
      <c r="B22750" s="1">
        <f t="shared" ref="B22750" si="22746">B22749+(B22749-B22748)</f>
        <v>45449.972222240613</v>
      </c>
      <c r="C22750">
        <v>0</v>
      </c>
    </row>
    <row r="22751" spans="2:3" x14ac:dyDescent="0.3">
      <c r="B22751" s="1">
        <f t="shared" ref="B22751" si="22747">B22750+(B22750-B22749)</f>
        <v>45449.979166685058</v>
      </c>
      <c r="C22751">
        <v>0</v>
      </c>
    </row>
    <row r="22752" spans="2:3" x14ac:dyDescent="0.3">
      <c r="B22752" s="1">
        <f t="shared" ref="B22752" si="22748">B22751+(B22751-B22750)</f>
        <v>45449.986111129503</v>
      </c>
      <c r="C22752">
        <v>0</v>
      </c>
    </row>
    <row r="22753" spans="2:3" x14ac:dyDescent="0.3">
      <c r="B22753" s="1">
        <f t="shared" ref="B22753" si="22749">B22752+(B22752-B22751)</f>
        <v>45449.993055573948</v>
      </c>
      <c r="C22753">
        <v>0</v>
      </c>
    </row>
    <row r="22754" spans="2:3" x14ac:dyDescent="0.3">
      <c r="B22754" s="1">
        <f t="shared" ref="B22754" si="22750">B22753+(B22753-B22752)</f>
        <v>45450.000000018394</v>
      </c>
      <c r="C22754">
        <v>0</v>
      </c>
    </row>
    <row r="22755" spans="2:3" x14ac:dyDescent="0.3">
      <c r="B22755" s="1">
        <f t="shared" ref="B22755" si="22751">B22754+(B22754-B22753)</f>
        <v>45450.006944462839</v>
      </c>
      <c r="C22755">
        <v>0</v>
      </c>
    </row>
    <row r="22756" spans="2:3" x14ac:dyDescent="0.3">
      <c r="B22756" s="1">
        <f t="shared" ref="B22756" si="22752">B22755+(B22755-B22754)</f>
        <v>45450.013888907284</v>
      </c>
      <c r="C22756">
        <v>0</v>
      </c>
    </row>
    <row r="22757" spans="2:3" x14ac:dyDescent="0.3">
      <c r="B22757" s="1">
        <f t="shared" ref="B22757" si="22753">B22756+(B22756-B22755)</f>
        <v>45450.020833351729</v>
      </c>
      <c r="C22757">
        <v>0</v>
      </c>
    </row>
    <row r="22758" spans="2:3" x14ac:dyDescent="0.3">
      <c r="B22758" s="1">
        <f t="shared" ref="B22758" si="22754">B22757+(B22757-B22756)</f>
        <v>45450.027777796175</v>
      </c>
      <c r="C22758">
        <v>0</v>
      </c>
    </row>
    <row r="22759" spans="2:3" x14ac:dyDescent="0.3">
      <c r="B22759" s="1">
        <f t="shared" ref="B22759" si="22755">B22758+(B22758-B22757)</f>
        <v>45450.03472224062</v>
      </c>
      <c r="C22759">
        <v>0</v>
      </c>
    </row>
    <row r="22760" spans="2:3" x14ac:dyDescent="0.3">
      <c r="B22760" s="1">
        <f t="shared" ref="B22760" si="22756">B22759+(B22759-B22758)</f>
        <v>45450.041666685065</v>
      </c>
      <c r="C22760">
        <v>0</v>
      </c>
    </row>
    <row r="22761" spans="2:3" x14ac:dyDescent="0.3">
      <c r="B22761" s="1">
        <f t="shared" ref="B22761" si="22757">B22760+(B22760-B22759)</f>
        <v>45450.04861112951</v>
      </c>
      <c r="C22761">
        <v>0</v>
      </c>
    </row>
    <row r="22762" spans="2:3" x14ac:dyDescent="0.3">
      <c r="B22762" s="1">
        <f t="shared" ref="B22762" si="22758">B22761+(B22761-B22760)</f>
        <v>45450.055555573956</v>
      </c>
      <c r="C22762">
        <v>0</v>
      </c>
    </row>
    <row r="22763" spans="2:3" x14ac:dyDescent="0.3">
      <c r="B22763" s="1">
        <f t="shared" ref="B22763" si="22759">B22762+(B22762-B22761)</f>
        <v>45450.062500018401</v>
      </c>
      <c r="C22763">
        <v>0</v>
      </c>
    </row>
    <row r="22764" spans="2:3" x14ac:dyDescent="0.3">
      <c r="B22764" s="1">
        <f t="shared" ref="B22764" si="22760">B22763+(B22763-B22762)</f>
        <v>45450.069444462846</v>
      </c>
      <c r="C22764">
        <v>0</v>
      </c>
    </row>
    <row r="22765" spans="2:3" x14ac:dyDescent="0.3">
      <c r="B22765" s="1">
        <f t="shared" ref="B22765" si="22761">B22764+(B22764-B22763)</f>
        <v>45450.076388907291</v>
      </c>
      <c r="C22765">
        <v>0</v>
      </c>
    </row>
    <row r="22766" spans="2:3" x14ac:dyDescent="0.3">
      <c r="B22766" s="1">
        <f t="shared" ref="B22766" si="22762">B22765+(B22765-B22764)</f>
        <v>45450.083333351737</v>
      </c>
      <c r="C22766">
        <v>0</v>
      </c>
    </row>
    <row r="22767" spans="2:3" x14ac:dyDescent="0.3">
      <c r="B22767" s="1">
        <f t="shared" ref="B22767" si="22763">B22766+(B22766-B22765)</f>
        <v>45450.090277796182</v>
      </c>
      <c r="C22767">
        <v>0</v>
      </c>
    </row>
    <row r="22768" spans="2:3" x14ac:dyDescent="0.3">
      <c r="B22768" s="1">
        <f t="shared" ref="B22768" si="22764">B22767+(B22767-B22766)</f>
        <v>45450.097222240627</v>
      </c>
      <c r="C22768">
        <v>0</v>
      </c>
    </row>
    <row r="22769" spans="2:3" x14ac:dyDescent="0.3">
      <c r="B22769" s="1">
        <f t="shared" ref="B22769" si="22765">B22768+(B22768-B22767)</f>
        <v>45450.104166685072</v>
      </c>
      <c r="C22769">
        <v>0</v>
      </c>
    </row>
    <row r="22770" spans="2:3" x14ac:dyDescent="0.3">
      <c r="B22770" s="1">
        <f t="shared" ref="B22770" si="22766">B22769+(B22769-B22768)</f>
        <v>45450.111111129518</v>
      </c>
      <c r="C22770">
        <v>0</v>
      </c>
    </row>
    <row r="22771" spans="2:3" x14ac:dyDescent="0.3">
      <c r="B22771" s="1">
        <f t="shared" ref="B22771" si="22767">B22770+(B22770-B22769)</f>
        <v>45450.118055573963</v>
      </c>
      <c r="C22771">
        <v>0</v>
      </c>
    </row>
    <row r="22772" spans="2:3" x14ac:dyDescent="0.3">
      <c r="B22772" s="1">
        <f t="shared" ref="B22772" si="22768">B22771+(B22771-B22770)</f>
        <v>45450.125000018408</v>
      </c>
      <c r="C22772">
        <v>0</v>
      </c>
    </row>
    <row r="22773" spans="2:3" x14ac:dyDescent="0.3">
      <c r="B22773" s="1">
        <f t="shared" ref="B22773" si="22769">B22772+(B22772-B22771)</f>
        <v>45450.131944462853</v>
      </c>
      <c r="C22773">
        <v>0</v>
      </c>
    </row>
    <row r="22774" spans="2:3" x14ac:dyDescent="0.3">
      <c r="B22774" s="1">
        <f t="shared" ref="B22774" si="22770">B22773+(B22773-B22772)</f>
        <v>45450.138888907299</v>
      </c>
      <c r="C22774">
        <v>0</v>
      </c>
    </row>
    <row r="22775" spans="2:3" x14ac:dyDescent="0.3">
      <c r="B22775" s="1">
        <f t="shared" ref="B22775" si="22771">B22774+(B22774-B22773)</f>
        <v>45450.145833351744</v>
      </c>
      <c r="C22775">
        <v>0</v>
      </c>
    </row>
    <row r="22776" spans="2:3" x14ac:dyDescent="0.3">
      <c r="B22776" s="1">
        <f t="shared" ref="B22776" si="22772">B22775+(B22775-B22774)</f>
        <v>45450.152777796189</v>
      </c>
      <c r="C22776">
        <v>0</v>
      </c>
    </row>
    <row r="22777" spans="2:3" x14ac:dyDescent="0.3">
      <c r="B22777" s="1">
        <f t="shared" ref="B22777" si="22773">B22776+(B22776-B22775)</f>
        <v>45450.159722240634</v>
      </c>
      <c r="C22777">
        <v>0</v>
      </c>
    </row>
    <row r="22778" spans="2:3" x14ac:dyDescent="0.3">
      <c r="B22778" s="1">
        <f t="shared" ref="B22778" si="22774">B22777+(B22777-B22776)</f>
        <v>45450.16666668508</v>
      </c>
      <c r="C22778">
        <v>0</v>
      </c>
    </row>
    <row r="22779" spans="2:3" x14ac:dyDescent="0.3">
      <c r="B22779" s="1">
        <f t="shared" ref="B22779" si="22775">B22778+(B22778-B22777)</f>
        <v>45450.173611129525</v>
      </c>
      <c r="C22779">
        <v>0</v>
      </c>
    </row>
    <row r="22780" spans="2:3" x14ac:dyDescent="0.3">
      <c r="B22780" s="1">
        <f t="shared" ref="B22780" si="22776">B22779+(B22779-B22778)</f>
        <v>45450.18055557397</v>
      </c>
      <c r="C22780">
        <v>0</v>
      </c>
    </row>
    <row r="22781" spans="2:3" x14ac:dyDescent="0.3">
      <c r="B22781" s="1">
        <f t="shared" ref="B22781" si="22777">B22780+(B22780-B22779)</f>
        <v>45450.187500018415</v>
      </c>
      <c r="C22781">
        <v>0</v>
      </c>
    </row>
    <row r="22782" spans="2:3" x14ac:dyDescent="0.3">
      <c r="B22782" s="1">
        <f t="shared" ref="B22782" si="22778">B22781+(B22781-B22780)</f>
        <v>45450.194444462861</v>
      </c>
      <c r="C22782">
        <v>0</v>
      </c>
    </row>
    <row r="22783" spans="2:3" x14ac:dyDescent="0.3">
      <c r="B22783" s="1">
        <f t="shared" ref="B22783" si="22779">B22782+(B22782-B22781)</f>
        <v>45450.201388907306</v>
      </c>
      <c r="C22783">
        <v>0</v>
      </c>
    </row>
    <row r="22784" spans="2:3" x14ac:dyDescent="0.3">
      <c r="B22784" s="1">
        <f t="shared" ref="B22784" si="22780">B22783+(B22783-B22782)</f>
        <v>45450.208333351751</v>
      </c>
      <c r="C22784">
        <v>0</v>
      </c>
    </row>
    <row r="22785" spans="2:3" x14ac:dyDescent="0.3">
      <c r="B22785" s="1">
        <f t="shared" ref="B22785" si="22781">B22784+(B22784-B22783)</f>
        <v>45450.215277796196</v>
      </c>
      <c r="C22785">
        <v>0</v>
      </c>
    </row>
    <row r="22786" spans="2:3" x14ac:dyDescent="0.3">
      <c r="B22786" s="1">
        <f t="shared" ref="B22786" si="22782">B22785+(B22785-B22784)</f>
        <v>45450.222222240642</v>
      </c>
      <c r="C22786">
        <v>0</v>
      </c>
    </row>
    <row r="22787" spans="2:3" x14ac:dyDescent="0.3">
      <c r="B22787" s="1">
        <f t="shared" ref="B22787" si="22783">B22786+(B22786-B22785)</f>
        <v>45450.229166685087</v>
      </c>
      <c r="C22787">
        <v>0</v>
      </c>
    </row>
    <row r="22788" spans="2:3" x14ac:dyDescent="0.3">
      <c r="B22788" s="1">
        <f t="shared" ref="B22788" si="22784">B22787+(B22787-B22786)</f>
        <v>45450.236111129532</v>
      </c>
      <c r="C22788">
        <v>0</v>
      </c>
    </row>
    <row r="22789" spans="2:3" x14ac:dyDescent="0.3">
      <c r="B22789" s="1">
        <f t="shared" ref="B22789" si="22785">B22788+(B22788-B22787)</f>
        <v>45450.243055573977</v>
      </c>
      <c r="C22789">
        <v>0</v>
      </c>
    </row>
    <row r="22790" spans="2:3" x14ac:dyDescent="0.3">
      <c r="B22790" s="1">
        <f t="shared" ref="B22790" si="22786">B22789+(B22789-B22788)</f>
        <v>45450.250000018423</v>
      </c>
      <c r="C22790">
        <v>0</v>
      </c>
    </row>
    <row r="22791" spans="2:3" x14ac:dyDescent="0.3">
      <c r="B22791" s="1">
        <f t="shared" ref="B22791" si="22787">B22790+(B22790-B22789)</f>
        <v>45450.256944462868</v>
      </c>
      <c r="C22791">
        <v>0</v>
      </c>
    </row>
    <row r="22792" spans="2:3" x14ac:dyDescent="0.3">
      <c r="B22792" s="1">
        <f t="shared" ref="B22792" si="22788">B22791+(B22791-B22790)</f>
        <v>45450.263888907313</v>
      </c>
      <c r="C22792">
        <v>0</v>
      </c>
    </row>
    <row r="22793" spans="2:3" x14ac:dyDescent="0.3">
      <c r="B22793" s="1">
        <f t="shared" ref="B22793" si="22789">B22792+(B22792-B22791)</f>
        <v>45450.270833351758</v>
      </c>
      <c r="C22793">
        <v>0</v>
      </c>
    </row>
    <row r="22794" spans="2:3" x14ac:dyDescent="0.3">
      <c r="B22794" s="1">
        <f t="shared" ref="B22794" si="22790">B22793+(B22793-B22792)</f>
        <v>45450.277777796204</v>
      </c>
      <c r="C22794">
        <v>0</v>
      </c>
    </row>
    <row r="22795" spans="2:3" x14ac:dyDescent="0.3">
      <c r="B22795" s="1">
        <f t="shared" ref="B22795" si="22791">B22794+(B22794-B22793)</f>
        <v>45450.284722240649</v>
      </c>
      <c r="C22795">
        <v>0</v>
      </c>
    </row>
    <row r="22796" spans="2:3" x14ac:dyDescent="0.3">
      <c r="B22796" s="1">
        <f t="shared" ref="B22796" si="22792">B22795+(B22795-B22794)</f>
        <v>45450.291666685094</v>
      </c>
      <c r="C22796">
        <v>0</v>
      </c>
    </row>
    <row r="22797" spans="2:3" x14ac:dyDescent="0.3">
      <c r="B22797" s="1">
        <f t="shared" ref="B22797" si="22793">B22796+(B22796-B22795)</f>
        <v>45450.298611129539</v>
      </c>
      <c r="C22797">
        <v>0</v>
      </c>
    </row>
    <row r="22798" spans="2:3" x14ac:dyDescent="0.3">
      <c r="B22798" s="1">
        <f t="shared" ref="B22798" si="22794">B22797+(B22797-B22796)</f>
        <v>45450.305555573985</v>
      </c>
      <c r="C22798">
        <v>0</v>
      </c>
    </row>
    <row r="22799" spans="2:3" x14ac:dyDescent="0.3">
      <c r="B22799" s="1">
        <f t="shared" ref="B22799" si="22795">B22798+(B22798-B22797)</f>
        <v>45450.31250001843</v>
      </c>
      <c r="C22799">
        <v>0</v>
      </c>
    </row>
    <row r="22800" spans="2:3" x14ac:dyDescent="0.3">
      <c r="B22800" s="1">
        <f t="shared" ref="B22800" si="22796">B22799+(B22799-B22798)</f>
        <v>45450.319444462875</v>
      </c>
      <c r="C22800">
        <v>0</v>
      </c>
    </row>
    <row r="22801" spans="2:3" x14ac:dyDescent="0.3">
      <c r="B22801" s="1">
        <f t="shared" ref="B22801" si="22797">B22800+(B22800-B22799)</f>
        <v>45450.326388907321</v>
      </c>
      <c r="C22801">
        <v>0</v>
      </c>
    </row>
    <row r="22802" spans="2:3" x14ac:dyDescent="0.3">
      <c r="B22802" s="1">
        <f t="shared" ref="B22802" si="22798">B22801+(B22801-B22800)</f>
        <v>45450.333333351766</v>
      </c>
      <c r="C22802">
        <v>0</v>
      </c>
    </row>
    <row r="22803" spans="2:3" x14ac:dyDescent="0.3">
      <c r="B22803" s="1">
        <f t="shared" ref="B22803" si="22799">B22802+(B22802-B22801)</f>
        <v>45450.340277796211</v>
      </c>
      <c r="C22803">
        <v>0</v>
      </c>
    </row>
    <row r="22804" spans="2:3" x14ac:dyDescent="0.3">
      <c r="B22804" s="1">
        <f t="shared" ref="B22804" si="22800">B22803+(B22803-B22802)</f>
        <v>45450.347222240656</v>
      </c>
      <c r="C22804">
        <v>0</v>
      </c>
    </row>
    <row r="22805" spans="2:3" x14ac:dyDescent="0.3">
      <c r="B22805" s="1">
        <f t="shared" ref="B22805" si="22801">B22804+(B22804-B22803)</f>
        <v>45450.354166685102</v>
      </c>
      <c r="C22805">
        <v>0</v>
      </c>
    </row>
    <row r="22806" spans="2:3" x14ac:dyDescent="0.3">
      <c r="B22806" s="1">
        <f t="shared" ref="B22806" si="22802">B22805+(B22805-B22804)</f>
        <v>45450.361111129547</v>
      </c>
      <c r="C22806">
        <v>0</v>
      </c>
    </row>
    <row r="22807" spans="2:3" x14ac:dyDescent="0.3">
      <c r="B22807" s="1">
        <f t="shared" ref="B22807" si="22803">B22806+(B22806-B22805)</f>
        <v>45450.368055573992</v>
      </c>
      <c r="C22807">
        <v>0</v>
      </c>
    </row>
    <row r="22808" spans="2:3" x14ac:dyDescent="0.3">
      <c r="B22808" s="1">
        <f t="shared" ref="B22808" si="22804">B22807+(B22807-B22806)</f>
        <v>45450.375000018437</v>
      </c>
      <c r="C22808">
        <v>0</v>
      </c>
    </row>
    <row r="22809" spans="2:3" x14ac:dyDescent="0.3">
      <c r="B22809" s="1">
        <f t="shared" ref="B22809" si="22805">B22808+(B22808-B22807)</f>
        <v>45450.381944462883</v>
      </c>
      <c r="C22809">
        <v>0</v>
      </c>
    </row>
    <row r="22810" spans="2:3" x14ac:dyDescent="0.3">
      <c r="B22810" s="1">
        <f t="shared" ref="B22810" si="22806">B22809+(B22809-B22808)</f>
        <v>45450.388888907328</v>
      </c>
      <c r="C22810">
        <v>0</v>
      </c>
    </row>
    <row r="22811" spans="2:3" x14ac:dyDescent="0.3">
      <c r="B22811" s="1">
        <f t="shared" ref="B22811" si="22807">B22810+(B22810-B22809)</f>
        <v>45450.395833351773</v>
      </c>
      <c r="C22811">
        <v>0</v>
      </c>
    </row>
    <row r="22812" spans="2:3" x14ac:dyDescent="0.3">
      <c r="B22812" s="1">
        <f t="shared" ref="B22812" si="22808">B22811+(B22811-B22810)</f>
        <v>45450.402777796218</v>
      </c>
      <c r="C22812">
        <v>0</v>
      </c>
    </row>
    <row r="22813" spans="2:3" x14ac:dyDescent="0.3">
      <c r="B22813" s="1">
        <f t="shared" ref="B22813" si="22809">B22812+(B22812-B22811)</f>
        <v>45450.409722240664</v>
      </c>
      <c r="C22813">
        <v>0</v>
      </c>
    </row>
    <row r="22814" spans="2:3" x14ac:dyDescent="0.3">
      <c r="B22814" s="1">
        <f t="shared" ref="B22814" si="22810">B22813+(B22813-B22812)</f>
        <v>45450.416666685109</v>
      </c>
      <c r="C22814">
        <v>0</v>
      </c>
    </row>
    <row r="22815" spans="2:3" x14ac:dyDescent="0.3">
      <c r="B22815" s="1">
        <f t="shared" ref="B22815" si="22811">B22814+(B22814-B22813)</f>
        <v>45450.423611129554</v>
      </c>
      <c r="C22815">
        <v>0</v>
      </c>
    </row>
    <row r="22816" spans="2:3" x14ac:dyDescent="0.3">
      <c r="B22816" s="1">
        <f t="shared" ref="B22816" si="22812">B22815+(B22815-B22814)</f>
        <v>45450.430555573999</v>
      </c>
      <c r="C22816">
        <v>0</v>
      </c>
    </row>
    <row r="22817" spans="2:3" x14ac:dyDescent="0.3">
      <c r="B22817" s="1">
        <f t="shared" ref="B22817" si="22813">B22816+(B22816-B22815)</f>
        <v>45450.437500018445</v>
      </c>
      <c r="C22817">
        <v>0</v>
      </c>
    </row>
    <row r="22818" spans="2:3" x14ac:dyDescent="0.3">
      <c r="B22818" s="1">
        <f t="shared" ref="B22818" si="22814">B22817+(B22817-B22816)</f>
        <v>45450.44444446289</v>
      </c>
      <c r="C22818">
        <v>0</v>
      </c>
    </row>
    <row r="22819" spans="2:3" x14ac:dyDescent="0.3">
      <c r="B22819" s="1">
        <f t="shared" ref="B22819" si="22815">B22818+(B22818-B22817)</f>
        <v>45450.451388907335</v>
      </c>
      <c r="C22819">
        <v>0</v>
      </c>
    </row>
    <row r="22820" spans="2:3" x14ac:dyDescent="0.3">
      <c r="B22820" s="1">
        <f t="shared" ref="B22820" si="22816">B22819+(B22819-B22818)</f>
        <v>45450.45833335178</v>
      </c>
      <c r="C22820">
        <v>0</v>
      </c>
    </row>
    <row r="22821" spans="2:3" x14ac:dyDescent="0.3">
      <c r="B22821" s="1">
        <f t="shared" ref="B22821" si="22817">B22820+(B22820-B22819)</f>
        <v>45450.465277796226</v>
      </c>
      <c r="C22821">
        <v>0</v>
      </c>
    </row>
    <row r="22822" spans="2:3" x14ac:dyDescent="0.3">
      <c r="B22822" s="1">
        <f t="shared" ref="B22822" si="22818">B22821+(B22821-B22820)</f>
        <v>45450.472222240671</v>
      </c>
      <c r="C22822">
        <v>0</v>
      </c>
    </row>
    <row r="22823" spans="2:3" x14ac:dyDescent="0.3">
      <c r="B22823" s="1">
        <f t="shared" ref="B22823" si="22819">B22822+(B22822-B22821)</f>
        <v>45450.479166685116</v>
      </c>
      <c r="C22823">
        <v>0</v>
      </c>
    </row>
    <row r="22824" spans="2:3" x14ac:dyDescent="0.3">
      <c r="B22824" s="1">
        <f t="shared" ref="B22824" si="22820">B22823+(B22823-B22822)</f>
        <v>45450.486111129561</v>
      </c>
      <c r="C22824">
        <v>0</v>
      </c>
    </row>
    <row r="22825" spans="2:3" x14ac:dyDescent="0.3">
      <c r="B22825" s="1">
        <f t="shared" ref="B22825" si="22821">B22824+(B22824-B22823)</f>
        <v>45450.493055574007</v>
      </c>
      <c r="C22825">
        <v>0</v>
      </c>
    </row>
    <row r="22826" spans="2:3" x14ac:dyDescent="0.3">
      <c r="B22826" s="1">
        <f t="shared" ref="B22826" si="22822">B22825+(B22825-B22824)</f>
        <v>45450.500000018452</v>
      </c>
      <c r="C22826">
        <v>0</v>
      </c>
    </row>
    <row r="22827" spans="2:3" x14ac:dyDescent="0.3">
      <c r="B22827" s="1">
        <f t="shared" ref="B22827" si="22823">B22826+(B22826-B22825)</f>
        <v>45450.506944462897</v>
      </c>
      <c r="C22827">
        <v>0</v>
      </c>
    </row>
    <row r="22828" spans="2:3" x14ac:dyDescent="0.3">
      <c r="B22828" s="1">
        <f t="shared" ref="B22828" si="22824">B22827+(B22827-B22826)</f>
        <v>45450.513888907342</v>
      </c>
      <c r="C22828">
        <v>0</v>
      </c>
    </row>
    <row r="22829" spans="2:3" x14ac:dyDescent="0.3">
      <c r="B22829" s="1">
        <f t="shared" ref="B22829" si="22825">B22828+(B22828-B22827)</f>
        <v>45450.520833351788</v>
      </c>
      <c r="C22829">
        <v>0</v>
      </c>
    </row>
    <row r="22830" spans="2:3" x14ac:dyDescent="0.3">
      <c r="B22830" s="1">
        <f t="shared" ref="B22830" si="22826">B22829+(B22829-B22828)</f>
        <v>45450.527777796233</v>
      </c>
      <c r="C22830">
        <v>0</v>
      </c>
    </row>
    <row r="22831" spans="2:3" x14ac:dyDescent="0.3">
      <c r="B22831" s="1">
        <f t="shared" ref="B22831" si="22827">B22830+(B22830-B22829)</f>
        <v>45450.534722240678</v>
      </c>
      <c r="C22831">
        <v>0</v>
      </c>
    </row>
    <row r="22832" spans="2:3" x14ac:dyDescent="0.3">
      <c r="B22832" s="1">
        <f t="shared" ref="B22832" si="22828">B22831+(B22831-B22830)</f>
        <v>45450.541666685123</v>
      </c>
      <c r="C22832">
        <v>0</v>
      </c>
    </row>
    <row r="22833" spans="2:3" x14ac:dyDescent="0.3">
      <c r="B22833" s="1">
        <f t="shared" ref="B22833" si="22829">B22832+(B22832-B22831)</f>
        <v>45450.548611129569</v>
      </c>
      <c r="C22833">
        <v>0</v>
      </c>
    </row>
    <row r="22834" spans="2:3" x14ac:dyDescent="0.3">
      <c r="B22834" s="1">
        <f t="shared" ref="B22834" si="22830">B22833+(B22833-B22832)</f>
        <v>45450.555555574014</v>
      </c>
      <c r="C22834">
        <v>0</v>
      </c>
    </row>
    <row r="22835" spans="2:3" x14ac:dyDescent="0.3">
      <c r="B22835" s="1">
        <f t="shared" ref="B22835" si="22831">B22834+(B22834-B22833)</f>
        <v>45450.562500018459</v>
      </c>
      <c r="C22835">
        <v>0</v>
      </c>
    </row>
    <row r="22836" spans="2:3" x14ac:dyDescent="0.3">
      <c r="B22836" s="1">
        <f t="shared" ref="B22836" si="22832">B22835+(B22835-B22834)</f>
        <v>45450.569444462904</v>
      </c>
      <c r="C22836">
        <v>0</v>
      </c>
    </row>
    <row r="22837" spans="2:3" x14ac:dyDescent="0.3">
      <c r="B22837" s="1">
        <f t="shared" ref="B22837" si="22833">B22836+(B22836-B22835)</f>
        <v>45450.57638890735</v>
      </c>
      <c r="C22837">
        <v>0</v>
      </c>
    </row>
    <row r="22838" spans="2:3" x14ac:dyDescent="0.3">
      <c r="B22838" s="1">
        <f t="shared" ref="B22838" si="22834">B22837+(B22837-B22836)</f>
        <v>45450.583333351795</v>
      </c>
      <c r="C22838">
        <v>0</v>
      </c>
    </row>
    <row r="22839" spans="2:3" x14ac:dyDescent="0.3">
      <c r="B22839" s="1">
        <f t="shared" ref="B22839" si="22835">B22838+(B22838-B22837)</f>
        <v>45450.59027779624</v>
      </c>
      <c r="C22839">
        <v>0</v>
      </c>
    </row>
    <row r="22840" spans="2:3" x14ac:dyDescent="0.3">
      <c r="B22840" s="1">
        <f t="shared" ref="B22840" si="22836">B22839+(B22839-B22838)</f>
        <v>45450.597222240685</v>
      </c>
      <c r="C22840">
        <v>0</v>
      </c>
    </row>
    <row r="22841" spans="2:3" x14ac:dyDescent="0.3">
      <c r="B22841" s="1">
        <f t="shared" ref="B22841" si="22837">B22840+(B22840-B22839)</f>
        <v>45450.604166685131</v>
      </c>
      <c r="C22841">
        <v>0</v>
      </c>
    </row>
    <row r="22842" spans="2:3" x14ac:dyDescent="0.3">
      <c r="B22842" s="1">
        <f t="shared" ref="B22842" si="22838">B22841+(B22841-B22840)</f>
        <v>45450.611111129576</v>
      </c>
      <c r="C22842">
        <v>0</v>
      </c>
    </row>
    <row r="22843" spans="2:3" x14ac:dyDescent="0.3">
      <c r="B22843" s="1">
        <f t="shared" ref="B22843" si="22839">B22842+(B22842-B22841)</f>
        <v>45450.618055574021</v>
      </c>
      <c r="C22843">
        <v>0</v>
      </c>
    </row>
    <row r="22844" spans="2:3" x14ac:dyDescent="0.3">
      <c r="B22844" s="1">
        <f t="shared" ref="B22844" si="22840">B22843+(B22843-B22842)</f>
        <v>45450.625000018466</v>
      </c>
      <c r="C22844">
        <v>0</v>
      </c>
    </row>
    <row r="22845" spans="2:3" x14ac:dyDescent="0.3">
      <c r="B22845" s="1">
        <f t="shared" ref="B22845" si="22841">B22844+(B22844-B22843)</f>
        <v>45450.631944462912</v>
      </c>
      <c r="C22845">
        <v>0</v>
      </c>
    </row>
    <row r="22846" spans="2:3" x14ac:dyDescent="0.3">
      <c r="B22846" s="1">
        <f t="shared" ref="B22846" si="22842">B22845+(B22845-B22844)</f>
        <v>45450.638888907357</v>
      </c>
      <c r="C22846">
        <v>0</v>
      </c>
    </row>
    <row r="22847" spans="2:3" x14ac:dyDescent="0.3">
      <c r="B22847" s="1">
        <f t="shared" ref="B22847" si="22843">B22846+(B22846-B22845)</f>
        <v>45450.645833351802</v>
      </c>
      <c r="C22847">
        <v>0</v>
      </c>
    </row>
    <row r="22848" spans="2:3" x14ac:dyDescent="0.3">
      <c r="B22848" s="1">
        <f t="shared" ref="B22848" si="22844">B22847+(B22847-B22846)</f>
        <v>45450.652777796247</v>
      </c>
      <c r="C22848">
        <v>0</v>
      </c>
    </row>
    <row r="22849" spans="2:3" x14ac:dyDescent="0.3">
      <c r="B22849" s="1">
        <f t="shared" ref="B22849" si="22845">B22848+(B22848-B22847)</f>
        <v>45450.659722240693</v>
      </c>
      <c r="C22849">
        <v>0</v>
      </c>
    </row>
    <row r="22850" spans="2:3" x14ac:dyDescent="0.3">
      <c r="B22850" s="1">
        <f t="shared" ref="B22850" si="22846">B22849+(B22849-B22848)</f>
        <v>45450.666666685138</v>
      </c>
      <c r="C22850">
        <v>0</v>
      </c>
    </row>
    <row r="22851" spans="2:3" x14ac:dyDescent="0.3">
      <c r="B22851" s="1">
        <f t="shared" ref="B22851" si="22847">B22850+(B22850-B22849)</f>
        <v>45450.673611129583</v>
      </c>
      <c r="C22851">
        <v>0</v>
      </c>
    </row>
    <row r="22852" spans="2:3" x14ac:dyDescent="0.3">
      <c r="B22852" s="1">
        <f t="shared" ref="B22852" si="22848">B22851+(B22851-B22850)</f>
        <v>45450.680555574028</v>
      </c>
      <c r="C22852">
        <v>0</v>
      </c>
    </row>
    <row r="22853" spans="2:3" x14ac:dyDescent="0.3">
      <c r="B22853" s="1">
        <f t="shared" ref="B22853" si="22849">B22852+(B22852-B22851)</f>
        <v>45450.687500018474</v>
      </c>
      <c r="C22853">
        <v>0</v>
      </c>
    </row>
    <row r="22854" spans="2:3" x14ac:dyDescent="0.3">
      <c r="B22854" s="1">
        <f t="shared" ref="B22854" si="22850">B22853+(B22853-B22852)</f>
        <v>45450.694444462919</v>
      </c>
      <c r="C22854">
        <v>0</v>
      </c>
    </row>
    <row r="22855" spans="2:3" x14ac:dyDescent="0.3">
      <c r="B22855" s="1">
        <f t="shared" ref="B22855" si="22851">B22854+(B22854-B22853)</f>
        <v>45450.701388907364</v>
      </c>
      <c r="C22855">
        <v>0</v>
      </c>
    </row>
    <row r="22856" spans="2:3" x14ac:dyDescent="0.3">
      <c r="B22856" s="1">
        <f t="shared" ref="B22856" si="22852">B22855+(B22855-B22854)</f>
        <v>45450.708333351809</v>
      </c>
      <c r="C22856">
        <v>0</v>
      </c>
    </row>
    <row r="22857" spans="2:3" x14ac:dyDescent="0.3">
      <c r="B22857" s="1">
        <f t="shared" ref="B22857" si="22853">B22856+(B22856-B22855)</f>
        <v>45450.715277796255</v>
      </c>
      <c r="C22857">
        <v>0</v>
      </c>
    </row>
    <row r="22858" spans="2:3" x14ac:dyDescent="0.3">
      <c r="B22858" s="1">
        <f t="shared" ref="B22858" si="22854">B22857+(B22857-B22856)</f>
        <v>45450.7222222407</v>
      </c>
      <c r="C22858">
        <v>0</v>
      </c>
    </row>
    <row r="22859" spans="2:3" x14ac:dyDescent="0.3">
      <c r="B22859" s="1">
        <f t="shared" ref="B22859" si="22855">B22858+(B22858-B22857)</f>
        <v>45450.729166685145</v>
      </c>
      <c r="C22859">
        <v>0</v>
      </c>
    </row>
    <row r="22860" spans="2:3" x14ac:dyDescent="0.3">
      <c r="B22860" s="1">
        <f t="shared" ref="B22860" si="22856">B22859+(B22859-B22858)</f>
        <v>45450.73611112959</v>
      </c>
      <c r="C22860">
        <v>0</v>
      </c>
    </row>
    <row r="22861" spans="2:3" x14ac:dyDescent="0.3">
      <c r="B22861" s="1">
        <f t="shared" ref="B22861" si="22857">B22860+(B22860-B22859)</f>
        <v>45450.743055574036</v>
      </c>
      <c r="C22861">
        <v>0</v>
      </c>
    </row>
    <row r="22862" spans="2:3" x14ac:dyDescent="0.3">
      <c r="B22862" s="1">
        <f t="shared" ref="B22862" si="22858">B22861+(B22861-B22860)</f>
        <v>45450.750000018481</v>
      </c>
      <c r="C22862">
        <v>0</v>
      </c>
    </row>
    <row r="22863" spans="2:3" x14ac:dyDescent="0.3">
      <c r="B22863" s="1">
        <f t="shared" ref="B22863" si="22859">B22862+(B22862-B22861)</f>
        <v>45450.756944462926</v>
      </c>
      <c r="C22863">
        <v>0</v>
      </c>
    </row>
    <row r="22864" spans="2:3" x14ac:dyDescent="0.3">
      <c r="B22864" s="1">
        <f t="shared" ref="B22864" si="22860">B22863+(B22863-B22862)</f>
        <v>45450.763888907371</v>
      </c>
      <c r="C22864">
        <v>0</v>
      </c>
    </row>
    <row r="22865" spans="2:3" x14ac:dyDescent="0.3">
      <c r="B22865" s="1">
        <f t="shared" ref="B22865" si="22861">B22864+(B22864-B22863)</f>
        <v>45450.770833351817</v>
      </c>
      <c r="C22865">
        <v>0</v>
      </c>
    </row>
    <row r="22866" spans="2:3" x14ac:dyDescent="0.3">
      <c r="B22866" s="1">
        <f t="shared" ref="B22866" si="22862">B22865+(B22865-B22864)</f>
        <v>45450.777777796262</v>
      </c>
      <c r="C22866">
        <v>0</v>
      </c>
    </row>
    <row r="22867" spans="2:3" x14ac:dyDescent="0.3">
      <c r="B22867" s="1">
        <f t="shared" ref="B22867" si="22863">B22866+(B22866-B22865)</f>
        <v>45450.784722240707</v>
      </c>
      <c r="C22867">
        <v>0</v>
      </c>
    </row>
    <row r="22868" spans="2:3" x14ac:dyDescent="0.3">
      <c r="B22868" s="1">
        <f t="shared" ref="B22868" si="22864">B22867+(B22867-B22866)</f>
        <v>45450.791666685152</v>
      </c>
      <c r="C22868">
        <v>0</v>
      </c>
    </row>
    <row r="22869" spans="2:3" x14ac:dyDescent="0.3">
      <c r="B22869" s="1">
        <f t="shared" ref="B22869" si="22865">B22868+(B22868-B22867)</f>
        <v>45450.798611129598</v>
      </c>
      <c r="C22869">
        <v>0</v>
      </c>
    </row>
    <row r="22870" spans="2:3" x14ac:dyDescent="0.3">
      <c r="B22870" s="1">
        <f t="shared" ref="B22870" si="22866">B22869+(B22869-B22868)</f>
        <v>45450.805555574043</v>
      </c>
      <c r="C22870">
        <v>0</v>
      </c>
    </row>
    <row r="22871" spans="2:3" x14ac:dyDescent="0.3">
      <c r="B22871" s="1">
        <f t="shared" ref="B22871" si="22867">B22870+(B22870-B22869)</f>
        <v>45450.812500018488</v>
      </c>
      <c r="C22871">
        <v>0</v>
      </c>
    </row>
    <row r="22872" spans="2:3" x14ac:dyDescent="0.3">
      <c r="B22872" s="1">
        <f t="shared" ref="B22872" si="22868">B22871+(B22871-B22870)</f>
        <v>45450.819444462933</v>
      </c>
      <c r="C22872">
        <v>0</v>
      </c>
    </row>
    <row r="22873" spans="2:3" x14ac:dyDescent="0.3">
      <c r="B22873" s="1">
        <f t="shared" ref="B22873" si="22869">B22872+(B22872-B22871)</f>
        <v>45450.826388907379</v>
      </c>
      <c r="C22873">
        <v>0</v>
      </c>
    </row>
    <row r="22874" spans="2:3" x14ac:dyDescent="0.3">
      <c r="B22874" s="1">
        <f t="shared" ref="B22874" si="22870">B22873+(B22873-B22872)</f>
        <v>45450.833333351824</v>
      </c>
      <c r="C22874">
        <v>0</v>
      </c>
    </row>
    <row r="22875" spans="2:3" x14ac:dyDescent="0.3">
      <c r="B22875" s="1">
        <f t="shared" ref="B22875" si="22871">B22874+(B22874-B22873)</f>
        <v>45450.840277796269</v>
      </c>
      <c r="C22875">
        <v>0</v>
      </c>
    </row>
    <row r="22876" spans="2:3" x14ac:dyDescent="0.3">
      <c r="B22876" s="1">
        <f t="shared" ref="B22876" si="22872">B22875+(B22875-B22874)</f>
        <v>45450.847222240714</v>
      </c>
      <c r="C22876">
        <v>0</v>
      </c>
    </row>
    <row r="22877" spans="2:3" x14ac:dyDescent="0.3">
      <c r="B22877" s="1">
        <f t="shared" ref="B22877" si="22873">B22876+(B22876-B22875)</f>
        <v>45450.85416668516</v>
      </c>
      <c r="C22877">
        <v>0</v>
      </c>
    </row>
    <row r="22878" spans="2:3" x14ac:dyDescent="0.3">
      <c r="B22878" s="1">
        <f t="shared" ref="B22878" si="22874">B22877+(B22877-B22876)</f>
        <v>45450.861111129605</v>
      </c>
      <c r="C22878">
        <v>0</v>
      </c>
    </row>
    <row r="22879" spans="2:3" x14ac:dyDescent="0.3">
      <c r="B22879" s="1">
        <f t="shared" ref="B22879" si="22875">B22878+(B22878-B22877)</f>
        <v>45450.86805557405</v>
      </c>
      <c r="C22879">
        <v>0</v>
      </c>
    </row>
    <row r="22880" spans="2:3" x14ac:dyDescent="0.3">
      <c r="B22880" s="1">
        <f t="shared" ref="B22880" si="22876">B22879+(B22879-B22878)</f>
        <v>45450.875000018495</v>
      </c>
      <c r="C22880">
        <v>0</v>
      </c>
    </row>
    <row r="22881" spans="2:3" x14ac:dyDescent="0.3">
      <c r="B22881" s="1">
        <f t="shared" ref="B22881" si="22877">B22880+(B22880-B22879)</f>
        <v>45450.881944462941</v>
      </c>
      <c r="C22881">
        <v>0</v>
      </c>
    </row>
    <row r="22882" spans="2:3" x14ac:dyDescent="0.3">
      <c r="B22882" s="1">
        <f t="shared" ref="B22882" si="22878">B22881+(B22881-B22880)</f>
        <v>45450.888888907386</v>
      </c>
      <c r="C22882">
        <v>0</v>
      </c>
    </row>
    <row r="22883" spans="2:3" x14ac:dyDescent="0.3">
      <c r="B22883" s="1">
        <f t="shared" ref="B22883" si="22879">B22882+(B22882-B22881)</f>
        <v>45450.895833351831</v>
      </c>
      <c r="C22883">
        <v>0</v>
      </c>
    </row>
    <row r="22884" spans="2:3" x14ac:dyDescent="0.3">
      <c r="B22884" s="1">
        <f t="shared" ref="B22884" si="22880">B22883+(B22883-B22882)</f>
        <v>45450.902777796276</v>
      </c>
      <c r="C22884">
        <v>0</v>
      </c>
    </row>
    <row r="22885" spans="2:3" x14ac:dyDescent="0.3">
      <c r="B22885" s="1">
        <f t="shared" ref="B22885" si="22881">B22884+(B22884-B22883)</f>
        <v>45450.909722240722</v>
      </c>
      <c r="C22885">
        <v>0</v>
      </c>
    </row>
    <row r="22886" spans="2:3" x14ac:dyDescent="0.3">
      <c r="B22886" s="1">
        <f t="shared" ref="B22886" si="22882">B22885+(B22885-B22884)</f>
        <v>45450.916666685167</v>
      </c>
      <c r="C22886">
        <v>0</v>
      </c>
    </row>
    <row r="22887" spans="2:3" x14ac:dyDescent="0.3">
      <c r="B22887" s="1">
        <f t="shared" ref="B22887" si="22883">B22886+(B22886-B22885)</f>
        <v>45450.923611129612</v>
      </c>
      <c r="C22887">
        <v>0</v>
      </c>
    </row>
    <row r="22888" spans="2:3" x14ac:dyDescent="0.3">
      <c r="B22888" s="1">
        <f t="shared" ref="B22888" si="22884">B22887+(B22887-B22886)</f>
        <v>45450.930555574058</v>
      </c>
      <c r="C22888">
        <v>0</v>
      </c>
    </row>
    <row r="22889" spans="2:3" x14ac:dyDescent="0.3">
      <c r="B22889" s="1">
        <f t="shared" ref="B22889" si="22885">B22888+(B22888-B22887)</f>
        <v>45450.937500018503</v>
      </c>
      <c r="C22889">
        <v>0</v>
      </c>
    </row>
    <row r="22890" spans="2:3" x14ac:dyDescent="0.3">
      <c r="B22890" s="1">
        <f t="shared" ref="B22890" si="22886">B22889+(B22889-B22888)</f>
        <v>45450.944444462948</v>
      </c>
      <c r="C22890">
        <v>0</v>
      </c>
    </row>
    <row r="22891" spans="2:3" x14ac:dyDescent="0.3">
      <c r="B22891" s="1">
        <f t="shared" ref="B22891" si="22887">B22890+(B22890-B22889)</f>
        <v>45450.951388907393</v>
      </c>
      <c r="C22891">
        <v>0</v>
      </c>
    </row>
    <row r="22892" spans="2:3" x14ac:dyDescent="0.3">
      <c r="B22892" s="1">
        <f t="shared" ref="B22892" si="22888">B22891+(B22891-B22890)</f>
        <v>45450.958333351839</v>
      </c>
      <c r="C22892">
        <v>0</v>
      </c>
    </row>
    <row r="22893" spans="2:3" x14ac:dyDescent="0.3">
      <c r="B22893" s="1">
        <f t="shared" ref="B22893" si="22889">B22892+(B22892-B22891)</f>
        <v>45450.965277796284</v>
      </c>
      <c r="C22893">
        <v>0</v>
      </c>
    </row>
    <row r="22894" spans="2:3" x14ac:dyDescent="0.3">
      <c r="B22894" s="1">
        <f t="shared" ref="B22894" si="22890">B22893+(B22893-B22892)</f>
        <v>45450.972222240729</v>
      </c>
      <c r="C22894">
        <v>0</v>
      </c>
    </row>
    <row r="22895" spans="2:3" x14ac:dyDescent="0.3">
      <c r="B22895" s="1">
        <f t="shared" ref="B22895" si="22891">B22894+(B22894-B22893)</f>
        <v>45450.979166685174</v>
      </c>
      <c r="C22895">
        <v>0</v>
      </c>
    </row>
    <row r="22896" spans="2:3" x14ac:dyDescent="0.3">
      <c r="B22896" s="1">
        <f t="shared" ref="B22896" si="22892">B22895+(B22895-B22894)</f>
        <v>45450.98611112962</v>
      </c>
      <c r="C22896">
        <v>0</v>
      </c>
    </row>
    <row r="22897" spans="2:3" x14ac:dyDescent="0.3">
      <c r="B22897" s="1">
        <f t="shared" ref="B22897" si="22893">B22896+(B22896-B22895)</f>
        <v>45450.993055574065</v>
      </c>
      <c r="C22897">
        <v>0</v>
      </c>
    </row>
    <row r="22898" spans="2:3" x14ac:dyDescent="0.3">
      <c r="B22898" s="1">
        <f t="shared" ref="B22898" si="22894">B22897+(B22897-B22896)</f>
        <v>45451.00000001851</v>
      </c>
      <c r="C22898">
        <v>0</v>
      </c>
    </row>
    <row r="22899" spans="2:3" x14ac:dyDescent="0.3">
      <c r="B22899" s="1">
        <f t="shared" ref="B22899" si="22895">B22898+(B22898-B22897)</f>
        <v>45451.006944462955</v>
      </c>
      <c r="C22899">
        <v>0</v>
      </c>
    </row>
    <row r="22900" spans="2:3" x14ac:dyDescent="0.3">
      <c r="B22900" s="1">
        <f t="shared" ref="B22900" si="22896">B22899+(B22899-B22898)</f>
        <v>45451.013888907401</v>
      </c>
      <c r="C22900">
        <v>0</v>
      </c>
    </row>
    <row r="22901" spans="2:3" x14ac:dyDescent="0.3">
      <c r="B22901" s="1">
        <f t="shared" ref="B22901" si="22897">B22900+(B22900-B22899)</f>
        <v>45451.020833351846</v>
      </c>
      <c r="C22901">
        <v>0</v>
      </c>
    </row>
    <row r="22902" spans="2:3" x14ac:dyDescent="0.3">
      <c r="B22902" s="1">
        <f t="shared" ref="B22902" si="22898">B22901+(B22901-B22900)</f>
        <v>45451.027777796291</v>
      </c>
      <c r="C22902">
        <v>0</v>
      </c>
    </row>
    <row r="22903" spans="2:3" x14ac:dyDescent="0.3">
      <c r="B22903" s="1">
        <f t="shared" ref="B22903" si="22899">B22902+(B22902-B22901)</f>
        <v>45451.034722240736</v>
      </c>
      <c r="C22903">
        <v>0</v>
      </c>
    </row>
    <row r="22904" spans="2:3" x14ac:dyDescent="0.3">
      <c r="B22904" s="1">
        <f t="shared" ref="B22904" si="22900">B22903+(B22903-B22902)</f>
        <v>45451.041666685182</v>
      </c>
      <c r="C22904">
        <v>0</v>
      </c>
    </row>
    <row r="22905" spans="2:3" x14ac:dyDescent="0.3">
      <c r="B22905" s="1">
        <f t="shared" ref="B22905" si="22901">B22904+(B22904-B22903)</f>
        <v>45451.048611129627</v>
      </c>
      <c r="C22905">
        <v>0</v>
      </c>
    </row>
    <row r="22906" spans="2:3" x14ac:dyDescent="0.3">
      <c r="B22906" s="1">
        <f t="shared" ref="B22906" si="22902">B22905+(B22905-B22904)</f>
        <v>45451.055555574072</v>
      </c>
      <c r="C22906">
        <v>0</v>
      </c>
    </row>
    <row r="22907" spans="2:3" x14ac:dyDescent="0.3">
      <c r="B22907" s="1">
        <f t="shared" ref="B22907" si="22903">B22906+(B22906-B22905)</f>
        <v>45451.062500018517</v>
      </c>
      <c r="C22907">
        <v>0</v>
      </c>
    </row>
    <row r="22908" spans="2:3" x14ac:dyDescent="0.3">
      <c r="B22908" s="1">
        <f t="shared" ref="B22908" si="22904">B22907+(B22907-B22906)</f>
        <v>45451.069444462963</v>
      </c>
      <c r="C22908">
        <v>0</v>
      </c>
    </row>
    <row r="22909" spans="2:3" x14ac:dyDescent="0.3">
      <c r="B22909" s="1">
        <f t="shared" ref="B22909" si="22905">B22908+(B22908-B22907)</f>
        <v>45451.076388907408</v>
      </c>
      <c r="C22909">
        <v>0</v>
      </c>
    </row>
    <row r="22910" spans="2:3" x14ac:dyDescent="0.3">
      <c r="B22910" s="1">
        <f t="shared" ref="B22910" si="22906">B22909+(B22909-B22908)</f>
        <v>45451.083333351853</v>
      </c>
      <c r="C22910">
        <v>0</v>
      </c>
    </row>
    <row r="22911" spans="2:3" x14ac:dyDescent="0.3">
      <c r="B22911" s="1">
        <f t="shared" ref="B22911" si="22907">B22910+(B22910-B22909)</f>
        <v>45451.090277796298</v>
      </c>
      <c r="C22911">
        <v>0</v>
      </c>
    </row>
    <row r="22912" spans="2:3" x14ac:dyDescent="0.3">
      <c r="B22912" s="1">
        <f t="shared" ref="B22912" si="22908">B22911+(B22911-B22910)</f>
        <v>45451.097222240744</v>
      </c>
      <c r="C22912">
        <v>0</v>
      </c>
    </row>
    <row r="22913" spans="2:3" x14ac:dyDescent="0.3">
      <c r="B22913" s="1">
        <f t="shared" ref="B22913" si="22909">B22912+(B22912-B22911)</f>
        <v>45451.104166685189</v>
      </c>
      <c r="C22913">
        <v>0</v>
      </c>
    </row>
    <row r="22914" spans="2:3" x14ac:dyDescent="0.3">
      <c r="B22914" s="1">
        <f t="shared" ref="B22914" si="22910">B22913+(B22913-B22912)</f>
        <v>45451.111111129634</v>
      </c>
      <c r="C22914">
        <v>0</v>
      </c>
    </row>
    <row r="22915" spans="2:3" x14ac:dyDescent="0.3">
      <c r="B22915" s="1">
        <f t="shared" ref="B22915" si="22911">B22914+(B22914-B22913)</f>
        <v>45451.118055574079</v>
      </c>
      <c r="C22915">
        <v>0</v>
      </c>
    </row>
    <row r="22916" spans="2:3" x14ac:dyDescent="0.3">
      <c r="B22916" s="1">
        <f t="shared" ref="B22916" si="22912">B22915+(B22915-B22914)</f>
        <v>45451.125000018525</v>
      </c>
      <c r="C22916">
        <v>0</v>
      </c>
    </row>
    <row r="22917" spans="2:3" x14ac:dyDescent="0.3">
      <c r="B22917" s="1">
        <f t="shared" ref="B22917" si="22913">B22916+(B22916-B22915)</f>
        <v>45451.13194446297</v>
      </c>
      <c r="C22917">
        <v>0</v>
      </c>
    </row>
    <row r="22918" spans="2:3" x14ac:dyDescent="0.3">
      <c r="B22918" s="1">
        <f t="shared" ref="B22918" si="22914">B22917+(B22917-B22916)</f>
        <v>45451.138888907415</v>
      </c>
      <c r="C22918">
        <v>0</v>
      </c>
    </row>
    <row r="22919" spans="2:3" x14ac:dyDescent="0.3">
      <c r="B22919" s="1">
        <f t="shared" ref="B22919" si="22915">B22918+(B22918-B22917)</f>
        <v>45451.14583335186</v>
      </c>
      <c r="C22919">
        <v>0</v>
      </c>
    </row>
    <row r="22920" spans="2:3" x14ac:dyDescent="0.3">
      <c r="B22920" s="1">
        <f t="shared" ref="B22920" si="22916">B22919+(B22919-B22918)</f>
        <v>45451.152777796306</v>
      </c>
      <c r="C22920">
        <v>0</v>
      </c>
    </row>
    <row r="22921" spans="2:3" x14ac:dyDescent="0.3">
      <c r="B22921" s="1">
        <f t="shared" ref="B22921" si="22917">B22920+(B22920-B22919)</f>
        <v>45451.159722240751</v>
      </c>
      <c r="C22921">
        <v>0</v>
      </c>
    </row>
    <row r="22922" spans="2:3" x14ac:dyDescent="0.3">
      <c r="B22922" s="1">
        <f t="shared" ref="B22922" si="22918">B22921+(B22921-B22920)</f>
        <v>45451.166666685196</v>
      </c>
      <c r="C22922">
        <v>0</v>
      </c>
    </row>
    <row r="22923" spans="2:3" x14ac:dyDescent="0.3">
      <c r="B22923" s="1">
        <f t="shared" ref="B22923" si="22919">B22922+(B22922-B22921)</f>
        <v>45451.173611129641</v>
      </c>
      <c r="C22923">
        <v>0</v>
      </c>
    </row>
    <row r="22924" spans="2:3" x14ac:dyDescent="0.3">
      <c r="B22924" s="1">
        <f t="shared" ref="B22924" si="22920">B22923+(B22923-B22922)</f>
        <v>45451.180555574087</v>
      </c>
      <c r="C22924">
        <v>0</v>
      </c>
    </row>
    <row r="22925" spans="2:3" x14ac:dyDescent="0.3">
      <c r="B22925" s="1">
        <f t="shared" ref="B22925" si="22921">B22924+(B22924-B22923)</f>
        <v>45451.187500018532</v>
      </c>
      <c r="C22925">
        <v>0</v>
      </c>
    </row>
    <row r="22926" spans="2:3" x14ac:dyDescent="0.3">
      <c r="B22926" s="1">
        <f t="shared" ref="B22926" si="22922">B22925+(B22925-B22924)</f>
        <v>45451.194444462977</v>
      </c>
      <c r="C22926">
        <v>0</v>
      </c>
    </row>
    <row r="22927" spans="2:3" x14ac:dyDescent="0.3">
      <c r="B22927" s="1">
        <f t="shared" ref="B22927" si="22923">B22926+(B22926-B22925)</f>
        <v>45451.201388907422</v>
      </c>
      <c r="C22927">
        <v>0</v>
      </c>
    </row>
    <row r="22928" spans="2:3" x14ac:dyDescent="0.3">
      <c r="B22928" s="1">
        <f t="shared" ref="B22928" si="22924">B22927+(B22927-B22926)</f>
        <v>45451.208333351868</v>
      </c>
      <c r="C22928">
        <v>0</v>
      </c>
    </row>
    <row r="22929" spans="2:3" x14ac:dyDescent="0.3">
      <c r="B22929" s="1">
        <f t="shared" ref="B22929" si="22925">B22928+(B22928-B22927)</f>
        <v>45451.215277796313</v>
      </c>
      <c r="C22929">
        <v>0</v>
      </c>
    </row>
    <row r="22930" spans="2:3" x14ac:dyDescent="0.3">
      <c r="B22930" s="1">
        <f t="shared" ref="B22930" si="22926">B22929+(B22929-B22928)</f>
        <v>45451.222222240758</v>
      </c>
      <c r="C22930">
        <v>0</v>
      </c>
    </row>
    <row r="22931" spans="2:3" x14ac:dyDescent="0.3">
      <c r="B22931" s="1">
        <f t="shared" ref="B22931" si="22927">B22930+(B22930-B22929)</f>
        <v>45451.229166685203</v>
      </c>
      <c r="C22931">
        <v>0</v>
      </c>
    </row>
    <row r="22932" spans="2:3" x14ac:dyDescent="0.3">
      <c r="B22932" s="1">
        <f t="shared" ref="B22932" si="22928">B22931+(B22931-B22930)</f>
        <v>45451.236111129649</v>
      </c>
      <c r="C22932">
        <v>0</v>
      </c>
    </row>
    <row r="22933" spans="2:3" x14ac:dyDescent="0.3">
      <c r="B22933" s="1">
        <f t="shared" ref="B22933" si="22929">B22932+(B22932-B22931)</f>
        <v>45451.243055574094</v>
      </c>
      <c r="C22933">
        <v>0</v>
      </c>
    </row>
    <row r="22934" spans="2:3" x14ac:dyDescent="0.3">
      <c r="B22934" s="1">
        <f t="shared" ref="B22934" si="22930">B22933+(B22933-B22932)</f>
        <v>45451.250000018539</v>
      </c>
      <c r="C22934">
        <v>0</v>
      </c>
    </row>
    <row r="22935" spans="2:3" x14ac:dyDescent="0.3">
      <c r="B22935" s="1">
        <f t="shared" ref="B22935" si="22931">B22934+(B22934-B22933)</f>
        <v>45451.256944462984</v>
      </c>
      <c r="C22935">
        <v>0</v>
      </c>
    </row>
    <row r="22936" spans="2:3" x14ac:dyDescent="0.3">
      <c r="B22936" s="1">
        <f t="shared" ref="B22936" si="22932">B22935+(B22935-B22934)</f>
        <v>45451.26388890743</v>
      </c>
      <c r="C22936">
        <v>0</v>
      </c>
    </row>
    <row r="22937" spans="2:3" x14ac:dyDescent="0.3">
      <c r="B22937" s="1">
        <f t="shared" ref="B22937" si="22933">B22936+(B22936-B22935)</f>
        <v>45451.270833351875</v>
      </c>
      <c r="C22937">
        <v>0</v>
      </c>
    </row>
    <row r="22938" spans="2:3" x14ac:dyDescent="0.3">
      <c r="B22938" s="1">
        <f t="shared" ref="B22938" si="22934">B22937+(B22937-B22936)</f>
        <v>45451.27777779632</v>
      </c>
      <c r="C22938">
        <v>0</v>
      </c>
    </row>
    <row r="22939" spans="2:3" x14ac:dyDescent="0.3">
      <c r="B22939" s="1">
        <f t="shared" ref="B22939" si="22935">B22938+(B22938-B22937)</f>
        <v>45451.284722240765</v>
      </c>
      <c r="C22939">
        <v>0</v>
      </c>
    </row>
    <row r="22940" spans="2:3" x14ac:dyDescent="0.3">
      <c r="B22940" s="1">
        <f t="shared" ref="B22940" si="22936">B22939+(B22939-B22938)</f>
        <v>45451.291666685211</v>
      </c>
      <c r="C22940">
        <v>0</v>
      </c>
    </row>
    <row r="22941" spans="2:3" x14ac:dyDescent="0.3">
      <c r="B22941" s="1">
        <f t="shared" ref="B22941" si="22937">B22940+(B22940-B22939)</f>
        <v>45451.298611129656</v>
      </c>
      <c r="C22941">
        <v>0</v>
      </c>
    </row>
    <row r="22942" spans="2:3" x14ac:dyDescent="0.3">
      <c r="B22942" s="1">
        <f t="shared" ref="B22942" si="22938">B22941+(B22941-B22940)</f>
        <v>45451.305555574101</v>
      </c>
      <c r="C22942">
        <v>0</v>
      </c>
    </row>
    <row r="22943" spans="2:3" x14ac:dyDescent="0.3">
      <c r="B22943" s="1">
        <f t="shared" ref="B22943" si="22939">B22942+(B22942-B22941)</f>
        <v>45451.312500018546</v>
      </c>
      <c r="C22943">
        <v>0</v>
      </c>
    </row>
    <row r="22944" spans="2:3" x14ac:dyDescent="0.3">
      <c r="B22944" s="1">
        <f t="shared" ref="B22944" si="22940">B22943+(B22943-B22942)</f>
        <v>45451.319444462992</v>
      </c>
      <c r="C22944">
        <v>0</v>
      </c>
    </row>
    <row r="22945" spans="2:3" x14ac:dyDescent="0.3">
      <c r="B22945" s="1">
        <f t="shared" ref="B22945" si="22941">B22944+(B22944-B22943)</f>
        <v>45451.326388907437</v>
      </c>
      <c r="C22945">
        <v>0</v>
      </c>
    </row>
    <row r="22946" spans="2:3" x14ac:dyDescent="0.3">
      <c r="B22946" s="1">
        <f t="shared" ref="B22946" si="22942">B22945+(B22945-B22944)</f>
        <v>45451.333333351882</v>
      </c>
      <c r="C22946">
        <v>0</v>
      </c>
    </row>
    <row r="22947" spans="2:3" x14ac:dyDescent="0.3">
      <c r="B22947" s="1">
        <f t="shared" ref="B22947" si="22943">B22946+(B22946-B22945)</f>
        <v>45451.340277796327</v>
      </c>
      <c r="C22947">
        <v>0</v>
      </c>
    </row>
    <row r="22948" spans="2:3" x14ac:dyDescent="0.3">
      <c r="B22948" s="1">
        <f t="shared" ref="B22948" si="22944">B22947+(B22947-B22946)</f>
        <v>45451.347222240773</v>
      </c>
      <c r="C22948">
        <v>0</v>
      </c>
    </row>
    <row r="22949" spans="2:3" x14ac:dyDescent="0.3">
      <c r="B22949" s="1">
        <f t="shared" ref="B22949" si="22945">B22948+(B22948-B22947)</f>
        <v>45451.354166685218</v>
      </c>
      <c r="C22949">
        <v>0</v>
      </c>
    </row>
    <row r="22950" spans="2:3" x14ac:dyDescent="0.3">
      <c r="B22950" s="1">
        <f t="shared" ref="B22950" si="22946">B22949+(B22949-B22948)</f>
        <v>45451.361111129663</v>
      </c>
      <c r="C22950">
        <v>0</v>
      </c>
    </row>
    <row r="22951" spans="2:3" x14ac:dyDescent="0.3">
      <c r="B22951" s="1">
        <f t="shared" ref="B22951" si="22947">B22950+(B22950-B22949)</f>
        <v>45451.368055574108</v>
      </c>
      <c r="C22951">
        <v>0</v>
      </c>
    </row>
    <row r="22952" spans="2:3" x14ac:dyDescent="0.3">
      <c r="B22952" s="1">
        <f t="shared" ref="B22952" si="22948">B22951+(B22951-B22950)</f>
        <v>45451.375000018554</v>
      </c>
      <c r="C22952">
        <v>0</v>
      </c>
    </row>
    <row r="22953" spans="2:3" x14ac:dyDescent="0.3">
      <c r="B22953" s="1">
        <f t="shared" ref="B22953" si="22949">B22952+(B22952-B22951)</f>
        <v>45451.381944462999</v>
      </c>
      <c r="C22953">
        <v>0</v>
      </c>
    </row>
    <row r="22954" spans="2:3" x14ac:dyDescent="0.3">
      <c r="B22954" s="1">
        <f t="shared" ref="B22954" si="22950">B22953+(B22953-B22952)</f>
        <v>45451.388888907444</v>
      </c>
      <c r="C22954">
        <v>0</v>
      </c>
    </row>
    <row r="22955" spans="2:3" x14ac:dyDescent="0.3">
      <c r="B22955" s="1">
        <f t="shared" ref="B22955" si="22951">B22954+(B22954-B22953)</f>
        <v>45451.395833351889</v>
      </c>
      <c r="C22955">
        <v>0</v>
      </c>
    </row>
    <row r="22956" spans="2:3" x14ac:dyDescent="0.3">
      <c r="B22956" s="1">
        <f t="shared" ref="B22956" si="22952">B22955+(B22955-B22954)</f>
        <v>45451.402777796335</v>
      </c>
      <c r="C22956">
        <v>0</v>
      </c>
    </row>
    <row r="22957" spans="2:3" x14ac:dyDescent="0.3">
      <c r="B22957" s="1">
        <f t="shared" ref="B22957" si="22953">B22956+(B22956-B22955)</f>
        <v>45451.40972224078</v>
      </c>
      <c r="C22957">
        <v>0</v>
      </c>
    </row>
    <row r="22958" spans="2:3" x14ac:dyDescent="0.3">
      <c r="B22958" s="1">
        <f t="shared" ref="B22958" si="22954">B22957+(B22957-B22956)</f>
        <v>45451.416666685225</v>
      </c>
      <c r="C22958">
        <v>0</v>
      </c>
    </row>
    <row r="22959" spans="2:3" x14ac:dyDescent="0.3">
      <c r="B22959" s="1">
        <f t="shared" ref="B22959" si="22955">B22958+(B22958-B22957)</f>
        <v>45451.42361112967</v>
      </c>
      <c r="C22959">
        <v>0</v>
      </c>
    </row>
    <row r="22960" spans="2:3" x14ac:dyDescent="0.3">
      <c r="B22960" s="1">
        <f t="shared" ref="B22960" si="22956">B22959+(B22959-B22958)</f>
        <v>45451.430555574116</v>
      </c>
      <c r="C22960">
        <v>0</v>
      </c>
    </row>
    <row r="22961" spans="2:3" x14ac:dyDescent="0.3">
      <c r="B22961" s="1">
        <f t="shared" ref="B22961" si="22957">B22960+(B22960-B22959)</f>
        <v>45451.437500018561</v>
      </c>
      <c r="C22961">
        <v>0</v>
      </c>
    </row>
    <row r="22962" spans="2:3" x14ac:dyDescent="0.3">
      <c r="B22962" s="1">
        <f t="shared" ref="B22962" si="22958">B22961+(B22961-B22960)</f>
        <v>45451.444444463006</v>
      </c>
      <c r="C22962">
        <v>0</v>
      </c>
    </row>
    <row r="22963" spans="2:3" x14ac:dyDescent="0.3">
      <c r="B22963" s="1">
        <f t="shared" ref="B22963" si="22959">B22962+(B22962-B22961)</f>
        <v>45451.451388907451</v>
      </c>
      <c r="C22963">
        <v>0</v>
      </c>
    </row>
    <row r="22964" spans="2:3" x14ac:dyDescent="0.3">
      <c r="B22964" s="1">
        <f t="shared" ref="B22964" si="22960">B22963+(B22963-B22962)</f>
        <v>45451.458333351897</v>
      </c>
      <c r="C22964">
        <v>0</v>
      </c>
    </row>
    <row r="22965" spans="2:3" x14ac:dyDescent="0.3">
      <c r="B22965" s="1">
        <f t="shared" ref="B22965" si="22961">B22964+(B22964-B22963)</f>
        <v>45451.465277796342</v>
      </c>
      <c r="C22965">
        <v>0</v>
      </c>
    </row>
    <row r="22966" spans="2:3" x14ac:dyDescent="0.3">
      <c r="B22966" s="1">
        <f t="shared" ref="B22966" si="22962">B22965+(B22965-B22964)</f>
        <v>45451.472222240787</v>
      </c>
      <c r="C22966">
        <v>0</v>
      </c>
    </row>
    <row r="22967" spans="2:3" x14ac:dyDescent="0.3">
      <c r="B22967" s="1">
        <f t="shared" ref="B22967" si="22963">B22966+(B22966-B22965)</f>
        <v>45451.479166685232</v>
      </c>
      <c r="C22967">
        <v>0</v>
      </c>
    </row>
    <row r="22968" spans="2:3" x14ac:dyDescent="0.3">
      <c r="B22968" s="1">
        <f t="shared" ref="B22968" si="22964">B22967+(B22967-B22966)</f>
        <v>45451.486111129678</v>
      </c>
      <c r="C22968">
        <v>0</v>
      </c>
    </row>
    <row r="22969" spans="2:3" x14ac:dyDescent="0.3">
      <c r="B22969" s="1">
        <f t="shared" ref="B22969" si="22965">B22968+(B22968-B22967)</f>
        <v>45451.493055574123</v>
      </c>
      <c r="C22969">
        <v>0</v>
      </c>
    </row>
    <row r="22970" spans="2:3" x14ac:dyDescent="0.3">
      <c r="B22970" s="1">
        <f t="shared" ref="B22970" si="22966">B22969+(B22969-B22968)</f>
        <v>45451.500000018568</v>
      </c>
      <c r="C22970">
        <v>0</v>
      </c>
    </row>
    <row r="22971" spans="2:3" x14ac:dyDescent="0.3">
      <c r="B22971" s="1">
        <f t="shared" ref="B22971" si="22967">B22970+(B22970-B22969)</f>
        <v>45451.506944463013</v>
      </c>
      <c r="C22971">
        <v>0</v>
      </c>
    </row>
    <row r="22972" spans="2:3" x14ac:dyDescent="0.3">
      <c r="B22972" s="1">
        <f t="shared" ref="B22972" si="22968">B22971+(B22971-B22970)</f>
        <v>45451.513888907459</v>
      </c>
      <c r="C22972">
        <v>0</v>
      </c>
    </row>
    <row r="22973" spans="2:3" x14ac:dyDescent="0.3">
      <c r="B22973" s="1">
        <f t="shared" ref="B22973" si="22969">B22972+(B22972-B22971)</f>
        <v>45451.520833351904</v>
      </c>
      <c r="C22973">
        <v>0</v>
      </c>
    </row>
    <row r="22974" spans="2:3" x14ac:dyDescent="0.3">
      <c r="B22974" s="1">
        <f t="shared" ref="B22974" si="22970">B22973+(B22973-B22972)</f>
        <v>45451.527777796349</v>
      </c>
      <c r="C22974">
        <v>0</v>
      </c>
    </row>
    <row r="22975" spans="2:3" x14ac:dyDescent="0.3">
      <c r="B22975" s="1">
        <f t="shared" ref="B22975" si="22971">B22974+(B22974-B22973)</f>
        <v>45451.534722240795</v>
      </c>
      <c r="C22975">
        <v>0</v>
      </c>
    </row>
    <row r="22976" spans="2:3" x14ac:dyDescent="0.3">
      <c r="B22976" s="1">
        <f t="shared" ref="B22976" si="22972">B22975+(B22975-B22974)</f>
        <v>45451.54166668524</v>
      </c>
      <c r="C22976">
        <v>0</v>
      </c>
    </row>
    <row r="22977" spans="2:3" x14ac:dyDescent="0.3">
      <c r="B22977" s="1">
        <f t="shared" ref="B22977" si="22973">B22976+(B22976-B22975)</f>
        <v>45451.548611129685</v>
      </c>
      <c r="C22977">
        <v>0</v>
      </c>
    </row>
    <row r="22978" spans="2:3" x14ac:dyDescent="0.3">
      <c r="B22978" s="1">
        <f t="shared" ref="B22978" si="22974">B22977+(B22977-B22976)</f>
        <v>45451.55555557413</v>
      </c>
      <c r="C22978">
        <v>0</v>
      </c>
    </row>
    <row r="22979" spans="2:3" x14ac:dyDescent="0.3">
      <c r="B22979" s="1">
        <f t="shared" ref="B22979" si="22975">B22978+(B22978-B22977)</f>
        <v>45451.562500018576</v>
      </c>
      <c r="C22979">
        <v>0</v>
      </c>
    </row>
    <row r="22980" spans="2:3" x14ac:dyDescent="0.3">
      <c r="B22980" s="1">
        <f t="shared" ref="B22980" si="22976">B22979+(B22979-B22978)</f>
        <v>45451.569444463021</v>
      </c>
      <c r="C22980">
        <v>0</v>
      </c>
    </row>
    <row r="22981" spans="2:3" x14ac:dyDescent="0.3">
      <c r="B22981" s="1">
        <f t="shared" ref="B22981" si="22977">B22980+(B22980-B22979)</f>
        <v>45451.576388907466</v>
      </c>
      <c r="C22981">
        <v>0</v>
      </c>
    </row>
    <row r="22982" spans="2:3" x14ac:dyDescent="0.3">
      <c r="B22982" s="1">
        <f t="shared" ref="B22982" si="22978">B22981+(B22981-B22980)</f>
        <v>45451.583333351911</v>
      </c>
      <c r="C22982">
        <v>0</v>
      </c>
    </row>
    <row r="22983" spans="2:3" x14ac:dyDescent="0.3">
      <c r="B22983" s="1">
        <f t="shared" ref="B22983" si="22979">B22982+(B22982-B22981)</f>
        <v>45451.590277796357</v>
      </c>
      <c r="C22983">
        <v>0</v>
      </c>
    </row>
    <row r="22984" spans="2:3" x14ac:dyDescent="0.3">
      <c r="B22984" s="1">
        <f t="shared" ref="B22984" si="22980">B22983+(B22983-B22982)</f>
        <v>45451.597222240802</v>
      </c>
      <c r="C22984">
        <v>0</v>
      </c>
    </row>
    <row r="22985" spans="2:3" x14ac:dyDescent="0.3">
      <c r="B22985" s="1">
        <f t="shared" ref="B22985" si="22981">B22984+(B22984-B22983)</f>
        <v>45451.604166685247</v>
      </c>
      <c r="C22985">
        <v>0</v>
      </c>
    </row>
    <row r="22986" spans="2:3" x14ac:dyDescent="0.3">
      <c r="B22986" s="1">
        <f t="shared" ref="B22986" si="22982">B22985+(B22985-B22984)</f>
        <v>45451.611111129692</v>
      </c>
      <c r="C22986">
        <v>0</v>
      </c>
    </row>
    <row r="22987" spans="2:3" x14ac:dyDescent="0.3">
      <c r="B22987" s="1">
        <f t="shared" ref="B22987" si="22983">B22986+(B22986-B22985)</f>
        <v>45451.618055574138</v>
      </c>
      <c r="C22987">
        <v>0</v>
      </c>
    </row>
    <row r="22988" spans="2:3" x14ac:dyDescent="0.3">
      <c r="B22988" s="1">
        <f t="shared" ref="B22988" si="22984">B22987+(B22987-B22986)</f>
        <v>45451.625000018583</v>
      </c>
      <c r="C22988">
        <v>0</v>
      </c>
    </row>
    <row r="22989" spans="2:3" x14ac:dyDescent="0.3">
      <c r="B22989" s="1">
        <f t="shared" ref="B22989" si="22985">B22988+(B22988-B22987)</f>
        <v>45451.631944463028</v>
      </c>
      <c r="C22989">
        <v>0</v>
      </c>
    </row>
    <row r="22990" spans="2:3" x14ac:dyDescent="0.3">
      <c r="B22990" s="1">
        <f t="shared" ref="B22990" si="22986">B22989+(B22989-B22988)</f>
        <v>45451.638888907473</v>
      </c>
      <c r="C22990">
        <v>0</v>
      </c>
    </row>
    <row r="22991" spans="2:3" x14ac:dyDescent="0.3">
      <c r="B22991" s="1">
        <f t="shared" ref="B22991" si="22987">B22990+(B22990-B22989)</f>
        <v>45451.645833351919</v>
      </c>
      <c r="C22991">
        <v>0</v>
      </c>
    </row>
    <row r="22992" spans="2:3" x14ac:dyDescent="0.3">
      <c r="B22992" s="1">
        <f t="shared" ref="B22992" si="22988">B22991+(B22991-B22990)</f>
        <v>45451.652777796364</v>
      </c>
      <c r="C22992">
        <v>0</v>
      </c>
    </row>
    <row r="22993" spans="2:3" x14ac:dyDescent="0.3">
      <c r="B22993" s="1">
        <f t="shared" ref="B22993" si="22989">B22992+(B22992-B22991)</f>
        <v>45451.659722240809</v>
      </c>
      <c r="C22993">
        <v>0</v>
      </c>
    </row>
    <row r="22994" spans="2:3" x14ac:dyDescent="0.3">
      <c r="B22994" s="1">
        <f t="shared" ref="B22994" si="22990">B22993+(B22993-B22992)</f>
        <v>45451.666666685254</v>
      </c>
      <c r="C22994">
        <v>0</v>
      </c>
    </row>
    <row r="22995" spans="2:3" x14ac:dyDescent="0.3">
      <c r="B22995" s="1">
        <f t="shared" ref="B22995" si="22991">B22994+(B22994-B22993)</f>
        <v>45451.6736111297</v>
      </c>
      <c r="C22995">
        <v>0</v>
      </c>
    </row>
    <row r="22996" spans="2:3" x14ac:dyDescent="0.3">
      <c r="B22996" s="1">
        <f t="shared" ref="B22996" si="22992">B22995+(B22995-B22994)</f>
        <v>45451.680555574145</v>
      </c>
      <c r="C22996">
        <v>0</v>
      </c>
    </row>
    <row r="22997" spans="2:3" x14ac:dyDescent="0.3">
      <c r="B22997" s="1">
        <f t="shared" ref="B22997" si="22993">B22996+(B22996-B22995)</f>
        <v>45451.68750001859</v>
      </c>
      <c r="C22997">
        <v>0</v>
      </c>
    </row>
    <row r="22998" spans="2:3" x14ac:dyDescent="0.3">
      <c r="B22998" s="1">
        <f t="shared" ref="B22998" si="22994">B22997+(B22997-B22996)</f>
        <v>45451.694444463035</v>
      </c>
      <c r="C22998">
        <v>0</v>
      </c>
    </row>
    <row r="22999" spans="2:3" x14ac:dyDescent="0.3">
      <c r="B22999" s="1">
        <f t="shared" ref="B22999" si="22995">B22998+(B22998-B22997)</f>
        <v>45451.701388907481</v>
      </c>
      <c r="C22999">
        <v>0</v>
      </c>
    </row>
    <row r="23000" spans="2:3" x14ac:dyDescent="0.3">
      <c r="B23000" s="1">
        <f t="shared" ref="B23000" si="22996">B22999+(B22999-B22998)</f>
        <v>45451.708333351926</v>
      </c>
      <c r="C23000">
        <v>0</v>
      </c>
    </row>
    <row r="23001" spans="2:3" x14ac:dyDescent="0.3">
      <c r="B23001" s="1">
        <f t="shared" ref="B23001" si="22997">B23000+(B23000-B22999)</f>
        <v>45451.715277796371</v>
      </c>
      <c r="C23001">
        <v>0</v>
      </c>
    </row>
    <row r="23002" spans="2:3" x14ac:dyDescent="0.3">
      <c r="B23002" s="1">
        <f t="shared" ref="B23002" si="22998">B23001+(B23001-B23000)</f>
        <v>45451.722222240816</v>
      </c>
      <c r="C23002">
        <v>0</v>
      </c>
    </row>
    <row r="23003" spans="2:3" x14ac:dyDescent="0.3">
      <c r="B23003" s="1">
        <f t="shared" ref="B23003" si="22999">B23002+(B23002-B23001)</f>
        <v>45451.729166685262</v>
      </c>
      <c r="C23003">
        <v>0</v>
      </c>
    </row>
    <row r="23004" spans="2:3" x14ac:dyDescent="0.3">
      <c r="B23004" s="1">
        <f t="shared" ref="B23004" si="23000">B23003+(B23003-B23002)</f>
        <v>45451.736111129707</v>
      </c>
      <c r="C23004">
        <v>0</v>
      </c>
    </row>
    <row r="23005" spans="2:3" x14ac:dyDescent="0.3">
      <c r="B23005" s="1">
        <f t="shared" ref="B23005" si="23001">B23004+(B23004-B23003)</f>
        <v>45451.743055574152</v>
      </c>
      <c r="C23005">
        <v>0</v>
      </c>
    </row>
    <row r="23006" spans="2:3" x14ac:dyDescent="0.3">
      <c r="B23006" s="1">
        <f t="shared" ref="B23006" si="23002">B23005+(B23005-B23004)</f>
        <v>45451.750000018597</v>
      </c>
      <c r="C23006">
        <v>0</v>
      </c>
    </row>
    <row r="23007" spans="2:3" x14ac:dyDescent="0.3">
      <c r="B23007" s="1">
        <f t="shared" ref="B23007" si="23003">B23006+(B23006-B23005)</f>
        <v>45451.756944463043</v>
      </c>
      <c r="C23007">
        <v>0</v>
      </c>
    </row>
    <row r="23008" spans="2:3" x14ac:dyDescent="0.3">
      <c r="B23008" s="1">
        <f t="shared" ref="B23008" si="23004">B23007+(B23007-B23006)</f>
        <v>45451.763888907488</v>
      </c>
      <c r="C23008">
        <v>0</v>
      </c>
    </row>
    <row r="23009" spans="2:3" x14ac:dyDescent="0.3">
      <c r="B23009" s="1">
        <f t="shared" ref="B23009" si="23005">B23008+(B23008-B23007)</f>
        <v>45451.770833351933</v>
      </c>
      <c r="C23009">
        <v>0</v>
      </c>
    </row>
    <row r="23010" spans="2:3" x14ac:dyDescent="0.3">
      <c r="B23010" s="1">
        <f t="shared" ref="B23010" si="23006">B23009+(B23009-B23008)</f>
        <v>45451.777777796378</v>
      </c>
      <c r="C23010">
        <v>0</v>
      </c>
    </row>
    <row r="23011" spans="2:3" x14ac:dyDescent="0.3">
      <c r="B23011" s="1">
        <f t="shared" ref="B23011" si="23007">B23010+(B23010-B23009)</f>
        <v>45451.784722240824</v>
      </c>
      <c r="C23011">
        <v>0</v>
      </c>
    </row>
    <row r="23012" spans="2:3" x14ac:dyDescent="0.3">
      <c r="B23012" s="1">
        <f t="shared" ref="B23012" si="23008">B23011+(B23011-B23010)</f>
        <v>45451.791666685269</v>
      </c>
      <c r="C23012">
        <v>0</v>
      </c>
    </row>
    <row r="23013" spans="2:3" x14ac:dyDescent="0.3">
      <c r="B23013" s="1">
        <f t="shared" ref="B23013" si="23009">B23012+(B23012-B23011)</f>
        <v>45451.798611129714</v>
      </c>
      <c r="C23013">
        <v>0</v>
      </c>
    </row>
    <row r="23014" spans="2:3" x14ac:dyDescent="0.3">
      <c r="B23014" s="1">
        <f t="shared" ref="B23014" si="23010">B23013+(B23013-B23012)</f>
        <v>45451.805555574159</v>
      </c>
      <c r="C23014">
        <v>0</v>
      </c>
    </row>
    <row r="23015" spans="2:3" x14ac:dyDescent="0.3">
      <c r="B23015" s="1">
        <f t="shared" ref="B23015" si="23011">B23014+(B23014-B23013)</f>
        <v>45451.812500018605</v>
      </c>
      <c r="C23015">
        <v>0</v>
      </c>
    </row>
    <row r="23016" spans="2:3" x14ac:dyDescent="0.3">
      <c r="B23016" s="1">
        <f t="shared" ref="B23016" si="23012">B23015+(B23015-B23014)</f>
        <v>45451.81944446305</v>
      </c>
      <c r="C23016">
        <v>0</v>
      </c>
    </row>
    <row r="23017" spans="2:3" x14ac:dyDescent="0.3">
      <c r="B23017" s="1">
        <f t="shared" ref="B23017" si="23013">B23016+(B23016-B23015)</f>
        <v>45451.826388907495</v>
      </c>
      <c r="C23017">
        <v>0</v>
      </c>
    </row>
    <row r="23018" spans="2:3" x14ac:dyDescent="0.3">
      <c r="B23018" s="1">
        <f t="shared" ref="B23018" si="23014">B23017+(B23017-B23016)</f>
        <v>45451.83333335194</v>
      </c>
      <c r="C23018">
        <v>0</v>
      </c>
    </row>
    <row r="23019" spans="2:3" x14ac:dyDescent="0.3">
      <c r="B23019" s="1">
        <f t="shared" ref="B23019" si="23015">B23018+(B23018-B23017)</f>
        <v>45451.840277796386</v>
      </c>
      <c r="C23019">
        <v>0</v>
      </c>
    </row>
    <row r="23020" spans="2:3" x14ac:dyDescent="0.3">
      <c r="B23020" s="1">
        <f t="shared" ref="B23020" si="23016">B23019+(B23019-B23018)</f>
        <v>45451.847222240831</v>
      </c>
      <c r="C23020">
        <v>0</v>
      </c>
    </row>
    <row r="23021" spans="2:3" x14ac:dyDescent="0.3">
      <c r="B23021" s="1">
        <f t="shared" ref="B23021" si="23017">B23020+(B23020-B23019)</f>
        <v>45451.854166685276</v>
      </c>
      <c r="C23021">
        <v>0</v>
      </c>
    </row>
    <row r="23022" spans="2:3" x14ac:dyDescent="0.3">
      <c r="B23022" s="1">
        <f t="shared" ref="B23022" si="23018">B23021+(B23021-B23020)</f>
        <v>45451.861111129721</v>
      </c>
      <c r="C23022">
        <v>0</v>
      </c>
    </row>
    <row r="23023" spans="2:3" x14ac:dyDescent="0.3">
      <c r="B23023" s="1">
        <f t="shared" ref="B23023" si="23019">B23022+(B23022-B23021)</f>
        <v>45451.868055574167</v>
      </c>
      <c r="C23023">
        <v>0</v>
      </c>
    </row>
    <row r="23024" spans="2:3" x14ac:dyDescent="0.3">
      <c r="B23024" s="1">
        <f t="shared" ref="B23024" si="23020">B23023+(B23023-B23022)</f>
        <v>45451.875000018612</v>
      </c>
      <c r="C23024">
        <v>0</v>
      </c>
    </row>
    <row r="23025" spans="2:3" x14ac:dyDescent="0.3">
      <c r="B23025" s="1">
        <f t="shared" ref="B23025" si="23021">B23024+(B23024-B23023)</f>
        <v>45451.881944463057</v>
      </c>
      <c r="C23025">
        <v>0</v>
      </c>
    </row>
    <row r="23026" spans="2:3" x14ac:dyDescent="0.3">
      <c r="B23026" s="1">
        <f t="shared" ref="B23026" si="23022">B23025+(B23025-B23024)</f>
        <v>45451.888888907502</v>
      </c>
      <c r="C23026">
        <v>0</v>
      </c>
    </row>
    <row r="23027" spans="2:3" x14ac:dyDescent="0.3">
      <c r="B23027" s="1">
        <f t="shared" ref="B23027" si="23023">B23026+(B23026-B23025)</f>
        <v>45451.895833351948</v>
      </c>
      <c r="C23027">
        <v>0</v>
      </c>
    </row>
    <row r="23028" spans="2:3" x14ac:dyDescent="0.3">
      <c r="B23028" s="1">
        <f t="shared" ref="B23028" si="23024">B23027+(B23027-B23026)</f>
        <v>45451.902777796393</v>
      </c>
      <c r="C23028">
        <v>0</v>
      </c>
    </row>
    <row r="23029" spans="2:3" x14ac:dyDescent="0.3">
      <c r="B23029" s="1">
        <f t="shared" ref="B23029" si="23025">B23028+(B23028-B23027)</f>
        <v>45451.909722240838</v>
      </c>
      <c r="C23029">
        <v>0</v>
      </c>
    </row>
    <row r="23030" spans="2:3" x14ac:dyDescent="0.3">
      <c r="B23030" s="1">
        <f t="shared" ref="B23030" si="23026">B23029+(B23029-B23028)</f>
        <v>45451.916666685283</v>
      </c>
      <c r="C23030">
        <v>0</v>
      </c>
    </row>
    <row r="23031" spans="2:3" x14ac:dyDescent="0.3">
      <c r="B23031" s="1">
        <f t="shared" ref="B23031" si="23027">B23030+(B23030-B23029)</f>
        <v>45451.923611129729</v>
      </c>
      <c r="C23031">
        <v>0</v>
      </c>
    </row>
    <row r="23032" spans="2:3" x14ac:dyDescent="0.3">
      <c r="B23032" s="1">
        <f t="shared" ref="B23032" si="23028">B23031+(B23031-B23030)</f>
        <v>45451.930555574174</v>
      </c>
      <c r="C23032">
        <v>0</v>
      </c>
    </row>
    <row r="23033" spans="2:3" x14ac:dyDescent="0.3">
      <c r="B23033" s="1">
        <f t="shared" ref="B23033" si="23029">B23032+(B23032-B23031)</f>
        <v>45451.937500018619</v>
      </c>
      <c r="C23033">
        <v>0</v>
      </c>
    </row>
    <row r="23034" spans="2:3" x14ac:dyDescent="0.3">
      <c r="B23034" s="1">
        <f t="shared" ref="B23034" si="23030">B23033+(B23033-B23032)</f>
        <v>45451.944444463064</v>
      </c>
      <c r="C23034">
        <v>0</v>
      </c>
    </row>
    <row r="23035" spans="2:3" x14ac:dyDescent="0.3">
      <c r="B23035" s="1">
        <f t="shared" ref="B23035" si="23031">B23034+(B23034-B23033)</f>
        <v>45451.95138890751</v>
      </c>
      <c r="C23035">
        <v>0</v>
      </c>
    </row>
    <row r="23036" spans="2:3" x14ac:dyDescent="0.3">
      <c r="B23036" s="1">
        <f t="shared" ref="B23036" si="23032">B23035+(B23035-B23034)</f>
        <v>45451.958333351955</v>
      </c>
      <c r="C23036">
        <v>0</v>
      </c>
    </row>
    <row r="23037" spans="2:3" x14ac:dyDescent="0.3">
      <c r="B23037" s="1">
        <f t="shared" ref="B23037" si="23033">B23036+(B23036-B23035)</f>
        <v>45451.9652777964</v>
      </c>
      <c r="C23037">
        <v>0</v>
      </c>
    </row>
    <row r="23038" spans="2:3" x14ac:dyDescent="0.3">
      <c r="B23038" s="1">
        <f t="shared" ref="B23038" si="23034">B23037+(B23037-B23036)</f>
        <v>45451.972222240845</v>
      </c>
      <c r="C23038">
        <v>0</v>
      </c>
    </row>
    <row r="23039" spans="2:3" x14ac:dyDescent="0.3">
      <c r="B23039" s="1">
        <f t="shared" ref="B23039" si="23035">B23038+(B23038-B23037)</f>
        <v>45451.979166685291</v>
      </c>
      <c r="C23039">
        <v>0</v>
      </c>
    </row>
    <row r="23040" spans="2:3" x14ac:dyDescent="0.3">
      <c r="B23040" s="1">
        <f t="shared" ref="B23040" si="23036">B23039+(B23039-B23038)</f>
        <v>45451.986111129736</v>
      </c>
      <c r="C23040">
        <v>0</v>
      </c>
    </row>
    <row r="23041" spans="2:3" x14ac:dyDescent="0.3">
      <c r="B23041" s="1">
        <f t="shared" ref="B23041" si="23037">B23040+(B23040-B23039)</f>
        <v>45451.993055574181</v>
      </c>
      <c r="C23041">
        <v>0</v>
      </c>
    </row>
    <row r="23042" spans="2:3" x14ac:dyDescent="0.3">
      <c r="B23042" s="1">
        <f t="shared" ref="B23042" si="23038">B23041+(B23041-B23040)</f>
        <v>45452.000000018626</v>
      </c>
      <c r="C23042">
        <v>0</v>
      </c>
    </row>
    <row r="23043" spans="2:3" x14ac:dyDescent="0.3">
      <c r="B23043" s="1">
        <f t="shared" ref="B23043" si="23039">B23042+(B23042-B23041)</f>
        <v>45452.006944463072</v>
      </c>
      <c r="C23043">
        <v>0</v>
      </c>
    </row>
    <row r="23044" spans="2:3" x14ac:dyDescent="0.3">
      <c r="B23044" s="1">
        <f t="shared" ref="B23044" si="23040">B23043+(B23043-B23042)</f>
        <v>45452.013888907517</v>
      </c>
      <c r="C23044">
        <v>0</v>
      </c>
    </row>
    <row r="23045" spans="2:3" x14ac:dyDescent="0.3">
      <c r="B23045" s="1">
        <f t="shared" ref="B23045" si="23041">B23044+(B23044-B23043)</f>
        <v>45452.020833351962</v>
      </c>
      <c r="C23045">
        <v>0</v>
      </c>
    </row>
    <row r="23046" spans="2:3" x14ac:dyDescent="0.3">
      <c r="B23046" s="1">
        <f t="shared" ref="B23046" si="23042">B23045+(B23045-B23044)</f>
        <v>45452.027777796407</v>
      </c>
      <c r="C23046">
        <v>0</v>
      </c>
    </row>
    <row r="23047" spans="2:3" x14ac:dyDescent="0.3">
      <c r="B23047" s="1">
        <f t="shared" ref="B23047" si="23043">B23046+(B23046-B23045)</f>
        <v>45452.034722240853</v>
      </c>
      <c r="C23047">
        <v>0</v>
      </c>
    </row>
    <row r="23048" spans="2:3" x14ac:dyDescent="0.3">
      <c r="B23048" s="1">
        <f t="shared" ref="B23048" si="23044">B23047+(B23047-B23046)</f>
        <v>45452.041666685298</v>
      </c>
      <c r="C23048">
        <v>0</v>
      </c>
    </row>
    <row r="23049" spans="2:3" x14ac:dyDescent="0.3">
      <c r="B23049" s="1">
        <f t="shared" ref="B23049" si="23045">B23048+(B23048-B23047)</f>
        <v>45452.048611129743</v>
      </c>
      <c r="C23049">
        <v>0</v>
      </c>
    </row>
    <row r="23050" spans="2:3" x14ac:dyDescent="0.3">
      <c r="B23050" s="1">
        <f t="shared" ref="B23050" si="23046">B23049+(B23049-B23048)</f>
        <v>45452.055555574188</v>
      </c>
      <c r="C23050">
        <v>0</v>
      </c>
    </row>
    <row r="23051" spans="2:3" x14ac:dyDescent="0.3">
      <c r="B23051" s="1">
        <f t="shared" ref="B23051" si="23047">B23050+(B23050-B23049)</f>
        <v>45452.062500018634</v>
      </c>
      <c r="C23051">
        <v>0</v>
      </c>
    </row>
    <row r="23052" spans="2:3" x14ac:dyDescent="0.3">
      <c r="B23052" s="1">
        <f t="shared" ref="B23052" si="23048">B23051+(B23051-B23050)</f>
        <v>45452.069444463079</v>
      </c>
      <c r="C23052">
        <v>0</v>
      </c>
    </row>
    <row r="23053" spans="2:3" x14ac:dyDescent="0.3">
      <c r="B23053" s="1">
        <f t="shared" ref="B23053" si="23049">B23052+(B23052-B23051)</f>
        <v>45452.076388907524</v>
      </c>
      <c r="C23053">
        <v>0</v>
      </c>
    </row>
    <row r="23054" spans="2:3" x14ac:dyDescent="0.3">
      <c r="B23054" s="1">
        <f t="shared" ref="B23054" si="23050">B23053+(B23053-B23052)</f>
        <v>45452.083333351969</v>
      </c>
      <c r="C23054">
        <v>0</v>
      </c>
    </row>
    <row r="23055" spans="2:3" x14ac:dyDescent="0.3">
      <c r="B23055" s="1">
        <f t="shared" ref="B23055" si="23051">B23054+(B23054-B23053)</f>
        <v>45452.090277796415</v>
      </c>
      <c r="C23055">
        <v>0</v>
      </c>
    </row>
    <row r="23056" spans="2:3" x14ac:dyDescent="0.3">
      <c r="B23056" s="1">
        <f t="shared" ref="B23056" si="23052">B23055+(B23055-B23054)</f>
        <v>45452.09722224086</v>
      </c>
      <c r="C23056">
        <v>0</v>
      </c>
    </row>
    <row r="23057" spans="2:3" x14ac:dyDescent="0.3">
      <c r="B23057" s="1">
        <f t="shared" ref="B23057" si="23053">B23056+(B23056-B23055)</f>
        <v>45452.104166685305</v>
      </c>
      <c r="C23057">
        <v>0</v>
      </c>
    </row>
    <row r="23058" spans="2:3" x14ac:dyDescent="0.3">
      <c r="B23058" s="1">
        <f t="shared" ref="B23058" si="23054">B23057+(B23057-B23056)</f>
        <v>45452.11111112975</v>
      </c>
      <c r="C23058">
        <v>0</v>
      </c>
    </row>
    <row r="23059" spans="2:3" x14ac:dyDescent="0.3">
      <c r="B23059" s="1">
        <f t="shared" ref="B23059" si="23055">B23058+(B23058-B23057)</f>
        <v>45452.118055574196</v>
      </c>
      <c r="C23059">
        <v>0</v>
      </c>
    </row>
    <row r="23060" spans="2:3" x14ac:dyDescent="0.3">
      <c r="B23060" s="1">
        <f t="shared" ref="B23060" si="23056">B23059+(B23059-B23058)</f>
        <v>45452.125000018641</v>
      </c>
      <c r="C23060">
        <v>0</v>
      </c>
    </row>
    <row r="23061" spans="2:3" x14ac:dyDescent="0.3">
      <c r="B23061" s="1">
        <f t="shared" ref="B23061" si="23057">B23060+(B23060-B23059)</f>
        <v>45452.131944463086</v>
      </c>
      <c r="C23061">
        <v>0</v>
      </c>
    </row>
    <row r="23062" spans="2:3" x14ac:dyDescent="0.3">
      <c r="B23062" s="1">
        <f t="shared" ref="B23062" si="23058">B23061+(B23061-B23060)</f>
        <v>45452.138888907532</v>
      </c>
      <c r="C23062">
        <v>0</v>
      </c>
    </row>
    <row r="23063" spans="2:3" x14ac:dyDescent="0.3">
      <c r="B23063" s="1">
        <f t="shared" ref="B23063" si="23059">B23062+(B23062-B23061)</f>
        <v>45452.145833351977</v>
      </c>
      <c r="C23063">
        <v>0</v>
      </c>
    </row>
    <row r="23064" spans="2:3" x14ac:dyDescent="0.3">
      <c r="B23064" s="1">
        <f t="shared" ref="B23064" si="23060">B23063+(B23063-B23062)</f>
        <v>45452.152777796422</v>
      </c>
      <c r="C23064">
        <v>0</v>
      </c>
    </row>
    <row r="23065" spans="2:3" x14ac:dyDescent="0.3">
      <c r="B23065" s="1">
        <f t="shared" ref="B23065" si="23061">B23064+(B23064-B23063)</f>
        <v>45452.159722240867</v>
      </c>
      <c r="C23065">
        <v>0</v>
      </c>
    </row>
    <row r="23066" spans="2:3" x14ac:dyDescent="0.3">
      <c r="B23066" s="1">
        <f t="shared" ref="B23066" si="23062">B23065+(B23065-B23064)</f>
        <v>45452.166666685313</v>
      </c>
      <c r="C23066">
        <v>0</v>
      </c>
    </row>
    <row r="23067" spans="2:3" x14ac:dyDescent="0.3">
      <c r="B23067" s="1">
        <f t="shared" ref="B23067" si="23063">B23066+(B23066-B23065)</f>
        <v>45452.173611129758</v>
      </c>
      <c r="C23067">
        <v>0</v>
      </c>
    </row>
    <row r="23068" spans="2:3" x14ac:dyDescent="0.3">
      <c r="B23068" s="1">
        <f t="shared" ref="B23068" si="23064">B23067+(B23067-B23066)</f>
        <v>45452.180555574203</v>
      </c>
      <c r="C23068">
        <v>0</v>
      </c>
    </row>
    <row r="23069" spans="2:3" x14ac:dyDescent="0.3">
      <c r="B23069" s="1">
        <f t="shared" ref="B23069" si="23065">B23068+(B23068-B23067)</f>
        <v>45452.187500018648</v>
      </c>
      <c r="C23069">
        <v>0</v>
      </c>
    </row>
    <row r="23070" spans="2:3" x14ac:dyDescent="0.3">
      <c r="B23070" s="1">
        <f t="shared" ref="B23070" si="23066">B23069+(B23069-B23068)</f>
        <v>45452.194444463094</v>
      </c>
      <c r="C23070">
        <v>0</v>
      </c>
    </row>
    <row r="23071" spans="2:3" x14ac:dyDescent="0.3">
      <c r="B23071" s="1">
        <f t="shared" ref="B23071" si="23067">B23070+(B23070-B23069)</f>
        <v>45452.201388907539</v>
      </c>
      <c r="C23071">
        <v>0</v>
      </c>
    </row>
    <row r="23072" spans="2:3" x14ac:dyDescent="0.3">
      <c r="B23072" s="1">
        <f t="shared" ref="B23072" si="23068">B23071+(B23071-B23070)</f>
        <v>45452.208333351984</v>
      </c>
      <c r="C23072">
        <v>0</v>
      </c>
    </row>
    <row r="23073" spans="2:3" x14ac:dyDescent="0.3">
      <c r="B23073" s="1">
        <f t="shared" ref="B23073" si="23069">B23072+(B23072-B23071)</f>
        <v>45452.215277796429</v>
      </c>
      <c r="C23073">
        <v>0</v>
      </c>
    </row>
    <row r="23074" spans="2:3" x14ac:dyDescent="0.3">
      <c r="B23074" s="1">
        <f t="shared" ref="B23074" si="23070">B23073+(B23073-B23072)</f>
        <v>45452.222222240875</v>
      </c>
      <c r="C23074">
        <v>0</v>
      </c>
    </row>
    <row r="23075" spans="2:3" x14ac:dyDescent="0.3">
      <c r="B23075" s="1">
        <f t="shared" ref="B23075" si="23071">B23074+(B23074-B23073)</f>
        <v>45452.22916668532</v>
      </c>
      <c r="C23075">
        <v>0</v>
      </c>
    </row>
    <row r="23076" spans="2:3" x14ac:dyDescent="0.3">
      <c r="B23076" s="1">
        <f t="shared" ref="B23076" si="23072">B23075+(B23075-B23074)</f>
        <v>45452.236111129765</v>
      </c>
      <c r="C23076">
        <v>0</v>
      </c>
    </row>
    <row r="23077" spans="2:3" x14ac:dyDescent="0.3">
      <c r="B23077" s="1">
        <f t="shared" ref="B23077" si="23073">B23076+(B23076-B23075)</f>
        <v>45452.24305557421</v>
      </c>
      <c r="C23077">
        <v>0</v>
      </c>
    </row>
    <row r="23078" spans="2:3" x14ac:dyDescent="0.3">
      <c r="B23078" s="1">
        <f t="shared" ref="B23078" si="23074">B23077+(B23077-B23076)</f>
        <v>45452.250000018656</v>
      </c>
      <c r="C23078">
        <v>0</v>
      </c>
    </row>
    <row r="23079" spans="2:3" x14ac:dyDescent="0.3">
      <c r="B23079" s="1">
        <f t="shared" ref="B23079" si="23075">B23078+(B23078-B23077)</f>
        <v>45452.256944463101</v>
      </c>
      <c r="C23079">
        <v>0</v>
      </c>
    </row>
    <row r="23080" spans="2:3" x14ac:dyDescent="0.3">
      <c r="B23080" s="1">
        <f t="shared" ref="B23080" si="23076">B23079+(B23079-B23078)</f>
        <v>45452.263888907546</v>
      </c>
      <c r="C23080">
        <v>0</v>
      </c>
    </row>
    <row r="23081" spans="2:3" x14ac:dyDescent="0.3">
      <c r="B23081" s="1">
        <f t="shared" ref="B23081" si="23077">B23080+(B23080-B23079)</f>
        <v>45452.270833351991</v>
      </c>
      <c r="C23081">
        <v>0</v>
      </c>
    </row>
    <row r="23082" spans="2:3" x14ac:dyDescent="0.3">
      <c r="B23082" s="1">
        <f t="shared" ref="B23082" si="23078">B23081+(B23081-B23080)</f>
        <v>45452.277777796437</v>
      </c>
      <c r="C23082">
        <v>0</v>
      </c>
    </row>
    <row r="23083" spans="2:3" x14ac:dyDescent="0.3">
      <c r="B23083" s="1">
        <f t="shared" ref="B23083" si="23079">B23082+(B23082-B23081)</f>
        <v>45452.284722240882</v>
      </c>
      <c r="C23083">
        <v>0</v>
      </c>
    </row>
    <row r="23084" spans="2:3" x14ac:dyDescent="0.3">
      <c r="B23084" s="1">
        <f t="shared" ref="B23084" si="23080">B23083+(B23083-B23082)</f>
        <v>45452.291666685327</v>
      </c>
      <c r="C23084">
        <v>0</v>
      </c>
    </row>
    <row r="23085" spans="2:3" x14ac:dyDescent="0.3">
      <c r="B23085" s="1">
        <f t="shared" ref="B23085" si="23081">B23084+(B23084-B23083)</f>
        <v>45452.298611129772</v>
      </c>
      <c r="C23085">
        <v>0</v>
      </c>
    </row>
    <row r="23086" spans="2:3" x14ac:dyDescent="0.3">
      <c r="B23086" s="1">
        <f t="shared" ref="B23086" si="23082">B23085+(B23085-B23084)</f>
        <v>45452.305555574218</v>
      </c>
      <c r="C23086">
        <v>0</v>
      </c>
    </row>
    <row r="23087" spans="2:3" x14ac:dyDescent="0.3">
      <c r="B23087" s="1">
        <f t="shared" ref="B23087" si="23083">B23086+(B23086-B23085)</f>
        <v>45452.312500018663</v>
      </c>
      <c r="C23087">
        <v>0</v>
      </c>
    </row>
    <row r="23088" spans="2:3" x14ac:dyDescent="0.3">
      <c r="B23088" s="1">
        <f t="shared" ref="B23088" si="23084">B23087+(B23087-B23086)</f>
        <v>45452.319444463108</v>
      </c>
      <c r="C23088">
        <v>0</v>
      </c>
    </row>
    <row r="23089" spans="2:3" x14ac:dyDescent="0.3">
      <c r="B23089" s="1">
        <f t="shared" ref="B23089" si="23085">B23088+(B23088-B23087)</f>
        <v>45452.326388907553</v>
      </c>
      <c r="C23089">
        <v>0</v>
      </c>
    </row>
    <row r="23090" spans="2:3" x14ac:dyDescent="0.3">
      <c r="B23090" s="1">
        <f t="shared" ref="B23090" si="23086">B23089+(B23089-B23088)</f>
        <v>45452.333333351999</v>
      </c>
      <c r="C23090">
        <v>0</v>
      </c>
    </row>
    <row r="23091" spans="2:3" x14ac:dyDescent="0.3">
      <c r="B23091" s="1">
        <f t="shared" ref="B23091" si="23087">B23090+(B23090-B23089)</f>
        <v>45452.340277796444</v>
      </c>
      <c r="C23091">
        <v>0</v>
      </c>
    </row>
    <row r="23092" spans="2:3" x14ac:dyDescent="0.3">
      <c r="B23092" s="1">
        <f t="shared" ref="B23092" si="23088">B23091+(B23091-B23090)</f>
        <v>45452.347222240889</v>
      </c>
      <c r="C23092">
        <v>0</v>
      </c>
    </row>
    <row r="23093" spans="2:3" x14ac:dyDescent="0.3">
      <c r="B23093" s="1">
        <f t="shared" ref="B23093" si="23089">B23092+(B23092-B23091)</f>
        <v>45452.354166685334</v>
      </c>
      <c r="C23093">
        <v>0</v>
      </c>
    </row>
    <row r="23094" spans="2:3" x14ac:dyDescent="0.3">
      <c r="B23094" s="1">
        <f t="shared" ref="B23094" si="23090">B23093+(B23093-B23092)</f>
        <v>45452.36111112978</v>
      </c>
      <c r="C23094">
        <v>0</v>
      </c>
    </row>
    <row r="23095" spans="2:3" x14ac:dyDescent="0.3">
      <c r="B23095" s="1">
        <f t="shared" ref="B23095" si="23091">B23094+(B23094-B23093)</f>
        <v>45452.368055574225</v>
      </c>
      <c r="C23095">
        <v>0</v>
      </c>
    </row>
    <row r="23096" spans="2:3" x14ac:dyDescent="0.3">
      <c r="B23096" s="1">
        <f t="shared" ref="B23096" si="23092">B23095+(B23095-B23094)</f>
        <v>45452.37500001867</v>
      </c>
      <c r="C23096">
        <v>0</v>
      </c>
    </row>
    <row r="23097" spans="2:3" x14ac:dyDescent="0.3">
      <c r="B23097" s="1">
        <f t="shared" ref="B23097" si="23093">B23096+(B23096-B23095)</f>
        <v>45452.381944463115</v>
      </c>
      <c r="C23097">
        <v>0</v>
      </c>
    </row>
    <row r="23098" spans="2:3" x14ac:dyDescent="0.3">
      <c r="B23098" s="1">
        <f t="shared" ref="B23098" si="23094">B23097+(B23097-B23096)</f>
        <v>45452.388888907561</v>
      </c>
      <c r="C23098">
        <v>0</v>
      </c>
    </row>
    <row r="23099" spans="2:3" x14ac:dyDescent="0.3">
      <c r="B23099" s="1">
        <f t="shared" ref="B23099" si="23095">B23098+(B23098-B23097)</f>
        <v>45452.395833352006</v>
      </c>
      <c r="C23099">
        <v>0</v>
      </c>
    </row>
    <row r="23100" spans="2:3" x14ac:dyDescent="0.3">
      <c r="B23100" s="1">
        <f t="shared" ref="B23100" si="23096">B23099+(B23099-B23098)</f>
        <v>45452.402777796451</v>
      </c>
      <c r="C23100">
        <v>0</v>
      </c>
    </row>
    <row r="23101" spans="2:3" x14ac:dyDescent="0.3">
      <c r="B23101" s="1">
        <f t="shared" ref="B23101" si="23097">B23100+(B23100-B23099)</f>
        <v>45452.409722240896</v>
      </c>
      <c r="C23101">
        <v>0</v>
      </c>
    </row>
    <row r="23102" spans="2:3" x14ac:dyDescent="0.3">
      <c r="B23102" s="1">
        <f t="shared" ref="B23102" si="23098">B23101+(B23101-B23100)</f>
        <v>45452.416666685342</v>
      </c>
      <c r="C23102">
        <v>0</v>
      </c>
    </row>
    <row r="23103" spans="2:3" x14ac:dyDescent="0.3">
      <c r="B23103" s="1">
        <f t="shared" ref="B23103" si="23099">B23102+(B23102-B23101)</f>
        <v>45452.423611129787</v>
      </c>
      <c r="C23103">
        <v>0</v>
      </c>
    </row>
    <row r="23104" spans="2:3" x14ac:dyDescent="0.3">
      <c r="B23104" s="1">
        <f t="shared" ref="B23104" si="23100">B23103+(B23103-B23102)</f>
        <v>45452.430555574232</v>
      </c>
      <c r="C23104">
        <v>0</v>
      </c>
    </row>
    <row r="23105" spans="2:3" x14ac:dyDescent="0.3">
      <c r="B23105" s="1">
        <f t="shared" ref="B23105" si="23101">B23104+(B23104-B23103)</f>
        <v>45452.437500018677</v>
      </c>
      <c r="C23105">
        <v>0</v>
      </c>
    </row>
    <row r="23106" spans="2:3" x14ac:dyDescent="0.3">
      <c r="B23106" s="1">
        <f t="shared" ref="B23106" si="23102">B23105+(B23105-B23104)</f>
        <v>45452.444444463123</v>
      </c>
      <c r="C23106">
        <v>0</v>
      </c>
    </row>
    <row r="23107" spans="2:3" x14ac:dyDescent="0.3">
      <c r="B23107" s="1">
        <f t="shared" ref="B23107" si="23103">B23106+(B23106-B23105)</f>
        <v>45452.451388907568</v>
      </c>
      <c r="C23107">
        <v>0</v>
      </c>
    </row>
    <row r="23108" spans="2:3" x14ac:dyDescent="0.3">
      <c r="B23108" s="1">
        <f t="shared" ref="B23108" si="23104">B23107+(B23107-B23106)</f>
        <v>45452.458333352013</v>
      </c>
      <c r="C23108">
        <v>0</v>
      </c>
    </row>
    <row r="23109" spans="2:3" x14ac:dyDescent="0.3">
      <c r="B23109" s="1">
        <f t="shared" ref="B23109" si="23105">B23108+(B23108-B23107)</f>
        <v>45452.465277796458</v>
      </c>
      <c r="C23109">
        <v>0</v>
      </c>
    </row>
    <row r="23110" spans="2:3" x14ac:dyDescent="0.3">
      <c r="B23110" s="1">
        <f t="shared" ref="B23110" si="23106">B23109+(B23109-B23108)</f>
        <v>45452.472222240904</v>
      </c>
      <c r="C23110">
        <v>0</v>
      </c>
    </row>
    <row r="23111" spans="2:3" x14ac:dyDescent="0.3">
      <c r="B23111" s="1">
        <f t="shared" ref="B23111" si="23107">B23110+(B23110-B23109)</f>
        <v>45452.479166685349</v>
      </c>
      <c r="C23111">
        <v>0</v>
      </c>
    </row>
    <row r="23112" spans="2:3" x14ac:dyDescent="0.3">
      <c r="B23112" s="1">
        <f t="shared" ref="B23112" si="23108">B23111+(B23111-B23110)</f>
        <v>45452.486111129794</v>
      </c>
      <c r="C23112">
        <v>0</v>
      </c>
    </row>
    <row r="23113" spans="2:3" x14ac:dyDescent="0.3">
      <c r="B23113" s="1">
        <f t="shared" ref="B23113" si="23109">B23112+(B23112-B23111)</f>
        <v>45452.493055574239</v>
      </c>
      <c r="C23113">
        <v>0</v>
      </c>
    </row>
    <row r="23114" spans="2:3" x14ac:dyDescent="0.3">
      <c r="B23114" s="1">
        <f t="shared" ref="B23114" si="23110">B23113+(B23113-B23112)</f>
        <v>45452.500000018685</v>
      </c>
      <c r="C23114">
        <v>0</v>
      </c>
    </row>
    <row r="23115" spans="2:3" x14ac:dyDescent="0.3">
      <c r="B23115" s="1">
        <f t="shared" ref="B23115" si="23111">B23114+(B23114-B23113)</f>
        <v>45452.50694446313</v>
      </c>
      <c r="C23115">
        <v>0</v>
      </c>
    </row>
    <row r="23116" spans="2:3" x14ac:dyDescent="0.3">
      <c r="B23116" s="1">
        <f t="shared" ref="B23116" si="23112">B23115+(B23115-B23114)</f>
        <v>45452.513888907575</v>
      </c>
      <c r="C23116">
        <v>0</v>
      </c>
    </row>
    <row r="23117" spans="2:3" x14ac:dyDescent="0.3">
      <c r="B23117" s="1">
        <f t="shared" ref="B23117" si="23113">B23116+(B23116-B23115)</f>
        <v>45452.52083335202</v>
      </c>
      <c r="C23117">
        <v>0</v>
      </c>
    </row>
    <row r="23118" spans="2:3" x14ac:dyDescent="0.3">
      <c r="B23118" s="1">
        <f t="shared" ref="B23118" si="23114">B23117+(B23117-B23116)</f>
        <v>45452.527777796466</v>
      </c>
      <c r="C23118">
        <v>0</v>
      </c>
    </row>
    <row r="23119" spans="2:3" x14ac:dyDescent="0.3">
      <c r="B23119" s="1">
        <f t="shared" ref="B23119" si="23115">B23118+(B23118-B23117)</f>
        <v>45452.534722240911</v>
      </c>
      <c r="C23119">
        <v>0</v>
      </c>
    </row>
    <row r="23120" spans="2:3" x14ac:dyDescent="0.3">
      <c r="B23120" s="1">
        <f t="shared" ref="B23120" si="23116">B23119+(B23119-B23118)</f>
        <v>45452.541666685356</v>
      </c>
      <c r="C23120">
        <v>0</v>
      </c>
    </row>
    <row r="23121" spans="2:3" x14ac:dyDescent="0.3">
      <c r="B23121" s="1">
        <f t="shared" ref="B23121" si="23117">B23120+(B23120-B23119)</f>
        <v>45452.548611129801</v>
      </c>
      <c r="C23121">
        <v>0</v>
      </c>
    </row>
    <row r="23122" spans="2:3" x14ac:dyDescent="0.3">
      <c r="B23122" s="1">
        <f t="shared" ref="B23122" si="23118">B23121+(B23121-B23120)</f>
        <v>45452.555555574247</v>
      </c>
      <c r="C23122">
        <v>0</v>
      </c>
    </row>
    <row r="23123" spans="2:3" x14ac:dyDescent="0.3">
      <c r="B23123" s="1">
        <f t="shared" ref="B23123" si="23119">B23122+(B23122-B23121)</f>
        <v>45452.562500018692</v>
      </c>
      <c r="C23123">
        <v>0</v>
      </c>
    </row>
    <row r="23124" spans="2:3" x14ac:dyDescent="0.3">
      <c r="B23124" s="1">
        <f t="shared" ref="B23124" si="23120">B23123+(B23123-B23122)</f>
        <v>45452.569444463137</v>
      </c>
      <c r="C23124">
        <v>0</v>
      </c>
    </row>
    <row r="23125" spans="2:3" x14ac:dyDescent="0.3">
      <c r="B23125" s="1">
        <f t="shared" ref="B23125" si="23121">B23124+(B23124-B23123)</f>
        <v>45452.576388907582</v>
      </c>
      <c r="C23125">
        <v>0</v>
      </c>
    </row>
    <row r="23126" spans="2:3" x14ac:dyDescent="0.3">
      <c r="B23126" s="1">
        <f t="shared" ref="B23126" si="23122">B23125+(B23125-B23124)</f>
        <v>45452.583333352028</v>
      </c>
      <c r="C23126">
        <v>0</v>
      </c>
    </row>
    <row r="23127" spans="2:3" x14ac:dyDescent="0.3">
      <c r="B23127" s="1">
        <f t="shared" ref="B23127" si="23123">B23126+(B23126-B23125)</f>
        <v>45452.590277796473</v>
      </c>
      <c r="C23127">
        <v>0</v>
      </c>
    </row>
    <row r="23128" spans="2:3" x14ac:dyDescent="0.3">
      <c r="B23128" s="1">
        <f t="shared" ref="B23128" si="23124">B23127+(B23127-B23126)</f>
        <v>45452.597222240918</v>
      </c>
      <c r="C23128">
        <v>0</v>
      </c>
    </row>
    <row r="23129" spans="2:3" x14ac:dyDescent="0.3">
      <c r="B23129" s="1">
        <f t="shared" ref="B23129" si="23125">B23128+(B23128-B23127)</f>
        <v>45452.604166685363</v>
      </c>
      <c r="C23129">
        <v>0</v>
      </c>
    </row>
    <row r="23130" spans="2:3" x14ac:dyDescent="0.3">
      <c r="B23130" s="1">
        <f t="shared" ref="B23130" si="23126">B23129+(B23129-B23128)</f>
        <v>45452.611111129809</v>
      </c>
      <c r="C23130">
        <v>0</v>
      </c>
    </row>
    <row r="23131" spans="2:3" x14ac:dyDescent="0.3">
      <c r="B23131" s="1">
        <f t="shared" ref="B23131" si="23127">B23130+(B23130-B23129)</f>
        <v>45452.618055574254</v>
      </c>
      <c r="C23131">
        <v>0</v>
      </c>
    </row>
    <row r="23132" spans="2:3" x14ac:dyDescent="0.3">
      <c r="B23132" s="1">
        <f t="shared" ref="B23132" si="23128">B23131+(B23131-B23130)</f>
        <v>45452.625000018699</v>
      </c>
      <c r="C23132">
        <v>0</v>
      </c>
    </row>
    <row r="23133" spans="2:3" x14ac:dyDescent="0.3">
      <c r="B23133" s="1">
        <f t="shared" ref="B23133" si="23129">B23132+(B23132-B23131)</f>
        <v>45452.631944463144</v>
      </c>
      <c r="C23133">
        <v>0</v>
      </c>
    </row>
    <row r="23134" spans="2:3" x14ac:dyDescent="0.3">
      <c r="B23134" s="1">
        <f t="shared" ref="B23134" si="23130">B23133+(B23133-B23132)</f>
        <v>45452.63888890759</v>
      </c>
      <c r="C23134">
        <v>0</v>
      </c>
    </row>
    <row r="23135" spans="2:3" x14ac:dyDescent="0.3">
      <c r="B23135" s="1">
        <f t="shared" ref="B23135" si="23131">B23134+(B23134-B23133)</f>
        <v>45452.645833352035</v>
      </c>
      <c r="C23135">
        <v>0</v>
      </c>
    </row>
    <row r="23136" spans="2:3" x14ac:dyDescent="0.3">
      <c r="B23136" s="1">
        <f t="shared" ref="B23136" si="23132">B23135+(B23135-B23134)</f>
        <v>45452.65277779648</v>
      </c>
      <c r="C23136">
        <v>0</v>
      </c>
    </row>
    <row r="23137" spans="2:3" x14ac:dyDescent="0.3">
      <c r="B23137" s="1">
        <f t="shared" ref="B23137" si="23133">B23136+(B23136-B23135)</f>
        <v>45452.659722240925</v>
      </c>
      <c r="C23137">
        <v>0</v>
      </c>
    </row>
    <row r="23138" spans="2:3" x14ac:dyDescent="0.3">
      <c r="B23138" s="1">
        <f t="shared" ref="B23138" si="23134">B23137+(B23137-B23136)</f>
        <v>45452.666666685371</v>
      </c>
      <c r="C23138">
        <v>0</v>
      </c>
    </row>
    <row r="23139" spans="2:3" x14ac:dyDescent="0.3">
      <c r="B23139" s="1">
        <f t="shared" ref="B23139" si="23135">B23138+(B23138-B23137)</f>
        <v>45452.673611129816</v>
      </c>
      <c r="C23139">
        <v>0</v>
      </c>
    </row>
    <row r="23140" spans="2:3" x14ac:dyDescent="0.3">
      <c r="B23140" s="1">
        <f t="shared" ref="B23140" si="23136">B23139+(B23139-B23138)</f>
        <v>45452.680555574261</v>
      </c>
      <c r="C23140">
        <v>0</v>
      </c>
    </row>
    <row r="23141" spans="2:3" x14ac:dyDescent="0.3">
      <c r="B23141" s="1">
        <f t="shared" ref="B23141" si="23137">B23140+(B23140-B23139)</f>
        <v>45452.687500018706</v>
      </c>
      <c r="C23141">
        <v>0</v>
      </c>
    </row>
    <row r="23142" spans="2:3" x14ac:dyDescent="0.3">
      <c r="B23142" s="1">
        <f t="shared" ref="B23142" si="23138">B23141+(B23141-B23140)</f>
        <v>45452.694444463152</v>
      </c>
      <c r="C23142">
        <v>0</v>
      </c>
    </row>
    <row r="23143" spans="2:3" x14ac:dyDescent="0.3">
      <c r="B23143" s="1">
        <f t="shared" ref="B23143" si="23139">B23142+(B23142-B23141)</f>
        <v>45452.701388907597</v>
      </c>
      <c r="C23143">
        <v>0</v>
      </c>
    </row>
    <row r="23144" spans="2:3" x14ac:dyDescent="0.3">
      <c r="B23144" s="1">
        <f t="shared" ref="B23144" si="23140">B23143+(B23143-B23142)</f>
        <v>45452.708333352042</v>
      </c>
      <c r="C23144">
        <v>0</v>
      </c>
    </row>
    <row r="23145" spans="2:3" x14ac:dyDescent="0.3">
      <c r="B23145" s="1">
        <f t="shared" ref="B23145" si="23141">B23144+(B23144-B23143)</f>
        <v>45452.715277796487</v>
      </c>
      <c r="C23145">
        <v>0</v>
      </c>
    </row>
    <row r="23146" spans="2:3" x14ac:dyDescent="0.3">
      <c r="B23146" s="1">
        <f t="shared" ref="B23146" si="23142">B23145+(B23145-B23144)</f>
        <v>45452.722222240933</v>
      </c>
      <c r="C23146">
        <v>0</v>
      </c>
    </row>
    <row r="23147" spans="2:3" x14ac:dyDescent="0.3">
      <c r="B23147" s="1">
        <f t="shared" ref="B23147" si="23143">B23146+(B23146-B23145)</f>
        <v>45452.729166685378</v>
      </c>
      <c r="C23147">
        <v>0</v>
      </c>
    </row>
    <row r="23148" spans="2:3" x14ac:dyDescent="0.3">
      <c r="B23148" s="1">
        <f t="shared" ref="B23148" si="23144">B23147+(B23147-B23146)</f>
        <v>45452.736111129823</v>
      </c>
      <c r="C23148">
        <v>0</v>
      </c>
    </row>
    <row r="23149" spans="2:3" x14ac:dyDescent="0.3">
      <c r="B23149" s="1">
        <f t="shared" ref="B23149" si="23145">B23148+(B23148-B23147)</f>
        <v>45452.743055574269</v>
      </c>
      <c r="C23149">
        <v>0</v>
      </c>
    </row>
    <row r="23150" spans="2:3" x14ac:dyDescent="0.3">
      <c r="B23150" s="1">
        <f t="shared" ref="B23150" si="23146">B23149+(B23149-B23148)</f>
        <v>45452.750000018714</v>
      </c>
      <c r="C23150">
        <v>0</v>
      </c>
    </row>
    <row r="23151" spans="2:3" x14ac:dyDescent="0.3">
      <c r="B23151" s="1">
        <f t="shared" ref="B23151" si="23147">B23150+(B23150-B23149)</f>
        <v>45452.756944463159</v>
      </c>
      <c r="C23151">
        <v>0</v>
      </c>
    </row>
    <row r="23152" spans="2:3" x14ac:dyDescent="0.3">
      <c r="B23152" s="1">
        <f t="shared" ref="B23152" si="23148">B23151+(B23151-B23150)</f>
        <v>45452.763888907604</v>
      </c>
      <c r="C23152">
        <v>0</v>
      </c>
    </row>
    <row r="23153" spans="2:3" x14ac:dyDescent="0.3">
      <c r="B23153" s="1">
        <f t="shared" ref="B23153" si="23149">B23152+(B23152-B23151)</f>
        <v>45452.77083335205</v>
      </c>
      <c r="C23153">
        <v>0</v>
      </c>
    </row>
    <row r="23154" spans="2:3" x14ac:dyDescent="0.3">
      <c r="B23154" s="1">
        <f t="shared" ref="B23154" si="23150">B23153+(B23153-B23152)</f>
        <v>45452.777777796495</v>
      </c>
      <c r="C23154">
        <v>0</v>
      </c>
    </row>
    <row r="23155" spans="2:3" x14ac:dyDescent="0.3">
      <c r="B23155" s="1">
        <f t="shared" ref="B23155" si="23151">B23154+(B23154-B23153)</f>
        <v>45452.78472224094</v>
      </c>
      <c r="C23155">
        <v>0</v>
      </c>
    </row>
    <row r="23156" spans="2:3" x14ac:dyDescent="0.3">
      <c r="B23156" s="1">
        <f t="shared" ref="B23156" si="23152">B23155+(B23155-B23154)</f>
        <v>45452.791666685385</v>
      </c>
      <c r="C23156">
        <v>0</v>
      </c>
    </row>
    <row r="23157" spans="2:3" x14ac:dyDescent="0.3">
      <c r="B23157" s="1">
        <f t="shared" ref="B23157" si="23153">B23156+(B23156-B23155)</f>
        <v>45452.798611129831</v>
      </c>
      <c r="C23157">
        <v>0</v>
      </c>
    </row>
    <row r="23158" spans="2:3" x14ac:dyDescent="0.3">
      <c r="B23158" s="1">
        <f t="shared" ref="B23158" si="23154">B23157+(B23157-B23156)</f>
        <v>45452.805555574276</v>
      </c>
      <c r="C23158">
        <v>0</v>
      </c>
    </row>
    <row r="23159" spans="2:3" x14ac:dyDescent="0.3">
      <c r="B23159" s="1">
        <f t="shared" ref="B23159" si="23155">B23158+(B23158-B23157)</f>
        <v>45452.812500018721</v>
      </c>
      <c r="C23159">
        <v>0</v>
      </c>
    </row>
    <row r="23160" spans="2:3" x14ac:dyDescent="0.3">
      <c r="B23160" s="1">
        <f t="shared" ref="B23160" si="23156">B23159+(B23159-B23158)</f>
        <v>45452.819444463166</v>
      </c>
      <c r="C23160">
        <v>0</v>
      </c>
    </row>
    <row r="23161" spans="2:3" x14ac:dyDescent="0.3">
      <c r="B23161" s="1">
        <f t="shared" ref="B23161" si="23157">B23160+(B23160-B23159)</f>
        <v>45452.826388907612</v>
      </c>
      <c r="C23161">
        <v>0</v>
      </c>
    </row>
    <row r="23162" spans="2:3" x14ac:dyDescent="0.3">
      <c r="B23162" s="1">
        <f t="shared" ref="B23162" si="23158">B23161+(B23161-B23160)</f>
        <v>45452.833333352057</v>
      </c>
      <c r="C23162">
        <v>0</v>
      </c>
    </row>
    <row r="23163" spans="2:3" x14ac:dyDescent="0.3">
      <c r="B23163" s="1">
        <f t="shared" ref="B23163" si="23159">B23162+(B23162-B23161)</f>
        <v>45452.840277796502</v>
      </c>
      <c r="C23163">
        <v>0</v>
      </c>
    </row>
    <row r="23164" spans="2:3" x14ac:dyDescent="0.3">
      <c r="B23164" s="1">
        <f t="shared" ref="B23164" si="23160">B23163+(B23163-B23162)</f>
        <v>45452.847222240947</v>
      </c>
      <c r="C23164">
        <v>0</v>
      </c>
    </row>
    <row r="23165" spans="2:3" x14ac:dyDescent="0.3">
      <c r="B23165" s="1">
        <f t="shared" ref="B23165" si="23161">B23164+(B23164-B23163)</f>
        <v>45452.854166685393</v>
      </c>
      <c r="C23165">
        <v>0</v>
      </c>
    </row>
    <row r="23166" spans="2:3" x14ac:dyDescent="0.3">
      <c r="B23166" s="1">
        <f t="shared" ref="B23166" si="23162">B23165+(B23165-B23164)</f>
        <v>45452.861111129838</v>
      </c>
      <c r="C23166">
        <v>0</v>
      </c>
    </row>
    <row r="23167" spans="2:3" x14ac:dyDescent="0.3">
      <c r="B23167" s="1">
        <f t="shared" ref="B23167" si="23163">B23166+(B23166-B23165)</f>
        <v>45452.868055574283</v>
      </c>
      <c r="C23167">
        <v>0</v>
      </c>
    </row>
    <row r="23168" spans="2:3" x14ac:dyDescent="0.3">
      <c r="B23168" s="1">
        <f t="shared" ref="B23168" si="23164">B23167+(B23167-B23166)</f>
        <v>45452.875000018728</v>
      </c>
      <c r="C23168">
        <v>0</v>
      </c>
    </row>
    <row r="23169" spans="2:3" x14ac:dyDescent="0.3">
      <c r="B23169" s="1">
        <f t="shared" ref="B23169" si="23165">B23168+(B23168-B23167)</f>
        <v>45452.881944463174</v>
      </c>
      <c r="C23169">
        <v>0</v>
      </c>
    </row>
    <row r="23170" spans="2:3" x14ac:dyDescent="0.3">
      <c r="B23170" s="1">
        <f t="shared" ref="B23170" si="23166">B23169+(B23169-B23168)</f>
        <v>45452.888888907619</v>
      </c>
      <c r="C23170">
        <v>0</v>
      </c>
    </row>
    <row r="23171" spans="2:3" x14ac:dyDescent="0.3">
      <c r="B23171" s="1">
        <f t="shared" ref="B23171" si="23167">B23170+(B23170-B23169)</f>
        <v>45452.895833352064</v>
      </c>
      <c r="C23171">
        <v>0</v>
      </c>
    </row>
    <row r="23172" spans="2:3" x14ac:dyDescent="0.3">
      <c r="B23172" s="1">
        <f t="shared" ref="B23172" si="23168">B23171+(B23171-B23170)</f>
        <v>45452.902777796509</v>
      </c>
      <c r="C23172">
        <v>0</v>
      </c>
    </row>
    <row r="23173" spans="2:3" x14ac:dyDescent="0.3">
      <c r="B23173" s="1">
        <f t="shared" ref="B23173" si="23169">B23172+(B23172-B23171)</f>
        <v>45452.909722240955</v>
      </c>
      <c r="C23173">
        <v>0</v>
      </c>
    </row>
    <row r="23174" spans="2:3" x14ac:dyDescent="0.3">
      <c r="B23174" s="1">
        <f t="shared" ref="B23174" si="23170">B23173+(B23173-B23172)</f>
        <v>45452.9166666854</v>
      </c>
      <c r="C23174">
        <v>0</v>
      </c>
    </row>
    <row r="23175" spans="2:3" x14ac:dyDescent="0.3">
      <c r="B23175" s="1">
        <f t="shared" ref="B23175" si="23171">B23174+(B23174-B23173)</f>
        <v>45452.923611129845</v>
      </c>
      <c r="C23175">
        <v>0</v>
      </c>
    </row>
    <row r="23176" spans="2:3" x14ac:dyDescent="0.3">
      <c r="B23176" s="1">
        <f t="shared" ref="B23176" si="23172">B23175+(B23175-B23174)</f>
        <v>45452.93055557429</v>
      </c>
      <c r="C23176">
        <v>0</v>
      </c>
    </row>
    <row r="23177" spans="2:3" x14ac:dyDescent="0.3">
      <c r="B23177" s="1">
        <f t="shared" ref="B23177" si="23173">B23176+(B23176-B23175)</f>
        <v>45452.937500018736</v>
      </c>
      <c r="C23177">
        <v>0</v>
      </c>
    </row>
    <row r="23178" spans="2:3" x14ac:dyDescent="0.3">
      <c r="B23178" s="1">
        <f t="shared" ref="B23178" si="23174">B23177+(B23177-B23176)</f>
        <v>45452.944444463181</v>
      </c>
      <c r="C23178">
        <v>0</v>
      </c>
    </row>
    <row r="23179" spans="2:3" x14ac:dyDescent="0.3">
      <c r="B23179" s="1">
        <f t="shared" ref="B23179" si="23175">B23178+(B23178-B23177)</f>
        <v>45452.951388907626</v>
      </c>
      <c r="C23179">
        <v>0</v>
      </c>
    </row>
    <row r="23180" spans="2:3" x14ac:dyDescent="0.3">
      <c r="B23180" s="1">
        <f t="shared" ref="B23180" si="23176">B23179+(B23179-B23178)</f>
        <v>45452.958333352071</v>
      </c>
      <c r="C23180">
        <v>0</v>
      </c>
    </row>
    <row r="23181" spans="2:3" x14ac:dyDescent="0.3">
      <c r="B23181" s="1">
        <f t="shared" ref="B23181" si="23177">B23180+(B23180-B23179)</f>
        <v>45452.965277796517</v>
      </c>
      <c r="C23181">
        <v>0</v>
      </c>
    </row>
    <row r="23182" spans="2:3" x14ac:dyDescent="0.3">
      <c r="B23182" s="1">
        <f t="shared" ref="B23182" si="23178">B23181+(B23181-B23180)</f>
        <v>45452.972222240962</v>
      </c>
      <c r="C23182">
        <v>0</v>
      </c>
    </row>
    <row r="23183" spans="2:3" x14ac:dyDescent="0.3">
      <c r="B23183" s="1">
        <f t="shared" ref="B23183" si="23179">B23182+(B23182-B23181)</f>
        <v>45452.979166685407</v>
      </c>
      <c r="C23183">
        <v>0</v>
      </c>
    </row>
    <row r="23184" spans="2:3" x14ac:dyDescent="0.3">
      <c r="B23184" s="1">
        <f t="shared" ref="B23184" si="23180">B23183+(B23183-B23182)</f>
        <v>45452.986111129852</v>
      </c>
      <c r="C23184">
        <v>0</v>
      </c>
    </row>
    <row r="23185" spans="2:3" x14ac:dyDescent="0.3">
      <c r="B23185" s="1">
        <f t="shared" ref="B23185" si="23181">B23184+(B23184-B23183)</f>
        <v>45452.993055574298</v>
      </c>
      <c r="C23185">
        <v>0</v>
      </c>
    </row>
    <row r="23186" spans="2:3" x14ac:dyDescent="0.3">
      <c r="B23186" s="1">
        <f t="shared" ref="B23186" si="23182">B23185+(B23185-B23184)</f>
        <v>45453.000000018743</v>
      </c>
      <c r="C23186">
        <v>0</v>
      </c>
    </row>
    <row r="23187" spans="2:3" x14ac:dyDescent="0.3">
      <c r="B23187" s="1">
        <f t="shared" ref="B23187" si="23183">B23186+(B23186-B23185)</f>
        <v>45453.006944463188</v>
      </c>
      <c r="C23187">
        <v>0</v>
      </c>
    </row>
    <row r="23188" spans="2:3" x14ac:dyDescent="0.3">
      <c r="B23188" s="1">
        <f t="shared" ref="B23188" si="23184">B23187+(B23187-B23186)</f>
        <v>45453.013888907633</v>
      </c>
      <c r="C23188">
        <v>0</v>
      </c>
    </row>
    <row r="23189" spans="2:3" x14ac:dyDescent="0.3">
      <c r="B23189" s="1">
        <f t="shared" ref="B23189" si="23185">B23188+(B23188-B23187)</f>
        <v>45453.020833352079</v>
      </c>
      <c r="C23189">
        <v>0</v>
      </c>
    </row>
    <row r="23190" spans="2:3" x14ac:dyDescent="0.3">
      <c r="B23190" s="1">
        <f t="shared" ref="B23190" si="23186">B23189+(B23189-B23188)</f>
        <v>45453.027777796524</v>
      </c>
      <c r="C23190">
        <v>0</v>
      </c>
    </row>
    <row r="23191" spans="2:3" x14ac:dyDescent="0.3">
      <c r="B23191" s="1">
        <f t="shared" ref="B23191" si="23187">B23190+(B23190-B23189)</f>
        <v>45453.034722240969</v>
      </c>
      <c r="C23191">
        <v>0</v>
      </c>
    </row>
    <row r="23192" spans="2:3" x14ac:dyDescent="0.3">
      <c r="B23192" s="1">
        <f t="shared" ref="B23192" si="23188">B23191+(B23191-B23190)</f>
        <v>45453.041666685414</v>
      </c>
      <c r="C23192">
        <v>0</v>
      </c>
    </row>
    <row r="23193" spans="2:3" x14ac:dyDescent="0.3">
      <c r="B23193" s="1">
        <f t="shared" ref="B23193" si="23189">B23192+(B23192-B23191)</f>
        <v>45453.04861112986</v>
      </c>
      <c r="C23193">
        <v>0</v>
      </c>
    </row>
    <row r="23194" spans="2:3" x14ac:dyDescent="0.3">
      <c r="B23194" s="1">
        <f t="shared" ref="B23194" si="23190">B23193+(B23193-B23192)</f>
        <v>45453.055555574305</v>
      </c>
      <c r="C23194">
        <v>0</v>
      </c>
    </row>
    <row r="23195" spans="2:3" x14ac:dyDescent="0.3">
      <c r="B23195" s="1">
        <f t="shared" ref="B23195" si="23191">B23194+(B23194-B23193)</f>
        <v>45453.06250001875</v>
      </c>
      <c r="C23195">
        <v>0</v>
      </c>
    </row>
    <row r="23196" spans="2:3" x14ac:dyDescent="0.3">
      <c r="B23196" s="1">
        <f t="shared" ref="B23196" si="23192">B23195+(B23195-B23194)</f>
        <v>45453.069444463195</v>
      </c>
      <c r="C23196">
        <v>0</v>
      </c>
    </row>
    <row r="23197" spans="2:3" x14ac:dyDescent="0.3">
      <c r="B23197" s="1">
        <f t="shared" ref="B23197" si="23193">B23196+(B23196-B23195)</f>
        <v>45453.076388907641</v>
      </c>
      <c r="C23197">
        <v>0</v>
      </c>
    </row>
    <row r="23198" spans="2:3" x14ac:dyDescent="0.3">
      <c r="B23198" s="1">
        <f t="shared" ref="B23198" si="23194">B23197+(B23197-B23196)</f>
        <v>45453.083333352086</v>
      </c>
      <c r="C23198">
        <v>0</v>
      </c>
    </row>
    <row r="23199" spans="2:3" x14ac:dyDescent="0.3">
      <c r="B23199" s="1">
        <f t="shared" ref="B23199" si="23195">B23198+(B23198-B23197)</f>
        <v>45453.090277796531</v>
      </c>
      <c r="C23199">
        <v>0</v>
      </c>
    </row>
    <row r="23200" spans="2:3" x14ac:dyDescent="0.3">
      <c r="B23200" s="1">
        <f t="shared" ref="B23200" si="23196">B23199+(B23199-B23198)</f>
        <v>45453.097222240976</v>
      </c>
      <c r="C23200">
        <v>0</v>
      </c>
    </row>
    <row r="23201" spans="2:3" x14ac:dyDescent="0.3">
      <c r="B23201" s="1">
        <f t="shared" ref="B23201" si="23197">B23200+(B23200-B23199)</f>
        <v>45453.104166685422</v>
      </c>
      <c r="C23201">
        <v>0</v>
      </c>
    </row>
    <row r="23202" spans="2:3" x14ac:dyDescent="0.3">
      <c r="B23202" s="1">
        <f t="shared" ref="B23202" si="23198">B23201+(B23201-B23200)</f>
        <v>45453.111111129867</v>
      </c>
      <c r="C23202">
        <v>0</v>
      </c>
    </row>
    <row r="23203" spans="2:3" x14ac:dyDescent="0.3">
      <c r="B23203" s="1">
        <f t="shared" ref="B23203" si="23199">B23202+(B23202-B23201)</f>
        <v>45453.118055574312</v>
      </c>
      <c r="C23203">
        <v>0</v>
      </c>
    </row>
    <row r="23204" spans="2:3" x14ac:dyDescent="0.3">
      <c r="B23204" s="1">
        <f t="shared" ref="B23204" si="23200">B23203+(B23203-B23202)</f>
        <v>45453.125000018757</v>
      </c>
      <c r="C23204">
        <v>0</v>
      </c>
    </row>
    <row r="23205" spans="2:3" x14ac:dyDescent="0.3">
      <c r="B23205" s="1">
        <f t="shared" ref="B23205" si="23201">B23204+(B23204-B23203)</f>
        <v>45453.131944463203</v>
      </c>
      <c r="C23205">
        <v>0</v>
      </c>
    </row>
    <row r="23206" spans="2:3" x14ac:dyDescent="0.3">
      <c r="B23206" s="1">
        <f t="shared" ref="B23206" si="23202">B23205+(B23205-B23204)</f>
        <v>45453.138888907648</v>
      </c>
      <c r="C23206">
        <v>0</v>
      </c>
    </row>
    <row r="23207" spans="2:3" x14ac:dyDescent="0.3">
      <c r="B23207" s="1">
        <f t="shared" ref="B23207" si="23203">B23206+(B23206-B23205)</f>
        <v>45453.145833352093</v>
      </c>
      <c r="C23207">
        <v>0</v>
      </c>
    </row>
    <row r="23208" spans="2:3" x14ac:dyDescent="0.3">
      <c r="B23208" s="1">
        <f t="shared" ref="B23208" si="23204">B23207+(B23207-B23206)</f>
        <v>45453.152777796538</v>
      </c>
      <c r="C23208">
        <v>0</v>
      </c>
    </row>
    <row r="23209" spans="2:3" x14ac:dyDescent="0.3">
      <c r="B23209" s="1">
        <f t="shared" ref="B23209" si="23205">B23208+(B23208-B23207)</f>
        <v>45453.159722240984</v>
      </c>
      <c r="C23209">
        <v>0</v>
      </c>
    </row>
    <row r="23210" spans="2:3" x14ac:dyDescent="0.3">
      <c r="B23210" s="1">
        <f t="shared" ref="B23210" si="23206">B23209+(B23209-B23208)</f>
        <v>45453.166666685429</v>
      </c>
      <c r="C23210">
        <v>0</v>
      </c>
    </row>
    <row r="23211" spans="2:3" x14ac:dyDescent="0.3">
      <c r="B23211" s="1">
        <f t="shared" ref="B23211" si="23207">B23210+(B23210-B23209)</f>
        <v>45453.173611129874</v>
      </c>
      <c r="C23211">
        <v>0</v>
      </c>
    </row>
    <row r="23212" spans="2:3" x14ac:dyDescent="0.3">
      <c r="B23212" s="1">
        <f t="shared" ref="B23212" si="23208">B23211+(B23211-B23210)</f>
        <v>45453.180555574319</v>
      </c>
      <c r="C23212">
        <v>0</v>
      </c>
    </row>
    <row r="23213" spans="2:3" x14ac:dyDescent="0.3">
      <c r="B23213" s="1">
        <f t="shared" ref="B23213" si="23209">B23212+(B23212-B23211)</f>
        <v>45453.187500018765</v>
      </c>
      <c r="C23213">
        <v>0</v>
      </c>
    </row>
    <row r="23214" spans="2:3" x14ac:dyDescent="0.3">
      <c r="B23214" s="1">
        <f t="shared" ref="B23214" si="23210">B23213+(B23213-B23212)</f>
        <v>45453.19444446321</v>
      </c>
      <c r="C23214">
        <v>0</v>
      </c>
    </row>
    <row r="23215" spans="2:3" x14ac:dyDescent="0.3">
      <c r="B23215" s="1">
        <f t="shared" ref="B23215" si="23211">B23214+(B23214-B23213)</f>
        <v>45453.201388907655</v>
      </c>
      <c r="C23215">
        <v>0</v>
      </c>
    </row>
    <row r="23216" spans="2:3" x14ac:dyDescent="0.3">
      <c r="B23216" s="1">
        <f t="shared" ref="B23216" si="23212">B23215+(B23215-B23214)</f>
        <v>45453.2083333521</v>
      </c>
      <c r="C23216">
        <v>0</v>
      </c>
    </row>
    <row r="23217" spans="2:3" x14ac:dyDescent="0.3">
      <c r="B23217" s="1">
        <f t="shared" ref="B23217" si="23213">B23216+(B23216-B23215)</f>
        <v>45453.215277796546</v>
      </c>
      <c r="C23217">
        <v>0</v>
      </c>
    </row>
    <row r="23218" spans="2:3" x14ac:dyDescent="0.3">
      <c r="B23218" s="1">
        <f t="shared" ref="B23218" si="23214">B23217+(B23217-B23216)</f>
        <v>45453.222222240991</v>
      </c>
      <c r="C23218">
        <v>0</v>
      </c>
    </row>
    <row r="23219" spans="2:3" x14ac:dyDescent="0.3">
      <c r="B23219" s="1">
        <f t="shared" ref="B23219" si="23215">B23218+(B23218-B23217)</f>
        <v>45453.229166685436</v>
      </c>
      <c r="C23219">
        <v>0</v>
      </c>
    </row>
    <row r="23220" spans="2:3" x14ac:dyDescent="0.3">
      <c r="B23220" s="1">
        <f t="shared" ref="B23220" si="23216">B23219+(B23219-B23218)</f>
        <v>45453.236111129881</v>
      </c>
      <c r="C23220">
        <v>0</v>
      </c>
    </row>
    <row r="23221" spans="2:3" x14ac:dyDescent="0.3">
      <c r="B23221" s="1">
        <f t="shared" ref="B23221" si="23217">B23220+(B23220-B23219)</f>
        <v>45453.243055574327</v>
      </c>
      <c r="C23221">
        <v>0</v>
      </c>
    </row>
    <row r="23222" spans="2:3" x14ac:dyDescent="0.3">
      <c r="B23222" s="1">
        <f t="shared" ref="B23222" si="23218">B23221+(B23221-B23220)</f>
        <v>45453.250000018772</v>
      </c>
      <c r="C23222">
        <v>0</v>
      </c>
    </row>
    <row r="23223" spans="2:3" x14ac:dyDescent="0.3">
      <c r="B23223" s="1">
        <f t="shared" ref="B23223" si="23219">B23222+(B23222-B23221)</f>
        <v>45453.256944463217</v>
      </c>
      <c r="C23223">
        <v>0</v>
      </c>
    </row>
    <row r="23224" spans="2:3" x14ac:dyDescent="0.3">
      <c r="B23224" s="1">
        <f t="shared" ref="B23224" si="23220">B23223+(B23223-B23222)</f>
        <v>45453.263888907662</v>
      </c>
      <c r="C23224">
        <v>0</v>
      </c>
    </row>
    <row r="23225" spans="2:3" x14ac:dyDescent="0.3">
      <c r="B23225" s="1">
        <f t="shared" ref="B23225" si="23221">B23224+(B23224-B23223)</f>
        <v>45453.270833352108</v>
      </c>
      <c r="C23225">
        <v>0</v>
      </c>
    </row>
    <row r="23226" spans="2:3" x14ac:dyDescent="0.3">
      <c r="B23226" s="1">
        <f t="shared" ref="B23226" si="23222">B23225+(B23225-B23224)</f>
        <v>45453.277777796553</v>
      </c>
      <c r="C23226">
        <v>0</v>
      </c>
    </row>
    <row r="23227" spans="2:3" x14ac:dyDescent="0.3">
      <c r="B23227" s="1">
        <f t="shared" ref="B23227" si="23223">B23226+(B23226-B23225)</f>
        <v>45453.284722240998</v>
      </c>
      <c r="C23227">
        <v>0</v>
      </c>
    </row>
    <row r="23228" spans="2:3" x14ac:dyDescent="0.3">
      <c r="B23228" s="1">
        <f t="shared" ref="B23228" si="23224">B23227+(B23227-B23226)</f>
        <v>45453.291666685443</v>
      </c>
      <c r="C23228">
        <v>0</v>
      </c>
    </row>
    <row r="23229" spans="2:3" x14ac:dyDescent="0.3">
      <c r="B23229" s="1">
        <f t="shared" ref="B23229" si="23225">B23228+(B23228-B23227)</f>
        <v>45453.298611129889</v>
      </c>
      <c r="C23229">
        <v>0</v>
      </c>
    </row>
    <row r="23230" spans="2:3" x14ac:dyDescent="0.3">
      <c r="B23230" s="1">
        <f t="shared" ref="B23230" si="23226">B23229+(B23229-B23228)</f>
        <v>45453.305555574334</v>
      </c>
      <c r="C23230">
        <v>0</v>
      </c>
    </row>
    <row r="23231" spans="2:3" x14ac:dyDescent="0.3">
      <c r="B23231" s="1">
        <f t="shared" ref="B23231" si="23227">B23230+(B23230-B23229)</f>
        <v>45453.312500018779</v>
      </c>
      <c r="C23231">
        <v>0</v>
      </c>
    </row>
    <row r="23232" spans="2:3" x14ac:dyDescent="0.3">
      <c r="B23232" s="1">
        <f t="shared" ref="B23232" si="23228">B23231+(B23231-B23230)</f>
        <v>45453.319444463224</v>
      </c>
      <c r="C23232">
        <v>0</v>
      </c>
    </row>
    <row r="23233" spans="2:3" x14ac:dyDescent="0.3">
      <c r="B23233" s="1">
        <f t="shared" ref="B23233" si="23229">B23232+(B23232-B23231)</f>
        <v>45453.32638890767</v>
      </c>
      <c r="C23233">
        <v>0</v>
      </c>
    </row>
    <row r="23234" spans="2:3" x14ac:dyDescent="0.3">
      <c r="B23234" s="1">
        <f t="shared" ref="B23234" si="23230">B23233+(B23233-B23232)</f>
        <v>45453.333333352115</v>
      </c>
      <c r="C23234">
        <v>0</v>
      </c>
    </row>
    <row r="23235" spans="2:3" x14ac:dyDescent="0.3">
      <c r="B23235" s="1">
        <f t="shared" ref="B23235" si="23231">B23234+(B23234-B23233)</f>
        <v>45453.34027779656</v>
      </c>
      <c r="C23235">
        <v>0</v>
      </c>
    </row>
    <row r="23236" spans="2:3" x14ac:dyDescent="0.3">
      <c r="B23236" s="1">
        <f t="shared" ref="B23236" si="23232">B23235+(B23235-B23234)</f>
        <v>45453.347222241006</v>
      </c>
      <c r="C23236">
        <v>0</v>
      </c>
    </row>
    <row r="23237" spans="2:3" x14ac:dyDescent="0.3">
      <c r="B23237" s="1">
        <f t="shared" ref="B23237" si="23233">B23236+(B23236-B23235)</f>
        <v>45453.354166685451</v>
      </c>
      <c r="C23237">
        <v>0</v>
      </c>
    </row>
    <row r="23238" spans="2:3" x14ac:dyDescent="0.3">
      <c r="B23238" s="1">
        <f t="shared" ref="B23238" si="23234">B23237+(B23237-B23236)</f>
        <v>45453.361111129896</v>
      </c>
      <c r="C23238">
        <v>0</v>
      </c>
    </row>
    <row r="23239" spans="2:3" x14ac:dyDescent="0.3">
      <c r="B23239" s="1">
        <f t="shared" ref="B23239" si="23235">B23238+(B23238-B23237)</f>
        <v>45453.368055574341</v>
      </c>
      <c r="C23239">
        <v>0</v>
      </c>
    </row>
    <row r="23240" spans="2:3" x14ac:dyDescent="0.3">
      <c r="B23240" s="1">
        <f t="shared" ref="B23240" si="23236">B23239+(B23239-B23238)</f>
        <v>45453.375000018787</v>
      </c>
      <c r="C23240">
        <v>0</v>
      </c>
    </row>
    <row r="23241" spans="2:3" x14ac:dyDescent="0.3">
      <c r="B23241" s="1">
        <f t="shared" ref="B23241" si="23237">B23240+(B23240-B23239)</f>
        <v>45453.381944463232</v>
      </c>
      <c r="C23241">
        <v>0</v>
      </c>
    </row>
    <row r="23242" spans="2:3" x14ac:dyDescent="0.3">
      <c r="B23242" s="1">
        <f t="shared" ref="B23242" si="23238">B23241+(B23241-B23240)</f>
        <v>45453.388888907677</v>
      </c>
      <c r="C23242">
        <v>0</v>
      </c>
    </row>
    <row r="23243" spans="2:3" x14ac:dyDescent="0.3">
      <c r="B23243" s="1">
        <f t="shared" ref="B23243" si="23239">B23242+(B23242-B23241)</f>
        <v>45453.395833352122</v>
      </c>
      <c r="C23243">
        <v>0</v>
      </c>
    </row>
    <row r="23244" spans="2:3" x14ac:dyDescent="0.3">
      <c r="B23244" s="1">
        <f t="shared" ref="B23244" si="23240">B23243+(B23243-B23242)</f>
        <v>45453.402777796568</v>
      </c>
      <c r="C23244">
        <v>0</v>
      </c>
    </row>
    <row r="23245" spans="2:3" x14ac:dyDescent="0.3">
      <c r="B23245" s="1">
        <f t="shared" ref="B23245" si="23241">B23244+(B23244-B23243)</f>
        <v>45453.409722241013</v>
      </c>
      <c r="C23245">
        <v>0</v>
      </c>
    </row>
    <row r="23246" spans="2:3" x14ac:dyDescent="0.3">
      <c r="B23246" s="1">
        <f t="shared" ref="B23246" si="23242">B23245+(B23245-B23244)</f>
        <v>45453.416666685458</v>
      </c>
      <c r="C23246">
        <v>0</v>
      </c>
    </row>
    <row r="23247" spans="2:3" x14ac:dyDescent="0.3">
      <c r="B23247" s="1">
        <f t="shared" ref="B23247" si="23243">B23246+(B23246-B23245)</f>
        <v>45453.423611129903</v>
      </c>
      <c r="C23247">
        <v>0</v>
      </c>
    </row>
    <row r="23248" spans="2:3" x14ac:dyDescent="0.3">
      <c r="B23248" s="1">
        <f t="shared" ref="B23248" si="23244">B23247+(B23247-B23246)</f>
        <v>45453.430555574349</v>
      </c>
      <c r="C23248">
        <v>0</v>
      </c>
    </row>
    <row r="23249" spans="2:3" x14ac:dyDescent="0.3">
      <c r="B23249" s="1">
        <f t="shared" ref="B23249" si="23245">B23248+(B23248-B23247)</f>
        <v>45453.437500018794</v>
      </c>
      <c r="C23249">
        <v>0</v>
      </c>
    </row>
    <row r="23250" spans="2:3" x14ac:dyDescent="0.3">
      <c r="B23250" s="1">
        <f t="shared" ref="B23250" si="23246">B23249+(B23249-B23248)</f>
        <v>45453.444444463239</v>
      </c>
      <c r="C23250">
        <v>0</v>
      </c>
    </row>
    <row r="23251" spans="2:3" x14ac:dyDescent="0.3">
      <c r="B23251" s="1">
        <f t="shared" ref="B23251" si="23247">B23250+(B23250-B23249)</f>
        <v>45453.451388907684</v>
      </c>
      <c r="C23251">
        <v>0</v>
      </c>
    </row>
    <row r="23252" spans="2:3" x14ac:dyDescent="0.3">
      <c r="B23252" s="1">
        <f t="shared" ref="B23252" si="23248">B23251+(B23251-B23250)</f>
        <v>45453.45833335213</v>
      </c>
      <c r="C23252">
        <v>0</v>
      </c>
    </row>
    <row r="23253" spans="2:3" x14ac:dyDescent="0.3">
      <c r="B23253" s="1">
        <f t="shared" ref="B23253" si="23249">B23252+(B23252-B23251)</f>
        <v>45453.465277796575</v>
      </c>
      <c r="C23253">
        <v>0</v>
      </c>
    </row>
    <row r="23254" spans="2:3" x14ac:dyDescent="0.3">
      <c r="B23254" s="1">
        <f t="shared" ref="B23254" si="23250">B23253+(B23253-B23252)</f>
        <v>45453.47222224102</v>
      </c>
      <c r="C23254">
        <v>0</v>
      </c>
    </row>
    <row r="23255" spans="2:3" x14ac:dyDescent="0.3">
      <c r="B23255" s="1">
        <f t="shared" ref="B23255" si="23251">B23254+(B23254-B23253)</f>
        <v>45453.479166685465</v>
      </c>
      <c r="C23255">
        <v>0</v>
      </c>
    </row>
    <row r="23256" spans="2:3" x14ac:dyDescent="0.3">
      <c r="B23256" s="1">
        <f t="shared" ref="B23256" si="23252">B23255+(B23255-B23254)</f>
        <v>45453.486111129911</v>
      </c>
      <c r="C23256">
        <v>0</v>
      </c>
    </row>
    <row r="23257" spans="2:3" x14ac:dyDescent="0.3">
      <c r="B23257" s="1">
        <f t="shared" ref="B23257" si="23253">B23256+(B23256-B23255)</f>
        <v>45453.493055574356</v>
      </c>
      <c r="C23257">
        <v>0</v>
      </c>
    </row>
    <row r="23258" spans="2:3" x14ac:dyDescent="0.3">
      <c r="B23258" s="1">
        <f t="shared" ref="B23258" si="23254">B23257+(B23257-B23256)</f>
        <v>45453.500000018801</v>
      </c>
      <c r="C23258">
        <v>0</v>
      </c>
    </row>
    <row r="23259" spans="2:3" x14ac:dyDescent="0.3">
      <c r="B23259" s="1">
        <f t="shared" ref="B23259" si="23255">B23258+(B23258-B23257)</f>
        <v>45453.506944463246</v>
      </c>
      <c r="C23259">
        <v>0</v>
      </c>
    </row>
    <row r="23260" spans="2:3" x14ac:dyDescent="0.3">
      <c r="B23260" s="1">
        <f t="shared" ref="B23260" si="23256">B23259+(B23259-B23258)</f>
        <v>45453.513888907692</v>
      </c>
      <c r="C23260">
        <v>0</v>
      </c>
    </row>
    <row r="23261" spans="2:3" x14ac:dyDescent="0.3">
      <c r="B23261" s="1">
        <f t="shared" ref="B23261" si="23257">B23260+(B23260-B23259)</f>
        <v>45453.520833352137</v>
      </c>
      <c r="C23261">
        <v>0</v>
      </c>
    </row>
    <row r="23262" spans="2:3" x14ac:dyDescent="0.3">
      <c r="B23262" s="1">
        <f t="shared" ref="B23262" si="23258">B23261+(B23261-B23260)</f>
        <v>45453.527777796582</v>
      </c>
      <c r="C23262">
        <v>0</v>
      </c>
    </row>
    <row r="23263" spans="2:3" x14ac:dyDescent="0.3">
      <c r="B23263" s="1">
        <f t="shared" ref="B23263" si="23259">B23262+(B23262-B23261)</f>
        <v>45453.534722241027</v>
      </c>
      <c r="C23263">
        <v>0</v>
      </c>
    </row>
    <row r="23264" spans="2:3" x14ac:dyDescent="0.3">
      <c r="B23264" s="1">
        <f t="shared" ref="B23264" si="23260">B23263+(B23263-B23262)</f>
        <v>45453.541666685473</v>
      </c>
      <c r="C23264">
        <v>0</v>
      </c>
    </row>
    <row r="23265" spans="2:3" x14ac:dyDescent="0.3">
      <c r="B23265" s="1">
        <f t="shared" ref="B23265" si="23261">B23264+(B23264-B23263)</f>
        <v>45453.548611129918</v>
      </c>
      <c r="C23265">
        <v>0</v>
      </c>
    </row>
    <row r="23266" spans="2:3" x14ac:dyDescent="0.3">
      <c r="B23266" s="1">
        <f t="shared" ref="B23266" si="23262">B23265+(B23265-B23264)</f>
        <v>45453.555555574363</v>
      </c>
      <c r="C23266">
        <v>0</v>
      </c>
    </row>
    <row r="23267" spans="2:3" x14ac:dyDescent="0.3">
      <c r="B23267" s="1">
        <f t="shared" ref="B23267" si="23263">B23266+(B23266-B23265)</f>
        <v>45453.562500018808</v>
      </c>
      <c r="C23267">
        <v>0</v>
      </c>
    </row>
    <row r="23268" spans="2:3" x14ac:dyDescent="0.3">
      <c r="B23268" s="1">
        <f t="shared" ref="B23268" si="23264">B23267+(B23267-B23266)</f>
        <v>45453.569444463254</v>
      </c>
      <c r="C23268">
        <v>0</v>
      </c>
    </row>
    <row r="23269" spans="2:3" x14ac:dyDescent="0.3">
      <c r="B23269" s="1">
        <f t="shared" ref="B23269" si="23265">B23268+(B23268-B23267)</f>
        <v>45453.576388907699</v>
      </c>
      <c r="C23269">
        <v>0</v>
      </c>
    </row>
    <row r="23270" spans="2:3" x14ac:dyDescent="0.3">
      <c r="B23270" s="1">
        <f t="shared" ref="B23270" si="23266">B23269+(B23269-B23268)</f>
        <v>45453.583333352144</v>
      </c>
      <c r="C23270">
        <v>0</v>
      </c>
    </row>
    <row r="23271" spans="2:3" x14ac:dyDescent="0.3">
      <c r="B23271" s="1">
        <f t="shared" ref="B23271" si="23267">B23270+(B23270-B23269)</f>
        <v>45453.590277796589</v>
      </c>
      <c r="C23271">
        <v>0</v>
      </c>
    </row>
    <row r="23272" spans="2:3" x14ac:dyDescent="0.3">
      <c r="B23272" s="1">
        <f t="shared" ref="B23272" si="23268">B23271+(B23271-B23270)</f>
        <v>45453.597222241035</v>
      </c>
      <c r="C23272">
        <v>0</v>
      </c>
    </row>
    <row r="23273" spans="2:3" x14ac:dyDescent="0.3">
      <c r="B23273" s="1">
        <f t="shared" ref="B23273" si="23269">B23272+(B23272-B23271)</f>
        <v>45453.60416668548</v>
      </c>
      <c r="C23273">
        <v>0</v>
      </c>
    </row>
    <row r="23274" spans="2:3" x14ac:dyDescent="0.3">
      <c r="B23274" s="1">
        <f t="shared" ref="B23274" si="23270">B23273+(B23273-B23272)</f>
        <v>45453.611111129925</v>
      </c>
      <c r="C23274">
        <v>0</v>
      </c>
    </row>
    <row r="23275" spans="2:3" x14ac:dyDescent="0.3">
      <c r="B23275" s="1">
        <f t="shared" ref="B23275" si="23271">B23274+(B23274-B23273)</f>
        <v>45453.61805557437</v>
      </c>
      <c r="C23275">
        <v>0</v>
      </c>
    </row>
    <row r="23276" spans="2:3" x14ac:dyDescent="0.3">
      <c r="B23276" s="1">
        <f t="shared" ref="B23276" si="23272">B23275+(B23275-B23274)</f>
        <v>45453.625000018816</v>
      </c>
      <c r="C23276">
        <v>0</v>
      </c>
    </row>
    <row r="23277" spans="2:3" x14ac:dyDescent="0.3">
      <c r="B23277" s="1">
        <f t="shared" ref="B23277" si="23273">B23276+(B23276-B23275)</f>
        <v>45453.631944463261</v>
      </c>
      <c r="C23277">
        <v>0</v>
      </c>
    </row>
    <row r="23278" spans="2:3" x14ac:dyDescent="0.3">
      <c r="B23278" s="1">
        <f t="shared" ref="B23278" si="23274">B23277+(B23277-B23276)</f>
        <v>45453.638888907706</v>
      </c>
      <c r="C23278">
        <v>0</v>
      </c>
    </row>
    <row r="23279" spans="2:3" x14ac:dyDescent="0.3">
      <c r="B23279" s="1">
        <f t="shared" ref="B23279" si="23275">B23278+(B23278-B23277)</f>
        <v>45453.645833352151</v>
      </c>
      <c r="C23279">
        <v>0</v>
      </c>
    </row>
    <row r="23280" spans="2:3" x14ac:dyDescent="0.3">
      <c r="B23280" s="1">
        <f t="shared" ref="B23280" si="23276">B23279+(B23279-B23278)</f>
        <v>45453.652777796597</v>
      </c>
      <c r="C23280">
        <v>0</v>
      </c>
    </row>
    <row r="23281" spans="2:3" x14ac:dyDescent="0.3">
      <c r="B23281" s="1">
        <f t="shared" ref="B23281" si="23277">B23280+(B23280-B23279)</f>
        <v>45453.659722241042</v>
      </c>
      <c r="C23281">
        <v>0</v>
      </c>
    </row>
    <row r="23282" spans="2:3" x14ac:dyDescent="0.3">
      <c r="B23282" s="1">
        <f t="shared" ref="B23282" si="23278">B23281+(B23281-B23280)</f>
        <v>45453.666666685487</v>
      </c>
      <c r="C23282">
        <v>0</v>
      </c>
    </row>
    <row r="23283" spans="2:3" x14ac:dyDescent="0.3">
      <c r="B23283" s="1">
        <f t="shared" ref="B23283" si="23279">B23282+(B23282-B23281)</f>
        <v>45453.673611129932</v>
      </c>
      <c r="C23283">
        <v>0</v>
      </c>
    </row>
    <row r="23284" spans="2:3" x14ac:dyDescent="0.3">
      <c r="B23284" s="1">
        <f t="shared" ref="B23284" si="23280">B23283+(B23283-B23282)</f>
        <v>45453.680555574378</v>
      </c>
      <c r="C23284">
        <v>0</v>
      </c>
    </row>
    <row r="23285" spans="2:3" x14ac:dyDescent="0.3">
      <c r="B23285" s="1">
        <f t="shared" ref="B23285" si="23281">B23284+(B23284-B23283)</f>
        <v>45453.687500018823</v>
      </c>
      <c r="C23285">
        <v>0</v>
      </c>
    </row>
    <row r="23286" spans="2:3" x14ac:dyDescent="0.3">
      <c r="B23286" s="1">
        <f t="shared" ref="B23286" si="23282">B23285+(B23285-B23284)</f>
        <v>45453.694444463268</v>
      </c>
      <c r="C23286">
        <v>0</v>
      </c>
    </row>
    <row r="23287" spans="2:3" x14ac:dyDescent="0.3">
      <c r="B23287" s="1">
        <f t="shared" ref="B23287" si="23283">B23286+(B23286-B23285)</f>
        <v>45453.701388907713</v>
      </c>
      <c r="C23287">
        <v>0</v>
      </c>
    </row>
    <row r="23288" spans="2:3" x14ac:dyDescent="0.3">
      <c r="B23288" s="1">
        <f t="shared" ref="B23288" si="23284">B23287+(B23287-B23286)</f>
        <v>45453.708333352159</v>
      </c>
      <c r="C23288">
        <v>0</v>
      </c>
    </row>
    <row r="23289" spans="2:3" x14ac:dyDescent="0.3">
      <c r="B23289" s="1">
        <f t="shared" ref="B23289" si="23285">B23288+(B23288-B23287)</f>
        <v>45453.715277796604</v>
      </c>
      <c r="C23289">
        <v>0</v>
      </c>
    </row>
    <row r="23290" spans="2:3" x14ac:dyDescent="0.3">
      <c r="B23290" s="1">
        <f t="shared" ref="B23290" si="23286">B23289+(B23289-B23288)</f>
        <v>45453.722222241049</v>
      </c>
      <c r="C23290">
        <v>0</v>
      </c>
    </row>
    <row r="23291" spans="2:3" x14ac:dyDescent="0.3">
      <c r="B23291" s="1">
        <f t="shared" ref="B23291" si="23287">B23290+(B23290-B23289)</f>
        <v>45453.729166685494</v>
      </c>
      <c r="C23291">
        <v>0</v>
      </c>
    </row>
    <row r="23292" spans="2:3" x14ac:dyDescent="0.3">
      <c r="B23292" s="1">
        <f t="shared" ref="B23292" si="23288">B23291+(B23291-B23290)</f>
        <v>45453.73611112994</v>
      </c>
      <c r="C23292">
        <v>0</v>
      </c>
    </row>
    <row r="23293" spans="2:3" x14ac:dyDescent="0.3">
      <c r="B23293" s="1">
        <f t="shared" ref="B23293" si="23289">B23292+(B23292-B23291)</f>
        <v>45453.743055574385</v>
      </c>
      <c r="C23293">
        <v>0</v>
      </c>
    </row>
    <row r="23294" spans="2:3" x14ac:dyDescent="0.3">
      <c r="B23294" s="1">
        <f t="shared" ref="B23294" si="23290">B23293+(B23293-B23292)</f>
        <v>45453.75000001883</v>
      </c>
      <c r="C23294">
        <v>0</v>
      </c>
    </row>
    <row r="23295" spans="2:3" x14ac:dyDescent="0.3">
      <c r="B23295" s="1">
        <f t="shared" ref="B23295" si="23291">B23294+(B23294-B23293)</f>
        <v>45453.756944463275</v>
      </c>
      <c r="C23295">
        <v>0</v>
      </c>
    </row>
    <row r="23296" spans="2:3" x14ac:dyDescent="0.3">
      <c r="B23296" s="1">
        <f t="shared" ref="B23296" si="23292">B23295+(B23295-B23294)</f>
        <v>45453.763888907721</v>
      </c>
      <c r="C23296">
        <v>0</v>
      </c>
    </row>
    <row r="23297" spans="2:3" x14ac:dyDescent="0.3">
      <c r="B23297" s="1">
        <f t="shared" ref="B23297" si="23293">B23296+(B23296-B23295)</f>
        <v>45453.770833352166</v>
      </c>
      <c r="C23297">
        <v>0</v>
      </c>
    </row>
    <row r="23298" spans="2:3" x14ac:dyDescent="0.3">
      <c r="B23298" s="1">
        <f t="shared" ref="B23298" si="23294">B23297+(B23297-B23296)</f>
        <v>45453.777777796611</v>
      </c>
      <c r="C23298">
        <v>0</v>
      </c>
    </row>
    <row r="23299" spans="2:3" x14ac:dyDescent="0.3">
      <c r="B23299" s="1">
        <f t="shared" ref="B23299" si="23295">B23298+(B23298-B23297)</f>
        <v>45453.784722241056</v>
      </c>
      <c r="C23299">
        <v>0</v>
      </c>
    </row>
    <row r="23300" spans="2:3" x14ac:dyDescent="0.3">
      <c r="B23300" s="1">
        <f t="shared" ref="B23300" si="23296">B23299+(B23299-B23298)</f>
        <v>45453.791666685502</v>
      </c>
      <c r="C23300">
        <v>0</v>
      </c>
    </row>
    <row r="23301" spans="2:3" x14ac:dyDescent="0.3">
      <c r="B23301" s="1">
        <f t="shared" ref="B23301" si="23297">B23300+(B23300-B23299)</f>
        <v>45453.798611129947</v>
      </c>
      <c r="C23301">
        <v>0</v>
      </c>
    </row>
    <row r="23302" spans="2:3" x14ac:dyDescent="0.3">
      <c r="B23302" s="1">
        <f t="shared" ref="B23302" si="23298">B23301+(B23301-B23300)</f>
        <v>45453.805555574392</v>
      </c>
      <c r="C23302">
        <v>0</v>
      </c>
    </row>
    <row r="23303" spans="2:3" x14ac:dyDescent="0.3">
      <c r="B23303" s="1">
        <f t="shared" ref="B23303" si="23299">B23302+(B23302-B23301)</f>
        <v>45453.812500018837</v>
      </c>
      <c r="C23303">
        <v>0</v>
      </c>
    </row>
    <row r="23304" spans="2:3" x14ac:dyDescent="0.3">
      <c r="B23304" s="1">
        <f t="shared" ref="B23304" si="23300">B23303+(B23303-B23302)</f>
        <v>45453.819444463283</v>
      </c>
      <c r="C23304">
        <v>0</v>
      </c>
    </row>
    <row r="23305" spans="2:3" x14ac:dyDescent="0.3">
      <c r="B23305" s="1">
        <f t="shared" ref="B23305" si="23301">B23304+(B23304-B23303)</f>
        <v>45453.826388907728</v>
      </c>
      <c r="C23305">
        <v>0</v>
      </c>
    </row>
    <row r="23306" spans="2:3" x14ac:dyDescent="0.3">
      <c r="B23306" s="1">
        <f t="shared" ref="B23306" si="23302">B23305+(B23305-B23304)</f>
        <v>45453.833333352173</v>
      </c>
      <c r="C23306">
        <v>0</v>
      </c>
    </row>
    <row r="23307" spans="2:3" x14ac:dyDescent="0.3">
      <c r="B23307" s="1">
        <f t="shared" ref="B23307" si="23303">B23306+(B23306-B23305)</f>
        <v>45453.840277796618</v>
      </c>
      <c r="C23307">
        <v>0</v>
      </c>
    </row>
    <row r="23308" spans="2:3" x14ac:dyDescent="0.3">
      <c r="B23308" s="1">
        <f t="shared" ref="B23308" si="23304">B23307+(B23307-B23306)</f>
        <v>45453.847222241064</v>
      </c>
      <c r="C23308">
        <v>0</v>
      </c>
    </row>
    <row r="23309" spans="2:3" x14ac:dyDescent="0.3">
      <c r="B23309" s="1">
        <f t="shared" ref="B23309" si="23305">B23308+(B23308-B23307)</f>
        <v>45453.854166685509</v>
      </c>
      <c r="C23309">
        <v>0</v>
      </c>
    </row>
    <row r="23310" spans="2:3" x14ac:dyDescent="0.3">
      <c r="B23310" s="1">
        <f t="shared" ref="B23310" si="23306">B23309+(B23309-B23308)</f>
        <v>45453.861111129954</v>
      </c>
      <c r="C23310">
        <v>0</v>
      </c>
    </row>
    <row r="23311" spans="2:3" x14ac:dyDescent="0.3">
      <c r="B23311" s="1">
        <f t="shared" ref="B23311" si="23307">B23310+(B23310-B23309)</f>
        <v>45453.868055574399</v>
      </c>
      <c r="C23311">
        <v>0</v>
      </c>
    </row>
    <row r="23312" spans="2:3" x14ac:dyDescent="0.3">
      <c r="B23312" s="1">
        <f t="shared" ref="B23312" si="23308">B23311+(B23311-B23310)</f>
        <v>45453.875000018845</v>
      </c>
      <c r="C23312">
        <v>0</v>
      </c>
    </row>
    <row r="23313" spans="2:3" x14ac:dyDescent="0.3">
      <c r="B23313" s="1">
        <f t="shared" ref="B23313" si="23309">B23312+(B23312-B23311)</f>
        <v>45453.88194446329</v>
      </c>
      <c r="C23313">
        <v>0</v>
      </c>
    </row>
    <row r="23314" spans="2:3" x14ac:dyDescent="0.3">
      <c r="B23314" s="1">
        <f t="shared" ref="B23314" si="23310">B23313+(B23313-B23312)</f>
        <v>45453.888888907735</v>
      </c>
      <c r="C23314">
        <v>0</v>
      </c>
    </row>
    <row r="23315" spans="2:3" x14ac:dyDescent="0.3">
      <c r="B23315" s="1">
        <f t="shared" ref="B23315" si="23311">B23314+(B23314-B23313)</f>
        <v>45453.89583335218</v>
      </c>
      <c r="C23315">
        <v>0</v>
      </c>
    </row>
    <row r="23316" spans="2:3" x14ac:dyDescent="0.3">
      <c r="B23316" s="1">
        <f t="shared" ref="B23316" si="23312">B23315+(B23315-B23314)</f>
        <v>45453.902777796626</v>
      </c>
      <c r="C23316">
        <v>0</v>
      </c>
    </row>
    <row r="23317" spans="2:3" x14ac:dyDescent="0.3">
      <c r="B23317" s="1">
        <f t="shared" ref="B23317" si="23313">B23316+(B23316-B23315)</f>
        <v>45453.909722241071</v>
      </c>
      <c r="C23317">
        <v>0</v>
      </c>
    </row>
    <row r="23318" spans="2:3" x14ac:dyDescent="0.3">
      <c r="B23318" s="1">
        <f t="shared" ref="B23318" si="23314">B23317+(B23317-B23316)</f>
        <v>45453.916666685516</v>
      </c>
      <c r="C23318">
        <v>0</v>
      </c>
    </row>
    <row r="23319" spans="2:3" x14ac:dyDescent="0.3">
      <c r="B23319" s="1">
        <f t="shared" ref="B23319" si="23315">B23318+(B23318-B23317)</f>
        <v>45453.923611129962</v>
      </c>
      <c r="C23319">
        <v>0</v>
      </c>
    </row>
    <row r="23320" spans="2:3" x14ac:dyDescent="0.3">
      <c r="B23320" s="1">
        <f t="shared" ref="B23320" si="23316">B23319+(B23319-B23318)</f>
        <v>45453.930555574407</v>
      </c>
      <c r="C23320">
        <v>0</v>
      </c>
    </row>
    <row r="23321" spans="2:3" x14ac:dyDescent="0.3">
      <c r="B23321" s="1">
        <f t="shared" ref="B23321" si="23317">B23320+(B23320-B23319)</f>
        <v>45453.937500018852</v>
      </c>
      <c r="C23321">
        <v>0</v>
      </c>
    </row>
    <row r="23322" spans="2:3" x14ac:dyDescent="0.3">
      <c r="B23322" s="1">
        <f t="shared" ref="B23322" si="23318">B23321+(B23321-B23320)</f>
        <v>45453.944444463297</v>
      </c>
      <c r="C23322">
        <v>0</v>
      </c>
    </row>
    <row r="23323" spans="2:3" x14ac:dyDescent="0.3">
      <c r="B23323" s="1">
        <f t="shared" ref="B23323" si="23319">B23322+(B23322-B23321)</f>
        <v>45453.951388907743</v>
      </c>
      <c r="C23323">
        <v>0</v>
      </c>
    </row>
    <row r="23324" spans="2:3" x14ac:dyDescent="0.3">
      <c r="B23324" s="1">
        <f t="shared" ref="B23324" si="23320">B23323+(B23323-B23322)</f>
        <v>45453.958333352188</v>
      </c>
      <c r="C23324">
        <v>0</v>
      </c>
    </row>
    <row r="23325" spans="2:3" x14ac:dyDescent="0.3">
      <c r="B23325" s="1">
        <f t="shared" ref="B23325" si="23321">B23324+(B23324-B23323)</f>
        <v>45453.965277796633</v>
      </c>
      <c r="C23325">
        <v>0</v>
      </c>
    </row>
    <row r="23326" spans="2:3" x14ac:dyDescent="0.3">
      <c r="B23326" s="1">
        <f t="shared" ref="B23326" si="23322">B23325+(B23325-B23324)</f>
        <v>45453.972222241078</v>
      </c>
      <c r="C23326">
        <v>0</v>
      </c>
    </row>
    <row r="23327" spans="2:3" x14ac:dyDescent="0.3">
      <c r="B23327" s="1">
        <f t="shared" ref="B23327" si="23323">B23326+(B23326-B23325)</f>
        <v>45453.979166685524</v>
      </c>
      <c r="C23327">
        <v>0</v>
      </c>
    </row>
    <row r="23328" spans="2:3" x14ac:dyDescent="0.3">
      <c r="B23328" s="1">
        <f t="shared" ref="B23328" si="23324">B23327+(B23327-B23326)</f>
        <v>45453.986111129969</v>
      </c>
      <c r="C23328">
        <v>0</v>
      </c>
    </row>
    <row r="23329" spans="2:3" x14ac:dyDescent="0.3">
      <c r="B23329" s="1">
        <f t="shared" ref="B23329" si="23325">B23328+(B23328-B23327)</f>
        <v>45453.993055574414</v>
      </c>
      <c r="C23329">
        <v>0</v>
      </c>
    </row>
    <row r="23330" spans="2:3" x14ac:dyDescent="0.3">
      <c r="B23330" s="1">
        <f t="shared" ref="B23330" si="23326">B23329+(B23329-B23328)</f>
        <v>45454.000000018859</v>
      </c>
      <c r="C23330">
        <v>0</v>
      </c>
    </row>
    <row r="23331" spans="2:3" x14ac:dyDescent="0.3">
      <c r="B23331" s="1">
        <f t="shared" ref="B23331" si="23327">B23330+(B23330-B23329)</f>
        <v>45454.006944463305</v>
      </c>
      <c r="C23331">
        <v>0</v>
      </c>
    </row>
    <row r="23332" spans="2:3" x14ac:dyDescent="0.3">
      <c r="B23332" s="1">
        <f t="shared" ref="B23332" si="23328">B23331+(B23331-B23330)</f>
        <v>45454.01388890775</v>
      </c>
      <c r="C23332">
        <v>0</v>
      </c>
    </row>
    <row r="23333" spans="2:3" x14ac:dyDescent="0.3">
      <c r="B23333" s="1">
        <f t="shared" ref="B23333" si="23329">B23332+(B23332-B23331)</f>
        <v>45454.020833352195</v>
      </c>
      <c r="C23333">
        <v>0</v>
      </c>
    </row>
    <row r="23334" spans="2:3" x14ac:dyDescent="0.3">
      <c r="B23334" s="1">
        <f t="shared" ref="B23334" si="23330">B23333+(B23333-B23332)</f>
        <v>45454.02777779664</v>
      </c>
      <c r="C23334">
        <v>0</v>
      </c>
    </row>
    <row r="23335" spans="2:3" x14ac:dyDescent="0.3">
      <c r="B23335" s="1">
        <f t="shared" ref="B23335" si="23331">B23334+(B23334-B23333)</f>
        <v>45454.034722241086</v>
      </c>
      <c r="C23335">
        <v>0</v>
      </c>
    </row>
    <row r="23336" spans="2:3" x14ac:dyDescent="0.3">
      <c r="B23336" s="1">
        <f t="shared" ref="B23336" si="23332">B23335+(B23335-B23334)</f>
        <v>45454.041666685531</v>
      </c>
      <c r="C23336">
        <v>0</v>
      </c>
    </row>
    <row r="23337" spans="2:3" x14ac:dyDescent="0.3">
      <c r="B23337" s="1">
        <f t="shared" ref="B23337" si="23333">B23336+(B23336-B23335)</f>
        <v>45454.048611129976</v>
      </c>
      <c r="C23337">
        <v>0</v>
      </c>
    </row>
    <row r="23338" spans="2:3" x14ac:dyDescent="0.3">
      <c r="B23338" s="1">
        <f t="shared" ref="B23338" si="23334">B23337+(B23337-B23336)</f>
        <v>45454.055555574421</v>
      </c>
      <c r="C23338">
        <v>0</v>
      </c>
    </row>
    <row r="23339" spans="2:3" x14ac:dyDescent="0.3">
      <c r="B23339" s="1">
        <f t="shared" ref="B23339" si="23335">B23338+(B23338-B23337)</f>
        <v>45454.062500018867</v>
      </c>
      <c r="C23339">
        <v>0</v>
      </c>
    </row>
    <row r="23340" spans="2:3" x14ac:dyDescent="0.3">
      <c r="B23340" s="1">
        <f t="shared" ref="B23340" si="23336">B23339+(B23339-B23338)</f>
        <v>45454.069444463312</v>
      </c>
      <c r="C23340">
        <v>0</v>
      </c>
    </row>
    <row r="23341" spans="2:3" x14ac:dyDescent="0.3">
      <c r="B23341" s="1">
        <f t="shared" ref="B23341" si="23337">B23340+(B23340-B23339)</f>
        <v>45454.076388907757</v>
      </c>
      <c r="C23341">
        <v>0</v>
      </c>
    </row>
    <row r="23342" spans="2:3" x14ac:dyDescent="0.3">
      <c r="B23342" s="1">
        <f t="shared" ref="B23342" si="23338">B23341+(B23341-B23340)</f>
        <v>45454.083333352202</v>
      </c>
      <c r="C23342">
        <v>0</v>
      </c>
    </row>
    <row r="23343" spans="2:3" x14ac:dyDescent="0.3">
      <c r="B23343" s="1">
        <f t="shared" ref="B23343" si="23339">B23342+(B23342-B23341)</f>
        <v>45454.090277796648</v>
      </c>
      <c r="C23343">
        <v>0</v>
      </c>
    </row>
    <row r="23344" spans="2:3" x14ac:dyDescent="0.3">
      <c r="B23344" s="1">
        <f t="shared" ref="B23344" si="23340">B23343+(B23343-B23342)</f>
        <v>45454.097222241093</v>
      </c>
      <c r="C23344">
        <v>0</v>
      </c>
    </row>
    <row r="23345" spans="2:3" x14ac:dyDescent="0.3">
      <c r="B23345" s="1">
        <f t="shared" ref="B23345" si="23341">B23344+(B23344-B23343)</f>
        <v>45454.104166685538</v>
      </c>
      <c r="C23345">
        <v>0</v>
      </c>
    </row>
    <row r="23346" spans="2:3" x14ac:dyDescent="0.3">
      <c r="B23346" s="1">
        <f t="shared" ref="B23346" si="23342">B23345+(B23345-B23344)</f>
        <v>45454.111111129983</v>
      </c>
      <c r="C23346">
        <v>0</v>
      </c>
    </row>
    <row r="23347" spans="2:3" x14ac:dyDescent="0.3">
      <c r="B23347" s="1">
        <f t="shared" ref="B23347" si="23343">B23346+(B23346-B23345)</f>
        <v>45454.118055574429</v>
      </c>
      <c r="C23347">
        <v>0</v>
      </c>
    </row>
    <row r="23348" spans="2:3" x14ac:dyDescent="0.3">
      <c r="B23348" s="1">
        <f t="shared" ref="B23348" si="23344">B23347+(B23347-B23346)</f>
        <v>45454.125000018874</v>
      </c>
      <c r="C23348">
        <v>0</v>
      </c>
    </row>
    <row r="23349" spans="2:3" x14ac:dyDescent="0.3">
      <c r="B23349" s="1">
        <f t="shared" ref="B23349" si="23345">B23348+(B23348-B23347)</f>
        <v>45454.131944463319</v>
      </c>
      <c r="C23349">
        <v>0</v>
      </c>
    </row>
    <row r="23350" spans="2:3" x14ac:dyDescent="0.3">
      <c r="B23350" s="1">
        <f t="shared" ref="B23350" si="23346">B23349+(B23349-B23348)</f>
        <v>45454.138888907764</v>
      </c>
      <c r="C23350">
        <v>0</v>
      </c>
    </row>
    <row r="23351" spans="2:3" x14ac:dyDescent="0.3">
      <c r="B23351" s="1">
        <f t="shared" ref="B23351" si="23347">B23350+(B23350-B23349)</f>
        <v>45454.14583335221</v>
      </c>
      <c r="C23351">
        <v>0</v>
      </c>
    </row>
    <row r="23352" spans="2:3" x14ac:dyDescent="0.3">
      <c r="B23352" s="1">
        <f t="shared" ref="B23352" si="23348">B23351+(B23351-B23350)</f>
        <v>45454.152777796655</v>
      </c>
      <c r="C23352">
        <v>0</v>
      </c>
    </row>
    <row r="23353" spans="2:3" x14ac:dyDescent="0.3">
      <c r="B23353" s="1">
        <f t="shared" ref="B23353" si="23349">B23352+(B23352-B23351)</f>
        <v>45454.1597222411</v>
      </c>
      <c r="C23353">
        <v>0</v>
      </c>
    </row>
    <row r="23354" spans="2:3" x14ac:dyDescent="0.3">
      <c r="B23354" s="1">
        <f t="shared" ref="B23354" si="23350">B23353+(B23353-B23352)</f>
        <v>45454.166666685545</v>
      </c>
      <c r="C23354">
        <v>0</v>
      </c>
    </row>
    <row r="23355" spans="2:3" x14ac:dyDescent="0.3">
      <c r="B23355" s="1">
        <f t="shared" ref="B23355" si="23351">B23354+(B23354-B23353)</f>
        <v>45454.173611129991</v>
      </c>
      <c r="C23355">
        <v>0</v>
      </c>
    </row>
    <row r="23356" spans="2:3" x14ac:dyDescent="0.3">
      <c r="B23356" s="1">
        <f t="shared" ref="B23356" si="23352">B23355+(B23355-B23354)</f>
        <v>45454.180555574436</v>
      </c>
      <c r="C23356">
        <v>0</v>
      </c>
    </row>
    <row r="23357" spans="2:3" x14ac:dyDescent="0.3">
      <c r="B23357" s="1">
        <f t="shared" ref="B23357" si="23353">B23356+(B23356-B23355)</f>
        <v>45454.187500018881</v>
      </c>
      <c r="C23357">
        <v>0</v>
      </c>
    </row>
    <row r="23358" spans="2:3" x14ac:dyDescent="0.3">
      <c r="B23358" s="1">
        <f t="shared" ref="B23358" si="23354">B23357+(B23357-B23356)</f>
        <v>45454.194444463326</v>
      </c>
      <c r="C23358">
        <v>0</v>
      </c>
    </row>
    <row r="23359" spans="2:3" x14ac:dyDescent="0.3">
      <c r="B23359" s="1">
        <f t="shared" ref="B23359" si="23355">B23358+(B23358-B23357)</f>
        <v>45454.201388907772</v>
      </c>
      <c r="C23359">
        <v>0</v>
      </c>
    </row>
    <row r="23360" spans="2:3" x14ac:dyDescent="0.3">
      <c r="B23360" s="1">
        <f t="shared" ref="B23360" si="23356">B23359+(B23359-B23358)</f>
        <v>45454.208333352217</v>
      </c>
      <c r="C23360">
        <v>0</v>
      </c>
    </row>
    <row r="23361" spans="2:3" x14ac:dyDescent="0.3">
      <c r="B23361" s="1">
        <f t="shared" ref="B23361" si="23357">B23360+(B23360-B23359)</f>
        <v>45454.215277796662</v>
      </c>
      <c r="C23361">
        <v>0</v>
      </c>
    </row>
    <row r="23362" spans="2:3" x14ac:dyDescent="0.3">
      <c r="B23362" s="1">
        <f t="shared" ref="B23362" si="23358">B23361+(B23361-B23360)</f>
        <v>45454.222222241107</v>
      </c>
      <c r="C23362">
        <v>0</v>
      </c>
    </row>
    <row r="23363" spans="2:3" x14ac:dyDescent="0.3">
      <c r="B23363" s="1">
        <f t="shared" ref="B23363" si="23359">B23362+(B23362-B23361)</f>
        <v>45454.229166685553</v>
      </c>
      <c r="C23363">
        <v>0</v>
      </c>
    </row>
    <row r="23364" spans="2:3" x14ac:dyDescent="0.3">
      <c r="B23364" s="1">
        <f t="shared" ref="B23364" si="23360">B23363+(B23363-B23362)</f>
        <v>45454.236111129998</v>
      </c>
      <c r="C23364">
        <v>0</v>
      </c>
    </row>
    <row r="23365" spans="2:3" x14ac:dyDescent="0.3">
      <c r="B23365" s="1">
        <f t="shared" ref="B23365" si="23361">B23364+(B23364-B23363)</f>
        <v>45454.243055574443</v>
      </c>
      <c r="C23365">
        <v>0</v>
      </c>
    </row>
    <row r="23366" spans="2:3" x14ac:dyDescent="0.3">
      <c r="B23366" s="1">
        <f t="shared" ref="B23366" si="23362">B23365+(B23365-B23364)</f>
        <v>45454.250000018888</v>
      </c>
      <c r="C23366">
        <v>0</v>
      </c>
    </row>
    <row r="23367" spans="2:3" x14ac:dyDescent="0.3">
      <c r="B23367" s="1">
        <f t="shared" ref="B23367" si="23363">B23366+(B23366-B23365)</f>
        <v>45454.256944463334</v>
      </c>
      <c r="C23367">
        <v>0</v>
      </c>
    </row>
    <row r="23368" spans="2:3" x14ac:dyDescent="0.3">
      <c r="B23368" s="1">
        <f t="shared" ref="B23368" si="23364">B23367+(B23367-B23366)</f>
        <v>45454.263888907779</v>
      </c>
      <c r="C23368">
        <v>0</v>
      </c>
    </row>
    <row r="23369" spans="2:3" x14ac:dyDescent="0.3">
      <c r="B23369" s="1">
        <f t="shared" ref="B23369" si="23365">B23368+(B23368-B23367)</f>
        <v>45454.270833352224</v>
      </c>
      <c r="C23369">
        <v>0</v>
      </c>
    </row>
    <row r="23370" spans="2:3" x14ac:dyDescent="0.3">
      <c r="B23370" s="1">
        <f t="shared" ref="B23370" si="23366">B23369+(B23369-B23368)</f>
        <v>45454.277777796669</v>
      </c>
      <c r="C23370">
        <v>0</v>
      </c>
    </row>
    <row r="23371" spans="2:3" x14ac:dyDescent="0.3">
      <c r="B23371" s="1">
        <f t="shared" ref="B23371" si="23367">B23370+(B23370-B23369)</f>
        <v>45454.284722241115</v>
      </c>
      <c r="C23371">
        <v>0</v>
      </c>
    </row>
    <row r="23372" spans="2:3" x14ac:dyDescent="0.3">
      <c r="B23372" s="1">
        <f t="shared" ref="B23372" si="23368">B23371+(B23371-B23370)</f>
        <v>45454.29166668556</v>
      </c>
      <c r="C23372">
        <v>0</v>
      </c>
    </row>
    <row r="23373" spans="2:3" x14ac:dyDescent="0.3">
      <c r="B23373" s="1">
        <f t="shared" ref="B23373" si="23369">B23372+(B23372-B23371)</f>
        <v>45454.298611130005</v>
      </c>
      <c r="C23373">
        <v>0</v>
      </c>
    </row>
    <row r="23374" spans="2:3" x14ac:dyDescent="0.3">
      <c r="B23374" s="1">
        <f t="shared" ref="B23374" si="23370">B23373+(B23373-B23372)</f>
        <v>45454.30555557445</v>
      </c>
      <c r="C23374">
        <v>0</v>
      </c>
    </row>
    <row r="23375" spans="2:3" x14ac:dyDescent="0.3">
      <c r="B23375" s="1">
        <f t="shared" ref="B23375" si="23371">B23374+(B23374-B23373)</f>
        <v>45454.312500018896</v>
      </c>
      <c r="C23375">
        <v>0</v>
      </c>
    </row>
    <row r="23376" spans="2:3" x14ac:dyDescent="0.3">
      <c r="B23376" s="1">
        <f t="shared" ref="B23376" si="23372">B23375+(B23375-B23374)</f>
        <v>45454.319444463341</v>
      </c>
      <c r="C23376">
        <v>0</v>
      </c>
    </row>
    <row r="23377" spans="2:3" x14ac:dyDescent="0.3">
      <c r="B23377" s="1">
        <f t="shared" ref="B23377" si="23373">B23376+(B23376-B23375)</f>
        <v>45454.326388907786</v>
      </c>
      <c r="C23377">
        <v>0</v>
      </c>
    </row>
    <row r="23378" spans="2:3" x14ac:dyDescent="0.3">
      <c r="B23378" s="1">
        <f t="shared" ref="B23378" si="23374">B23377+(B23377-B23376)</f>
        <v>45454.333333352231</v>
      </c>
      <c r="C23378">
        <v>0</v>
      </c>
    </row>
    <row r="23379" spans="2:3" x14ac:dyDescent="0.3">
      <c r="B23379" s="1">
        <f t="shared" ref="B23379" si="23375">B23378+(B23378-B23377)</f>
        <v>45454.340277796677</v>
      </c>
      <c r="C23379">
        <v>0</v>
      </c>
    </row>
    <row r="23380" spans="2:3" x14ac:dyDescent="0.3">
      <c r="B23380" s="1">
        <f t="shared" ref="B23380" si="23376">B23379+(B23379-B23378)</f>
        <v>45454.347222241122</v>
      </c>
      <c r="C23380">
        <v>0</v>
      </c>
    </row>
    <row r="23381" spans="2:3" x14ac:dyDescent="0.3">
      <c r="B23381" s="1">
        <f t="shared" ref="B23381" si="23377">B23380+(B23380-B23379)</f>
        <v>45454.354166685567</v>
      </c>
      <c r="C23381">
        <v>0</v>
      </c>
    </row>
    <row r="23382" spans="2:3" x14ac:dyDescent="0.3">
      <c r="B23382" s="1">
        <f t="shared" ref="B23382" si="23378">B23381+(B23381-B23380)</f>
        <v>45454.361111130012</v>
      </c>
      <c r="C23382">
        <v>0</v>
      </c>
    </row>
    <row r="23383" spans="2:3" x14ac:dyDescent="0.3">
      <c r="B23383" s="1">
        <f t="shared" ref="B23383" si="23379">B23382+(B23382-B23381)</f>
        <v>45454.368055574458</v>
      </c>
      <c r="C23383">
        <v>0</v>
      </c>
    </row>
    <row r="23384" spans="2:3" x14ac:dyDescent="0.3">
      <c r="B23384" s="1">
        <f t="shared" ref="B23384" si="23380">B23383+(B23383-B23382)</f>
        <v>45454.375000018903</v>
      </c>
      <c r="C23384">
        <v>0</v>
      </c>
    </row>
    <row r="23385" spans="2:3" x14ac:dyDescent="0.3">
      <c r="B23385" s="1">
        <f t="shared" ref="B23385" si="23381">B23384+(B23384-B23383)</f>
        <v>45454.381944463348</v>
      </c>
      <c r="C23385">
        <v>0</v>
      </c>
    </row>
    <row r="23386" spans="2:3" x14ac:dyDescent="0.3">
      <c r="B23386" s="1">
        <f t="shared" ref="B23386" si="23382">B23385+(B23385-B23384)</f>
        <v>45454.388888907793</v>
      </c>
      <c r="C23386">
        <v>0</v>
      </c>
    </row>
    <row r="23387" spans="2:3" x14ac:dyDescent="0.3">
      <c r="B23387" s="1">
        <f t="shared" ref="B23387" si="23383">B23386+(B23386-B23385)</f>
        <v>45454.395833352239</v>
      </c>
      <c r="C23387">
        <v>0</v>
      </c>
    </row>
    <row r="23388" spans="2:3" x14ac:dyDescent="0.3">
      <c r="B23388" s="1">
        <f t="shared" ref="B23388" si="23384">B23387+(B23387-B23386)</f>
        <v>45454.402777796684</v>
      </c>
      <c r="C23388">
        <v>0</v>
      </c>
    </row>
    <row r="23389" spans="2:3" x14ac:dyDescent="0.3">
      <c r="B23389" s="1">
        <f t="shared" ref="B23389" si="23385">B23388+(B23388-B23387)</f>
        <v>45454.409722241129</v>
      </c>
      <c r="C23389">
        <v>0</v>
      </c>
    </row>
    <row r="23390" spans="2:3" x14ac:dyDescent="0.3">
      <c r="B23390" s="1">
        <f t="shared" ref="B23390" si="23386">B23389+(B23389-B23388)</f>
        <v>45454.416666685574</v>
      </c>
      <c r="C23390">
        <v>0</v>
      </c>
    </row>
    <row r="23391" spans="2:3" x14ac:dyDescent="0.3">
      <c r="B23391" s="1">
        <f t="shared" ref="B23391" si="23387">B23390+(B23390-B23389)</f>
        <v>45454.42361113002</v>
      </c>
      <c r="C23391">
        <v>0</v>
      </c>
    </row>
    <row r="23392" spans="2:3" x14ac:dyDescent="0.3">
      <c r="B23392" s="1">
        <f t="shared" ref="B23392" si="23388">B23391+(B23391-B23390)</f>
        <v>45454.430555574465</v>
      </c>
      <c r="C23392">
        <v>0</v>
      </c>
    </row>
    <row r="23393" spans="2:3" x14ac:dyDescent="0.3">
      <c r="B23393" s="1">
        <f t="shared" ref="B23393" si="23389">B23392+(B23392-B23391)</f>
        <v>45454.43750001891</v>
      </c>
      <c r="C23393">
        <v>0</v>
      </c>
    </row>
    <row r="23394" spans="2:3" x14ac:dyDescent="0.3">
      <c r="B23394" s="1">
        <f t="shared" ref="B23394" si="23390">B23393+(B23393-B23392)</f>
        <v>45454.444444463355</v>
      </c>
      <c r="C23394">
        <v>0</v>
      </c>
    </row>
    <row r="23395" spans="2:3" x14ac:dyDescent="0.3">
      <c r="B23395" s="1">
        <f t="shared" ref="B23395" si="23391">B23394+(B23394-B23393)</f>
        <v>45454.451388907801</v>
      </c>
      <c r="C23395">
        <v>0</v>
      </c>
    </row>
    <row r="23396" spans="2:3" x14ac:dyDescent="0.3">
      <c r="B23396" s="1">
        <f t="shared" ref="B23396" si="23392">B23395+(B23395-B23394)</f>
        <v>45454.458333352246</v>
      </c>
      <c r="C23396">
        <v>0</v>
      </c>
    </row>
    <row r="23397" spans="2:3" x14ac:dyDescent="0.3">
      <c r="B23397" s="1">
        <f t="shared" ref="B23397" si="23393">B23396+(B23396-B23395)</f>
        <v>45454.465277796691</v>
      </c>
      <c r="C23397">
        <v>0</v>
      </c>
    </row>
    <row r="23398" spans="2:3" x14ac:dyDescent="0.3">
      <c r="B23398" s="1">
        <f t="shared" ref="B23398" si="23394">B23397+(B23397-B23396)</f>
        <v>45454.472222241136</v>
      </c>
      <c r="C23398">
        <v>0</v>
      </c>
    </row>
    <row r="23399" spans="2:3" x14ac:dyDescent="0.3">
      <c r="B23399" s="1">
        <f t="shared" ref="B23399" si="23395">B23398+(B23398-B23397)</f>
        <v>45454.479166685582</v>
      </c>
      <c r="C23399">
        <v>0</v>
      </c>
    </row>
    <row r="23400" spans="2:3" x14ac:dyDescent="0.3">
      <c r="B23400" s="1">
        <f t="shared" ref="B23400" si="23396">B23399+(B23399-B23398)</f>
        <v>45454.486111130027</v>
      </c>
      <c r="C23400">
        <v>0</v>
      </c>
    </row>
    <row r="23401" spans="2:3" x14ac:dyDescent="0.3">
      <c r="B23401" s="1">
        <f t="shared" ref="B23401" si="23397">B23400+(B23400-B23399)</f>
        <v>45454.493055574472</v>
      </c>
      <c r="C23401">
        <v>0</v>
      </c>
    </row>
    <row r="23402" spans="2:3" x14ac:dyDescent="0.3">
      <c r="B23402" s="1">
        <f t="shared" ref="B23402" si="23398">B23401+(B23401-B23400)</f>
        <v>45454.500000018917</v>
      </c>
      <c r="C23402">
        <v>0</v>
      </c>
    </row>
    <row r="23403" spans="2:3" x14ac:dyDescent="0.3">
      <c r="B23403" s="1">
        <f t="shared" ref="B23403" si="23399">B23402+(B23402-B23401)</f>
        <v>45454.506944463363</v>
      </c>
      <c r="C23403">
        <v>0</v>
      </c>
    </row>
    <row r="23404" spans="2:3" x14ac:dyDescent="0.3">
      <c r="B23404" s="1">
        <f t="shared" ref="B23404" si="23400">B23403+(B23403-B23402)</f>
        <v>45454.513888907808</v>
      </c>
      <c r="C23404">
        <v>0</v>
      </c>
    </row>
    <row r="23405" spans="2:3" x14ac:dyDescent="0.3">
      <c r="B23405" s="1">
        <f t="shared" ref="B23405" si="23401">B23404+(B23404-B23403)</f>
        <v>45454.520833352253</v>
      </c>
      <c r="C23405">
        <v>0</v>
      </c>
    </row>
    <row r="23406" spans="2:3" x14ac:dyDescent="0.3">
      <c r="B23406" s="1">
        <f t="shared" ref="B23406" si="23402">B23405+(B23405-B23404)</f>
        <v>45454.527777796699</v>
      </c>
      <c r="C23406">
        <v>0</v>
      </c>
    </row>
    <row r="23407" spans="2:3" x14ac:dyDescent="0.3">
      <c r="B23407" s="1">
        <f t="shared" ref="B23407" si="23403">B23406+(B23406-B23405)</f>
        <v>45454.534722241144</v>
      </c>
      <c r="C23407">
        <v>0</v>
      </c>
    </row>
    <row r="23408" spans="2:3" x14ac:dyDescent="0.3">
      <c r="B23408" s="1">
        <f t="shared" ref="B23408" si="23404">B23407+(B23407-B23406)</f>
        <v>45454.541666685589</v>
      </c>
      <c r="C23408">
        <v>0</v>
      </c>
    </row>
    <row r="23409" spans="2:3" x14ac:dyDescent="0.3">
      <c r="B23409" s="1">
        <f t="shared" ref="B23409" si="23405">B23408+(B23408-B23407)</f>
        <v>45454.548611130034</v>
      </c>
      <c r="C23409">
        <v>0</v>
      </c>
    </row>
    <row r="23410" spans="2:3" x14ac:dyDescent="0.3">
      <c r="B23410" s="1">
        <f t="shared" ref="B23410" si="23406">B23409+(B23409-B23408)</f>
        <v>45454.55555557448</v>
      </c>
      <c r="C23410">
        <v>0</v>
      </c>
    </row>
    <row r="23411" spans="2:3" x14ac:dyDescent="0.3">
      <c r="B23411" s="1">
        <f t="shared" ref="B23411" si="23407">B23410+(B23410-B23409)</f>
        <v>45454.562500018925</v>
      </c>
      <c r="C23411">
        <v>0</v>
      </c>
    </row>
    <row r="23412" spans="2:3" x14ac:dyDescent="0.3">
      <c r="B23412" s="1">
        <f t="shared" ref="B23412" si="23408">B23411+(B23411-B23410)</f>
        <v>45454.56944446337</v>
      </c>
      <c r="C23412">
        <v>0</v>
      </c>
    </row>
    <row r="23413" spans="2:3" x14ac:dyDescent="0.3">
      <c r="B23413" s="1">
        <f t="shared" ref="B23413" si="23409">B23412+(B23412-B23411)</f>
        <v>45454.576388907815</v>
      </c>
      <c r="C23413">
        <v>0</v>
      </c>
    </row>
    <row r="23414" spans="2:3" x14ac:dyDescent="0.3">
      <c r="B23414" s="1">
        <f t="shared" ref="B23414" si="23410">B23413+(B23413-B23412)</f>
        <v>45454.583333352261</v>
      </c>
      <c r="C23414">
        <v>0</v>
      </c>
    </row>
    <row r="23415" spans="2:3" x14ac:dyDescent="0.3">
      <c r="B23415" s="1">
        <f t="shared" ref="B23415" si="23411">B23414+(B23414-B23413)</f>
        <v>45454.590277796706</v>
      </c>
      <c r="C23415">
        <v>0</v>
      </c>
    </row>
    <row r="23416" spans="2:3" x14ac:dyDescent="0.3">
      <c r="B23416" s="1">
        <f t="shared" ref="B23416" si="23412">B23415+(B23415-B23414)</f>
        <v>45454.597222241151</v>
      </c>
      <c r="C23416">
        <v>0</v>
      </c>
    </row>
    <row r="23417" spans="2:3" x14ac:dyDescent="0.3">
      <c r="B23417" s="1">
        <f t="shared" ref="B23417" si="23413">B23416+(B23416-B23415)</f>
        <v>45454.604166685596</v>
      </c>
      <c r="C23417">
        <v>0</v>
      </c>
    </row>
    <row r="23418" spans="2:3" x14ac:dyDescent="0.3">
      <c r="B23418" s="1">
        <f t="shared" ref="B23418" si="23414">B23417+(B23417-B23416)</f>
        <v>45454.611111130042</v>
      </c>
      <c r="C23418">
        <v>0</v>
      </c>
    </row>
    <row r="23419" spans="2:3" x14ac:dyDescent="0.3">
      <c r="B23419" s="1">
        <f t="shared" ref="B23419" si="23415">B23418+(B23418-B23417)</f>
        <v>45454.618055574487</v>
      </c>
      <c r="C23419">
        <v>0</v>
      </c>
    </row>
    <row r="23420" spans="2:3" x14ac:dyDescent="0.3">
      <c r="B23420" s="1">
        <f t="shared" ref="B23420" si="23416">B23419+(B23419-B23418)</f>
        <v>45454.625000018932</v>
      </c>
      <c r="C23420">
        <v>0</v>
      </c>
    </row>
    <row r="23421" spans="2:3" x14ac:dyDescent="0.3">
      <c r="B23421" s="1">
        <f t="shared" ref="B23421" si="23417">B23420+(B23420-B23419)</f>
        <v>45454.631944463377</v>
      </c>
      <c r="C23421">
        <v>0</v>
      </c>
    </row>
    <row r="23422" spans="2:3" x14ac:dyDescent="0.3">
      <c r="B23422" s="1">
        <f t="shared" ref="B23422" si="23418">B23421+(B23421-B23420)</f>
        <v>45454.638888907823</v>
      </c>
      <c r="C23422">
        <v>0</v>
      </c>
    </row>
    <row r="23423" spans="2:3" x14ac:dyDescent="0.3">
      <c r="B23423" s="1">
        <f t="shared" ref="B23423" si="23419">B23422+(B23422-B23421)</f>
        <v>45454.645833352268</v>
      </c>
      <c r="C23423">
        <v>0</v>
      </c>
    </row>
    <row r="23424" spans="2:3" x14ac:dyDescent="0.3">
      <c r="B23424" s="1">
        <f t="shared" ref="B23424" si="23420">B23423+(B23423-B23422)</f>
        <v>45454.652777796713</v>
      </c>
      <c r="C23424">
        <v>0</v>
      </c>
    </row>
    <row r="23425" spans="2:3" x14ac:dyDescent="0.3">
      <c r="B23425" s="1">
        <f t="shared" ref="B23425" si="23421">B23424+(B23424-B23423)</f>
        <v>45454.659722241158</v>
      </c>
      <c r="C23425">
        <v>0</v>
      </c>
    </row>
    <row r="23426" spans="2:3" x14ac:dyDescent="0.3">
      <c r="B23426" s="1">
        <f t="shared" ref="B23426" si="23422">B23425+(B23425-B23424)</f>
        <v>45454.666666685604</v>
      </c>
      <c r="C23426">
        <v>0</v>
      </c>
    </row>
    <row r="23427" spans="2:3" x14ac:dyDescent="0.3">
      <c r="B23427" s="1">
        <f t="shared" ref="B23427" si="23423">B23426+(B23426-B23425)</f>
        <v>45454.673611130049</v>
      </c>
      <c r="C23427">
        <v>0</v>
      </c>
    </row>
    <row r="23428" spans="2:3" x14ac:dyDescent="0.3">
      <c r="B23428" s="1">
        <f t="shared" ref="B23428" si="23424">B23427+(B23427-B23426)</f>
        <v>45454.680555574494</v>
      </c>
      <c r="C23428">
        <v>0</v>
      </c>
    </row>
    <row r="23429" spans="2:3" x14ac:dyDescent="0.3">
      <c r="B23429" s="1">
        <f t="shared" ref="B23429" si="23425">B23428+(B23428-B23427)</f>
        <v>45454.687500018939</v>
      </c>
      <c r="C23429">
        <v>0</v>
      </c>
    </row>
    <row r="23430" spans="2:3" x14ac:dyDescent="0.3">
      <c r="B23430" s="1">
        <f t="shared" ref="B23430" si="23426">B23429+(B23429-B23428)</f>
        <v>45454.694444463385</v>
      </c>
      <c r="C23430">
        <v>0</v>
      </c>
    </row>
    <row r="23431" spans="2:3" x14ac:dyDescent="0.3">
      <c r="B23431" s="1">
        <f t="shared" ref="B23431" si="23427">B23430+(B23430-B23429)</f>
        <v>45454.70138890783</v>
      </c>
      <c r="C23431">
        <v>0</v>
      </c>
    </row>
    <row r="23432" spans="2:3" x14ac:dyDescent="0.3">
      <c r="B23432" s="1">
        <f t="shared" ref="B23432" si="23428">B23431+(B23431-B23430)</f>
        <v>45454.708333352275</v>
      </c>
      <c r="C23432">
        <v>0</v>
      </c>
    </row>
    <row r="23433" spans="2:3" x14ac:dyDescent="0.3">
      <c r="B23433" s="1">
        <f t="shared" ref="B23433" si="23429">B23432+(B23432-B23431)</f>
        <v>45454.71527779672</v>
      </c>
      <c r="C23433">
        <v>0</v>
      </c>
    </row>
    <row r="23434" spans="2:3" x14ac:dyDescent="0.3">
      <c r="B23434" s="1">
        <f t="shared" ref="B23434" si="23430">B23433+(B23433-B23432)</f>
        <v>45454.722222241166</v>
      </c>
      <c r="C23434">
        <v>0</v>
      </c>
    </row>
    <row r="23435" spans="2:3" x14ac:dyDescent="0.3">
      <c r="B23435" s="1">
        <f t="shared" ref="B23435" si="23431">B23434+(B23434-B23433)</f>
        <v>45454.729166685611</v>
      </c>
      <c r="C23435">
        <v>0</v>
      </c>
    </row>
    <row r="23436" spans="2:3" x14ac:dyDescent="0.3">
      <c r="B23436" s="1">
        <f t="shared" ref="B23436" si="23432">B23435+(B23435-B23434)</f>
        <v>45454.736111130056</v>
      </c>
      <c r="C23436">
        <v>0</v>
      </c>
    </row>
    <row r="23437" spans="2:3" x14ac:dyDescent="0.3">
      <c r="B23437" s="1">
        <f t="shared" ref="B23437" si="23433">B23436+(B23436-B23435)</f>
        <v>45454.743055574501</v>
      </c>
      <c r="C23437">
        <v>0</v>
      </c>
    </row>
    <row r="23438" spans="2:3" x14ac:dyDescent="0.3">
      <c r="B23438" s="1">
        <f t="shared" ref="B23438" si="23434">B23437+(B23437-B23436)</f>
        <v>45454.750000018947</v>
      </c>
      <c r="C23438">
        <v>0</v>
      </c>
    </row>
    <row r="23439" spans="2:3" x14ac:dyDescent="0.3">
      <c r="B23439" s="1">
        <f t="shared" ref="B23439" si="23435">B23438+(B23438-B23437)</f>
        <v>45454.756944463392</v>
      </c>
      <c r="C23439">
        <v>0</v>
      </c>
    </row>
    <row r="23440" spans="2:3" x14ac:dyDescent="0.3">
      <c r="B23440" s="1">
        <f t="shared" ref="B23440" si="23436">B23439+(B23439-B23438)</f>
        <v>45454.763888907837</v>
      </c>
      <c r="C23440">
        <v>0</v>
      </c>
    </row>
    <row r="23441" spans="2:3" x14ac:dyDescent="0.3">
      <c r="B23441" s="1">
        <f t="shared" ref="B23441" si="23437">B23440+(B23440-B23439)</f>
        <v>45454.770833352282</v>
      </c>
      <c r="C23441">
        <v>0</v>
      </c>
    </row>
    <row r="23442" spans="2:3" x14ac:dyDescent="0.3">
      <c r="B23442" s="1">
        <f t="shared" ref="B23442" si="23438">B23441+(B23441-B23440)</f>
        <v>45454.777777796728</v>
      </c>
      <c r="C23442">
        <v>0</v>
      </c>
    </row>
    <row r="23443" spans="2:3" x14ac:dyDescent="0.3">
      <c r="B23443" s="1">
        <f t="shared" ref="B23443" si="23439">B23442+(B23442-B23441)</f>
        <v>45454.784722241173</v>
      </c>
      <c r="C23443">
        <v>0</v>
      </c>
    </row>
    <row r="23444" spans="2:3" x14ac:dyDescent="0.3">
      <c r="B23444" s="1">
        <f t="shared" ref="B23444" si="23440">B23443+(B23443-B23442)</f>
        <v>45454.791666685618</v>
      </c>
      <c r="C23444">
        <v>0</v>
      </c>
    </row>
    <row r="23445" spans="2:3" x14ac:dyDescent="0.3">
      <c r="B23445" s="1">
        <f t="shared" ref="B23445" si="23441">B23444+(B23444-B23443)</f>
        <v>45454.798611130063</v>
      </c>
      <c r="C23445">
        <v>0</v>
      </c>
    </row>
    <row r="23446" spans="2:3" x14ac:dyDescent="0.3">
      <c r="B23446" s="1">
        <f t="shared" ref="B23446" si="23442">B23445+(B23445-B23444)</f>
        <v>45454.805555574509</v>
      </c>
      <c r="C23446">
        <v>0</v>
      </c>
    </row>
    <row r="23447" spans="2:3" x14ac:dyDescent="0.3">
      <c r="B23447" s="1">
        <f t="shared" ref="B23447" si="23443">B23446+(B23446-B23445)</f>
        <v>45454.812500018954</v>
      </c>
      <c r="C23447">
        <v>0</v>
      </c>
    </row>
    <row r="23448" spans="2:3" x14ac:dyDescent="0.3">
      <c r="B23448" s="1">
        <f t="shared" ref="B23448" si="23444">B23447+(B23447-B23446)</f>
        <v>45454.819444463399</v>
      </c>
      <c r="C23448">
        <v>0</v>
      </c>
    </row>
    <row r="23449" spans="2:3" x14ac:dyDescent="0.3">
      <c r="B23449" s="1">
        <f t="shared" ref="B23449" si="23445">B23448+(B23448-B23447)</f>
        <v>45454.826388907844</v>
      </c>
      <c r="C23449">
        <v>0</v>
      </c>
    </row>
    <row r="23450" spans="2:3" x14ac:dyDescent="0.3">
      <c r="B23450" s="1">
        <f t="shared" ref="B23450" si="23446">B23449+(B23449-B23448)</f>
        <v>45454.83333335229</v>
      </c>
      <c r="C23450">
        <v>0</v>
      </c>
    </row>
    <row r="23451" spans="2:3" x14ac:dyDescent="0.3">
      <c r="B23451" s="1">
        <f t="shared" ref="B23451" si="23447">B23450+(B23450-B23449)</f>
        <v>45454.840277796735</v>
      </c>
      <c r="C23451">
        <v>0</v>
      </c>
    </row>
    <row r="23452" spans="2:3" x14ac:dyDescent="0.3">
      <c r="B23452" s="1">
        <f t="shared" ref="B23452" si="23448">B23451+(B23451-B23450)</f>
        <v>45454.84722224118</v>
      </c>
      <c r="C23452">
        <v>0</v>
      </c>
    </row>
    <row r="23453" spans="2:3" x14ac:dyDescent="0.3">
      <c r="B23453" s="1">
        <f t="shared" ref="B23453" si="23449">B23452+(B23452-B23451)</f>
        <v>45454.854166685625</v>
      </c>
      <c r="C23453">
        <v>0</v>
      </c>
    </row>
    <row r="23454" spans="2:3" x14ac:dyDescent="0.3">
      <c r="B23454" s="1">
        <f t="shared" ref="B23454" si="23450">B23453+(B23453-B23452)</f>
        <v>45454.861111130071</v>
      </c>
      <c r="C23454">
        <v>0</v>
      </c>
    </row>
    <row r="23455" spans="2:3" x14ac:dyDescent="0.3">
      <c r="B23455" s="1">
        <f t="shared" ref="B23455" si="23451">B23454+(B23454-B23453)</f>
        <v>45454.868055574516</v>
      </c>
      <c r="C23455">
        <v>0</v>
      </c>
    </row>
    <row r="23456" spans="2:3" x14ac:dyDescent="0.3">
      <c r="B23456" s="1">
        <f t="shared" ref="B23456" si="23452">B23455+(B23455-B23454)</f>
        <v>45454.875000018961</v>
      </c>
      <c r="C23456">
        <v>0</v>
      </c>
    </row>
    <row r="23457" spans="2:3" x14ac:dyDescent="0.3">
      <c r="B23457" s="1">
        <f t="shared" ref="B23457" si="23453">B23456+(B23456-B23455)</f>
        <v>45454.881944463406</v>
      </c>
      <c r="C23457">
        <v>0</v>
      </c>
    </row>
    <row r="23458" spans="2:3" x14ac:dyDescent="0.3">
      <c r="B23458" s="1">
        <f t="shared" ref="B23458" si="23454">B23457+(B23457-B23456)</f>
        <v>45454.888888907852</v>
      </c>
      <c r="C23458">
        <v>0</v>
      </c>
    </row>
    <row r="23459" spans="2:3" x14ac:dyDescent="0.3">
      <c r="B23459" s="1">
        <f t="shared" ref="B23459" si="23455">B23458+(B23458-B23457)</f>
        <v>45454.895833352297</v>
      </c>
      <c r="C23459">
        <v>0</v>
      </c>
    </row>
    <row r="23460" spans="2:3" x14ac:dyDescent="0.3">
      <c r="B23460" s="1">
        <f t="shared" ref="B23460" si="23456">B23459+(B23459-B23458)</f>
        <v>45454.902777796742</v>
      </c>
      <c r="C23460">
        <v>0</v>
      </c>
    </row>
    <row r="23461" spans="2:3" x14ac:dyDescent="0.3">
      <c r="B23461" s="1">
        <f t="shared" ref="B23461" si="23457">B23460+(B23460-B23459)</f>
        <v>45454.909722241187</v>
      </c>
      <c r="C23461">
        <v>0</v>
      </c>
    </row>
    <row r="23462" spans="2:3" x14ac:dyDescent="0.3">
      <c r="B23462" s="1">
        <f t="shared" ref="B23462" si="23458">B23461+(B23461-B23460)</f>
        <v>45454.916666685633</v>
      </c>
      <c r="C23462">
        <v>0</v>
      </c>
    </row>
    <row r="23463" spans="2:3" x14ac:dyDescent="0.3">
      <c r="B23463" s="1">
        <f t="shared" ref="B23463" si="23459">B23462+(B23462-B23461)</f>
        <v>45454.923611130078</v>
      </c>
      <c r="C23463">
        <v>0</v>
      </c>
    </row>
    <row r="23464" spans="2:3" x14ac:dyDescent="0.3">
      <c r="B23464" s="1">
        <f t="shared" ref="B23464" si="23460">B23463+(B23463-B23462)</f>
        <v>45454.930555574523</v>
      </c>
      <c r="C23464">
        <v>0</v>
      </c>
    </row>
    <row r="23465" spans="2:3" x14ac:dyDescent="0.3">
      <c r="B23465" s="1">
        <f t="shared" ref="B23465" si="23461">B23464+(B23464-B23463)</f>
        <v>45454.937500018968</v>
      </c>
      <c r="C23465">
        <v>0</v>
      </c>
    </row>
    <row r="23466" spans="2:3" x14ac:dyDescent="0.3">
      <c r="B23466" s="1">
        <f t="shared" ref="B23466" si="23462">B23465+(B23465-B23464)</f>
        <v>45454.944444463414</v>
      </c>
      <c r="C23466">
        <v>0</v>
      </c>
    </row>
    <row r="23467" spans="2:3" x14ac:dyDescent="0.3">
      <c r="B23467" s="1">
        <f t="shared" ref="B23467" si="23463">B23466+(B23466-B23465)</f>
        <v>45454.951388907859</v>
      </c>
      <c r="C23467">
        <v>0</v>
      </c>
    </row>
    <row r="23468" spans="2:3" x14ac:dyDescent="0.3">
      <c r="B23468" s="1">
        <f t="shared" ref="B23468" si="23464">B23467+(B23467-B23466)</f>
        <v>45454.958333352304</v>
      </c>
      <c r="C23468">
        <v>0</v>
      </c>
    </row>
    <row r="23469" spans="2:3" x14ac:dyDescent="0.3">
      <c r="B23469" s="1">
        <f t="shared" ref="B23469" si="23465">B23468+(B23468-B23467)</f>
        <v>45454.965277796749</v>
      </c>
      <c r="C23469">
        <v>0</v>
      </c>
    </row>
    <row r="23470" spans="2:3" x14ac:dyDescent="0.3">
      <c r="B23470" s="1">
        <f t="shared" ref="B23470" si="23466">B23469+(B23469-B23468)</f>
        <v>45454.972222241195</v>
      </c>
      <c r="C23470">
        <v>0</v>
      </c>
    </row>
    <row r="23471" spans="2:3" x14ac:dyDescent="0.3">
      <c r="B23471" s="1">
        <f t="shared" ref="B23471" si="23467">B23470+(B23470-B23469)</f>
        <v>45454.97916668564</v>
      </c>
      <c r="C23471">
        <v>0</v>
      </c>
    </row>
    <row r="23472" spans="2:3" x14ac:dyDescent="0.3">
      <c r="B23472" s="1">
        <f t="shared" ref="B23472" si="23468">B23471+(B23471-B23470)</f>
        <v>45454.986111130085</v>
      </c>
      <c r="C23472">
        <v>0</v>
      </c>
    </row>
    <row r="23473" spans="2:3" x14ac:dyDescent="0.3">
      <c r="B23473" s="1">
        <f t="shared" ref="B23473" si="23469">B23472+(B23472-B23471)</f>
        <v>45454.99305557453</v>
      </c>
      <c r="C23473">
        <v>0</v>
      </c>
    </row>
    <row r="23474" spans="2:3" x14ac:dyDescent="0.3">
      <c r="B23474" s="1">
        <f t="shared" ref="B23474" si="23470">B23473+(B23473-B23472)</f>
        <v>45455.000000018976</v>
      </c>
      <c r="C23474">
        <v>0</v>
      </c>
    </row>
    <row r="23475" spans="2:3" x14ac:dyDescent="0.3">
      <c r="B23475" s="1">
        <f t="shared" ref="B23475" si="23471">B23474+(B23474-B23473)</f>
        <v>45455.006944463421</v>
      </c>
      <c r="C23475">
        <v>0</v>
      </c>
    </row>
    <row r="23476" spans="2:3" x14ac:dyDescent="0.3">
      <c r="B23476" s="1">
        <f t="shared" ref="B23476" si="23472">B23475+(B23475-B23474)</f>
        <v>45455.013888907866</v>
      </c>
      <c r="C23476">
        <v>0</v>
      </c>
    </row>
    <row r="23477" spans="2:3" x14ac:dyDescent="0.3">
      <c r="B23477" s="1">
        <f t="shared" ref="B23477" si="23473">B23476+(B23476-B23475)</f>
        <v>45455.020833352311</v>
      </c>
      <c r="C23477">
        <v>0</v>
      </c>
    </row>
    <row r="23478" spans="2:3" x14ac:dyDescent="0.3">
      <c r="B23478" s="1">
        <f t="shared" ref="B23478" si="23474">B23477+(B23477-B23476)</f>
        <v>45455.027777796757</v>
      </c>
      <c r="C23478">
        <v>0</v>
      </c>
    </row>
    <row r="23479" spans="2:3" x14ac:dyDescent="0.3">
      <c r="B23479" s="1">
        <f t="shared" ref="B23479" si="23475">B23478+(B23478-B23477)</f>
        <v>45455.034722241202</v>
      </c>
      <c r="C23479">
        <v>0</v>
      </c>
    </row>
    <row r="23480" spans="2:3" x14ac:dyDescent="0.3">
      <c r="B23480" s="1">
        <f t="shared" ref="B23480" si="23476">B23479+(B23479-B23478)</f>
        <v>45455.041666685647</v>
      </c>
      <c r="C23480">
        <v>0</v>
      </c>
    </row>
    <row r="23481" spans="2:3" x14ac:dyDescent="0.3">
      <c r="B23481" s="1">
        <f t="shared" ref="B23481" si="23477">B23480+(B23480-B23479)</f>
        <v>45455.048611130092</v>
      </c>
      <c r="C23481">
        <v>0</v>
      </c>
    </row>
    <row r="23482" spans="2:3" x14ac:dyDescent="0.3">
      <c r="B23482" s="1">
        <f t="shared" ref="B23482" si="23478">B23481+(B23481-B23480)</f>
        <v>45455.055555574538</v>
      </c>
      <c r="C23482">
        <v>0</v>
      </c>
    </row>
    <row r="23483" spans="2:3" x14ac:dyDescent="0.3">
      <c r="B23483" s="1">
        <f t="shared" ref="B23483" si="23479">B23482+(B23482-B23481)</f>
        <v>45455.062500018983</v>
      </c>
      <c r="C23483">
        <v>0</v>
      </c>
    </row>
    <row r="23484" spans="2:3" x14ac:dyDescent="0.3">
      <c r="B23484" s="1">
        <f t="shared" ref="B23484" si="23480">B23483+(B23483-B23482)</f>
        <v>45455.069444463428</v>
      </c>
      <c r="C23484">
        <v>0</v>
      </c>
    </row>
    <row r="23485" spans="2:3" x14ac:dyDescent="0.3">
      <c r="B23485" s="1">
        <f t="shared" ref="B23485" si="23481">B23484+(B23484-B23483)</f>
        <v>45455.076388907873</v>
      </c>
      <c r="C23485">
        <v>0</v>
      </c>
    </row>
    <row r="23486" spans="2:3" x14ac:dyDescent="0.3">
      <c r="B23486" s="1">
        <f t="shared" ref="B23486" si="23482">B23485+(B23485-B23484)</f>
        <v>45455.083333352319</v>
      </c>
      <c r="C23486">
        <v>0</v>
      </c>
    </row>
    <row r="23487" spans="2:3" x14ac:dyDescent="0.3">
      <c r="B23487" s="1">
        <f t="shared" ref="B23487" si="23483">B23486+(B23486-B23485)</f>
        <v>45455.090277796764</v>
      </c>
      <c r="C23487">
        <v>0</v>
      </c>
    </row>
    <row r="23488" spans="2:3" x14ac:dyDescent="0.3">
      <c r="B23488" s="1">
        <f t="shared" ref="B23488" si="23484">B23487+(B23487-B23486)</f>
        <v>45455.097222241209</v>
      </c>
      <c r="C23488">
        <v>0</v>
      </c>
    </row>
    <row r="23489" spans="2:3" x14ac:dyDescent="0.3">
      <c r="B23489" s="1">
        <f t="shared" ref="B23489" si="23485">B23488+(B23488-B23487)</f>
        <v>45455.104166685654</v>
      </c>
      <c r="C23489">
        <v>0</v>
      </c>
    </row>
    <row r="23490" spans="2:3" x14ac:dyDescent="0.3">
      <c r="B23490" s="1">
        <f t="shared" ref="B23490" si="23486">B23489+(B23489-B23488)</f>
        <v>45455.1111111301</v>
      </c>
      <c r="C23490">
        <v>0</v>
      </c>
    </row>
    <row r="23491" spans="2:3" x14ac:dyDescent="0.3">
      <c r="B23491" s="1">
        <f t="shared" ref="B23491" si="23487">B23490+(B23490-B23489)</f>
        <v>45455.118055574545</v>
      </c>
      <c r="C23491">
        <v>0</v>
      </c>
    </row>
    <row r="23492" spans="2:3" x14ac:dyDescent="0.3">
      <c r="B23492" s="1">
        <f t="shared" ref="B23492" si="23488">B23491+(B23491-B23490)</f>
        <v>45455.12500001899</v>
      </c>
      <c r="C23492">
        <v>0</v>
      </c>
    </row>
    <row r="23493" spans="2:3" x14ac:dyDescent="0.3">
      <c r="B23493" s="1">
        <f t="shared" ref="B23493" si="23489">B23492+(B23492-B23491)</f>
        <v>45455.131944463436</v>
      </c>
      <c r="C23493">
        <v>0</v>
      </c>
    </row>
    <row r="23494" spans="2:3" x14ac:dyDescent="0.3">
      <c r="B23494" s="1">
        <f t="shared" ref="B23494" si="23490">B23493+(B23493-B23492)</f>
        <v>45455.138888907881</v>
      </c>
      <c r="C23494">
        <v>0</v>
      </c>
    </row>
    <row r="23495" spans="2:3" x14ac:dyDescent="0.3">
      <c r="B23495" s="1">
        <f t="shared" ref="B23495" si="23491">B23494+(B23494-B23493)</f>
        <v>45455.145833352326</v>
      </c>
      <c r="C23495">
        <v>0</v>
      </c>
    </row>
    <row r="23496" spans="2:3" x14ac:dyDescent="0.3">
      <c r="B23496" s="1">
        <f t="shared" ref="B23496" si="23492">B23495+(B23495-B23494)</f>
        <v>45455.152777796771</v>
      </c>
      <c r="C23496">
        <v>0</v>
      </c>
    </row>
    <row r="23497" spans="2:3" x14ac:dyDescent="0.3">
      <c r="B23497" s="1">
        <f t="shared" ref="B23497" si="23493">B23496+(B23496-B23495)</f>
        <v>45455.159722241217</v>
      </c>
      <c r="C23497">
        <v>0</v>
      </c>
    </row>
    <row r="23498" spans="2:3" x14ac:dyDescent="0.3">
      <c r="B23498" s="1">
        <f t="shared" ref="B23498" si="23494">B23497+(B23497-B23496)</f>
        <v>45455.166666685662</v>
      </c>
      <c r="C23498">
        <v>0</v>
      </c>
    </row>
    <row r="23499" spans="2:3" x14ac:dyDescent="0.3">
      <c r="B23499" s="1">
        <f t="shared" ref="B23499" si="23495">B23498+(B23498-B23497)</f>
        <v>45455.173611130107</v>
      </c>
      <c r="C23499">
        <v>0</v>
      </c>
    </row>
    <row r="23500" spans="2:3" x14ac:dyDescent="0.3">
      <c r="B23500" s="1">
        <f t="shared" ref="B23500" si="23496">B23499+(B23499-B23498)</f>
        <v>45455.180555574552</v>
      </c>
      <c r="C23500">
        <v>0</v>
      </c>
    </row>
    <row r="23501" spans="2:3" x14ac:dyDescent="0.3">
      <c r="B23501" s="1">
        <f t="shared" ref="B23501" si="23497">B23500+(B23500-B23499)</f>
        <v>45455.187500018998</v>
      </c>
      <c r="C23501">
        <v>0</v>
      </c>
    </row>
    <row r="23502" spans="2:3" x14ac:dyDescent="0.3">
      <c r="B23502" s="1">
        <f t="shared" ref="B23502" si="23498">B23501+(B23501-B23500)</f>
        <v>45455.194444463443</v>
      </c>
      <c r="C23502">
        <v>0</v>
      </c>
    </row>
    <row r="23503" spans="2:3" x14ac:dyDescent="0.3">
      <c r="B23503" s="1">
        <f t="shared" ref="B23503" si="23499">B23502+(B23502-B23501)</f>
        <v>45455.201388907888</v>
      </c>
      <c r="C23503">
        <v>0</v>
      </c>
    </row>
    <row r="23504" spans="2:3" x14ac:dyDescent="0.3">
      <c r="B23504" s="1">
        <f t="shared" ref="B23504" si="23500">B23503+(B23503-B23502)</f>
        <v>45455.208333352333</v>
      </c>
      <c r="C23504">
        <v>0</v>
      </c>
    </row>
    <row r="23505" spans="2:3" x14ac:dyDescent="0.3">
      <c r="B23505" s="1">
        <f t="shared" ref="B23505" si="23501">B23504+(B23504-B23503)</f>
        <v>45455.215277796779</v>
      </c>
      <c r="C23505">
        <v>0</v>
      </c>
    </row>
    <row r="23506" spans="2:3" x14ac:dyDescent="0.3">
      <c r="B23506" s="1">
        <f t="shared" ref="B23506" si="23502">B23505+(B23505-B23504)</f>
        <v>45455.222222241224</v>
      </c>
      <c r="C23506">
        <v>0</v>
      </c>
    </row>
    <row r="23507" spans="2:3" x14ac:dyDescent="0.3">
      <c r="B23507" s="1">
        <f t="shared" ref="B23507" si="23503">B23506+(B23506-B23505)</f>
        <v>45455.229166685669</v>
      </c>
      <c r="C23507">
        <v>0</v>
      </c>
    </row>
    <row r="23508" spans="2:3" x14ac:dyDescent="0.3">
      <c r="B23508" s="1">
        <f t="shared" ref="B23508" si="23504">B23507+(B23507-B23506)</f>
        <v>45455.236111130114</v>
      </c>
      <c r="C23508">
        <v>0</v>
      </c>
    </row>
    <row r="23509" spans="2:3" x14ac:dyDescent="0.3">
      <c r="B23509" s="1">
        <f t="shared" ref="B23509" si="23505">B23508+(B23508-B23507)</f>
        <v>45455.24305557456</v>
      </c>
      <c r="C23509">
        <v>0</v>
      </c>
    </row>
    <row r="23510" spans="2:3" x14ac:dyDescent="0.3">
      <c r="B23510" s="1">
        <f t="shared" ref="B23510" si="23506">B23509+(B23509-B23508)</f>
        <v>45455.250000019005</v>
      </c>
      <c r="C23510">
        <v>0</v>
      </c>
    </row>
    <row r="23511" spans="2:3" x14ac:dyDescent="0.3">
      <c r="B23511" s="1">
        <f t="shared" ref="B23511" si="23507">B23510+(B23510-B23509)</f>
        <v>45455.25694446345</v>
      </c>
      <c r="C23511">
        <v>0</v>
      </c>
    </row>
    <row r="23512" spans="2:3" x14ac:dyDescent="0.3">
      <c r="B23512" s="1">
        <f t="shared" ref="B23512" si="23508">B23511+(B23511-B23510)</f>
        <v>45455.263888907895</v>
      </c>
      <c r="C23512">
        <v>0</v>
      </c>
    </row>
    <row r="23513" spans="2:3" x14ac:dyDescent="0.3">
      <c r="B23513" s="1">
        <f t="shared" ref="B23513" si="23509">B23512+(B23512-B23511)</f>
        <v>45455.270833352341</v>
      </c>
      <c r="C23513">
        <v>0</v>
      </c>
    </row>
    <row r="23514" spans="2:3" x14ac:dyDescent="0.3">
      <c r="B23514" s="1">
        <f t="shared" ref="B23514" si="23510">B23513+(B23513-B23512)</f>
        <v>45455.277777796786</v>
      </c>
      <c r="C23514">
        <v>0</v>
      </c>
    </row>
    <row r="23515" spans="2:3" x14ac:dyDescent="0.3">
      <c r="B23515" s="1">
        <f t="shared" ref="B23515" si="23511">B23514+(B23514-B23513)</f>
        <v>45455.284722241231</v>
      </c>
      <c r="C23515">
        <v>0</v>
      </c>
    </row>
    <row r="23516" spans="2:3" x14ac:dyDescent="0.3">
      <c r="B23516" s="1">
        <f t="shared" ref="B23516" si="23512">B23515+(B23515-B23514)</f>
        <v>45455.291666685676</v>
      </c>
      <c r="C23516">
        <v>0</v>
      </c>
    </row>
    <row r="23517" spans="2:3" x14ac:dyDescent="0.3">
      <c r="B23517" s="1">
        <f t="shared" ref="B23517" si="23513">B23516+(B23516-B23515)</f>
        <v>45455.298611130122</v>
      </c>
      <c r="C23517">
        <v>0</v>
      </c>
    </row>
    <row r="23518" spans="2:3" x14ac:dyDescent="0.3">
      <c r="B23518" s="1">
        <f t="shared" ref="B23518" si="23514">B23517+(B23517-B23516)</f>
        <v>45455.305555574567</v>
      </c>
      <c r="C23518">
        <v>0</v>
      </c>
    </row>
    <row r="23519" spans="2:3" x14ac:dyDescent="0.3">
      <c r="B23519" s="1">
        <f t="shared" ref="B23519" si="23515">B23518+(B23518-B23517)</f>
        <v>45455.312500019012</v>
      </c>
      <c r="C23519">
        <v>0</v>
      </c>
    </row>
    <row r="23520" spans="2:3" x14ac:dyDescent="0.3">
      <c r="B23520" s="1">
        <f t="shared" ref="B23520" si="23516">B23519+(B23519-B23518)</f>
        <v>45455.319444463457</v>
      </c>
      <c r="C23520">
        <v>0</v>
      </c>
    </row>
    <row r="23521" spans="2:3" x14ac:dyDescent="0.3">
      <c r="B23521" s="1">
        <f t="shared" ref="B23521" si="23517">B23520+(B23520-B23519)</f>
        <v>45455.326388907903</v>
      </c>
      <c r="C23521">
        <v>0</v>
      </c>
    </row>
    <row r="23522" spans="2:3" x14ac:dyDescent="0.3">
      <c r="B23522" s="1">
        <f t="shared" ref="B23522" si="23518">B23521+(B23521-B23520)</f>
        <v>45455.333333352348</v>
      </c>
      <c r="C23522">
        <v>0</v>
      </c>
    </row>
    <row r="23523" spans="2:3" x14ac:dyDescent="0.3">
      <c r="B23523" s="1">
        <f t="shared" ref="B23523" si="23519">B23522+(B23522-B23521)</f>
        <v>45455.340277796793</v>
      </c>
      <c r="C23523">
        <v>0</v>
      </c>
    </row>
    <row r="23524" spans="2:3" x14ac:dyDescent="0.3">
      <c r="B23524" s="1">
        <f t="shared" ref="B23524" si="23520">B23523+(B23523-B23522)</f>
        <v>45455.347222241238</v>
      </c>
      <c r="C23524">
        <v>0</v>
      </c>
    </row>
    <row r="23525" spans="2:3" x14ac:dyDescent="0.3">
      <c r="B23525" s="1">
        <f t="shared" ref="B23525" si="23521">B23524+(B23524-B23523)</f>
        <v>45455.354166685684</v>
      </c>
      <c r="C23525">
        <v>0</v>
      </c>
    </row>
    <row r="23526" spans="2:3" x14ac:dyDescent="0.3">
      <c r="B23526" s="1">
        <f t="shared" ref="B23526" si="23522">B23525+(B23525-B23524)</f>
        <v>45455.361111130129</v>
      </c>
      <c r="C23526">
        <v>0</v>
      </c>
    </row>
    <row r="23527" spans="2:3" x14ac:dyDescent="0.3">
      <c r="B23527" s="1">
        <f t="shared" ref="B23527" si="23523">B23526+(B23526-B23525)</f>
        <v>45455.368055574574</v>
      </c>
      <c r="C23527">
        <v>0</v>
      </c>
    </row>
    <row r="23528" spans="2:3" x14ac:dyDescent="0.3">
      <c r="B23528" s="1">
        <f t="shared" ref="B23528" si="23524">B23527+(B23527-B23526)</f>
        <v>45455.375000019019</v>
      </c>
      <c r="C23528">
        <v>0</v>
      </c>
    </row>
    <row r="23529" spans="2:3" x14ac:dyDescent="0.3">
      <c r="B23529" s="1">
        <f t="shared" ref="B23529" si="23525">B23528+(B23528-B23527)</f>
        <v>45455.381944463465</v>
      </c>
      <c r="C23529">
        <v>0</v>
      </c>
    </row>
    <row r="23530" spans="2:3" x14ac:dyDescent="0.3">
      <c r="B23530" s="1">
        <f t="shared" ref="B23530" si="23526">B23529+(B23529-B23528)</f>
        <v>45455.38888890791</v>
      </c>
      <c r="C23530">
        <v>0</v>
      </c>
    </row>
    <row r="23531" spans="2:3" x14ac:dyDescent="0.3">
      <c r="B23531" s="1">
        <f t="shared" ref="B23531" si="23527">B23530+(B23530-B23529)</f>
        <v>45455.395833352355</v>
      </c>
      <c r="C23531">
        <v>0</v>
      </c>
    </row>
    <row r="23532" spans="2:3" x14ac:dyDescent="0.3">
      <c r="B23532" s="1">
        <f t="shared" ref="B23532" si="23528">B23531+(B23531-B23530)</f>
        <v>45455.4027777968</v>
      </c>
      <c r="C23532">
        <v>0</v>
      </c>
    </row>
    <row r="23533" spans="2:3" x14ac:dyDescent="0.3">
      <c r="B23533" s="1">
        <f t="shared" ref="B23533" si="23529">B23532+(B23532-B23531)</f>
        <v>45455.409722241246</v>
      </c>
      <c r="C23533">
        <v>0</v>
      </c>
    </row>
    <row r="23534" spans="2:3" x14ac:dyDescent="0.3">
      <c r="B23534" s="1">
        <f t="shared" ref="B23534" si="23530">B23533+(B23533-B23532)</f>
        <v>45455.416666685691</v>
      </c>
      <c r="C23534">
        <v>0</v>
      </c>
    </row>
    <row r="23535" spans="2:3" x14ac:dyDescent="0.3">
      <c r="B23535" s="1">
        <f t="shared" ref="B23535" si="23531">B23534+(B23534-B23533)</f>
        <v>45455.423611130136</v>
      </c>
      <c r="C23535">
        <v>0</v>
      </c>
    </row>
    <row r="23536" spans="2:3" x14ac:dyDescent="0.3">
      <c r="B23536" s="1">
        <f t="shared" ref="B23536" si="23532">B23535+(B23535-B23534)</f>
        <v>45455.430555574581</v>
      </c>
      <c r="C23536">
        <v>0</v>
      </c>
    </row>
    <row r="23537" spans="2:3" x14ac:dyDescent="0.3">
      <c r="B23537" s="1">
        <f t="shared" ref="B23537" si="23533">B23536+(B23536-B23535)</f>
        <v>45455.437500019027</v>
      </c>
      <c r="C23537">
        <v>0</v>
      </c>
    </row>
    <row r="23538" spans="2:3" x14ac:dyDescent="0.3">
      <c r="B23538" s="1">
        <f t="shared" ref="B23538" si="23534">B23537+(B23537-B23536)</f>
        <v>45455.444444463472</v>
      </c>
      <c r="C23538">
        <v>0</v>
      </c>
    </row>
    <row r="23539" spans="2:3" x14ac:dyDescent="0.3">
      <c r="B23539" s="1">
        <f t="shared" ref="B23539" si="23535">B23538+(B23538-B23537)</f>
        <v>45455.451388907917</v>
      </c>
      <c r="C23539">
        <v>0</v>
      </c>
    </row>
    <row r="23540" spans="2:3" x14ac:dyDescent="0.3">
      <c r="B23540" s="1">
        <f t="shared" ref="B23540" si="23536">B23539+(B23539-B23538)</f>
        <v>45455.458333352362</v>
      </c>
      <c r="C23540">
        <v>0</v>
      </c>
    </row>
    <row r="23541" spans="2:3" x14ac:dyDescent="0.3">
      <c r="B23541" s="1">
        <f t="shared" ref="B23541" si="23537">B23540+(B23540-B23539)</f>
        <v>45455.465277796808</v>
      </c>
      <c r="C23541">
        <v>0</v>
      </c>
    </row>
    <row r="23542" spans="2:3" x14ac:dyDescent="0.3">
      <c r="B23542" s="1">
        <f t="shared" ref="B23542" si="23538">B23541+(B23541-B23540)</f>
        <v>45455.472222241253</v>
      </c>
      <c r="C23542">
        <v>0</v>
      </c>
    </row>
    <row r="23543" spans="2:3" x14ac:dyDescent="0.3">
      <c r="B23543" s="1">
        <f t="shared" ref="B23543" si="23539">B23542+(B23542-B23541)</f>
        <v>45455.479166685698</v>
      </c>
      <c r="C23543">
        <v>0</v>
      </c>
    </row>
    <row r="23544" spans="2:3" x14ac:dyDescent="0.3">
      <c r="B23544" s="1">
        <f t="shared" ref="B23544" si="23540">B23543+(B23543-B23542)</f>
        <v>45455.486111130143</v>
      </c>
      <c r="C23544">
        <v>0</v>
      </c>
    </row>
    <row r="23545" spans="2:3" x14ac:dyDescent="0.3">
      <c r="B23545" s="1">
        <f t="shared" ref="B23545" si="23541">B23544+(B23544-B23543)</f>
        <v>45455.493055574589</v>
      </c>
      <c r="C23545">
        <v>0</v>
      </c>
    </row>
    <row r="23546" spans="2:3" x14ac:dyDescent="0.3">
      <c r="B23546" s="1">
        <f t="shared" ref="B23546" si="23542">B23545+(B23545-B23544)</f>
        <v>45455.500000019034</v>
      </c>
      <c r="C23546">
        <v>0</v>
      </c>
    </row>
    <row r="23547" spans="2:3" x14ac:dyDescent="0.3">
      <c r="B23547" s="1">
        <f t="shared" ref="B23547" si="23543">B23546+(B23546-B23545)</f>
        <v>45455.506944463479</v>
      </c>
      <c r="C23547">
        <v>0</v>
      </c>
    </row>
    <row r="23548" spans="2:3" x14ac:dyDescent="0.3">
      <c r="B23548" s="1">
        <f t="shared" ref="B23548" si="23544">B23547+(B23547-B23546)</f>
        <v>45455.513888907924</v>
      </c>
      <c r="C23548">
        <v>0</v>
      </c>
    </row>
    <row r="23549" spans="2:3" x14ac:dyDescent="0.3">
      <c r="B23549" s="1">
        <f t="shared" ref="B23549" si="23545">B23548+(B23548-B23547)</f>
        <v>45455.52083335237</v>
      </c>
      <c r="C23549">
        <v>0</v>
      </c>
    </row>
    <row r="23550" spans="2:3" x14ac:dyDescent="0.3">
      <c r="B23550" s="1">
        <f t="shared" ref="B23550" si="23546">B23549+(B23549-B23548)</f>
        <v>45455.527777796815</v>
      </c>
      <c r="C23550">
        <v>0</v>
      </c>
    </row>
    <row r="23551" spans="2:3" x14ac:dyDescent="0.3">
      <c r="B23551" s="1">
        <f t="shared" ref="B23551" si="23547">B23550+(B23550-B23549)</f>
        <v>45455.53472224126</v>
      </c>
      <c r="C23551">
        <v>0</v>
      </c>
    </row>
    <row r="23552" spans="2:3" x14ac:dyDescent="0.3">
      <c r="B23552" s="1">
        <f t="shared" ref="B23552" si="23548">B23551+(B23551-B23550)</f>
        <v>45455.541666685705</v>
      </c>
      <c r="C23552">
        <v>0</v>
      </c>
    </row>
    <row r="23553" spans="2:3" x14ac:dyDescent="0.3">
      <c r="B23553" s="1">
        <f t="shared" ref="B23553" si="23549">B23552+(B23552-B23551)</f>
        <v>45455.548611130151</v>
      </c>
      <c r="C23553">
        <v>0</v>
      </c>
    </row>
    <row r="23554" spans="2:3" x14ac:dyDescent="0.3">
      <c r="B23554" s="1">
        <f t="shared" ref="B23554" si="23550">B23553+(B23553-B23552)</f>
        <v>45455.555555574596</v>
      </c>
      <c r="C23554">
        <v>0</v>
      </c>
    </row>
    <row r="23555" spans="2:3" x14ac:dyDescent="0.3">
      <c r="B23555" s="1">
        <f t="shared" ref="B23555" si="23551">B23554+(B23554-B23553)</f>
        <v>45455.562500019041</v>
      </c>
      <c r="C23555">
        <v>0</v>
      </c>
    </row>
    <row r="23556" spans="2:3" x14ac:dyDescent="0.3">
      <c r="B23556" s="1">
        <f t="shared" ref="B23556" si="23552">B23555+(B23555-B23554)</f>
        <v>45455.569444463486</v>
      </c>
      <c r="C23556">
        <v>0</v>
      </c>
    </row>
    <row r="23557" spans="2:3" x14ac:dyDescent="0.3">
      <c r="B23557" s="1">
        <f t="shared" ref="B23557" si="23553">B23556+(B23556-B23555)</f>
        <v>45455.576388907932</v>
      </c>
      <c r="C23557">
        <v>0</v>
      </c>
    </row>
    <row r="23558" spans="2:3" x14ac:dyDescent="0.3">
      <c r="B23558" s="1">
        <f t="shared" ref="B23558" si="23554">B23557+(B23557-B23556)</f>
        <v>45455.583333352377</v>
      </c>
      <c r="C23558">
        <v>0</v>
      </c>
    </row>
    <row r="23559" spans="2:3" x14ac:dyDescent="0.3">
      <c r="B23559" s="1">
        <f t="shared" ref="B23559" si="23555">B23558+(B23558-B23557)</f>
        <v>45455.590277796822</v>
      </c>
      <c r="C23559">
        <v>0</v>
      </c>
    </row>
    <row r="23560" spans="2:3" x14ac:dyDescent="0.3">
      <c r="B23560" s="1">
        <f t="shared" ref="B23560" si="23556">B23559+(B23559-B23558)</f>
        <v>45455.597222241267</v>
      </c>
      <c r="C23560">
        <v>0</v>
      </c>
    </row>
    <row r="23561" spans="2:3" x14ac:dyDescent="0.3">
      <c r="B23561" s="1">
        <f t="shared" ref="B23561" si="23557">B23560+(B23560-B23559)</f>
        <v>45455.604166685713</v>
      </c>
      <c r="C23561">
        <v>0</v>
      </c>
    </row>
    <row r="23562" spans="2:3" x14ac:dyDescent="0.3">
      <c r="B23562" s="1">
        <f t="shared" ref="B23562" si="23558">B23561+(B23561-B23560)</f>
        <v>45455.611111130158</v>
      </c>
      <c r="C23562">
        <v>0</v>
      </c>
    </row>
    <row r="23563" spans="2:3" x14ac:dyDescent="0.3">
      <c r="B23563" s="1">
        <f t="shared" ref="B23563" si="23559">B23562+(B23562-B23561)</f>
        <v>45455.618055574603</v>
      </c>
      <c r="C23563">
        <v>0</v>
      </c>
    </row>
    <row r="23564" spans="2:3" x14ac:dyDescent="0.3">
      <c r="B23564" s="1">
        <f t="shared" ref="B23564" si="23560">B23563+(B23563-B23562)</f>
        <v>45455.625000019048</v>
      </c>
      <c r="C23564">
        <v>0</v>
      </c>
    </row>
    <row r="23565" spans="2:3" x14ac:dyDescent="0.3">
      <c r="B23565" s="1">
        <f t="shared" ref="B23565" si="23561">B23564+(B23564-B23563)</f>
        <v>45455.631944463494</v>
      </c>
      <c r="C23565">
        <v>0</v>
      </c>
    </row>
    <row r="23566" spans="2:3" x14ac:dyDescent="0.3">
      <c r="B23566" s="1">
        <f t="shared" ref="B23566" si="23562">B23565+(B23565-B23564)</f>
        <v>45455.638888907939</v>
      </c>
      <c r="C23566">
        <v>0</v>
      </c>
    </row>
    <row r="23567" spans="2:3" x14ac:dyDescent="0.3">
      <c r="B23567" s="1">
        <f t="shared" ref="B23567" si="23563">B23566+(B23566-B23565)</f>
        <v>45455.645833352384</v>
      </c>
      <c r="C23567">
        <v>0</v>
      </c>
    </row>
    <row r="23568" spans="2:3" x14ac:dyDescent="0.3">
      <c r="B23568" s="1">
        <f t="shared" ref="B23568" si="23564">B23567+(B23567-B23566)</f>
        <v>45455.652777796829</v>
      </c>
      <c r="C23568">
        <v>0</v>
      </c>
    </row>
    <row r="23569" spans="2:3" x14ac:dyDescent="0.3">
      <c r="B23569" s="1">
        <f t="shared" ref="B23569" si="23565">B23568+(B23568-B23567)</f>
        <v>45455.659722241275</v>
      </c>
      <c r="C23569">
        <v>0</v>
      </c>
    </row>
    <row r="23570" spans="2:3" x14ac:dyDescent="0.3">
      <c r="B23570" s="1">
        <f t="shared" ref="B23570" si="23566">B23569+(B23569-B23568)</f>
        <v>45455.66666668572</v>
      </c>
      <c r="C23570">
        <v>0</v>
      </c>
    </row>
    <row r="23571" spans="2:3" x14ac:dyDescent="0.3">
      <c r="B23571" s="1">
        <f t="shared" ref="B23571" si="23567">B23570+(B23570-B23569)</f>
        <v>45455.673611130165</v>
      </c>
      <c r="C23571">
        <v>0</v>
      </c>
    </row>
    <row r="23572" spans="2:3" x14ac:dyDescent="0.3">
      <c r="B23572" s="1">
        <f t="shared" ref="B23572" si="23568">B23571+(B23571-B23570)</f>
        <v>45455.68055557461</v>
      </c>
      <c r="C23572">
        <v>0</v>
      </c>
    </row>
    <row r="23573" spans="2:3" x14ac:dyDescent="0.3">
      <c r="B23573" s="1">
        <f t="shared" ref="B23573" si="23569">B23572+(B23572-B23571)</f>
        <v>45455.687500019056</v>
      </c>
      <c r="C23573">
        <v>0</v>
      </c>
    </row>
    <row r="23574" spans="2:3" x14ac:dyDescent="0.3">
      <c r="B23574" s="1">
        <f t="shared" ref="B23574" si="23570">B23573+(B23573-B23572)</f>
        <v>45455.694444463501</v>
      </c>
      <c r="C23574">
        <v>0</v>
      </c>
    </row>
    <row r="23575" spans="2:3" x14ac:dyDescent="0.3">
      <c r="B23575" s="1">
        <f t="shared" ref="B23575" si="23571">B23574+(B23574-B23573)</f>
        <v>45455.701388907946</v>
      </c>
      <c r="C23575">
        <v>0</v>
      </c>
    </row>
    <row r="23576" spans="2:3" x14ac:dyDescent="0.3">
      <c r="B23576" s="1">
        <f t="shared" ref="B23576" si="23572">B23575+(B23575-B23574)</f>
        <v>45455.708333352391</v>
      </c>
      <c r="C23576">
        <v>0</v>
      </c>
    </row>
    <row r="23577" spans="2:3" x14ac:dyDescent="0.3">
      <c r="B23577" s="1">
        <f t="shared" ref="B23577" si="23573">B23576+(B23576-B23575)</f>
        <v>45455.715277796837</v>
      </c>
      <c r="C23577">
        <v>0</v>
      </c>
    </row>
    <row r="23578" spans="2:3" x14ac:dyDescent="0.3">
      <c r="B23578" s="1">
        <f t="shared" ref="B23578" si="23574">B23577+(B23577-B23576)</f>
        <v>45455.722222241282</v>
      </c>
      <c r="C23578">
        <v>0</v>
      </c>
    </row>
    <row r="23579" spans="2:3" x14ac:dyDescent="0.3">
      <c r="B23579" s="1">
        <f t="shared" ref="B23579" si="23575">B23578+(B23578-B23577)</f>
        <v>45455.729166685727</v>
      </c>
      <c r="C23579">
        <v>0</v>
      </c>
    </row>
    <row r="23580" spans="2:3" x14ac:dyDescent="0.3">
      <c r="B23580" s="1">
        <f t="shared" ref="B23580" si="23576">B23579+(B23579-B23578)</f>
        <v>45455.736111130173</v>
      </c>
      <c r="C23580">
        <v>0</v>
      </c>
    </row>
    <row r="23581" spans="2:3" x14ac:dyDescent="0.3">
      <c r="B23581" s="1">
        <f t="shared" ref="B23581" si="23577">B23580+(B23580-B23579)</f>
        <v>45455.743055574618</v>
      </c>
      <c r="C23581">
        <v>0</v>
      </c>
    </row>
    <row r="23582" spans="2:3" x14ac:dyDescent="0.3">
      <c r="B23582" s="1">
        <f t="shared" ref="B23582" si="23578">B23581+(B23581-B23580)</f>
        <v>45455.750000019063</v>
      </c>
      <c r="C23582">
        <v>0</v>
      </c>
    </row>
    <row r="23583" spans="2:3" x14ac:dyDescent="0.3">
      <c r="B23583" s="1">
        <f t="shared" ref="B23583" si="23579">B23582+(B23582-B23581)</f>
        <v>45455.756944463508</v>
      </c>
      <c r="C23583">
        <v>0</v>
      </c>
    </row>
    <row r="23584" spans="2:3" x14ac:dyDescent="0.3">
      <c r="B23584" s="1">
        <f t="shared" ref="B23584" si="23580">B23583+(B23583-B23582)</f>
        <v>45455.763888907954</v>
      </c>
      <c r="C23584">
        <v>0</v>
      </c>
    </row>
    <row r="23585" spans="2:3" x14ac:dyDescent="0.3">
      <c r="B23585" s="1">
        <f t="shared" ref="B23585" si="23581">B23584+(B23584-B23583)</f>
        <v>45455.770833352399</v>
      </c>
      <c r="C23585">
        <v>0</v>
      </c>
    </row>
    <row r="23586" spans="2:3" x14ac:dyDescent="0.3">
      <c r="B23586" s="1">
        <f t="shared" ref="B23586" si="23582">B23585+(B23585-B23584)</f>
        <v>45455.777777796844</v>
      </c>
      <c r="C23586">
        <v>0</v>
      </c>
    </row>
    <row r="23587" spans="2:3" x14ac:dyDescent="0.3">
      <c r="B23587" s="1">
        <f t="shared" ref="B23587" si="23583">B23586+(B23586-B23585)</f>
        <v>45455.784722241289</v>
      </c>
      <c r="C23587">
        <v>0</v>
      </c>
    </row>
    <row r="23588" spans="2:3" x14ac:dyDescent="0.3">
      <c r="B23588" s="1">
        <f t="shared" ref="B23588" si="23584">B23587+(B23587-B23586)</f>
        <v>45455.791666685735</v>
      </c>
      <c r="C23588">
        <v>0</v>
      </c>
    </row>
    <row r="23589" spans="2:3" x14ac:dyDescent="0.3">
      <c r="B23589" s="1">
        <f t="shared" ref="B23589" si="23585">B23588+(B23588-B23587)</f>
        <v>45455.79861113018</v>
      </c>
      <c r="C23589">
        <v>0</v>
      </c>
    </row>
    <row r="23590" spans="2:3" x14ac:dyDescent="0.3">
      <c r="B23590" s="1">
        <f t="shared" ref="B23590" si="23586">B23589+(B23589-B23588)</f>
        <v>45455.805555574625</v>
      </c>
      <c r="C23590">
        <v>0</v>
      </c>
    </row>
    <row r="23591" spans="2:3" x14ac:dyDescent="0.3">
      <c r="B23591" s="1">
        <f t="shared" ref="B23591" si="23587">B23590+(B23590-B23589)</f>
        <v>45455.81250001907</v>
      </c>
      <c r="C23591">
        <v>0</v>
      </c>
    </row>
    <row r="23592" spans="2:3" x14ac:dyDescent="0.3">
      <c r="B23592" s="1">
        <f t="shared" ref="B23592" si="23588">B23591+(B23591-B23590)</f>
        <v>45455.819444463516</v>
      </c>
      <c r="C23592">
        <v>0</v>
      </c>
    </row>
    <row r="23593" spans="2:3" x14ac:dyDescent="0.3">
      <c r="B23593" s="1">
        <f t="shared" ref="B23593" si="23589">B23592+(B23592-B23591)</f>
        <v>45455.826388907961</v>
      </c>
      <c r="C23593">
        <v>0</v>
      </c>
    </row>
    <row r="23594" spans="2:3" x14ac:dyDescent="0.3">
      <c r="B23594" s="1">
        <f t="shared" ref="B23594" si="23590">B23593+(B23593-B23592)</f>
        <v>45455.833333352406</v>
      </c>
      <c r="C23594">
        <v>0</v>
      </c>
    </row>
    <row r="23595" spans="2:3" x14ac:dyDescent="0.3">
      <c r="B23595" s="1">
        <f t="shared" ref="B23595" si="23591">B23594+(B23594-B23593)</f>
        <v>45455.840277796851</v>
      </c>
      <c r="C23595">
        <v>0</v>
      </c>
    </row>
    <row r="23596" spans="2:3" x14ac:dyDescent="0.3">
      <c r="B23596" s="1">
        <f t="shared" ref="B23596" si="23592">B23595+(B23595-B23594)</f>
        <v>45455.847222241297</v>
      </c>
      <c r="C23596">
        <v>0</v>
      </c>
    </row>
    <row r="23597" spans="2:3" x14ac:dyDescent="0.3">
      <c r="B23597" s="1">
        <f t="shared" ref="B23597" si="23593">B23596+(B23596-B23595)</f>
        <v>45455.854166685742</v>
      </c>
      <c r="C23597">
        <v>0</v>
      </c>
    </row>
    <row r="23598" spans="2:3" x14ac:dyDescent="0.3">
      <c r="B23598" s="1">
        <f t="shared" ref="B23598" si="23594">B23597+(B23597-B23596)</f>
        <v>45455.861111130187</v>
      </c>
      <c r="C23598">
        <v>0</v>
      </c>
    </row>
    <row r="23599" spans="2:3" x14ac:dyDescent="0.3">
      <c r="B23599" s="1">
        <f t="shared" ref="B23599" si="23595">B23598+(B23598-B23597)</f>
        <v>45455.868055574632</v>
      </c>
      <c r="C23599">
        <v>0</v>
      </c>
    </row>
    <row r="23600" spans="2:3" x14ac:dyDescent="0.3">
      <c r="B23600" s="1">
        <f t="shared" ref="B23600" si="23596">B23599+(B23599-B23598)</f>
        <v>45455.875000019078</v>
      </c>
      <c r="C23600">
        <v>0</v>
      </c>
    </row>
    <row r="23601" spans="2:3" x14ac:dyDescent="0.3">
      <c r="B23601" s="1">
        <f t="shared" ref="B23601" si="23597">B23600+(B23600-B23599)</f>
        <v>45455.881944463523</v>
      </c>
      <c r="C23601">
        <v>0</v>
      </c>
    </row>
    <row r="23602" spans="2:3" x14ac:dyDescent="0.3">
      <c r="B23602" s="1">
        <f t="shared" ref="B23602" si="23598">B23601+(B23601-B23600)</f>
        <v>45455.888888907968</v>
      </c>
      <c r="C23602">
        <v>0</v>
      </c>
    </row>
    <row r="23603" spans="2:3" x14ac:dyDescent="0.3">
      <c r="B23603" s="1">
        <f t="shared" ref="B23603" si="23599">B23602+(B23602-B23601)</f>
        <v>45455.895833352413</v>
      </c>
      <c r="C23603">
        <v>0</v>
      </c>
    </row>
    <row r="23604" spans="2:3" x14ac:dyDescent="0.3">
      <c r="B23604" s="1">
        <f t="shared" ref="B23604" si="23600">B23603+(B23603-B23602)</f>
        <v>45455.902777796859</v>
      </c>
      <c r="C23604">
        <v>0</v>
      </c>
    </row>
    <row r="23605" spans="2:3" x14ac:dyDescent="0.3">
      <c r="B23605" s="1">
        <f t="shared" ref="B23605" si="23601">B23604+(B23604-B23603)</f>
        <v>45455.909722241304</v>
      </c>
      <c r="C23605">
        <v>0</v>
      </c>
    </row>
    <row r="23606" spans="2:3" x14ac:dyDescent="0.3">
      <c r="B23606" s="1">
        <f t="shared" ref="B23606" si="23602">B23605+(B23605-B23604)</f>
        <v>45455.916666685749</v>
      </c>
      <c r="C23606">
        <v>0</v>
      </c>
    </row>
    <row r="23607" spans="2:3" x14ac:dyDescent="0.3">
      <c r="B23607" s="1">
        <f t="shared" ref="B23607" si="23603">B23606+(B23606-B23605)</f>
        <v>45455.923611130194</v>
      </c>
      <c r="C23607">
        <v>0</v>
      </c>
    </row>
    <row r="23608" spans="2:3" x14ac:dyDescent="0.3">
      <c r="B23608" s="1">
        <f t="shared" ref="B23608" si="23604">B23607+(B23607-B23606)</f>
        <v>45455.93055557464</v>
      </c>
      <c r="C23608">
        <v>0</v>
      </c>
    </row>
    <row r="23609" spans="2:3" x14ac:dyDescent="0.3">
      <c r="B23609" s="1">
        <f t="shared" ref="B23609" si="23605">B23608+(B23608-B23607)</f>
        <v>45455.937500019085</v>
      </c>
      <c r="C23609">
        <v>0</v>
      </c>
    </row>
    <row r="23610" spans="2:3" x14ac:dyDescent="0.3">
      <c r="B23610" s="1">
        <f t="shared" ref="B23610" si="23606">B23609+(B23609-B23608)</f>
        <v>45455.94444446353</v>
      </c>
      <c r="C23610">
        <v>0</v>
      </c>
    </row>
    <row r="23611" spans="2:3" x14ac:dyDescent="0.3">
      <c r="B23611" s="1">
        <f t="shared" ref="B23611" si="23607">B23610+(B23610-B23609)</f>
        <v>45455.951388907975</v>
      </c>
      <c r="C23611">
        <v>0</v>
      </c>
    </row>
    <row r="23612" spans="2:3" x14ac:dyDescent="0.3">
      <c r="B23612" s="1">
        <f t="shared" ref="B23612" si="23608">B23611+(B23611-B23610)</f>
        <v>45455.958333352421</v>
      </c>
      <c r="C23612">
        <v>0</v>
      </c>
    </row>
    <row r="23613" spans="2:3" x14ac:dyDescent="0.3">
      <c r="B23613" s="1">
        <f t="shared" ref="B23613" si="23609">B23612+(B23612-B23611)</f>
        <v>45455.965277796866</v>
      </c>
      <c r="C23613">
        <v>0</v>
      </c>
    </row>
    <row r="23614" spans="2:3" x14ac:dyDescent="0.3">
      <c r="B23614" s="1">
        <f t="shared" ref="B23614" si="23610">B23613+(B23613-B23612)</f>
        <v>45455.972222241311</v>
      </c>
      <c r="C23614">
        <v>0</v>
      </c>
    </row>
    <row r="23615" spans="2:3" x14ac:dyDescent="0.3">
      <c r="B23615" s="1">
        <f t="shared" ref="B23615" si="23611">B23614+(B23614-B23613)</f>
        <v>45455.979166685756</v>
      </c>
      <c r="C23615">
        <v>0</v>
      </c>
    </row>
    <row r="23616" spans="2:3" x14ac:dyDescent="0.3">
      <c r="B23616" s="1">
        <f t="shared" ref="B23616" si="23612">B23615+(B23615-B23614)</f>
        <v>45455.986111130202</v>
      </c>
      <c r="C23616">
        <v>0</v>
      </c>
    </row>
    <row r="23617" spans="2:3" x14ac:dyDescent="0.3">
      <c r="B23617" s="1">
        <f t="shared" ref="B23617" si="23613">B23616+(B23616-B23615)</f>
        <v>45455.993055574647</v>
      </c>
      <c r="C23617">
        <v>0</v>
      </c>
    </row>
    <row r="23618" spans="2:3" x14ac:dyDescent="0.3">
      <c r="B23618" s="1">
        <f t="shared" ref="B23618" si="23614">B23617+(B23617-B23616)</f>
        <v>45456.000000019092</v>
      </c>
      <c r="C23618">
        <v>0</v>
      </c>
    </row>
    <row r="23619" spans="2:3" x14ac:dyDescent="0.3">
      <c r="B23619" s="1">
        <f t="shared" ref="B23619" si="23615">B23618+(B23618-B23617)</f>
        <v>45456.006944463537</v>
      </c>
      <c r="C23619">
        <v>0</v>
      </c>
    </row>
    <row r="23620" spans="2:3" x14ac:dyDescent="0.3">
      <c r="B23620" s="1">
        <f t="shared" ref="B23620" si="23616">B23619+(B23619-B23618)</f>
        <v>45456.013888907983</v>
      </c>
      <c r="C23620">
        <v>0</v>
      </c>
    </row>
    <row r="23621" spans="2:3" x14ac:dyDescent="0.3">
      <c r="B23621" s="1">
        <f t="shared" ref="B23621" si="23617">B23620+(B23620-B23619)</f>
        <v>45456.020833352428</v>
      </c>
      <c r="C23621">
        <v>0</v>
      </c>
    </row>
    <row r="23622" spans="2:3" x14ac:dyDescent="0.3">
      <c r="B23622" s="1">
        <f t="shared" ref="B23622" si="23618">B23621+(B23621-B23620)</f>
        <v>45456.027777796873</v>
      </c>
      <c r="C23622">
        <v>0</v>
      </c>
    </row>
    <row r="23623" spans="2:3" x14ac:dyDescent="0.3">
      <c r="B23623" s="1">
        <f t="shared" ref="B23623" si="23619">B23622+(B23622-B23621)</f>
        <v>45456.034722241318</v>
      </c>
      <c r="C23623">
        <v>0</v>
      </c>
    </row>
    <row r="23624" spans="2:3" x14ac:dyDescent="0.3">
      <c r="B23624" s="1">
        <f t="shared" ref="B23624" si="23620">B23623+(B23623-B23622)</f>
        <v>45456.041666685764</v>
      </c>
      <c r="C23624">
        <v>0</v>
      </c>
    </row>
    <row r="23625" spans="2:3" x14ac:dyDescent="0.3">
      <c r="B23625" s="1">
        <f t="shared" ref="B23625" si="23621">B23624+(B23624-B23623)</f>
        <v>45456.048611130209</v>
      </c>
      <c r="C23625">
        <v>0</v>
      </c>
    </row>
    <row r="23626" spans="2:3" x14ac:dyDescent="0.3">
      <c r="B23626" s="1">
        <f t="shared" ref="B23626" si="23622">B23625+(B23625-B23624)</f>
        <v>45456.055555574654</v>
      </c>
      <c r="C23626">
        <v>0</v>
      </c>
    </row>
    <row r="23627" spans="2:3" x14ac:dyDescent="0.3">
      <c r="B23627" s="1">
        <f t="shared" ref="B23627" si="23623">B23626+(B23626-B23625)</f>
        <v>45456.062500019099</v>
      </c>
      <c r="C23627">
        <v>0</v>
      </c>
    </row>
    <row r="23628" spans="2:3" x14ac:dyDescent="0.3">
      <c r="B23628" s="1">
        <f t="shared" ref="B23628" si="23624">B23627+(B23627-B23626)</f>
        <v>45456.069444463545</v>
      </c>
      <c r="C23628">
        <v>0</v>
      </c>
    </row>
    <row r="23629" spans="2:3" x14ac:dyDescent="0.3">
      <c r="B23629" s="1">
        <f t="shared" ref="B23629" si="23625">B23628+(B23628-B23627)</f>
        <v>45456.07638890799</v>
      </c>
      <c r="C23629">
        <v>0</v>
      </c>
    </row>
    <row r="23630" spans="2:3" x14ac:dyDescent="0.3">
      <c r="B23630" s="1">
        <f t="shared" ref="B23630" si="23626">B23629+(B23629-B23628)</f>
        <v>45456.083333352435</v>
      </c>
      <c r="C23630">
        <v>0</v>
      </c>
    </row>
    <row r="23631" spans="2:3" x14ac:dyDescent="0.3">
      <c r="B23631" s="1">
        <f t="shared" ref="B23631" si="23627">B23630+(B23630-B23629)</f>
        <v>45456.09027779688</v>
      </c>
      <c r="C23631">
        <v>0</v>
      </c>
    </row>
    <row r="23632" spans="2:3" x14ac:dyDescent="0.3">
      <c r="B23632" s="1">
        <f t="shared" ref="B23632" si="23628">B23631+(B23631-B23630)</f>
        <v>45456.097222241326</v>
      </c>
      <c r="C23632">
        <v>0</v>
      </c>
    </row>
    <row r="23633" spans="2:3" x14ac:dyDescent="0.3">
      <c r="B23633" s="1">
        <f t="shared" ref="B23633" si="23629">B23632+(B23632-B23631)</f>
        <v>45456.104166685771</v>
      </c>
      <c r="C23633">
        <v>0</v>
      </c>
    </row>
    <row r="23634" spans="2:3" x14ac:dyDescent="0.3">
      <c r="B23634" s="1">
        <f t="shared" ref="B23634" si="23630">B23633+(B23633-B23632)</f>
        <v>45456.111111130216</v>
      </c>
      <c r="C23634">
        <v>0</v>
      </c>
    </row>
    <row r="23635" spans="2:3" x14ac:dyDescent="0.3">
      <c r="B23635" s="1">
        <f t="shared" ref="B23635" si="23631">B23634+(B23634-B23633)</f>
        <v>45456.118055574661</v>
      </c>
      <c r="C23635">
        <v>0</v>
      </c>
    </row>
    <row r="23636" spans="2:3" x14ac:dyDescent="0.3">
      <c r="B23636" s="1">
        <f t="shared" ref="B23636" si="23632">B23635+(B23635-B23634)</f>
        <v>45456.125000019107</v>
      </c>
      <c r="C23636">
        <v>0</v>
      </c>
    </row>
    <row r="23637" spans="2:3" x14ac:dyDescent="0.3">
      <c r="B23637" s="1">
        <f t="shared" ref="B23637" si="23633">B23636+(B23636-B23635)</f>
        <v>45456.131944463552</v>
      </c>
      <c r="C23637">
        <v>0</v>
      </c>
    </row>
    <row r="23638" spans="2:3" x14ac:dyDescent="0.3">
      <c r="B23638" s="1">
        <f t="shared" ref="B23638" si="23634">B23637+(B23637-B23636)</f>
        <v>45456.138888907997</v>
      </c>
      <c r="C23638">
        <v>0</v>
      </c>
    </row>
    <row r="23639" spans="2:3" x14ac:dyDescent="0.3">
      <c r="B23639" s="1">
        <f t="shared" ref="B23639" si="23635">B23638+(B23638-B23637)</f>
        <v>45456.145833352442</v>
      </c>
      <c r="C23639">
        <v>0</v>
      </c>
    </row>
    <row r="23640" spans="2:3" x14ac:dyDescent="0.3">
      <c r="B23640" s="1">
        <f t="shared" ref="B23640" si="23636">B23639+(B23639-B23638)</f>
        <v>45456.152777796888</v>
      </c>
      <c r="C23640">
        <v>0</v>
      </c>
    </row>
    <row r="23641" spans="2:3" x14ac:dyDescent="0.3">
      <c r="B23641" s="1">
        <f t="shared" ref="B23641" si="23637">B23640+(B23640-B23639)</f>
        <v>45456.159722241333</v>
      </c>
      <c r="C23641">
        <v>0</v>
      </c>
    </row>
    <row r="23642" spans="2:3" x14ac:dyDescent="0.3">
      <c r="B23642" s="1">
        <f t="shared" ref="B23642" si="23638">B23641+(B23641-B23640)</f>
        <v>45456.166666685778</v>
      </c>
      <c r="C23642">
        <v>0</v>
      </c>
    </row>
    <row r="23643" spans="2:3" x14ac:dyDescent="0.3">
      <c r="B23643" s="1">
        <f t="shared" ref="B23643" si="23639">B23642+(B23642-B23641)</f>
        <v>45456.173611130223</v>
      </c>
      <c r="C23643">
        <v>0</v>
      </c>
    </row>
    <row r="23644" spans="2:3" x14ac:dyDescent="0.3">
      <c r="B23644" s="1">
        <f t="shared" ref="B23644" si="23640">B23643+(B23643-B23642)</f>
        <v>45456.180555574669</v>
      </c>
      <c r="C23644">
        <v>0</v>
      </c>
    </row>
    <row r="23645" spans="2:3" x14ac:dyDescent="0.3">
      <c r="B23645" s="1">
        <f t="shared" ref="B23645" si="23641">B23644+(B23644-B23643)</f>
        <v>45456.187500019114</v>
      </c>
      <c r="C23645">
        <v>0</v>
      </c>
    </row>
    <row r="23646" spans="2:3" x14ac:dyDescent="0.3">
      <c r="B23646" s="1">
        <f t="shared" ref="B23646" si="23642">B23645+(B23645-B23644)</f>
        <v>45456.194444463559</v>
      </c>
      <c r="C23646">
        <v>0</v>
      </c>
    </row>
    <row r="23647" spans="2:3" x14ac:dyDescent="0.3">
      <c r="B23647" s="1">
        <f t="shared" ref="B23647" si="23643">B23646+(B23646-B23645)</f>
        <v>45456.201388908004</v>
      </c>
      <c r="C23647">
        <v>0</v>
      </c>
    </row>
    <row r="23648" spans="2:3" x14ac:dyDescent="0.3">
      <c r="B23648" s="1">
        <f t="shared" ref="B23648" si="23644">B23647+(B23647-B23646)</f>
        <v>45456.20833335245</v>
      </c>
      <c r="C23648">
        <v>0</v>
      </c>
    </row>
    <row r="23649" spans="2:3" x14ac:dyDescent="0.3">
      <c r="B23649" s="1">
        <f t="shared" ref="B23649" si="23645">B23648+(B23648-B23647)</f>
        <v>45456.215277796895</v>
      </c>
      <c r="C23649">
        <v>0</v>
      </c>
    </row>
    <row r="23650" spans="2:3" x14ac:dyDescent="0.3">
      <c r="B23650" s="1">
        <f t="shared" ref="B23650" si="23646">B23649+(B23649-B23648)</f>
        <v>45456.22222224134</v>
      </c>
      <c r="C23650">
        <v>0</v>
      </c>
    </row>
    <row r="23651" spans="2:3" x14ac:dyDescent="0.3">
      <c r="B23651" s="1">
        <f t="shared" ref="B23651" si="23647">B23650+(B23650-B23649)</f>
        <v>45456.229166685785</v>
      </c>
      <c r="C23651">
        <v>0</v>
      </c>
    </row>
    <row r="23652" spans="2:3" x14ac:dyDescent="0.3">
      <c r="B23652" s="1">
        <f t="shared" ref="B23652" si="23648">B23651+(B23651-B23650)</f>
        <v>45456.236111130231</v>
      </c>
      <c r="C23652">
        <v>0</v>
      </c>
    </row>
    <row r="23653" spans="2:3" x14ac:dyDescent="0.3">
      <c r="B23653" s="1">
        <f t="shared" ref="B23653" si="23649">B23652+(B23652-B23651)</f>
        <v>45456.243055574676</v>
      </c>
      <c r="C23653">
        <v>0</v>
      </c>
    </row>
    <row r="23654" spans="2:3" x14ac:dyDescent="0.3">
      <c r="B23654" s="1">
        <f t="shared" ref="B23654" si="23650">B23653+(B23653-B23652)</f>
        <v>45456.250000019121</v>
      </c>
      <c r="C23654">
        <v>0</v>
      </c>
    </row>
    <row r="23655" spans="2:3" x14ac:dyDescent="0.3">
      <c r="B23655" s="1">
        <f t="shared" ref="B23655" si="23651">B23654+(B23654-B23653)</f>
        <v>45456.256944463566</v>
      </c>
      <c r="C23655">
        <v>0</v>
      </c>
    </row>
    <row r="23656" spans="2:3" x14ac:dyDescent="0.3">
      <c r="B23656" s="1">
        <f t="shared" ref="B23656" si="23652">B23655+(B23655-B23654)</f>
        <v>45456.263888908012</v>
      </c>
      <c r="C23656">
        <v>0</v>
      </c>
    </row>
    <row r="23657" spans="2:3" x14ac:dyDescent="0.3">
      <c r="B23657" s="1">
        <f t="shared" ref="B23657" si="23653">B23656+(B23656-B23655)</f>
        <v>45456.270833352457</v>
      </c>
      <c r="C23657">
        <v>0</v>
      </c>
    </row>
    <row r="23658" spans="2:3" x14ac:dyDescent="0.3">
      <c r="B23658" s="1">
        <f t="shared" ref="B23658" si="23654">B23657+(B23657-B23656)</f>
        <v>45456.277777796902</v>
      </c>
      <c r="C23658">
        <v>0</v>
      </c>
    </row>
    <row r="23659" spans="2:3" x14ac:dyDescent="0.3">
      <c r="B23659" s="1">
        <f t="shared" ref="B23659" si="23655">B23658+(B23658-B23657)</f>
        <v>45456.284722241347</v>
      </c>
      <c r="C23659">
        <v>0</v>
      </c>
    </row>
    <row r="23660" spans="2:3" x14ac:dyDescent="0.3">
      <c r="B23660" s="1">
        <f t="shared" ref="B23660" si="23656">B23659+(B23659-B23658)</f>
        <v>45456.291666685793</v>
      </c>
      <c r="C23660">
        <v>0</v>
      </c>
    </row>
    <row r="23661" spans="2:3" x14ac:dyDescent="0.3">
      <c r="B23661" s="1">
        <f t="shared" ref="B23661" si="23657">B23660+(B23660-B23659)</f>
        <v>45456.298611130238</v>
      </c>
      <c r="C23661">
        <v>0</v>
      </c>
    </row>
    <row r="23662" spans="2:3" x14ac:dyDescent="0.3">
      <c r="B23662" s="1">
        <f t="shared" ref="B23662" si="23658">B23661+(B23661-B23660)</f>
        <v>45456.305555574683</v>
      </c>
      <c r="C23662">
        <v>0</v>
      </c>
    </row>
    <row r="23663" spans="2:3" x14ac:dyDescent="0.3">
      <c r="B23663" s="1">
        <f t="shared" ref="B23663" si="23659">B23662+(B23662-B23661)</f>
        <v>45456.312500019128</v>
      </c>
      <c r="C23663">
        <v>0</v>
      </c>
    </row>
    <row r="23664" spans="2:3" x14ac:dyDescent="0.3">
      <c r="B23664" s="1">
        <f t="shared" ref="B23664" si="23660">B23663+(B23663-B23662)</f>
        <v>45456.319444463574</v>
      </c>
      <c r="C23664">
        <v>0</v>
      </c>
    </row>
    <row r="23665" spans="2:3" x14ac:dyDescent="0.3">
      <c r="B23665" s="1">
        <f t="shared" ref="B23665" si="23661">B23664+(B23664-B23663)</f>
        <v>45456.326388908019</v>
      </c>
      <c r="C23665">
        <v>0</v>
      </c>
    </row>
    <row r="23666" spans="2:3" x14ac:dyDescent="0.3">
      <c r="B23666" s="1">
        <f t="shared" ref="B23666" si="23662">B23665+(B23665-B23664)</f>
        <v>45456.333333352464</v>
      </c>
      <c r="C23666">
        <v>0</v>
      </c>
    </row>
    <row r="23667" spans="2:3" x14ac:dyDescent="0.3">
      <c r="B23667" s="1">
        <f t="shared" ref="B23667" si="23663">B23666+(B23666-B23665)</f>
        <v>45456.34027779691</v>
      </c>
      <c r="C23667">
        <v>0</v>
      </c>
    </row>
    <row r="23668" spans="2:3" x14ac:dyDescent="0.3">
      <c r="B23668" s="1">
        <f t="shared" ref="B23668" si="23664">B23667+(B23667-B23666)</f>
        <v>45456.347222241355</v>
      </c>
      <c r="C23668">
        <v>0</v>
      </c>
    </row>
    <row r="23669" spans="2:3" x14ac:dyDescent="0.3">
      <c r="B23669" s="1">
        <f t="shared" ref="B23669" si="23665">B23668+(B23668-B23667)</f>
        <v>45456.3541666858</v>
      </c>
      <c r="C23669">
        <v>0</v>
      </c>
    </row>
    <row r="23670" spans="2:3" x14ac:dyDescent="0.3">
      <c r="B23670" s="1">
        <f t="shared" ref="B23670" si="23666">B23669+(B23669-B23668)</f>
        <v>45456.361111130245</v>
      </c>
      <c r="C23670">
        <v>0</v>
      </c>
    </row>
    <row r="23671" spans="2:3" x14ac:dyDescent="0.3">
      <c r="B23671" s="1">
        <f t="shared" ref="B23671" si="23667">B23670+(B23670-B23669)</f>
        <v>45456.368055574691</v>
      </c>
      <c r="C23671">
        <v>0</v>
      </c>
    </row>
    <row r="23672" spans="2:3" x14ac:dyDescent="0.3">
      <c r="B23672" s="1">
        <f t="shared" ref="B23672" si="23668">B23671+(B23671-B23670)</f>
        <v>45456.375000019136</v>
      </c>
      <c r="C23672">
        <v>0</v>
      </c>
    </row>
    <row r="23673" spans="2:3" x14ac:dyDescent="0.3">
      <c r="B23673" s="1">
        <f t="shared" ref="B23673" si="23669">B23672+(B23672-B23671)</f>
        <v>45456.381944463581</v>
      </c>
      <c r="C23673">
        <v>0</v>
      </c>
    </row>
    <row r="23674" spans="2:3" x14ac:dyDescent="0.3">
      <c r="B23674" s="1">
        <f t="shared" ref="B23674" si="23670">B23673+(B23673-B23672)</f>
        <v>45456.388888908026</v>
      </c>
      <c r="C23674">
        <v>0</v>
      </c>
    </row>
    <row r="23675" spans="2:3" x14ac:dyDescent="0.3">
      <c r="B23675" s="1">
        <f t="shared" ref="B23675" si="23671">B23674+(B23674-B23673)</f>
        <v>45456.395833352472</v>
      </c>
      <c r="C23675">
        <v>0</v>
      </c>
    </row>
    <row r="23676" spans="2:3" x14ac:dyDescent="0.3">
      <c r="B23676" s="1">
        <f t="shared" ref="B23676" si="23672">B23675+(B23675-B23674)</f>
        <v>45456.402777796917</v>
      </c>
      <c r="C23676">
        <v>0</v>
      </c>
    </row>
    <row r="23677" spans="2:3" x14ac:dyDescent="0.3">
      <c r="B23677" s="1">
        <f t="shared" ref="B23677" si="23673">B23676+(B23676-B23675)</f>
        <v>45456.409722241362</v>
      </c>
      <c r="C23677">
        <v>0</v>
      </c>
    </row>
    <row r="23678" spans="2:3" x14ac:dyDescent="0.3">
      <c r="B23678" s="1">
        <f t="shared" ref="B23678" si="23674">B23677+(B23677-B23676)</f>
        <v>45456.416666685807</v>
      </c>
      <c r="C23678">
        <v>0</v>
      </c>
    </row>
    <row r="23679" spans="2:3" x14ac:dyDescent="0.3">
      <c r="B23679" s="1">
        <f t="shared" ref="B23679" si="23675">B23678+(B23678-B23677)</f>
        <v>45456.423611130253</v>
      </c>
      <c r="C23679">
        <v>0</v>
      </c>
    </row>
    <row r="23680" spans="2:3" x14ac:dyDescent="0.3">
      <c r="B23680" s="1">
        <f t="shared" ref="B23680" si="23676">B23679+(B23679-B23678)</f>
        <v>45456.430555574698</v>
      </c>
      <c r="C23680">
        <v>0</v>
      </c>
    </row>
    <row r="23681" spans="2:3" x14ac:dyDescent="0.3">
      <c r="B23681" s="1">
        <f t="shared" ref="B23681" si="23677">B23680+(B23680-B23679)</f>
        <v>45456.437500019143</v>
      </c>
      <c r="C23681">
        <v>0</v>
      </c>
    </row>
    <row r="23682" spans="2:3" x14ac:dyDescent="0.3">
      <c r="B23682" s="1">
        <f t="shared" ref="B23682" si="23678">B23681+(B23681-B23680)</f>
        <v>45456.444444463588</v>
      </c>
      <c r="C23682">
        <v>0</v>
      </c>
    </row>
    <row r="23683" spans="2:3" x14ac:dyDescent="0.3">
      <c r="B23683" s="1">
        <f t="shared" ref="B23683" si="23679">B23682+(B23682-B23681)</f>
        <v>45456.451388908034</v>
      </c>
      <c r="C23683">
        <v>0</v>
      </c>
    </row>
    <row r="23684" spans="2:3" x14ac:dyDescent="0.3">
      <c r="B23684" s="1">
        <f t="shared" ref="B23684" si="23680">B23683+(B23683-B23682)</f>
        <v>45456.458333352479</v>
      </c>
      <c r="C23684">
        <v>0</v>
      </c>
    </row>
    <row r="23685" spans="2:3" x14ac:dyDescent="0.3">
      <c r="B23685" s="1">
        <f t="shared" ref="B23685" si="23681">B23684+(B23684-B23683)</f>
        <v>45456.465277796924</v>
      </c>
      <c r="C23685">
        <v>0</v>
      </c>
    </row>
    <row r="23686" spans="2:3" x14ac:dyDescent="0.3">
      <c r="B23686" s="1">
        <f t="shared" ref="B23686" si="23682">B23685+(B23685-B23684)</f>
        <v>45456.472222241369</v>
      </c>
      <c r="C23686">
        <v>0</v>
      </c>
    </row>
    <row r="23687" spans="2:3" x14ac:dyDescent="0.3">
      <c r="B23687" s="1">
        <f t="shared" ref="B23687" si="23683">B23686+(B23686-B23685)</f>
        <v>45456.479166685815</v>
      </c>
      <c r="C23687">
        <v>0</v>
      </c>
    </row>
    <row r="23688" spans="2:3" x14ac:dyDescent="0.3">
      <c r="B23688" s="1">
        <f t="shared" ref="B23688" si="23684">B23687+(B23687-B23686)</f>
        <v>45456.48611113026</v>
      </c>
      <c r="C23688">
        <v>0</v>
      </c>
    </row>
    <row r="23689" spans="2:3" x14ac:dyDescent="0.3">
      <c r="B23689" s="1">
        <f t="shared" ref="B23689" si="23685">B23688+(B23688-B23687)</f>
        <v>45456.493055574705</v>
      </c>
      <c r="C23689">
        <v>0</v>
      </c>
    </row>
    <row r="23690" spans="2:3" x14ac:dyDescent="0.3">
      <c r="B23690" s="1">
        <f t="shared" ref="B23690" si="23686">B23689+(B23689-B23688)</f>
        <v>45456.50000001915</v>
      </c>
      <c r="C23690">
        <v>0</v>
      </c>
    </row>
    <row r="23691" spans="2:3" x14ac:dyDescent="0.3">
      <c r="B23691" s="1">
        <f t="shared" ref="B23691" si="23687">B23690+(B23690-B23689)</f>
        <v>45456.506944463596</v>
      </c>
      <c r="C23691">
        <v>0</v>
      </c>
    </row>
    <row r="23692" spans="2:3" x14ac:dyDescent="0.3">
      <c r="B23692" s="1">
        <f t="shared" ref="B23692" si="23688">B23691+(B23691-B23690)</f>
        <v>45456.513888908041</v>
      </c>
      <c r="C23692">
        <v>0</v>
      </c>
    </row>
    <row r="23693" spans="2:3" x14ac:dyDescent="0.3">
      <c r="B23693" s="1">
        <f t="shared" ref="B23693" si="23689">B23692+(B23692-B23691)</f>
        <v>45456.520833352486</v>
      </c>
      <c r="C23693">
        <v>0</v>
      </c>
    </row>
    <row r="23694" spans="2:3" x14ac:dyDescent="0.3">
      <c r="B23694" s="1">
        <f t="shared" ref="B23694" si="23690">B23693+(B23693-B23692)</f>
        <v>45456.527777796931</v>
      </c>
      <c r="C23694">
        <v>0</v>
      </c>
    </row>
    <row r="23695" spans="2:3" x14ac:dyDescent="0.3">
      <c r="B23695" s="1">
        <f t="shared" ref="B23695" si="23691">B23694+(B23694-B23693)</f>
        <v>45456.534722241377</v>
      </c>
      <c r="C23695">
        <v>0</v>
      </c>
    </row>
    <row r="23696" spans="2:3" x14ac:dyDescent="0.3">
      <c r="B23696" s="1">
        <f t="shared" ref="B23696" si="23692">B23695+(B23695-B23694)</f>
        <v>45456.541666685822</v>
      </c>
      <c r="C23696">
        <v>0</v>
      </c>
    </row>
    <row r="23697" spans="2:3" x14ac:dyDescent="0.3">
      <c r="B23697" s="1">
        <f t="shared" ref="B23697" si="23693">B23696+(B23696-B23695)</f>
        <v>45456.548611130267</v>
      </c>
      <c r="C23697">
        <v>0</v>
      </c>
    </row>
    <row r="23698" spans="2:3" x14ac:dyDescent="0.3">
      <c r="B23698" s="1">
        <f t="shared" ref="B23698" si="23694">B23697+(B23697-B23696)</f>
        <v>45456.555555574712</v>
      </c>
      <c r="C23698">
        <v>0</v>
      </c>
    </row>
    <row r="23699" spans="2:3" x14ac:dyDescent="0.3">
      <c r="B23699" s="1">
        <f t="shared" ref="B23699" si="23695">B23698+(B23698-B23697)</f>
        <v>45456.562500019158</v>
      </c>
      <c r="C23699">
        <v>0</v>
      </c>
    </row>
    <row r="23700" spans="2:3" x14ac:dyDescent="0.3">
      <c r="B23700" s="1">
        <f t="shared" ref="B23700" si="23696">B23699+(B23699-B23698)</f>
        <v>45456.569444463603</v>
      </c>
      <c r="C23700">
        <v>0</v>
      </c>
    </row>
    <row r="23701" spans="2:3" x14ac:dyDescent="0.3">
      <c r="B23701" s="1">
        <f t="shared" ref="B23701" si="23697">B23700+(B23700-B23699)</f>
        <v>45456.576388908048</v>
      </c>
      <c r="C23701">
        <v>0</v>
      </c>
    </row>
    <row r="23702" spans="2:3" x14ac:dyDescent="0.3">
      <c r="B23702" s="1">
        <f t="shared" ref="B23702" si="23698">B23701+(B23701-B23700)</f>
        <v>45456.583333352493</v>
      </c>
      <c r="C23702">
        <v>0</v>
      </c>
    </row>
    <row r="23703" spans="2:3" x14ac:dyDescent="0.3">
      <c r="B23703" s="1">
        <f t="shared" ref="B23703" si="23699">B23702+(B23702-B23701)</f>
        <v>45456.590277796939</v>
      </c>
      <c r="C23703">
        <v>0</v>
      </c>
    </row>
    <row r="23704" spans="2:3" x14ac:dyDescent="0.3">
      <c r="B23704" s="1">
        <f t="shared" ref="B23704" si="23700">B23703+(B23703-B23702)</f>
        <v>45456.597222241384</v>
      </c>
      <c r="C23704">
        <v>0</v>
      </c>
    </row>
    <row r="23705" spans="2:3" x14ac:dyDescent="0.3">
      <c r="B23705" s="1">
        <f t="shared" ref="B23705" si="23701">B23704+(B23704-B23703)</f>
        <v>45456.604166685829</v>
      </c>
      <c r="C23705">
        <v>0</v>
      </c>
    </row>
    <row r="23706" spans="2:3" x14ac:dyDescent="0.3">
      <c r="B23706" s="1">
        <f t="shared" ref="B23706" si="23702">B23705+(B23705-B23704)</f>
        <v>45456.611111130274</v>
      </c>
      <c r="C23706">
        <v>0</v>
      </c>
    </row>
    <row r="23707" spans="2:3" x14ac:dyDescent="0.3">
      <c r="B23707" s="1">
        <f t="shared" ref="B23707" si="23703">B23706+(B23706-B23705)</f>
        <v>45456.61805557472</v>
      </c>
      <c r="C23707">
        <v>0</v>
      </c>
    </row>
    <row r="23708" spans="2:3" x14ac:dyDescent="0.3">
      <c r="B23708" s="1">
        <f t="shared" ref="B23708" si="23704">B23707+(B23707-B23706)</f>
        <v>45456.625000019165</v>
      </c>
      <c r="C23708">
        <v>0</v>
      </c>
    </row>
    <row r="23709" spans="2:3" x14ac:dyDescent="0.3">
      <c r="B23709" s="1">
        <f t="shared" ref="B23709" si="23705">B23708+(B23708-B23707)</f>
        <v>45456.63194446361</v>
      </c>
      <c r="C23709">
        <v>0</v>
      </c>
    </row>
    <row r="23710" spans="2:3" x14ac:dyDescent="0.3">
      <c r="B23710" s="1">
        <f t="shared" ref="B23710" si="23706">B23709+(B23709-B23708)</f>
        <v>45456.638888908055</v>
      </c>
      <c r="C23710">
        <v>0</v>
      </c>
    </row>
    <row r="23711" spans="2:3" x14ac:dyDescent="0.3">
      <c r="B23711" s="1">
        <f t="shared" ref="B23711" si="23707">B23710+(B23710-B23709)</f>
        <v>45456.645833352501</v>
      </c>
      <c r="C23711">
        <v>0</v>
      </c>
    </row>
    <row r="23712" spans="2:3" x14ac:dyDescent="0.3">
      <c r="B23712" s="1">
        <f t="shared" ref="B23712" si="23708">B23711+(B23711-B23710)</f>
        <v>45456.652777796946</v>
      </c>
      <c r="C23712">
        <v>0</v>
      </c>
    </row>
    <row r="23713" spans="2:3" x14ac:dyDescent="0.3">
      <c r="B23713" s="1">
        <f t="shared" ref="B23713" si="23709">B23712+(B23712-B23711)</f>
        <v>45456.659722241391</v>
      </c>
      <c r="C23713">
        <v>0</v>
      </c>
    </row>
    <row r="23714" spans="2:3" x14ac:dyDescent="0.3">
      <c r="B23714" s="1">
        <f t="shared" ref="B23714" si="23710">B23713+(B23713-B23712)</f>
        <v>45456.666666685836</v>
      </c>
      <c r="C23714">
        <v>0</v>
      </c>
    </row>
    <row r="23715" spans="2:3" x14ac:dyDescent="0.3">
      <c r="B23715" s="1">
        <f t="shared" ref="B23715" si="23711">B23714+(B23714-B23713)</f>
        <v>45456.673611130282</v>
      </c>
      <c r="C23715">
        <v>0</v>
      </c>
    </row>
    <row r="23716" spans="2:3" x14ac:dyDescent="0.3">
      <c r="B23716" s="1">
        <f t="shared" ref="B23716" si="23712">B23715+(B23715-B23714)</f>
        <v>45456.680555574727</v>
      </c>
      <c r="C23716">
        <v>0</v>
      </c>
    </row>
    <row r="23717" spans="2:3" x14ac:dyDescent="0.3">
      <c r="B23717" s="1">
        <f t="shared" ref="B23717" si="23713">B23716+(B23716-B23715)</f>
        <v>45456.687500019172</v>
      </c>
      <c r="C23717">
        <v>0</v>
      </c>
    </row>
    <row r="23718" spans="2:3" x14ac:dyDescent="0.3">
      <c r="B23718" s="1">
        <f t="shared" ref="B23718" si="23714">B23717+(B23717-B23716)</f>
        <v>45456.694444463617</v>
      </c>
      <c r="C23718">
        <v>0</v>
      </c>
    </row>
    <row r="23719" spans="2:3" x14ac:dyDescent="0.3">
      <c r="B23719" s="1">
        <f t="shared" ref="B23719" si="23715">B23718+(B23718-B23717)</f>
        <v>45456.701388908063</v>
      </c>
      <c r="C23719">
        <v>0</v>
      </c>
    </row>
    <row r="23720" spans="2:3" x14ac:dyDescent="0.3">
      <c r="B23720" s="1">
        <f t="shared" ref="B23720" si="23716">B23719+(B23719-B23718)</f>
        <v>45456.708333352508</v>
      </c>
      <c r="C23720">
        <v>0</v>
      </c>
    </row>
    <row r="23721" spans="2:3" x14ac:dyDescent="0.3">
      <c r="B23721" s="1">
        <f t="shared" ref="B23721" si="23717">B23720+(B23720-B23719)</f>
        <v>45456.715277796953</v>
      </c>
      <c r="C23721">
        <v>0</v>
      </c>
    </row>
    <row r="23722" spans="2:3" x14ac:dyDescent="0.3">
      <c r="B23722" s="1">
        <f t="shared" ref="B23722" si="23718">B23721+(B23721-B23720)</f>
        <v>45456.722222241398</v>
      </c>
      <c r="C23722">
        <v>0</v>
      </c>
    </row>
    <row r="23723" spans="2:3" x14ac:dyDescent="0.3">
      <c r="B23723" s="1">
        <f t="shared" ref="B23723" si="23719">B23722+(B23722-B23721)</f>
        <v>45456.729166685844</v>
      </c>
      <c r="C23723">
        <v>0</v>
      </c>
    </row>
    <row r="23724" spans="2:3" x14ac:dyDescent="0.3">
      <c r="B23724" s="1">
        <f t="shared" ref="B23724" si="23720">B23723+(B23723-B23722)</f>
        <v>45456.736111130289</v>
      </c>
      <c r="C23724">
        <v>0</v>
      </c>
    </row>
    <row r="23725" spans="2:3" x14ac:dyDescent="0.3">
      <c r="B23725" s="1">
        <f t="shared" ref="B23725" si="23721">B23724+(B23724-B23723)</f>
        <v>45456.743055574734</v>
      </c>
      <c r="C23725">
        <v>0</v>
      </c>
    </row>
    <row r="23726" spans="2:3" x14ac:dyDescent="0.3">
      <c r="B23726" s="1">
        <f t="shared" ref="B23726" si="23722">B23725+(B23725-B23724)</f>
        <v>45456.750000019179</v>
      </c>
      <c r="C23726">
        <v>0</v>
      </c>
    </row>
    <row r="23727" spans="2:3" x14ac:dyDescent="0.3">
      <c r="B23727" s="1">
        <f t="shared" ref="B23727" si="23723">B23726+(B23726-B23725)</f>
        <v>45456.756944463625</v>
      </c>
      <c r="C23727">
        <v>0</v>
      </c>
    </row>
    <row r="23728" spans="2:3" x14ac:dyDescent="0.3">
      <c r="B23728" s="1">
        <f t="shared" ref="B23728" si="23724">B23727+(B23727-B23726)</f>
        <v>45456.76388890807</v>
      </c>
      <c r="C23728">
        <v>0</v>
      </c>
    </row>
    <row r="23729" spans="2:3" x14ac:dyDescent="0.3">
      <c r="B23729" s="1">
        <f t="shared" ref="B23729" si="23725">B23728+(B23728-B23727)</f>
        <v>45456.770833352515</v>
      </c>
      <c r="C23729">
        <v>0</v>
      </c>
    </row>
    <row r="23730" spans="2:3" x14ac:dyDescent="0.3">
      <c r="B23730" s="1">
        <f t="shared" ref="B23730" si="23726">B23729+(B23729-B23728)</f>
        <v>45456.77777779696</v>
      </c>
      <c r="C23730">
        <v>0</v>
      </c>
    </row>
    <row r="23731" spans="2:3" x14ac:dyDescent="0.3">
      <c r="B23731" s="1">
        <f t="shared" ref="B23731" si="23727">B23730+(B23730-B23729)</f>
        <v>45456.784722241406</v>
      </c>
      <c r="C23731">
        <v>0</v>
      </c>
    </row>
    <row r="23732" spans="2:3" x14ac:dyDescent="0.3">
      <c r="B23732" s="1">
        <f t="shared" ref="B23732" si="23728">B23731+(B23731-B23730)</f>
        <v>45456.791666685851</v>
      </c>
      <c r="C23732">
        <v>0</v>
      </c>
    </row>
    <row r="23733" spans="2:3" x14ac:dyDescent="0.3">
      <c r="B23733" s="1">
        <f t="shared" ref="B23733" si="23729">B23732+(B23732-B23731)</f>
        <v>45456.798611130296</v>
      </c>
      <c r="C23733">
        <v>0</v>
      </c>
    </row>
    <row r="23734" spans="2:3" x14ac:dyDescent="0.3">
      <c r="B23734" s="1">
        <f t="shared" ref="B23734" si="23730">B23733+(B23733-B23732)</f>
        <v>45456.805555574741</v>
      </c>
      <c r="C23734">
        <v>0</v>
      </c>
    </row>
    <row r="23735" spans="2:3" x14ac:dyDescent="0.3">
      <c r="B23735" s="1">
        <f t="shared" ref="B23735" si="23731">B23734+(B23734-B23733)</f>
        <v>45456.812500019187</v>
      </c>
      <c r="C23735">
        <v>0</v>
      </c>
    </row>
    <row r="23736" spans="2:3" x14ac:dyDescent="0.3">
      <c r="B23736" s="1">
        <f t="shared" ref="B23736" si="23732">B23735+(B23735-B23734)</f>
        <v>45456.819444463632</v>
      </c>
      <c r="C23736">
        <v>0</v>
      </c>
    </row>
    <row r="23737" spans="2:3" x14ac:dyDescent="0.3">
      <c r="B23737" s="1">
        <f t="shared" ref="B23737" si="23733">B23736+(B23736-B23735)</f>
        <v>45456.826388908077</v>
      </c>
      <c r="C23737">
        <v>0</v>
      </c>
    </row>
    <row r="23738" spans="2:3" x14ac:dyDescent="0.3">
      <c r="B23738" s="1">
        <f t="shared" ref="B23738" si="23734">B23737+(B23737-B23736)</f>
        <v>45456.833333352522</v>
      </c>
      <c r="C23738">
        <v>0</v>
      </c>
    </row>
    <row r="23739" spans="2:3" x14ac:dyDescent="0.3">
      <c r="B23739" s="1">
        <f t="shared" ref="B23739" si="23735">B23738+(B23738-B23737)</f>
        <v>45456.840277796968</v>
      </c>
      <c r="C23739">
        <v>0</v>
      </c>
    </row>
    <row r="23740" spans="2:3" x14ac:dyDescent="0.3">
      <c r="B23740" s="1">
        <f t="shared" ref="B23740" si="23736">B23739+(B23739-B23738)</f>
        <v>45456.847222241413</v>
      </c>
      <c r="C23740">
        <v>0</v>
      </c>
    </row>
    <row r="23741" spans="2:3" x14ac:dyDescent="0.3">
      <c r="B23741" s="1">
        <f t="shared" ref="B23741" si="23737">B23740+(B23740-B23739)</f>
        <v>45456.854166685858</v>
      </c>
      <c r="C23741">
        <v>0</v>
      </c>
    </row>
    <row r="23742" spans="2:3" x14ac:dyDescent="0.3">
      <c r="B23742" s="1">
        <f t="shared" ref="B23742" si="23738">B23741+(B23741-B23740)</f>
        <v>45456.861111130303</v>
      </c>
      <c r="C23742">
        <v>0</v>
      </c>
    </row>
    <row r="23743" spans="2:3" x14ac:dyDescent="0.3">
      <c r="B23743" s="1">
        <f t="shared" ref="B23743" si="23739">B23742+(B23742-B23741)</f>
        <v>45456.868055574749</v>
      </c>
      <c r="C23743">
        <v>0</v>
      </c>
    </row>
    <row r="23744" spans="2:3" x14ac:dyDescent="0.3">
      <c r="B23744" s="1">
        <f t="shared" ref="B23744" si="23740">B23743+(B23743-B23742)</f>
        <v>45456.875000019194</v>
      </c>
      <c r="C23744">
        <v>0</v>
      </c>
    </row>
    <row r="23745" spans="2:3" x14ac:dyDescent="0.3">
      <c r="B23745" s="1">
        <f t="shared" ref="B23745" si="23741">B23744+(B23744-B23743)</f>
        <v>45456.881944463639</v>
      </c>
      <c r="C23745">
        <v>0</v>
      </c>
    </row>
    <row r="23746" spans="2:3" x14ac:dyDescent="0.3">
      <c r="B23746" s="1">
        <f t="shared" ref="B23746" si="23742">B23745+(B23745-B23744)</f>
        <v>45456.888888908084</v>
      </c>
      <c r="C23746">
        <v>0</v>
      </c>
    </row>
    <row r="23747" spans="2:3" x14ac:dyDescent="0.3">
      <c r="B23747" s="1">
        <f t="shared" ref="B23747" si="23743">B23746+(B23746-B23745)</f>
        <v>45456.89583335253</v>
      </c>
      <c r="C23747">
        <v>0</v>
      </c>
    </row>
    <row r="23748" spans="2:3" x14ac:dyDescent="0.3">
      <c r="B23748" s="1">
        <f t="shared" ref="B23748" si="23744">B23747+(B23747-B23746)</f>
        <v>45456.902777796975</v>
      </c>
      <c r="C23748">
        <v>0</v>
      </c>
    </row>
    <row r="23749" spans="2:3" x14ac:dyDescent="0.3">
      <c r="B23749" s="1">
        <f t="shared" ref="B23749" si="23745">B23748+(B23748-B23747)</f>
        <v>45456.90972224142</v>
      </c>
      <c r="C23749">
        <v>0</v>
      </c>
    </row>
    <row r="23750" spans="2:3" x14ac:dyDescent="0.3">
      <c r="B23750" s="1">
        <f t="shared" ref="B23750" si="23746">B23749+(B23749-B23748)</f>
        <v>45456.916666685865</v>
      </c>
      <c r="C23750">
        <v>0</v>
      </c>
    </row>
    <row r="23751" spans="2:3" x14ac:dyDescent="0.3">
      <c r="B23751" s="1">
        <f t="shared" ref="B23751" si="23747">B23750+(B23750-B23749)</f>
        <v>45456.923611130311</v>
      </c>
      <c r="C23751">
        <v>0</v>
      </c>
    </row>
    <row r="23752" spans="2:3" x14ac:dyDescent="0.3">
      <c r="B23752" s="1">
        <f t="shared" ref="B23752" si="23748">B23751+(B23751-B23750)</f>
        <v>45456.930555574756</v>
      </c>
      <c r="C23752">
        <v>0</v>
      </c>
    </row>
    <row r="23753" spans="2:3" x14ac:dyDescent="0.3">
      <c r="B23753" s="1">
        <f t="shared" ref="B23753" si="23749">B23752+(B23752-B23751)</f>
        <v>45456.937500019201</v>
      </c>
      <c r="C23753">
        <v>0</v>
      </c>
    </row>
    <row r="23754" spans="2:3" x14ac:dyDescent="0.3">
      <c r="B23754" s="1">
        <f t="shared" ref="B23754" si="23750">B23753+(B23753-B23752)</f>
        <v>45456.944444463647</v>
      </c>
      <c r="C23754">
        <v>0</v>
      </c>
    </row>
    <row r="23755" spans="2:3" x14ac:dyDescent="0.3">
      <c r="B23755" s="1">
        <f t="shared" ref="B23755" si="23751">B23754+(B23754-B23753)</f>
        <v>45456.951388908092</v>
      </c>
      <c r="C23755">
        <v>0</v>
      </c>
    </row>
    <row r="23756" spans="2:3" x14ac:dyDescent="0.3">
      <c r="B23756" s="1">
        <f t="shared" ref="B23756" si="23752">B23755+(B23755-B23754)</f>
        <v>45456.958333352537</v>
      </c>
      <c r="C23756">
        <v>0</v>
      </c>
    </row>
    <row r="23757" spans="2:3" x14ac:dyDescent="0.3">
      <c r="B23757" s="1">
        <f t="shared" ref="B23757" si="23753">B23756+(B23756-B23755)</f>
        <v>45456.965277796982</v>
      </c>
      <c r="C23757">
        <v>0</v>
      </c>
    </row>
    <row r="23758" spans="2:3" x14ac:dyDescent="0.3">
      <c r="B23758" s="1">
        <f t="shared" ref="B23758" si="23754">B23757+(B23757-B23756)</f>
        <v>45456.972222241428</v>
      </c>
      <c r="C23758">
        <v>0</v>
      </c>
    </row>
    <row r="23759" spans="2:3" x14ac:dyDescent="0.3">
      <c r="B23759" s="1">
        <f t="shared" ref="B23759" si="23755">B23758+(B23758-B23757)</f>
        <v>45456.979166685873</v>
      </c>
      <c r="C23759">
        <v>0</v>
      </c>
    </row>
    <row r="23760" spans="2:3" x14ac:dyDescent="0.3">
      <c r="B23760" s="1">
        <f t="shared" ref="B23760" si="23756">B23759+(B23759-B23758)</f>
        <v>45456.986111130318</v>
      </c>
      <c r="C23760">
        <v>0</v>
      </c>
    </row>
    <row r="23761" spans="2:3" x14ac:dyDescent="0.3">
      <c r="B23761" s="1">
        <f t="shared" ref="B23761" si="23757">B23760+(B23760-B23759)</f>
        <v>45456.993055574763</v>
      </c>
      <c r="C23761">
        <v>0</v>
      </c>
    </row>
    <row r="23762" spans="2:3" x14ac:dyDescent="0.3">
      <c r="B23762" s="1">
        <f t="shared" ref="B23762" si="23758">B23761+(B23761-B23760)</f>
        <v>45457.000000019209</v>
      </c>
      <c r="C23762">
        <v>0</v>
      </c>
    </row>
    <row r="23763" spans="2:3" x14ac:dyDescent="0.3">
      <c r="B23763" s="1">
        <f t="shared" ref="B23763" si="23759">B23762+(B23762-B23761)</f>
        <v>45457.006944463654</v>
      </c>
      <c r="C23763">
        <v>0</v>
      </c>
    </row>
    <row r="23764" spans="2:3" x14ac:dyDescent="0.3">
      <c r="B23764" s="1">
        <f t="shared" ref="B23764" si="23760">B23763+(B23763-B23762)</f>
        <v>45457.013888908099</v>
      </c>
      <c r="C23764">
        <v>0</v>
      </c>
    </row>
    <row r="23765" spans="2:3" x14ac:dyDescent="0.3">
      <c r="B23765" s="1">
        <f t="shared" ref="B23765" si="23761">B23764+(B23764-B23763)</f>
        <v>45457.020833352544</v>
      </c>
      <c r="C23765">
        <v>0</v>
      </c>
    </row>
    <row r="23766" spans="2:3" x14ac:dyDescent="0.3">
      <c r="B23766" s="1">
        <f t="shared" ref="B23766" si="23762">B23765+(B23765-B23764)</f>
        <v>45457.02777779699</v>
      </c>
      <c r="C23766">
        <v>0</v>
      </c>
    </row>
    <row r="23767" spans="2:3" x14ac:dyDescent="0.3">
      <c r="B23767" s="1">
        <f t="shared" ref="B23767" si="23763">B23766+(B23766-B23765)</f>
        <v>45457.034722241435</v>
      </c>
      <c r="C23767">
        <v>0</v>
      </c>
    </row>
    <row r="23768" spans="2:3" x14ac:dyDescent="0.3">
      <c r="B23768" s="1">
        <f t="shared" ref="B23768" si="23764">B23767+(B23767-B23766)</f>
        <v>45457.04166668588</v>
      </c>
      <c r="C23768">
        <v>0</v>
      </c>
    </row>
    <row r="23769" spans="2:3" x14ac:dyDescent="0.3">
      <c r="B23769" s="1">
        <f t="shared" ref="B23769" si="23765">B23768+(B23768-B23767)</f>
        <v>45457.048611130325</v>
      </c>
      <c r="C23769">
        <v>0</v>
      </c>
    </row>
    <row r="23770" spans="2:3" x14ac:dyDescent="0.3">
      <c r="B23770" s="1">
        <f t="shared" ref="B23770" si="23766">B23769+(B23769-B23768)</f>
        <v>45457.055555574771</v>
      </c>
      <c r="C23770">
        <v>0</v>
      </c>
    </row>
    <row r="23771" spans="2:3" x14ac:dyDescent="0.3">
      <c r="B23771" s="1">
        <f t="shared" ref="B23771" si="23767">B23770+(B23770-B23769)</f>
        <v>45457.062500019216</v>
      </c>
      <c r="C23771">
        <v>0</v>
      </c>
    </row>
    <row r="23772" spans="2:3" x14ac:dyDescent="0.3">
      <c r="B23772" s="1">
        <f t="shared" ref="B23772" si="23768">B23771+(B23771-B23770)</f>
        <v>45457.069444463661</v>
      </c>
      <c r="C23772">
        <v>0</v>
      </c>
    </row>
    <row r="23773" spans="2:3" x14ac:dyDescent="0.3">
      <c r="B23773" s="1">
        <f t="shared" ref="B23773" si="23769">B23772+(B23772-B23771)</f>
        <v>45457.076388908106</v>
      </c>
      <c r="C23773">
        <v>0</v>
      </c>
    </row>
    <row r="23774" spans="2:3" x14ac:dyDescent="0.3">
      <c r="B23774" s="1">
        <f t="shared" ref="B23774" si="23770">B23773+(B23773-B23772)</f>
        <v>45457.083333352552</v>
      </c>
      <c r="C23774">
        <v>0</v>
      </c>
    </row>
    <row r="23775" spans="2:3" x14ac:dyDescent="0.3">
      <c r="B23775" s="1">
        <f t="shared" ref="B23775" si="23771">B23774+(B23774-B23773)</f>
        <v>45457.090277796997</v>
      </c>
      <c r="C23775">
        <v>0</v>
      </c>
    </row>
    <row r="23776" spans="2:3" x14ac:dyDescent="0.3">
      <c r="B23776" s="1">
        <f t="shared" ref="B23776" si="23772">B23775+(B23775-B23774)</f>
        <v>45457.097222241442</v>
      </c>
      <c r="C23776">
        <v>0</v>
      </c>
    </row>
    <row r="23777" spans="2:3" x14ac:dyDescent="0.3">
      <c r="B23777" s="1">
        <f t="shared" ref="B23777" si="23773">B23776+(B23776-B23775)</f>
        <v>45457.104166685887</v>
      </c>
      <c r="C23777">
        <v>0</v>
      </c>
    </row>
    <row r="23778" spans="2:3" x14ac:dyDescent="0.3">
      <c r="B23778" s="1">
        <f t="shared" ref="B23778" si="23774">B23777+(B23777-B23776)</f>
        <v>45457.111111130333</v>
      </c>
      <c r="C23778">
        <v>0</v>
      </c>
    </row>
    <row r="23779" spans="2:3" x14ac:dyDescent="0.3">
      <c r="B23779" s="1">
        <f t="shared" ref="B23779" si="23775">B23778+(B23778-B23777)</f>
        <v>45457.118055574778</v>
      </c>
      <c r="C23779">
        <v>0</v>
      </c>
    </row>
    <row r="23780" spans="2:3" x14ac:dyDescent="0.3">
      <c r="B23780" s="1">
        <f t="shared" ref="B23780" si="23776">B23779+(B23779-B23778)</f>
        <v>45457.125000019223</v>
      </c>
      <c r="C23780">
        <v>0</v>
      </c>
    </row>
    <row r="23781" spans="2:3" x14ac:dyDescent="0.3">
      <c r="B23781" s="1">
        <f t="shared" ref="B23781" si="23777">B23780+(B23780-B23779)</f>
        <v>45457.131944463668</v>
      </c>
      <c r="C23781">
        <v>0</v>
      </c>
    </row>
    <row r="23782" spans="2:3" x14ac:dyDescent="0.3">
      <c r="B23782" s="1">
        <f t="shared" ref="B23782" si="23778">B23781+(B23781-B23780)</f>
        <v>45457.138888908114</v>
      </c>
      <c r="C23782">
        <v>0</v>
      </c>
    </row>
    <row r="23783" spans="2:3" x14ac:dyDescent="0.3">
      <c r="B23783" s="1">
        <f t="shared" ref="B23783" si="23779">B23782+(B23782-B23781)</f>
        <v>45457.145833352559</v>
      </c>
      <c r="C23783">
        <v>0</v>
      </c>
    </row>
    <row r="23784" spans="2:3" x14ac:dyDescent="0.3">
      <c r="B23784" s="1">
        <f t="shared" ref="B23784" si="23780">B23783+(B23783-B23782)</f>
        <v>45457.152777797004</v>
      </c>
      <c r="C23784">
        <v>0</v>
      </c>
    </row>
    <row r="23785" spans="2:3" x14ac:dyDescent="0.3">
      <c r="B23785" s="1">
        <f t="shared" ref="B23785" si="23781">B23784+(B23784-B23783)</f>
        <v>45457.159722241449</v>
      </c>
      <c r="C23785">
        <v>0</v>
      </c>
    </row>
    <row r="23786" spans="2:3" x14ac:dyDescent="0.3">
      <c r="B23786" s="1">
        <f t="shared" ref="B23786" si="23782">B23785+(B23785-B23784)</f>
        <v>45457.166666685895</v>
      </c>
      <c r="C23786">
        <v>0</v>
      </c>
    </row>
    <row r="23787" spans="2:3" x14ac:dyDescent="0.3">
      <c r="B23787" s="1">
        <f t="shared" ref="B23787" si="23783">B23786+(B23786-B23785)</f>
        <v>45457.17361113034</v>
      </c>
      <c r="C23787">
        <v>0</v>
      </c>
    </row>
    <row r="23788" spans="2:3" x14ac:dyDescent="0.3">
      <c r="B23788" s="1">
        <f t="shared" ref="B23788" si="23784">B23787+(B23787-B23786)</f>
        <v>45457.180555574785</v>
      </c>
      <c r="C23788">
        <v>0</v>
      </c>
    </row>
    <row r="23789" spans="2:3" x14ac:dyDescent="0.3">
      <c r="B23789" s="1">
        <f t="shared" ref="B23789" si="23785">B23788+(B23788-B23787)</f>
        <v>45457.18750001923</v>
      </c>
      <c r="C23789">
        <v>0</v>
      </c>
    </row>
    <row r="23790" spans="2:3" x14ac:dyDescent="0.3">
      <c r="B23790" s="1">
        <f t="shared" ref="B23790" si="23786">B23789+(B23789-B23788)</f>
        <v>45457.194444463676</v>
      </c>
      <c r="C23790">
        <v>0</v>
      </c>
    </row>
    <row r="23791" spans="2:3" x14ac:dyDescent="0.3">
      <c r="B23791" s="1">
        <f t="shared" ref="B23791" si="23787">B23790+(B23790-B23789)</f>
        <v>45457.201388908121</v>
      </c>
      <c r="C23791">
        <v>0</v>
      </c>
    </row>
    <row r="23792" spans="2:3" x14ac:dyDescent="0.3">
      <c r="B23792" s="1">
        <f t="shared" ref="B23792" si="23788">B23791+(B23791-B23790)</f>
        <v>45457.208333352566</v>
      </c>
      <c r="C23792">
        <v>0</v>
      </c>
    </row>
    <row r="23793" spans="2:3" x14ac:dyDescent="0.3">
      <c r="B23793" s="1">
        <f t="shared" ref="B23793" si="23789">B23792+(B23792-B23791)</f>
        <v>45457.215277797011</v>
      </c>
      <c r="C23793">
        <v>0</v>
      </c>
    </row>
    <row r="23794" spans="2:3" x14ac:dyDescent="0.3">
      <c r="B23794" s="1">
        <f t="shared" ref="B23794" si="23790">B23793+(B23793-B23792)</f>
        <v>45457.222222241457</v>
      </c>
      <c r="C23794">
        <v>0</v>
      </c>
    </row>
    <row r="23795" spans="2:3" x14ac:dyDescent="0.3">
      <c r="B23795" s="1">
        <f t="shared" ref="B23795" si="23791">B23794+(B23794-B23793)</f>
        <v>45457.229166685902</v>
      </c>
      <c r="C23795">
        <v>0</v>
      </c>
    </row>
    <row r="23796" spans="2:3" x14ac:dyDescent="0.3">
      <c r="B23796" s="1">
        <f t="shared" ref="B23796" si="23792">B23795+(B23795-B23794)</f>
        <v>45457.236111130347</v>
      </c>
      <c r="C23796">
        <v>0</v>
      </c>
    </row>
    <row r="23797" spans="2:3" x14ac:dyDescent="0.3">
      <c r="B23797" s="1">
        <f t="shared" ref="B23797" si="23793">B23796+(B23796-B23795)</f>
        <v>45457.243055574792</v>
      </c>
      <c r="C23797">
        <v>0</v>
      </c>
    </row>
    <row r="23798" spans="2:3" x14ac:dyDescent="0.3">
      <c r="B23798" s="1">
        <f t="shared" ref="B23798" si="23794">B23797+(B23797-B23796)</f>
        <v>45457.250000019238</v>
      </c>
      <c r="C23798">
        <v>0</v>
      </c>
    </row>
    <row r="23799" spans="2:3" x14ac:dyDescent="0.3">
      <c r="B23799" s="1">
        <f t="shared" ref="B23799" si="23795">B23798+(B23798-B23797)</f>
        <v>45457.256944463683</v>
      </c>
      <c r="C23799">
        <v>0</v>
      </c>
    </row>
    <row r="23800" spans="2:3" x14ac:dyDescent="0.3">
      <c r="B23800" s="1">
        <f t="shared" ref="B23800" si="23796">B23799+(B23799-B23798)</f>
        <v>45457.263888908128</v>
      </c>
      <c r="C23800">
        <v>0</v>
      </c>
    </row>
    <row r="23801" spans="2:3" x14ac:dyDescent="0.3">
      <c r="B23801" s="1">
        <f t="shared" ref="B23801" si="23797">B23800+(B23800-B23799)</f>
        <v>45457.270833352573</v>
      </c>
      <c r="C23801">
        <v>0</v>
      </c>
    </row>
    <row r="23802" spans="2:3" x14ac:dyDescent="0.3">
      <c r="B23802" s="1">
        <f t="shared" ref="B23802" si="23798">B23801+(B23801-B23800)</f>
        <v>45457.277777797019</v>
      </c>
      <c r="C23802">
        <v>0</v>
      </c>
    </row>
    <row r="23803" spans="2:3" x14ac:dyDescent="0.3">
      <c r="B23803" s="1">
        <f t="shared" ref="B23803" si="23799">B23802+(B23802-B23801)</f>
        <v>45457.284722241464</v>
      </c>
      <c r="C23803">
        <v>0</v>
      </c>
    </row>
    <row r="23804" spans="2:3" x14ac:dyDescent="0.3">
      <c r="B23804" s="1">
        <f t="shared" ref="B23804" si="23800">B23803+(B23803-B23802)</f>
        <v>45457.291666685909</v>
      </c>
      <c r="C23804">
        <v>0</v>
      </c>
    </row>
    <row r="23805" spans="2:3" x14ac:dyDescent="0.3">
      <c r="B23805" s="1">
        <f t="shared" ref="B23805" si="23801">B23804+(B23804-B23803)</f>
        <v>45457.298611130354</v>
      </c>
      <c r="C23805">
        <v>0</v>
      </c>
    </row>
    <row r="23806" spans="2:3" x14ac:dyDescent="0.3">
      <c r="B23806" s="1">
        <f t="shared" ref="B23806" si="23802">B23805+(B23805-B23804)</f>
        <v>45457.3055555748</v>
      </c>
      <c r="C23806">
        <v>0</v>
      </c>
    </row>
    <row r="23807" spans="2:3" x14ac:dyDescent="0.3">
      <c r="B23807" s="1">
        <f t="shared" ref="B23807" si="23803">B23806+(B23806-B23805)</f>
        <v>45457.312500019245</v>
      </c>
      <c r="C23807">
        <v>0</v>
      </c>
    </row>
    <row r="23808" spans="2:3" x14ac:dyDescent="0.3">
      <c r="B23808" s="1">
        <f t="shared" ref="B23808" si="23804">B23807+(B23807-B23806)</f>
        <v>45457.31944446369</v>
      </c>
      <c r="C23808">
        <v>0</v>
      </c>
    </row>
    <row r="23809" spans="2:3" x14ac:dyDescent="0.3">
      <c r="B23809" s="1">
        <f t="shared" ref="B23809" si="23805">B23808+(B23808-B23807)</f>
        <v>45457.326388908135</v>
      </c>
      <c r="C23809">
        <v>0</v>
      </c>
    </row>
    <row r="23810" spans="2:3" x14ac:dyDescent="0.3">
      <c r="B23810" s="1">
        <f t="shared" ref="B23810" si="23806">B23809+(B23809-B23808)</f>
        <v>45457.333333352581</v>
      </c>
      <c r="C23810">
        <v>0</v>
      </c>
    </row>
    <row r="23811" spans="2:3" x14ac:dyDescent="0.3">
      <c r="B23811" s="1">
        <f t="shared" ref="B23811" si="23807">B23810+(B23810-B23809)</f>
        <v>45457.340277797026</v>
      </c>
      <c r="C23811">
        <v>0</v>
      </c>
    </row>
    <row r="23812" spans="2:3" x14ac:dyDescent="0.3">
      <c r="B23812" s="1">
        <f t="shared" ref="B23812" si="23808">B23811+(B23811-B23810)</f>
        <v>45457.347222241471</v>
      </c>
      <c r="C23812">
        <v>0</v>
      </c>
    </row>
    <row r="23813" spans="2:3" x14ac:dyDescent="0.3">
      <c r="B23813" s="1">
        <f t="shared" ref="B23813" si="23809">B23812+(B23812-B23811)</f>
        <v>45457.354166685916</v>
      </c>
      <c r="C23813">
        <v>0</v>
      </c>
    </row>
    <row r="23814" spans="2:3" x14ac:dyDescent="0.3">
      <c r="B23814" s="1">
        <f t="shared" ref="B23814" si="23810">B23813+(B23813-B23812)</f>
        <v>45457.361111130362</v>
      </c>
      <c r="C23814">
        <v>0</v>
      </c>
    </row>
    <row r="23815" spans="2:3" x14ac:dyDescent="0.3">
      <c r="B23815" s="1">
        <f t="shared" ref="B23815" si="23811">B23814+(B23814-B23813)</f>
        <v>45457.368055574807</v>
      </c>
      <c r="C23815">
        <v>0</v>
      </c>
    </row>
    <row r="23816" spans="2:3" x14ac:dyDescent="0.3">
      <c r="B23816" s="1">
        <f t="shared" ref="B23816" si="23812">B23815+(B23815-B23814)</f>
        <v>45457.375000019252</v>
      </c>
      <c r="C23816">
        <v>0</v>
      </c>
    </row>
    <row r="23817" spans="2:3" x14ac:dyDescent="0.3">
      <c r="B23817" s="1">
        <f t="shared" ref="B23817" si="23813">B23816+(B23816-B23815)</f>
        <v>45457.381944463697</v>
      </c>
      <c r="C23817">
        <v>0</v>
      </c>
    </row>
    <row r="23818" spans="2:3" x14ac:dyDescent="0.3">
      <c r="B23818" s="1">
        <f t="shared" ref="B23818" si="23814">B23817+(B23817-B23816)</f>
        <v>45457.388888908143</v>
      </c>
      <c r="C23818">
        <v>0</v>
      </c>
    </row>
    <row r="23819" spans="2:3" x14ac:dyDescent="0.3">
      <c r="B23819" s="1">
        <f t="shared" ref="B23819" si="23815">B23818+(B23818-B23817)</f>
        <v>45457.395833352588</v>
      </c>
      <c r="C23819">
        <v>0</v>
      </c>
    </row>
    <row r="23820" spans="2:3" x14ac:dyDescent="0.3">
      <c r="B23820" s="1">
        <f t="shared" ref="B23820" si="23816">B23819+(B23819-B23818)</f>
        <v>45457.402777797033</v>
      </c>
      <c r="C23820">
        <v>0</v>
      </c>
    </row>
    <row r="23821" spans="2:3" x14ac:dyDescent="0.3">
      <c r="B23821" s="1">
        <f t="shared" ref="B23821" si="23817">B23820+(B23820-B23819)</f>
        <v>45457.409722241478</v>
      </c>
      <c r="C23821">
        <v>0</v>
      </c>
    </row>
    <row r="23822" spans="2:3" x14ac:dyDescent="0.3">
      <c r="B23822" s="1">
        <f t="shared" ref="B23822" si="23818">B23821+(B23821-B23820)</f>
        <v>45457.416666685924</v>
      </c>
      <c r="C23822">
        <v>0</v>
      </c>
    </row>
    <row r="23823" spans="2:3" x14ac:dyDescent="0.3">
      <c r="B23823" s="1">
        <f t="shared" ref="B23823" si="23819">B23822+(B23822-B23821)</f>
        <v>45457.423611130369</v>
      </c>
      <c r="C23823">
        <v>0</v>
      </c>
    </row>
    <row r="23824" spans="2:3" x14ac:dyDescent="0.3">
      <c r="B23824" s="1">
        <f t="shared" ref="B23824" si="23820">B23823+(B23823-B23822)</f>
        <v>45457.430555574814</v>
      </c>
      <c r="C23824">
        <v>0</v>
      </c>
    </row>
    <row r="23825" spans="2:3" x14ac:dyDescent="0.3">
      <c r="B23825" s="1">
        <f t="shared" ref="B23825" si="23821">B23824+(B23824-B23823)</f>
        <v>45457.437500019259</v>
      </c>
      <c r="C23825">
        <v>0</v>
      </c>
    </row>
    <row r="23826" spans="2:3" x14ac:dyDescent="0.3">
      <c r="B23826" s="1">
        <f t="shared" ref="B23826" si="23822">B23825+(B23825-B23824)</f>
        <v>45457.444444463705</v>
      </c>
      <c r="C23826">
        <v>0</v>
      </c>
    </row>
    <row r="23827" spans="2:3" x14ac:dyDescent="0.3">
      <c r="B23827" s="1">
        <f t="shared" ref="B23827" si="23823">B23826+(B23826-B23825)</f>
        <v>45457.45138890815</v>
      </c>
      <c r="C23827">
        <v>0</v>
      </c>
    </row>
    <row r="23828" spans="2:3" x14ac:dyDescent="0.3">
      <c r="B23828" s="1">
        <f t="shared" ref="B23828" si="23824">B23827+(B23827-B23826)</f>
        <v>45457.458333352595</v>
      </c>
      <c r="C23828">
        <v>0</v>
      </c>
    </row>
    <row r="23829" spans="2:3" x14ac:dyDescent="0.3">
      <c r="B23829" s="1">
        <f t="shared" ref="B23829" si="23825">B23828+(B23828-B23827)</f>
        <v>45457.46527779704</v>
      </c>
      <c r="C23829">
        <v>0</v>
      </c>
    </row>
    <row r="23830" spans="2:3" x14ac:dyDescent="0.3">
      <c r="B23830" s="1">
        <f t="shared" ref="B23830" si="23826">B23829+(B23829-B23828)</f>
        <v>45457.472222241486</v>
      </c>
      <c r="C23830">
        <v>0</v>
      </c>
    </row>
    <row r="23831" spans="2:3" x14ac:dyDescent="0.3">
      <c r="B23831" s="1">
        <f t="shared" ref="B23831" si="23827">B23830+(B23830-B23829)</f>
        <v>45457.479166685931</v>
      </c>
      <c r="C23831">
        <v>0</v>
      </c>
    </row>
    <row r="23832" spans="2:3" x14ac:dyDescent="0.3">
      <c r="B23832" s="1">
        <f t="shared" ref="B23832" si="23828">B23831+(B23831-B23830)</f>
        <v>45457.486111130376</v>
      </c>
      <c r="C23832">
        <v>0</v>
      </c>
    </row>
    <row r="23833" spans="2:3" x14ac:dyDescent="0.3">
      <c r="B23833" s="1">
        <f t="shared" ref="B23833" si="23829">B23832+(B23832-B23831)</f>
        <v>45457.493055574821</v>
      </c>
      <c r="C23833">
        <v>0</v>
      </c>
    </row>
    <row r="23834" spans="2:3" x14ac:dyDescent="0.3">
      <c r="B23834" s="1">
        <f t="shared" ref="B23834" si="23830">B23833+(B23833-B23832)</f>
        <v>45457.500000019267</v>
      </c>
      <c r="C23834">
        <v>0</v>
      </c>
    </row>
    <row r="23835" spans="2:3" x14ac:dyDescent="0.3">
      <c r="B23835" s="1">
        <f t="shared" ref="B23835" si="23831">B23834+(B23834-B23833)</f>
        <v>45457.506944463712</v>
      </c>
      <c r="C23835">
        <v>0</v>
      </c>
    </row>
    <row r="23836" spans="2:3" x14ac:dyDescent="0.3">
      <c r="B23836" s="1">
        <f t="shared" ref="B23836" si="23832">B23835+(B23835-B23834)</f>
        <v>45457.513888908157</v>
      </c>
      <c r="C23836">
        <v>0</v>
      </c>
    </row>
    <row r="23837" spans="2:3" x14ac:dyDescent="0.3">
      <c r="B23837" s="1">
        <f t="shared" ref="B23837" si="23833">B23836+(B23836-B23835)</f>
        <v>45457.520833352602</v>
      </c>
      <c r="C23837">
        <v>0</v>
      </c>
    </row>
    <row r="23838" spans="2:3" x14ac:dyDescent="0.3">
      <c r="B23838" s="1">
        <f t="shared" ref="B23838" si="23834">B23837+(B23837-B23836)</f>
        <v>45457.527777797048</v>
      </c>
      <c r="C23838">
        <v>0</v>
      </c>
    </row>
    <row r="23839" spans="2:3" x14ac:dyDescent="0.3">
      <c r="B23839" s="1">
        <f t="shared" ref="B23839" si="23835">B23838+(B23838-B23837)</f>
        <v>45457.534722241493</v>
      </c>
      <c r="C23839">
        <v>0</v>
      </c>
    </row>
    <row r="23840" spans="2:3" x14ac:dyDescent="0.3">
      <c r="B23840" s="1">
        <f t="shared" ref="B23840" si="23836">B23839+(B23839-B23838)</f>
        <v>45457.541666685938</v>
      </c>
      <c r="C23840">
        <v>0</v>
      </c>
    </row>
    <row r="23841" spans="2:3" x14ac:dyDescent="0.3">
      <c r="B23841" s="1">
        <f t="shared" ref="B23841" si="23837">B23840+(B23840-B23839)</f>
        <v>45457.548611130384</v>
      </c>
      <c r="C23841">
        <v>0</v>
      </c>
    </row>
    <row r="23842" spans="2:3" x14ac:dyDescent="0.3">
      <c r="B23842" s="1">
        <f t="shared" ref="B23842" si="23838">B23841+(B23841-B23840)</f>
        <v>45457.555555574829</v>
      </c>
      <c r="C23842">
        <v>0</v>
      </c>
    </row>
    <row r="23843" spans="2:3" x14ac:dyDescent="0.3">
      <c r="B23843" s="1">
        <f t="shared" ref="B23843" si="23839">B23842+(B23842-B23841)</f>
        <v>45457.562500019274</v>
      </c>
      <c r="C23843">
        <v>0</v>
      </c>
    </row>
    <row r="23844" spans="2:3" x14ac:dyDescent="0.3">
      <c r="B23844" s="1">
        <f t="shared" ref="B23844" si="23840">B23843+(B23843-B23842)</f>
        <v>45457.569444463719</v>
      </c>
      <c r="C23844">
        <v>0</v>
      </c>
    </row>
    <row r="23845" spans="2:3" x14ac:dyDescent="0.3">
      <c r="B23845" s="1">
        <f t="shared" ref="B23845" si="23841">B23844+(B23844-B23843)</f>
        <v>45457.576388908165</v>
      </c>
      <c r="C23845">
        <v>0</v>
      </c>
    </row>
    <row r="23846" spans="2:3" x14ac:dyDescent="0.3">
      <c r="B23846" s="1">
        <f t="shared" ref="B23846" si="23842">B23845+(B23845-B23844)</f>
        <v>45457.58333335261</v>
      </c>
      <c r="C23846">
        <v>0</v>
      </c>
    </row>
    <row r="23847" spans="2:3" x14ac:dyDescent="0.3">
      <c r="B23847" s="1">
        <f t="shared" ref="B23847" si="23843">B23846+(B23846-B23845)</f>
        <v>45457.590277797055</v>
      </c>
      <c r="C23847">
        <v>0</v>
      </c>
    </row>
    <row r="23848" spans="2:3" x14ac:dyDescent="0.3">
      <c r="B23848" s="1">
        <f t="shared" ref="B23848" si="23844">B23847+(B23847-B23846)</f>
        <v>45457.5972222415</v>
      </c>
      <c r="C23848">
        <v>0</v>
      </c>
    </row>
    <row r="23849" spans="2:3" x14ac:dyDescent="0.3">
      <c r="B23849" s="1">
        <f t="shared" ref="B23849" si="23845">B23848+(B23848-B23847)</f>
        <v>45457.604166685946</v>
      </c>
      <c r="C23849">
        <v>0</v>
      </c>
    </row>
    <row r="23850" spans="2:3" x14ac:dyDescent="0.3">
      <c r="B23850" s="1">
        <f t="shared" ref="B23850" si="23846">B23849+(B23849-B23848)</f>
        <v>45457.611111130391</v>
      </c>
      <c r="C23850">
        <v>0</v>
      </c>
    </row>
    <row r="23851" spans="2:3" x14ac:dyDescent="0.3">
      <c r="B23851" s="1">
        <f t="shared" ref="B23851" si="23847">B23850+(B23850-B23849)</f>
        <v>45457.618055574836</v>
      </c>
      <c r="C23851">
        <v>0</v>
      </c>
    </row>
    <row r="23852" spans="2:3" x14ac:dyDescent="0.3">
      <c r="B23852" s="1">
        <f t="shared" ref="B23852" si="23848">B23851+(B23851-B23850)</f>
        <v>45457.625000019281</v>
      </c>
      <c r="C23852">
        <v>0</v>
      </c>
    </row>
    <row r="23853" spans="2:3" x14ac:dyDescent="0.3">
      <c r="B23853" s="1">
        <f t="shared" ref="B23853" si="23849">B23852+(B23852-B23851)</f>
        <v>45457.631944463727</v>
      </c>
      <c r="C23853">
        <v>0</v>
      </c>
    </row>
    <row r="23854" spans="2:3" x14ac:dyDescent="0.3">
      <c r="B23854" s="1">
        <f t="shared" ref="B23854" si="23850">B23853+(B23853-B23852)</f>
        <v>45457.638888908172</v>
      </c>
      <c r="C23854">
        <v>0</v>
      </c>
    </row>
    <row r="23855" spans="2:3" x14ac:dyDescent="0.3">
      <c r="B23855" s="1">
        <f t="shared" ref="B23855" si="23851">B23854+(B23854-B23853)</f>
        <v>45457.645833352617</v>
      </c>
      <c r="C23855">
        <v>0</v>
      </c>
    </row>
    <row r="23856" spans="2:3" x14ac:dyDescent="0.3">
      <c r="B23856" s="1">
        <f t="shared" ref="B23856" si="23852">B23855+(B23855-B23854)</f>
        <v>45457.652777797062</v>
      </c>
      <c r="C23856">
        <v>0</v>
      </c>
    </row>
    <row r="23857" spans="2:3" x14ac:dyDescent="0.3">
      <c r="B23857" s="1">
        <f t="shared" ref="B23857" si="23853">B23856+(B23856-B23855)</f>
        <v>45457.659722241508</v>
      </c>
      <c r="C23857">
        <v>0</v>
      </c>
    </row>
    <row r="23858" spans="2:3" x14ac:dyDescent="0.3">
      <c r="B23858" s="1">
        <f t="shared" ref="B23858" si="23854">B23857+(B23857-B23856)</f>
        <v>45457.666666685953</v>
      </c>
      <c r="C23858">
        <v>0</v>
      </c>
    </row>
    <row r="23859" spans="2:3" x14ac:dyDescent="0.3">
      <c r="B23859" s="1">
        <f t="shared" ref="B23859" si="23855">B23858+(B23858-B23857)</f>
        <v>45457.673611130398</v>
      </c>
      <c r="C23859">
        <v>0</v>
      </c>
    </row>
    <row r="23860" spans="2:3" x14ac:dyDescent="0.3">
      <c r="B23860" s="1">
        <f t="shared" ref="B23860" si="23856">B23859+(B23859-B23858)</f>
        <v>45457.680555574843</v>
      </c>
      <c r="C23860">
        <v>0</v>
      </c>
    </row>
    <row r="23861" spans="2:3" x14ac:dyDescent="0.3">
      <c r="B23861" s="1">
        <f t="shared" ref="B23861" si="23857">B23860+(B23860-B23859)</f>
        <v>45457.687500019289</v>
      </c>
      <c r="C23861">
        <v>0</v>
      </c>
    </row>
    <row r="23862" spans="2:3" x14ac:dyDescent="0.3">
      <c r="B23862" s="1">
        <f t="shared" ref="B23862" si="23858">B23861+(B23861-B23860)</f>
        <v>45457.694444463734</v>
      </c>
      <c r="C23862">
        <v>0</v>
      </c>
    </row>
    <row r="23863" spans="2:3" x14ac:dyDescent="0.3">
      <c r="B23863" s="1">
        <f t="shared" ref="B23863" si="23859">B23862+(B23862-B23861)</f>
        <v>45457.701388908179</v>
      </c>
      <c r="C23863">
        <v>0</v>
      </c>
    </row>
    <row r="23864" spans="2:3" x14ac:dyDescent="0.3">
      <c r="B23864" s="1">
        <f t="shared" ref="B23864" si="23860">B23863+(B23863-B23862)</f>
        <v>45457.708333352624</v>
      </c>
      <c r="C23864">
        <v>0</v>
      </c>
    </row>
    <row r="23865" spans="2:3" x14ac:dyDescent="0.3">
      <c r="B23865" s="1">
        <f t="shared" ref="B23865" si="23861">B23864+(B23864-B23863)</f>
        <v>45457.71527779707</v>
      </c>
      <c r="C23865">
        <v>0</v>
      </c>
    </row>
    <row r="23866" spans="2:3" x14ac:dyDescent="0.3">
      <c r="B23866" s="1">
        <f t="shared" ref="B23866" si="23862">B23865+(B23865-B23864)</f>
        <v>45457.722222241515</v>
      </c>
      <c r="C23866">
        <v>0</v>
      </c>
    </row>
    <row r="23867" spans="2:3" x14ac:dyDescent="0.3">
      <c r="B23867" s="1">
        <f t="shared" ref="B23867" si="23863">B23866+(B23866-B23865)</f>
        <v>45457.72916668596</v>
      </c>
      <c r="C23867">
        <v>0</v>
      </c>
    </row>
    <row r="23868" spans="2:3" x14ac:dyDescent="0.3">
      <c r="B23868" s="1">
        <f t="shared" ref="B23868" si="23864">B23867+(B23867-B23866)</f>
        <v>45457.736111130405</v>
      </c>
      <c r="C23868">
        <v>0</v>
      </c>
    </row>
    <row r="23869" spans="2:3" x14ac:dyDescent="0.3">
      <c r="B23869" s="1">
        <f t="shared" ref="B23869" si="23865">B23868+(B23868-B23867)</f>
        <v>45457.743055574851</v>
      </c>
      <c r="C23869">
        <v>0</v>
      </c>
    </row>
    <row r="23870" spans="2:3" x14ac:dyDescent="0.3">
      <c r="B23870" s="1">
        <f t="shared" ref="B23870" si="23866">B23869+(B23869-B23868)</f>
        <v>45457.750000019296</v>
      </c>
      <c r="C23870">
        <v>0</v>
      </c>
    </row>
    <row r="23871" spans="2:3" x14ac:dyDescent="0.3">
      <c r="B23871" s="1">
        <f t="shared" ref="B23871" si="23867">B23870+(B23870-B23869)</f>
        <v>45457.756944463741</v>
      </c>
      <c r="C23871">
        <v>0</v>
      </c>
    </row>
    <row r="23872" spans="2:3" x14ac:dyDescent="0.3">
      <c r="B23872" s="1">
        <f t="shared" ref="B23872" si="23868">B23871+(B23871-B23870)</f>
        <v>45457.763888908186</v>
      </c>
      <c r="C23872">
        <v>0</v>
      </c>
    </row>
    <row r="23873" spans="2:3" x14ac:dyDescent="0.3">
      <c r="B23873" s="1">
        <f t="shared" ref="B23873" si="23869">B23872+(B23872-B23871)</f>
        <v>45457.770833352632</v>
      </c>
      <c r="C23873">
        <v>0</v>
      </c>
    </row>
    <row r="23874" spans="2:3" x14ac:dyDescent="0.3">
      <c r="B23874" s="1">
        <f t="shared" ref="B23874" si="23870">B23873+(B23873-B23872)</f>
        <v>45457.777777797077</v>
      </c>
      <c r="C23874">
        <v>0</v>
      </c>
    </row>
    <row r="23875" spans="2:3" x14ac:dyDescent="0.3">
      <c r="B23875" s="1">
        <f t="shared" ref="B23875" si="23871">B23874+(B23874-B23873)</f>
        <v>45457.784722241522</v>
      </c>
      <c r="C23875">
        <v>0</v>
      </c>
    </row>
    <row r="23876" spans="2:3" x14ac:dyDescent="0.3">
      <c r="B23876" s="1">
        <f t="shared" ref="B23876" si="23872">B23875+(B23875-B23874)</f>
        <v>45457.791666685967</v>
      </c>
      <c r="C23876">
        <v>0</v>
      </c>
    </row>
    <row r="23877" spans="2:3" x14ac:dyDescent="0.3">
      <c r="B23877" s="1">
        <f t="shared" ref="B23877" si="23873">B23876+(B23876-B23875)</f>
        <v>45457.798611130413</v>
      </c>
      <c r="C23877">
        <v>0</v>
      </c>
    </row>
    <row r="23878" spans="2:3" x14ac:dyDescent="0.3">
      <c r="B23878" s="1">
        <f t="shared" ref="B23878" si="23874">B23877+(B23877-B23876)</f>
        <v>45457.805555574858</v>
      </c>
      <c r="C23878">
        <v>0</v>
      </c>
    </row>
    <row r="23879" spans="2:3" x14ac:dyDescent="0.3">
      <c r="B23879" s="1">
        <f t="shared" ref="B23879" si="23875">B23878+(B23878-B23877)</f>
        <v>45457.812500019303</v>
      </c>
      <c r="C23879">
        <v>0</v>
      </c>
    </row>
    <row r="23880" spans="2:3" x14ac:dyDescent="0.3">
      <c r="B23880" s="1">
        <f t="shared" ref="B23880" si="23876">B23879+(B23879-B23878)</f>
        <v>45457.819444463748</v>
      </c>
      <c r="C23880">
        <v>0</v>
      </c>
    </row>
    <row r="23881" spans="2:3" x14ac:dyDescent="0.3">
      <c r="B23881" s="1">
        <f t="shared" ref="B23881" si="23877">B23880+(B23880-B23879)</f>
        <v>45457.826388908194</v>
      </c>
      <c r="C23881">
        <v>0</v>
      </c>
    </row>
    <row r="23882" spans="2:3" x14ac:dyDescent="0.3">
      <c r="B23882" s="1">
        <f t="shared" ref="B23882" si="23878">B23881+(B23881-B23880)</f>
        <v>45457.833333352639</v>
      </c>
      <c r="C23882">
        <v>0</v>
      </c>
    </row>
    <row r="23883" spans="2:3" x14ac:dyDescent="0.3">
      <c r="B23883" s="1">
        <f t="shared" ref="B23883" si="23879">B23882+(B23882-B23881)</f>
        <v>45457.840277797084</v>
      </c>
      <c r="C23883">
        <v>0</v>
      </c>
    </row>
    <row r="23884" spans="2:3" x14ac:dyDescent="0.3">
      <c r="B23884" s="1">
        <f t="shared" ref="B23884" si="23880">B23883+(B23883-B23882)</f>
        <v>45457.847222241529</v>
      </c>
      <c r="C23884">
        <v>0</v>
      </c>
    </row>
    <row r="23885" spans="2:3" x14ac:dyDescent="0.3">
      <c r="B23885" s="1">
        <f t="shared" ref="B23885" si="23881">B23884+(B23884-B23883)</f>
        <v>45457.854166685975</v>
      </c>
      <c r="C23885">
        <v>0</v>
      </c>
    </row>
    <row r="23886" spans="2:3" x14ac:dyDescent="0.3">
      <c r="B23886" s="1">
        <f t="shared" ref="B23886" si="23882">B23885+(B23885-B23884)</f>
        <v>45457.86111113042</v>
      </c>
      <c r="C23886">
        <v>0</v>
      </c>
    </row>
    <row r="23887" spans="2:3" x14ac:dyDescent="0.3">
      <c r="B23887" s="1">
        <f t="shared" ref="B23887" si="23883">B23886+(B23886-B23885)</f>
        <v>45457.868055574865</v>
      </c>
      <c r="C23887">
        <v>0</v>
      </c>
    </row>
    <row r="23888" spans="2:3" x14ac:dyDescent="0.3">
      <c r="B23888" s="1">
        <f t="shared" ref="B23888" si="23884">B23887+(B23887-B23886)</f>
        <v>45457.87500001931</v>
      </c>
      <c r="C23888">
        <v>0</v>
      </c>
    </row>
    <row r="23889" spans="2:3" x14ac:dyDescent="0.3">
      <c r="B23889" s="1">
        <f t="shared" ref="B23889" si="23885">B23888+(B23888-B23887)</f>
        <v>45457.881944463756</v>
      </c>
      <c r="C23889">
        <v>0</v>
      </c>
    </row>
    <row r="23890" spans="2:3" x14ac:dyDescent="0.3">
      <c r="B23890" s="1">
        <f t="shared" ref="B23890" si="23886">B23889+(B23889-B23888)</f>
        <v>45457.888888908201</v>
      </c>
      <c r="C23890">
        <v>0</v>
      </c>
    </row>
    <row r="23891" spans="2:3" x14ac:dyDescent="0.3">
      <c r="B23891" s="1">
        <f t="shared" ref="B23891" si="23887">B23890+(B23890-B23889)</f>
        <v>45457.895833352646</v>
      </c>
      <c r="C23891">
        <v>0</v>
      </c>
    </row>
    <row r="23892" spans="2:3" x14ac:dyDescent="0.3">
      <c r="B23892" s="1">
        <f t="shared" ref="B23892" si="23888">B23891+(B23891-B23890)</f>
        <v>45457.902777797091</v>
      </c>
      <c r="C23892">
        <v>0</v>
      </c>
    </row>
    <row r="23893" spans="2:3" x14ac:dyDescent="0.3">
      <c r="B23893" s="1">
        <f t="shared" ref="B23893" si="23889">B23892+(B23892-B23891)</f>
        <v>45457.909722241537</v>
      </c>
      <c r="C23893">
        <v>0</v>
      </c>
    </row>
    <row r="23894" spans="2:3" x14ac:dyDescent="0.3">
      <c r="B23894" s="1">
        <f t="shared" ref="B23894" si="23890">B23893+(B23893-B23892)</f>
        <v>45457.916666685982</v>
      </c>
      <c r="C23894">
        <v>0</v>
      </c>
    </row>
    <row r="23895" spans="2:3" x14ac:dyDescent="0.3">
      <c r="B23895" s="1">
        <f t="shared" ref="B23895" si="23891">B23894+(B23894-B23893)</f>
        <v>45457.923611130427</v>
      </c>
      <c r="C23895">
        <v>0</v>
      </c>
    </row>
    <row r="23896" spans="2:3" x14ac:dyDescent="0.3">
      <c r="B23896" s="1">
        <f t="shared" ref="B23896" si="23892">B23895+(B23895-B23894)</f>
        <v>45457.930555574872</v>
      </c>
      <c r="C23896">
        <v>0</v>
      </c>
    </row>
    <row r="23897" spans="2:3" x14ac:dyDescent="0.3">
      <c r="B23897" s="1">
        <f t="shared" ref="B23897" si="23893">B23896+(B23896-B23895)</f>
        <v>45457.937500019318</v>
      </c>
      <c r="C23897">
        <v>0</v>
      </c>
    </row>
    <row r="23898" spans="2:3" x14ac:dyDescent="0.3">
      <c r="B23898" s="1">
        <f t="shared" ref="B23898" si="23894">B23897+(B23897-B23896)</f>
        <v>45457.944444463763</v>
      </c>
      <c r="C23898">
        <v>0</v>
      </c>
    </row>
    <row r="23899" spans="2:3" x14ac:dyDescent="0.3">
      <c r="B23899" s="1">
        <f t="shared" ref="B23899" si="23895">B23898+(B23898-B23897)</f>
        <v>45457.951388908208</v>
      </c>
      <c r="C23899">
        <v>0</v>
      </c>
    </row>
    <row r="23900" spans="2:3" x14ac:dyDescent="0.3">
      <c r="B23900" s="1">
        <f t="shared" ref="B23900" si="23896">B23899+(B23899-B23898)</f>
        <v>45457.958333352653</v>
      </c>
      <c r="C23900">
        <v>0</v>
      </c>
    </row>
    <row r="23901" spans="2:3" x14ac:dyDescent="0.3">
      <c r="B23901" s="1">
        <f t="shared" ref="B23901" si="23897">B23900+(B23900-B23899)</f>
        <v>45457.965277797099</v>
      </c>
      <c r="C23901">
        <v>0</v>
      </c>
    </row>
    <row r="23902" spans="2:3" x14ac:dyDescent="0.3">
      <c r="B23902" s="1">
        <f t="shared" ref="B23902" si="23898">B23901+(B23901-B23900)</f>
        <v>45457.972222241544</v>
      </c>
      <c r="C23902">
        <v>0</v>
      </c>
    </row>
    <row r="23903" spans="2:3" x14ac:dyDescent="0.3">
      <c r="B23903" s="1">
        <f t="shared" ref="B23903" si="23899">B23902+(B23902-B23901)</f>
        <v>45457.979166685989</v>
      </c>
      <c r="C23903">
        <v>0</v>
      </c>
    </row>
    <row r="23904" spans="2:3" x14ac:dyDescent="0.3">
      <c r="B23904" s="1">
        <f t="shared" ref="B23904" si="23900">B23903+(B23903-B23902)</f>
        <v>45457.986111130434</v>
      </c>
      <c r="C23904">
        <v>0</v>
      </c>
    </row>
    <row r="23905" spans="2:3" x14ac:dyDescent="0.3">
      <c r="B23905" s="1">
        <f t="shared" ref="B23905" si="23901">B23904+(B23904-B23903)</f>
        <v>45457.99305557488</v>
      </c>
      <c r="C23905">
        <v>0</v>
      </c>
    </row>
    <row r="23906" spans="2:3" x14ac:dyDescent="0.3">
      <c r="B23906" s="1">
        <f t="shared" ref="B23906" si="23902">B23905+(B23905-B23904)</f>
        <v>45458.000000019325</v>
      </c>
      <c r="C23906">
        <v>0</v>
      </c>
    </row>
    <row r="23907" spans="2:3" x14ac:dyDescent="0.3">
      <c r="B23907" s="1">
        <f t="shared" ref="B23907" si="23903">B23906+(B23906-B23905)</f>
        <v>45458.00694446377</v>
      </c>
      <c r="C23907">
        <v>0</v>
      </c>
    </row>
    <row r="23908" spans="2:3" x14ac:dyDescent="0.3">
      <c r="B23908" s="1">
        <f t="shared" ref="B23908" si="23904">B23907+(B23907-B23906)</f>
        <v>45458.013888908215</v>
      </c>
      <c r="C23908">
        <v>0</v>
      </c>
    </row>
    <row r="23909" spans="2:3" x14ac:dyDescent="0.3">
      <c r="B23909" s="1">
        <f t="shared" ref="B23909" si="23905">B23908+(B23908-B23907)</f>
        <v>45458.020833352661</v>
      </c>
      <c r="C23909">
        <v>0</v>
      </c>
    </row>
    <row r="23910" spans="2:3" x14ac:dyDescent="0.3">
      <c r="B23910" s="1">
        <f t="shared" ref="B23910" si="23906">B23909+(B23909-B23908)</f>
        <v>45458.027777797106</v>
      </c>
      <c r="C23910">
        <v>0</v>
      </c>
    </row>
    <row r="23911" spans="2:3" x14ac:dyDescent="0.3">
      <c r="B23911" s="1">
        <f t="shared" ref="B23911" si="23907">B23910+(B23910-B23909)</f>
        <v>45458.034722241551</v>
      </c>
      <c r="C23911">
        <v>0</v>
      </c>
    </row>
    <row r="23912" spans="2:3" x14ac:dyDescent="0.3">
      <c r="B23912" s="1">
        <f t="shared" ref="B23912" si="23908">B23911+(B23911-B23910)</f>
        <v>45458.041666685996</v>
      </c>
      <c r="C23912">
        <v>0</v>
      </c>
    </row>
    <row r="23913" spans="2:3" x14ac:dyDescent="0.3">
      <c r="B23913" s="1">
        <f t="shared" ref="B23913" si="23909">B23912+(B23912-B23911)</f>
        <v>45458.048611130442</v>
      </c>
      <c r="C23913">
        <v>0</v>
      </c>
    </row>
    <row r="23914" spans="2:3" x14ac:dyDescent="0.3">
      <c r="B23914" s="1">
        <f t="shared" ref="B23914" si="23910">B23913+(B23913-B23912)</f>
        <v>45458.055555574887</v>
      </c>
      <c r="C23914">
        <v>0</v>
      </c>
    </row>
    <row r="23915" spans="2:3" x14ac:dyDescent="0.3">
      <c r="B23915" s="1">
        <f t="shared" ref="B23915" si="23911">B23914+(B23914-B23913)</f>
        <v>45458.062500019332</v>
      </c>
      <c r="C23915">
        <v>0</v>
      </c>
    </row>
    <row r="23916" spans="2:3" x14ac:dyDescent="0.3">
      <c r="B23916" s="1">
        <f t="shared" ref="B23916" si="23912">B23915+(B23915-B23914)</f>
        <v>45458.069444463777</v>
      </c>
      <c r="C23916">
        <v>0</v>
      </c>
    </row>
    <row r="23917" spans="2:3" x14ac:dyDescent="0.3">
      <c r="B23917" s="1">
        <f t="shared" ref="B23917" si="23913">B23916+(B23916-B23915)</f>
        <v>45458.076388908223</v>
      </c>
      <c r="C23917">
        <v>0</v>
      </c>
    </row>
    <row r="23918" spans="2:3" x14ac:dyDescent="0.3">
      <c r="B23918" s="1">
        <f t="shared" ref="B23918" si="23914">B23917+(B23917-B23916)</f>
        <v>45458.083333352668</v>
      </c>
      <c r="C23918">
        <v>0</v>
      </c>
    </row>
    <row r="23919" spans="2:3" x14ac:dyDescent="0.3">
      <c r="B23919" s="1">
        <f t="shared" ref="B23919" si="23915">B23918+(B23918-B23917)</f>
        <v>45458.090277797113</v>
      </c>
      <c r="C23919">
        <v>0</v>
      </c>
    </row>
    <row r="23920" spans="2:3" x14ac:dyDescent="0.3">
      <c r="B23920" s="1">
        <f t="shared" ref="B23920" si="23916">B23919+(B23919-B23918)</f>
        <v>45458.097222241558</v>
      </c>
      <c r="C23920">
        <v>0</v>
      </c>
    </row>
    <row r="23921" spans="2:3" x14ac:dyDescent="0.3">
      <c r="B23921" s="1">
        <f t="shared" ref="B23921" si="23917">B23920+(B23920-B23919)</f>
        <v>45458.104166686004</v>
      </c>
      <c r="C23921">
        <v>0</v>
      </c>
    </row>
    <row r="23922" spans="2:3" x14ac:dyDescent="0.3">
      <c r="B23922" s="1">
        <f t="shared" ref="B23922" si="23918">B23921+(B23921-B23920)</f>
        <v>45458.111111130449</v>
      </c>
      <c r="C23922">
        <v>0</v>
      </c>
    </row>
    <row r="23923" spans="2:3" x14ac:dyDescent="0.3">
      <c r="B23923" s="1">
        <f t="shared" ref="B23923" si="23919">B23922+(B23922-B23921)</f>
        <v>45458.118055574894</v>
      </c>
      <c r="C23923">
        <v>0</v>
      </c>
    </row>
    <row r="23924" spans="2:3" x14ac:dyDescent="0.3">
      <c r="B23924" s="1">
        <f t="shared" ref="B23924" si="23920">B23923+(B23923-B23922)</f>
        <v>45458.125000019339</v>
      </c>
      <c r="C23924">
        <v>0</v>
      </c>
    </row>
    <row r="23925" spans="2:3" x14ac:dyDescent="0.3">
      <c r="B23925" s="1">
        <f t="shared" ref="B23925" si="23921">B23924+(B23924-B23923)</f>
        <v>45458.131944463785</v>
      </c>
      <c r="C23925">
        <v>0</v>
      </c>
    </row>
    <row r="23926" spans="2:3" x14ac:dyDescent="0.3">
      <c r="B23926" s="1">
        <f t="shared" ref="B23926" si="23922">B23925+(B23925-B23924)</f>
        <v>45458.13888890823</v>
      </c>
      <c r="C23926">
        <v>0</v>
      </c>
    </row>
    <row r="23927" spans="2:3" x14ac:dyDescent="0.3">
      <c r="B23927" s="1">
        <f t="shared" ref="B23927" si="23923">B23926+(B23926-B23925)</f>
        <v>45458.145833352675</v>
      </c>
      <c r="C23927">
        <v>0</v>
      </c>
    </row>
    <row r="23928" spans="2:3" x14ac:dyDescent="0.3">
      <c r="B23928" s="1">
        <f t="shared" ref="B23928" si="23924">B23927+(B23927-B23926)</f>
        <v>45458.152777797121</v>
      </c>
      <c r="C23928">
        <v>0</v>
      </c>
    </row>
    <row r="23929" spans="2:3" x14ac:dyDescent="0.3">
      <c r="B23929" s="1">
        <f t="shared" ref="B23929" si="23925">B23928+(B23928-B23927)</f>
        <v>45458.159722241566</v>
      </c>
      <c r="C23929">
        <v>0</v>
      </c>
    </row>
    <row r="23930" spans="2:3" x14ac:dyDescent="0.3">
      <c r="B23930" s="1">
        <f t="shared" ref="B23930" si="23926">B23929+(B23929-B23928)</f>
        <v>45458.166666686011</v>
      </c>
      <c r="C23930">
        <v>0</v>
      </c>
    </row>
    <row r="23931" spans="2:3" x14ac:dyDescent="0.3">
      <c r="B23931" s="1">
        <f t="shared" ref="B23931" si="23927">B23930+(B23930-B23929)</f>
        <v>45458.173611130456</v>
      </c>
      <c r="C23931">
        <v>0</v>
      </c>
    </row>
    <row r="23932" spans="2:3" x14ac:dyDescent="0.3">
      <c r="B23932" s="1">
        <f t="shared" ref="B23932" si="23928">B23931+(B23931-B23930)</f>
        <v>45458.180555574902</v>
      </c>
      <c r="C23932">
        <v>0</v>
      </c>
    </row>
    <row r="23933" spans="2:3" x14ac:dyDescent="0.3">
      <c r="B23933" s="1">
        <f t="shared" ref="B23933" si="23929">B23932+(B23932-B23931)</f>
        <v>45458.187500019347</v>
      </c>
      <c r="C23933">
        <v>0</v>
      </c>
    </row>
    <row r="23934" spans="2:3" x14ac:dyDescent="0.3">
      <c r="B23934" s="1">
        <f t="shared" ref="B23934" si="23930">B23933+(B23933-B23932)</f>
        <v>45458.194444463792</v>
      </c>
      <c r="C23934">
        <v>0</v>
      </c>
    </row>
    <row r="23935" spans="2:3" x14ac:dyDescent="0.3">
      <c r="B23935" s="1">
        <f t="shared" ref="B23935" si="23931">B23934+(B23934-B23933)</f>
        <v>45458.201388908237</v>
      </c>
      <c r="C23935">
        <v>0</v>
      </c>
    </row>
    <row r="23936" spans="2:3" x14ac:dyDescent="0.3">
      <c r="B23936" s="1">
        <f t="shared" ref="B23936" si="23932">B23935+(B23935-B23934)</f>
        <v>45458.208333352683</v>
      </c>
      <c r="C23936">
        <v>0</v>
      </c>
    </row>
    <row r="23937" spans="2:3" x14ac:dyDescent="0.3">
      <c r="B23937" s="1">
        <f t="shared" ref="B23937" si="23933">B23936+(B23936-B23935)</f>
        <v>45458.215277797128</v>
      </c>
      <c r="C23937">
        <v>0</v>
      </c>
    </row>
    <row r="23938" spans="2:3" x14ac:dyDescent="0.3">
      <c r="B23938" s="1">
        <f t="shared" ref="B23938" si="23934">B23937+(B23937-B23936)</f>
        <v>45458.222222241573</v>
      </c>
      <c r="C23938">
        <v>0</v>
      </c>
    </row>
    <row r="23939" spans="2:3" x14ac:dyDescent="0.3">
      <c r="B23939" s="1">
        <f t="shared" ref="B23939" si="23935">B23938+(B23938-B23937)</f>
        <v>45458.229166686018</v>
      </c>
      <c r="C23939">
        <v>0</v>
      </c>
    </row>
    <row r="23940" spans="2:3" x14ac:dyDescent="0.3">
      <c r="B23940" s="1">
        <f t="shared" ref="B23940" si="23936">B23939+(B23939-B23938)</f>
        <v>45458.236111130464</v>
      </c>
      <c r="C23940">
        <v>0</v>
      </c>
    </row>
    <row r="23941" spans="2:3" x14ac:dyDescent="0.3">
      <c r="B23941" s="1">
        <f t="shared" ref="B23941" si="23937">B23940+(B23940-B23939)</f>
        <v>45458.243055574909</v>
      </c>
      <c r="C23941">
        <v>0</v>
      </c>
    </row>
    <row r="23942" spans="2:3" x14ac:dyDescent="0.3">
      <c r="B23942" s="1">
        <f t="shared" ref="B23942" si="23938">B23941+(B23941-B23940)</f>
        <v>45458.250000019354</v>
      </c>
      <c r="C23942">
        <v>0</v>
      </c>
    </row>
    <row r="23943" spans="2:3" x14ac:dyDescent="0.3">
      <c r="B23943" s="1">
        <f t="shared" ref="B23943" si="23939">B23942+(B23942-B23941)</f>
        <v>45458.256944463799</v>
      </c>
      <c r="C23943">
        <v>0</v>
      </c>
    </row>
    <row r="23944" spans="2:3" x14ac:dyDescent="0.3">
      <c r="B23944" s="1">
        <f t="shared" ref="B23944" si="23940">B23943+(B23943-B23942)</f>
        <v>45458.263888908245</v>
      </c>
      <c r="C23944">
        <v>0</v>
      </c>
    </row>
    <row r="23945" spans="2:3" x14ac:dyDescent="0.3">
      <c r="B23945" s="1">
        <f t="shared" ref="B23945" si="23941">B23944+(B23944-B23943)</f>
        <v>45458.27083335269</v>
      </c>
      <c r="C23945">
        <v>0</v>
      </c>
    </row>
    <row r="23946" spans="2:3" x14ac:dyDescent="0.3">
      <c r="B23946" s="1">
        <f t="shared" ref="B23946" si="23942">B23945+(B23945-B23944)</f>
        <v>45458.277777797135</v>
      </c>
      <c r="C23946">
        <v>0</v>
      </c>
    </row>
    <row r="23947" spans="2:3" x14ac:dyDescent="0.3">
      <c r="B23947" s="1">
        <f t="shared" ref="B23947" si="23943">B23946+(B23946-B23945)</f>
        <v>45458.28472224158</v>
      </c>
      <c r="C23947">
        <v>0</v>
      </c>
    </row>
    <row r="23948" spans="2:3" x14ac:dyDescent="0.3">
      <c r="B23948" s="1">
        <f t="shared" ref="B23948" si="23944">B23947+(B23947-B23946)</f>
        <v>45458.291666686026</v>
      </c>
      <c r="C23948">
        <v>0</v>
      </c>
    </row>
    <row r="23949" spans="2:3" x14ac:dyDescent="0.3">
      <c r="B23949" s="1">
        <f t="shared" ref="B23949" si="23945">B23948+(B23948-B23947)</f>
        <v>45458.298611130471</v>
      </c>
      <c r="C23949">
        <v>0</v>
      </c>
    </row>
    <row r="23950" spans="2:3" x14ac:dyDescent="0.3">
      <c r="B23950" s="1">
        <f t="shared" ref="B23950" si="23946">B23949+(B23949-B23948)</f>
        <v>45458.305555574916</v>
      </c>
      <c r="C23950">
        <v>0</v>
      </c>
    </row>
    <row r="23951" spans="2:3" x14ac:dyDescent="0.3">
      <c r="B23951" s="1">
        <f t="shared" ref="B23951" si="23947">B23950+(B23950-B23949)</f>
        <v>45458.312500019361</v>
      </c>
      <c r="C23951">
        <v>0</v>
      </c>
    </row>
    <row r="23952" spans="2:3" x14ac:dyDescent="0.3">
      <c r="B23952" s="1">
        <f t="shared" ref="B23952" si="23948">B23951+(B23951-B23950)</f>
        <v>45458.319444463807</v>
      </c>
      <c r="C23952">
        <v>0</v>
      </c>
    </row>
    <row r="23953" spans="2:3" x14ac:dyDescent="0.3">
      <c r="B23953" s="1">
        <f t="shared" ref="B23953" si="23949">B23952+(B23952-B23951)</f>
        <v>45458.326388908252</v>
      </c>
      <c r="C23953">
        <v>0</v>
      </c>
    </row>
    <row r="23954" spans="2:3" x14ac:dyDescent="0.3">
      <c r="B23954" s="1">
        <f t="shared" ref="B23954" si="23950">B23953+(B23953-B23952)</f>
        <v>45458.333333352697</v>
      </c>
      <c r="C23954">
        <v>0</v>
      </c>
    </row>
    <row r="23955" spans="2:3" x14ac:dyDescent="0.3">
      <c r="B23955" s="1">
        <f t="shared" ref="B23955" si="23951">B23954+(B23954-B23953)</f>
        <v>45458.340277797142</v>
      </c>
      <c r="C23955">
        <v>0</v>
      </c>
    </row>
    <row r="23956" spans="2:3" x14ac:dyDescent="0.3">
      <c r="B23956" s="1">
        <f t="shared" ref="B23956" si="23952">B23955+(B23955-B23954)</f>
        <v>45458.347222241588</v>
      </c>
      <c r="C23956">
        <v>0</v>
      </c>
    </row>
    <row r="23957" spans="2:3" x14ac:dyDescent="0.3">
      <c r="B23957" s="1">
        <f t="shared" ref="B23957" si="23953">B23956+(B23956-B23955)</f>
        <v>45458.354166686033</v>
      </c>
      <c r="C23957">
        <v>0</v>
      </c>
    </row>
    <row r="23958" spans="2:3" x14ac:dyDescent="0.3">
      <c r="B23958" s="1">
        <f t="shared" ref="B23958" si="23954">B23957+(B23957-B23956)</f>
        <v>45458.361111130478</v>
      </c>
      <c r="C23958">
        <v>0</v>
      </c>
    </row>
    <row r="23959" spans="2:3" x14ac:dyDescent="0.3">
      <c r="B23959" s="1">
        <f t="shared" ref="B23959" si="23955">B23958+(B23958-B23957)</f>
        <v>45458.368055574923</v>
      </c>
      <c r="C23959">
        <v>0</v>
      </c>
    </row>
    <row r="23960" spans="2:3" x14ac:dyDescent="0.3">
      <c r="B23960" s="1">
        <f t="shared" ref="B23960" si="23956">B23959+(B23959-B23958)</f>
        <v>45458.375000019369</v>
      </c>
      <c r="C23960">
        <v>0</v>
      </c>
    </row>
    <row r="23961" spans="2:3" x14ac:dyDescent="0.3">
      <c r="B23961" s="1">
        <f t="shared" ref="B23961" si="23957">B23960+(B23960-B23959)</f>
        <v>45458.381944463814</v>
      </c>
      <c r="C23961">
        <v>0</v>
      </c>
    </row>
    <row r="23962" spans="2:3" x14ac:dyDescent="0.3">
      <c r="B23962" s="1">
        <f t="shared" ref="B23962" si="23958">B23961+(B23961-B23960)</f>
        <v>45458.388888908259</v>
      </c>
      <c r="C23962">
        <v>0</v>
      </c>
    </row>
    <row r="23963" spans="2:3" x14ac:dyDescent="0.3">
      <c r="B23963" s="1">
        <f t="shared" ref="B23963" si="23959">B23962+(B23962-B23961)</f>
        <v>45458.395833352704</v>
      </c>
      <c r="C23963">
        <v>0</v>
      </c>
    </row>
    <row r="23964" spans="2:3" x14ac:dyDescent="0.3">
      <c r="B23964" s="1">
        <f t="shared" ref="B23964" si="23960">B23963+(B23963-B23962)</f>
        <v>45458.40277779715</v>
      </c>
      <c r="C23964">
        <v>0</v>
      </c>
    </row>
    <row r="23965" spans="2:3" x14ac:dyDescent="0.3">
      <c r="B23965" s="1">
        <f t="shared" ref="B23965" si="23961">B23964+(B23964-B23963)</f>
        <v>45458.409722241595</v>
      </c>
      <c r="C23965">
        <v>0</v>
      </c>
    </row>
    <row r="23966" spans="2:3" x14ac:dyDescent="0.3">
      <c r="B23966" s="1">
        <f t="shared" ref="B23966" si="23962">B23965+(B23965-B23964)</f>
        <v>45458.41666668604</v>
      </c>
      <c r="C23966">
        <v>0</v>
      </c>
    </row>
    <row r="23967" spans="2:3" x14ac:dyDescent="0.3">
      <c r="B23967" s="1">
        <f t="shared" ref="B23967" si="23963">B23966+(B23966-B23965)</f>
        <v>45458.423611130485</v>
      </c>
      <c r="C23967">
        <v>0</v>
      </c>
    </row>
    <row r="23968" spans="2:3" x14ac:dyDescent="0.3">
      <c r="B23968" s="1">
        <f t="shared" ref="B23968" si="23964">B23967+(B23967-B23966)</f>
        <v>45458.430555574931</v>
      </c>
      <c r="C23968">
        <v>0</v>
      </c>
    </row>
    <row r="23969" spans="2:3" x14ac:dyDescent="0.3">
      <c r="B23969" s="1">
        <f t="shared" ref="B23969" si="23965">B23968+(B23968-B23967)</f>
        <v>45458.437500019376</v>
      </c>
      <c r="C23969">
        <v>0</v>
      </c>
    </row>
    <row r="23970" spans="2:3" x14ac:dyDescent="0.3">
      <c r="B23970" s="1">
        <f t="shared" ref="B23970" si="23966">B23969+(B23969-B23968)</f>
        <v>45458.444444463821</v>
      </c>
      <c r="C23970">
        <v>0</v>
      </c>
    </row>
    <row r="23971" spans="2:3" x14ac:dyDescent="0.3">
      <c r="B23971" s="1">
        <f t="shared" ref="B23971" si="23967">B23970+(B23970-B23969)</f>
        <v>45458.451388908266</v>
      </c>
      <c r="C23971">
        <v>0</v>
      </c>
    </row>
    <row r="23972" spans="2:3" x14ac:dyDescent="0.3">
      <c r="B23972" s="1">
        <f t="shared" ref="B23972" si="23968">B23971+(B23971-B23970)</f>
        <v>45458.458333352712</v>
      </c>
      <c r="C23972">
        <v>0</v>
      </c>
    </row>
    <row r="23973" spans="2:3" x14ac:dyDescent="0.3">
      <c r="B23973" s="1">
        <f t="shared" ref="B23973" si="23969">B23972+(B23972-B23971)</f>
        <v>45458.465277797157</v>
      </c>
      <c r="C23973">
        <v>0</v>
      </c>
    </row>
    <row r="23974" spans="2:3" x14ac:dyDescent="0.3">
      <c r="B23974" s="1">
        <f t="shared" ref="B23974" si="23970">B23973+(B23973-B23972)</f>
        <v>45458.472222241602</v>
      </c>
      <c r="C23974">
        <v>0</v>
      </c>
    </row>
    <row r="23975" spans="2:3" x14ac:dyDescent="0.3">
      <c r="B23975" s="1">
        <f t="shared" ref="B23975" si="23971">B23974+(B23974-B23973)</f>
        <v>45458.479166686047</v>
      </c>
      <c r="C23975">
        <v>0</v>
      </c>
    </row>
    <row r="23976" spans="2:3" x14ac:dyDescent="0.3">
      <c r="B23976" s="1">
        <f t="shared" ref="B23976" si="23972">B23975+(B23975-B23974)</f>
        <v>45458.486111130493</v>
      </c>
      <c r="C23976">
        <v>0</v>
      </c>
    </row>
    <row r="23977" spans="2:3" x14ac:dyDescent="0.3">
      <c r="B23977" s="1">
        <f t="shared" ref="B23977" si="23973">B23976+(B23976-B23975)</f>
        <v>45458.493055574938</v>
      </c>
      <c r="C23977">
        <v>0</v>
      </c>
    </row>
    <row r="23978" spans="2:3" x14ac:dyDescent="0.3">
      <c r="B23978" s="1">
        <f t="shared" ref="B23978" si="23974">B23977+(B23977-B23976)</f>
        <v>45458.500000019383</v>
      </c>
      <c r="C23978">
        <v>0</v>
      </c>
    </row>
    <row r="23979" spans="2:3" x14ac:dyDescent="0.3">
      <c r="B23979" s="1">
        <f t="shared" ref="B23979" si="23975">B23978+(B23978-B23977)</f>
        <v>45458.506944463828</v>
      </c>
      <c r="C23979">
        <v>0</v>
      </c>
    </row>
    <row r="23980" spans="2:3" x14ac:dyDescent="0.3">
      <c r="B23980" s="1">
        <f t="shared" ref="B23980" si="23976">B23979+(B23979-B23978)</f>
        <v>45458.513888908274</v>
      </c>
      <c r="C23980">
        <v>0</v>
      </c>
    </row>
    <row r="23981" spans="2:3" x14ac:dyDescent="0.3">
      <c r="B23981" s="1">
        <f t="shared" ref="B23981" si="23977">B23980+(B23980-B23979)</f>
        <v>45458.520833352719</v>
      </c>
      <c r="C23981">
        <v>0</v>
      </c>
    </row>
    <row r="23982" spans="2:3" x14ac:dyDescent="0.3">
      <c r="B23982" s="1">
        <f t="shared" ref="B23982" si="23978">B23981+(B23981-B23980)</f>
        <v>45458.527777797164</v>
      </c>
      <c r="C23982">
        <v>0</v>
      </c>
    </row>
    <row r="23983" spans="2:3" x14ac:dyDescent="0.3">
      <c r="B23983" s="1">
        <f t="shared" ref="B23983" si="23979">B23982+(B23982-B23981)</f>
        <v>45458.534722241609</v>
      </c>
      <c r="C23983">
        <v>0</v>
      </c>
    </row>
    <row r="23984" spans="2:3" x14ac:dyDescent="0.3">
      <c r="B23984" s="1">
        <f t="shared" ref="B23984" si="23980">B23983+(B23983-B23982)</f>
        <v>45458.541666686055</v>
      </c>
      <c r="C23984">
        <v>0</v>
      </c>
    </row>
    <row r="23985" spans="2:3" x14ac:dyDescent="0.3">
      <c r="B23985" s="1">
        <f t="shared" ref="B23985" si="23981">B23984+(B23984-B23983)</f>
        <v>45458.5486111305</v>
      </c>
      <c r="C23985">
        <v>0</v>
      </c>
    </row>
    <row r="23986" spans="2:3" x14ac:dyDescent="0.3">
      <c r="B23986" s="1">
        <f t="shared" ref="B23986" si="23982">B23985+(B23985-B23984)</f>
        <v>45458.555555574945</v>
      </c>
      <c r="C23986">
        <v>0</v>
      </c>
    </row>
    <row r="23987" spans="2:3" x14ac:dyDescent="0.3">
      <c r="B23987" s="1">
        <f t="shared" ref="B23987" si="23983">B23986+(B23986-B23985)</f>
        <v>45458.56250001939</v>
      </c>
      <c r="C23987">
        <v>0</v>
      </c>
    </row>
    <row r="23988" spans="2:3" x14ac:dyDescent="0.3">
      <c r="B23988" s="1">
        <f t="shared" ref="B23988" si="23984">B23987+(B23987-B23986)</f>
        <v>45458.569444463836</v>
      </c>
      <c r="C23988">
        <v>0</v>
      </c>
    </row>
    <row r="23989" spans="2:3" x14ac:dyDescent="0.3">
      <c r="B23989" s="1">
        <f t="shared" ref="B23989" si="23985">B23988+(B23988-B23987)</f>
        <v>45458.576388908281</v>
      </c>
      <c r="C23989">
        <v>0</v>
      </c>
    </row>
    <row r="23990" spans="2:3" x14ac:dyDescent="0.3">
      <c r="B23990" s="1">
        <f t="shared" ref="B23990" si="23986">B23989+(B23989-B23988)</f>
        <v>45458.583333352726</v>
      </c>
      <c r="C23990">
        <v>0</v>
      </c>
    </row>
    <row r="23991" spans="2:3" x14ac:dyDescent="0.3">
      <c r="B23991" s="1">
        <f t="shared" ref="B23991" si="23987">B23990+(B23990-B23989)</f>
        <v>45458.590277797171</v>
      </c>
      <c r="C23991">
        <v>0</v>
      </c>
    </row>
    <row r="23992" spans="2:3" x14ac:dyDescent="0.3">
      <c r="B23992" s="1">
        <f t="shared" ref="B23992" si="23988">B23991+(B23991-B23990)</f>
        <v>45458.597222241617</v>
      </c>
      <c r="C23992">
        <v>0</v>
      </c>
    </row>
    <row r="23993" spans="2:3" x14ac:dyDescent="0.3">
      <c r="B23993" s="1">
        <f t="shared" ref="B23993" si="23989">B23992+(B23992-B23991)</f>
        <v>45458.604166686062</v>
      </c>
      <c r="C23993">
        <v>0</v>
      </c>
    </row>
    <row r="23994" spans="2:3" x14ac:dyDescent="0.3">
      <c r="B23994" s="1">
        <f t="shared" ref="B23994" si="23990">B23993+(B23993-B23992)</f>
        <v>45458.611111130507</v>
      </c>
      <c r="C23994">
        <v>0</v>
      </c>
    </row>
    <row r="23995" spans="2:3" x14ac:dyDescent="0.3">
      <c r="B23995" s="1">
        <f t="shared" ref="B23995" si="23991">B23994+(B23994-B23993)</f>
        <v>45458.618055574952</v>
      </c>
      <c r="C23995">
        <v>0</v>
      </c>
    </row>
    <row r="23996" spans="2:3" x14ac:dyDescent="0.3">
      <c r="B23996" s="1">
        <f t="shared" ref="B23996" si="23992">B23995+(B23995-B23994)</f>
        <v>45458.625000019398</v>
      </c>
      <c r="C23996">
        <v>0</v>
      </c>
    </row>
    <row r="23997" spans="2:3" x14ac:dyDescent="0.3">
      <c r="B23997" s="1">
        <f t="shared" ref="B23997" si="23993">B23996+(B23996-B23995)</f>
        <v>45458.631944463843</v>
      </c>
      <c r="C23997">
        <v>0</v>
      </c>
    </row>
    <row r="23998" spans="2:3" x14ac:dyDescent="0.3">
      <c r="B23998" s="1">
        <f t="shared" ref="B23998" si="23994">B23997+(B23997-B23996)</f>
        <v>45458.638888908288</v>
      </c>
      <c r="C23998">
        <v>0</v>
      </c>
    </row>
    <row r="23999" spans="2:3" x14ac:dyDescent="0.3">
      <c r="B23999" s="1">
        <f t="shared" ref="B23999" si="23995">B23998+(B23998-B23997)</f>
        <v>45458.645833352733</v>
      </c>
      <c r="C23999">
        <v>0</v>
      </c>
    </row>
    <row r="24000" spans="2:3" x14ac:dyDescent="0.3">
      <c r="B24000" s="1">
        <f t="shared" ref="B24000" si="23996">B23999+(B23999-B23998)</f>
        <v>45458.652777797179</v>
      </c>
      <c r="C24000">
        <v>0</v>
      </c>
    </row>
    <row r="24001" spans="2:3" x14ac:dyDescent="0.3">
      <c r="B24001" s="1">
        <f t="shared" ref="B24001" si="23997">B24000+(B24000-B23999)</f>
        <v>45458.659722241624</v>
      </c>
      <c r="C24001">
        <v>0</v>
      </c>
    </row>
    <row r="24002" spans="2:3" x14ac:dyDescent="0.3">
      <c r="B24002" s="1">
        <f t="shared" ref="B24002" si="23998">B24001+(B24001-B24000)</f>
        <v>45458.666666686069</v>
      </c>
      <c r="C24002">
        <v>0</v>
      </c>
    </row>
    <row r="24003" spans="2:3" x14ac:dyDescent="0.3">
      <c r="B24003" s="1">
        <f t="shared" ref="B24003" si="23999">B24002+(B24002-B24001)</f>
        <v>45458.673611130514</v>
      </c>
      <c r="C24003">
        <v>0</v>
      </c>
    </row>
    <row r="24004" spans="2:3" x14ac:dyDescent="0.3">
      <c r="B24004" s="1">
        <f t="shared" ref="B24004" si="24000">B24003+(B24003-B24002)</f>
        <v>45458.68055557496</v>
      </c>
      <c r="C24004">
        <v>0</v>
      </c>
    </row>
    <row r="24005" spans="2:3" x14ac:dyDescent="0.3">
      <c r="B24005" s="1">
        <f t="shared" ref="B24005" si="24001">B24004+(B24004-B24003)</f>
        <v>45458.687500019405</v>
      </c>
      <c r="C24005">
        <v>0</v>
      </c>
    </row>
    <row r="24006" spans="2:3" x14ac:dyDescent="0.3">
      <c r="B24006" s="1">
        <f t="shared" ref="B24006" si="24002">B24005+(B24005-B24004)</f>
        <v>45458.69444446385</v>
      </c>
      <c r="C24006">
        <v>0</v>
      </c>
    </row>
    <row r="24007" spans="2:3" x14ac:dyDescent="0.3">
      <c r="B24007" s="1">
        <f t="shared" ref="B24007" si="24003">B24006+(B24006-B24005)</f>
        <v>45458.701388908295</v>
      </c>
      <c r="C24007">
        <v>0</v>
      </c>
    </row>
    <row r="24008" spans="2:3" x14ac:dyDescent="0.3">
      <c r="B24008" s="1">
        <f t="shared" ref="B24008" si="24004">B24007+(B24007-B24006)</f>
        <v>45458.708333352741</v>
      </c>
      <c r="C24008">
        <v>0</v>
      </c>
    </row>
    <row r="24009" spans="2:3" x14ac:dyDescent="0.3">
      <c r="B24009" s="1">
        <f t="shared" ref="B24009" si="24005">B24008+(B24008-B24007)</f>
        <v>45458.715277797186</v>
      </c>
      <c r="C24009">
        <v>0</v>
      </c>
    </row>
    <row r="24010" spans="2:3" x14ac:dyDescent="0.3">
      <c r="B24010" s="1">
        <f t="shared" ref="B24010" si="24006">B24009+(B24009-B24008)</f>
        <v>45458.722222241631</v>
      </c>
      <c r="C24010">
        <v>0</v>
      </c>
    </row>
    <row r="24011" spans="2:3" x14ac:dyDescent="0.3">
      <c r="B24011" s="1">
        <f t="shared" ref="B24011" si="24007">B24010+(B24010-B24009)</f>
        <v>45458.729166686076</v>
      </c>
      <c r="C24011">
        <v>0</v>
      </c>
    </row>
    <row r="24012" spans="2:3" x14ac:dyDescent="0.3">
      <c r="B24012" s="1">
        <f t="shared" ref="B24012" si="24008">B24011+(B24011-B24010)</f>
        <v>45458.736111130522</v>
      </c>
      <c r="C24012">
        <v>0</v>
      </c>
    </row>
    <row r="24013" spans="2:3" x14ac:dyDescent="0.3">
      <c r="B24013" s="1">
        <f t="shared" ref="B24013" si="24009">B24012+(B24012-B24011)</f>
        <v>45458.743055574967</v>
      </c>
      <c r="C24013">
        <v>0</v>
      </c>
    </row>
    <row r="24014" spans="2:3" x14ac:dyDescent="0.3">
      <c r="B24014" s="1">
        <f t="shared" ref="B24014" si="24010">B24013+(B24013-B24012)</f>
        <v>45458.750000019412</v>
      </c>
      <c r="C24014">
        <v>0</v>
      </c>
    </row>
    <row r="24015" spans="2:3" x14ac:dyDescent="0.3">
      <c r="B24015" s="1">
        <f t="shared" ref="B24015" si="24011">B24014+(B24014-B24013)</f>
        <v>45458.756944463858</v>
      </c>
      <c r="C24015">
        <v>0</v>
      </c>
    </row>
    <row r="24016" spans="2:3" x14ac:dyDescent="0.3">
      <c r="B24016" s="1">
        <f t="shared" ref="B24016" si="24012">B24015+(B24015-B24014)</f>
        <v>45458.763888908303</v>
      </c>
      <c r="C24016">
        <v>0</v>
      </c>
    </row>
    <row r="24017" spans="2:3" x14ac:dyDescent="0.3">
      <c r="B24017" s="1">
        <f t="shared" ref="B24017" si="24013">B24016+(B24016-B24015)</f>
        <v>45458.770833352748</v>
      </c>
      <c r="C24017">
        <v>0</v>
      </c>
    </row>
    <row r="24018" spans="2:3" x14ac:dyDescent="0.3">
      <c r="B24018" s="1">
        <f t="shared" ref="B24018" si="24014">B24017+(B24017-B24016)</f>
        <v>45458.777777797193</v>
      </c>
      <c r="C24018">
        <v>0</v>
      </c>
    </row>
    <row r="24019" spans="2:3" x14ac:dyDescent="0.3">
      <c r="B24019" s="1">
        <f t="shared" ref="B24019" si="24015">B24018+(B24018-B24017)</f>
        <v>45458.784722241639</v>
      </c>
      <c r="C24019">
        <v>0</v>
      </c>
    </row>
    <row r="24020" spans="2:3" x14ac:dyDescent="0.3">
      <c r="B24020" s="1">
        <f t="shared" ref="B24020" si="24016">B24019+(B24019-B24018)</f>
        <v>45458.791666686084</v>
      </c>
      <c r="C24020">
        <v>0</v>
      </c>
    </row>
    <row r="24021" spans="2:3" x14ac:dyDescent="0.3">
      <c r="B24021" s="1">
        <f t="shared" ref="B24021" si="24017">B24020+(B24020-B24019)</f>
        <v>45458.798611130529</v>
      </c>
      <c r="C24021">
        <v>0</v>
      </c>
    </row>
    <row r="24022" spans="2:3" x14ac:dyDescent="0.3">
      <c r="B24022" s="1">
        <f t="shared" ref="B24022" si="24018">B24021+(B24021-B24020)</f>
        <v>45458.805555574974</v>
      </c>
      <c r="C24022">
        <v>0</v>
      </c>
    </row>
    <row r="24023" spans="2:3" x14ac:dyDescent="0.3">
      <c r="B24023" s="1">
        <f t="shared" ref="B24023" si="24019">B24022+(B24022-B24021)</f>
        <v>45458.81250001942</v>
      </c>
      <c r="C24023">
        <v>0</v>
      </c>
    </row>
    <row r="24024" spans="2:3" x14ac:dyDescent="0.3">
      <c r="B24024" s="1">
        <f t="shared" ref="B24024" si="24020">B24023+(B24023-B24022)</f>
        <v>45458.819444463865</v>
      </c>
      <c r="C24024">
        <v>0</v>
      </c>
    </row>
    <row r="24025" spans="2:3" x14ac:dyDescent="0.3">
      <c r="B24025" s="1">
        <f t="shared" ref="B24025" si="24021">B24024+(B24024-B24023)</f>
        <v>45458.82638890831</v>
      </c>
      <c r="C24025">
        <v>0</v>
      </c>
    </row>
    <row r="24026" spans="2:3" x14ac:dyDescent="0.3">
      <c r="B24026" s="1">
        <f t="shared" ref="B24026" si="24022">B24025+(B24025-B24024)</f>
        <v>45458.833333352755</v>
      </c>
      <c r="C24026">
        <v>0</v>
      </c>
    </row>
    <row r="24027" spans="2:3" x14ac:dyDescent="0.3">
      <c r="B24027" s="1">
        <f t="shared" ref="B24027" si="24023">B24026+(B24026-B24025)</f>
        <v>45458.840277797201</v>
      </c>
      <c r="C24027">
        <v>0</v>
      </c>
    </row>
    <row r="24028" spans="2:3" x14ac:dyDescent="0.3">
      <c r="B24028" s="1">
        <f t="shared" ref="B24028" si="24024">B24027+(B24027-B24026)</f>
        <v>45458.847222241646</v>
      </c>
      <c r="C24028">
        <v>0</v>
      </c>
    </row>
    <row r="24029" spans="2:3" x14ac:dyDescent="0.3">
      <c r="B24029" s="1">
        <f t="shared" ref="B24029" si="24025">B24028+(B24028-B24027)</f>
        <v>45458.854166686091</v>
      </c>
      <c r="C24029">
        <v>0</v>
      </c>
    </row>
    <row r="24030" spans="2:3" x14ac:dyDescent="0.3">
      <c r="B24030" s="1">
        <f t="shared" ref="B24030" si="24026">B24029+(B24029-B24028)</f>
        <v>45458.861111130536</v>
      </c>
      <c r="C24030">
        <v>0</v>
      </c>
    </row>
    <row r="24031" spans="2:3" x14ac:dyDescent="0.3">
      <c r="B24031" s="1">
        <f t="shared" ref="B24031" si="24027">B24030+(B24030-B24029)</f>
        <v>45458.868055574982</v>
      </c>
      <c r="C24031">
        <v>0</v>
      </c>
    </row>
    <row r="24032" spans="2:3" x14ac:dyDescent="0.3">
      <c r="B24032" s="1">
        <f t="shared" ref="B24032" si="24028">B24031+(B24031-B24030)</f>
        <v>45458.875000019427</v>
      </c>
      <c r="C24032">
        <v>0</v>
      </c>
    </row>
    <row r="24033" spans="2:3" x14ac:dyDescent="0.3">
      <c r="B24033" s="1">
        <f t="shared" ref="B24033" si="24029">B24032+(B24032-B24031)</f>
        <v>45458.881944463872</v>
      </c>
      <c r="C24033">
        <v>0</v>
      </c>
    </row>
    <row r="24034" spans="2:3" x14ac:dyDescent="0.3">
      <c r="B24034" s="1">
        <f t="shared" ref="B24034" si="24030">B24033+(B24033-B24032)</f>
        <v>45458.888888908317</v>
      </c>
      <c r="C24034">
        <v>0</v>
      </c>
    </row>
    <row r="24035" spans="2:3" x14ac:dyDescent="0.3">
      <c r="B24035" s="1">
        <f t="shared" ref="B24035" si="24031">B24034+(B24034-B24033)</f>
        <v>45458.895833352763</v>
      </c>
      <c r="C24035">
        <v>0</v>
      </c>
    </row>
    <row r="24036" spans="2:3" x14ac:dyDescent="0.3">
      <c r="B24036" s="1">
        <f t="shared" ref="B24036" si="24032">B24035+(B24035-B24034)</f>
        <v>45458.902777797208</v>
      </c>
      <c r="C24036">
        <v>0</v>
      </c>
    </row>
    <row r="24037" spans="2:3" x14ac:dyDescent="0.3">
      <c r="B24037" s="1">
        <f t="shared" ref="B24037" si="24033">B24036+(B24036-B24035)</f>
        <v>45458.909722241653</v>
      </c>
      <c r="C24037">
        <v>0</v>
      </c>
    </row>
    <row r="24038" spans="2:3" x14ac:dyDescent="0.3">
      <c r="B24038" s="1">
        <f t="shared" ref="B24038" si="24034">B24037+(B24037-B24036)</f>
        <v>45458.916666686098</v>
      </c>
      <c r="C24038">
        <v>0</v>
      </c>
    </row>
    <row r="24039" spans="2:3" x14ac:dyDescent="0.3">
      <c r="B24039" s="1">
        <f t="shared" ref="B24039" si="24035">B24038+(B24038-B24037)</f>
        <v>45458.923611130544</v>
      </c>
      <c r="C24039">
        <v>0</v>
      </c>
    </row>
    <row r="24040" spans="2:3" x14ac:dyDescent="0.3">
      <c r="B24040" s="1">
        <f t="shared" ref="B24040" si="24036">B24039+(B24039-B24038)</f>
        <v>45458.930555574989</v>
      </c>
      <c r="C24040">
        <v>0</v>
      </c>
    </row>
    <row r="24041" spans="2:3" x14ac:dyDescent="0.3">
      <c r="B24041" s="1">
        <f t="shared" ref="B24041" si="24037">B24040+(B24040-B24039)</f>
        <v>45458.937500019434</v>
      </c>
      <c r="C24041">
        <v>0</v>
      </c>
    </row>
    <row r="24042" spans="2:3" x14ac:dyDescent="0.3">
      <c r="B24042" s="1">
        <f t="shared" ref="B24042" si="24038">B24041+(B24041-B24040)</f>
        <v>45458.944444463879</v>
      </c>
      <c r="C24042">
        <v>0</v>
      </c>
    </row>
    <row r="24043" spans="2:3" x14ac:dyDescent="0.3">
      <c r="B24043" s="1">
        <f t="shared" ref="B24043" si="24039">B24042+(B24042-B24041)</f>
        <v>45458.951388908325</v>
      </c>
      <c r="C24043">
        <v>0</v>
      </c>
    </row>
    <row r="24044" spans="2:3" x14ac:dyDescent="0.3">
      <c r="B24044" s="1">
        <f t="shared" ref="B24044" si="24040">B24043+(B24043-B24042)</f>
        <v>45458.95833335277</v>
      </c>
      <c r="C24044">
        <v>0</v>
      </c>
    </row>
    <row r="24045" spans="2:3" x14ac:dyDescent="0.3">
      <c r="B24045" s="1">
        <f t="shared" ref="B24045" si="24041">B24044+(B24044-B24043)</f>
        <v>45458.965277797215</v>
      </c>
      <c r="C24045">
        <v>0</v>
      </c>
    </row>
    <row r="24046" spans="2:3" x14ac:dyDescent="0.3">
      <c r="B24046" s="1">
        <f t="shared" ref="B24046" si="24042">B24045+(B24045-B24044)</f>
        <v>45458.97222224166</v>
      </c>
      <c r="C24046">
        <v>0</v>
      </c>
    </row>
    <row r="24047" spans="2:3" x14ac:dyDescent="0.3">
      <c r="B24047" s="1">
        <f t="shared" ref="B24047" si="24043">B24046+(B24046-B24045)</f>
        <v>45458.979166686106</v>
      </c>
      <c r="C24047">
        <v>0</v>
      </c>
    </row>
    <row r="24048" spans="2:3" x14ac:dyDescent="0.3">
      <c r="B24048" s="1">
        <f t="shared" ref="B24048" si="24044">B24047+(B24047-B24046)</f>
        <v>45458.986111130551</v>
      </c>
      <c r="C24048">
        <v>0</v>
      </c>
    </row>
    <row r="24049" spans="2:3" x14ac:dyDescent="0.3">
      <c r="B24049" s="1">
        <f t="shared" ref="B24049" si="24045">B24048+(B24048-B24047)</f>
        <v>45458.993055574996</v>
      </c>
      <c r="C24049">
        <v>0</v>
      </c>
    </row>
    <row r="24050" spans="2:3" x14ac:dyDescent="0.3">
      <c r="B24050" s="1">
        <f t="shared" ref="B24050" si="24046">B24049+(B24049-B24048)</f>
        <v>45459.000000019441</v>
      </c>
      <c r="C24050">
        <v>0</v>
      </c>
    </row>
    <row r="24051" spans="2:3" x14ac:dyDescent="0.3">
      <c r="B24051" s="1">
        <f t="shared" ref="B24051" si="24047">B24050+(B24050-B24049)</f>
        <v>45459.006944463887</v>
      </c>
      <c r="C24051">
        <v>0</v>
      </c>
    </row>
    <row r="24052" spans="2:3" x14ac:dyDescent="0.3">
      <c r="B24052" s="1">
        <f t="shared" ref="B24052" si="24048">B24051+(B24051-B24050)</f>
        <v>45459.013888908332</v>
      </c>
      <c r="C24052">
        <v>0</v>
      </c>
    </row>
    <row r="24053" spans="2:3" x14ac:dyDescent="0.3">
      <c r="B24053" s="1">
        <f t="shared" ref="B24053" si="24049">B24052+(B24052-B24051)</f>
        <v>45459.020833352777</v>
      </c>
      <c r="C24053">
        <v>0</v>
      </c>
    </row>
    <row r="24054" spans="2:3" x14ac:dyDescent="0.3">
      <c r="B24054" s="1">
        <f t="shared" ref="B24054" si="24050">B24053+(B24053-B24052)</f>
        <v>45459.027777797222</v>
      </c>
      <c r="C24054">
        <v>0</v>
      </c>
    </row>
    <row r="24055" spans="2:3" x14ac:dyDescent="0.3">
      <c r="B24055" s="1">
        <f t="shared" ref="B24055" si="24051">B24054+(B24054-B24053)</f>
        <v>45459.034722241668</v>
      </c>
      <c r="C24055">
        <v>0</v>
      </c>
    </row>
    <row r="24056" spans="2:3" x14ac:dyDescent="0.3">
      <c r="B24056" s="1">
        <f t="shared" ref="B24056" si="24052">B24055+(B24055-B24054)</f>
        <v>45459.041666686113</v>
      </c>
      <c r="C24056">
        <v>0</v>
      </c>
    </row>
    <row r="24057" spans="2:3" x14ac:dyDescent="0.3">
      <c r="B24057" s="1">
        <f t="shared" ref="B24057" si="24053">B24056+(B24056-B24055)</f>
        <v>45459.048611130558</v>
      </c>
      <c r="C24057">
        <v>0</v>
      </c>
    </row>
    <row r="24058" spans="2:3" x14ac:dyDescent="0.3">
      <c r="B24058" s="1">
        <f t="shared" ref="B24058" si="24054">B24057+(B24057-B24056)</f>
        <v>45459.055555575003</v>
      </c>
      <c r="C24058">
        <v>0</v>
      </c>
    </row>
    <row r="24059" spans="2:3" x14ac:dyDescent="0.3">
      <c r="B24059" s="1">
        <f t="shared" ref="B24059" si="24055">B24058+(B24058-B24057)</f>
        <v>45459.062500019449</v>
      </c>
      <c r="C24059">
        <v>0</v>
      </c>
    </row>
    <row r="24060" spans="2:3" x14ac:dyDescent="0.3">
      <c r="B24060" s="1">
        <f t="shared" ref="B24060" si="24056">B24059+(B24059-B24058)</f>
        <v>45459.069444463894</v>
      </c>
      <c r="C24060">
        <v>0</v>
      </c>
    </row>
    <row r="24061" spans="2:3" x14ac:dyDescent="0.3">
      <c r="B24061" s="1">
        <f t="shared" ref="B24061" si="24057">B24060+(B24060-B24059)</f>
        <v>45459.076388908339</v>
      </c>
      <c r="C24061">
        <v>0</v>
      </c>
    </row>
    <row r="24062" spans="2:3" x14ac:dyDescent="0.3">
      <c r="B24062" s="1">
        <f t="shared" ref="B24062" si="24058">B24061+(B24061-B24060)</f>
        <v>45459.083333352784</v>
      </c>
      <c r="C24062">
        <v>0</v>
      </c>
    </row>
    <row r="24063" spans="2:3" x14ac:dyDescent="0.3">
      <c r="B24063" s="1">
        <f t="shared" ref="B24063" si="24059">B24062+(B24062-B24061)</f>
        <v>45459.09027779723</v>
      </c>
      <c r="C24063">
        <v>0</v>
      </c>
    </row>
    <row r="24064" spans="2:3" x14ac:dyDescent="0.3">
      <c r="B24064" s="1">
        <f t="shared" ref="B24064" si="24060">B24063+(B24063-B24062)</f>
        <v>45459.097222241675</v>
      </c>
      <c r="C24064">
        <v>0</v>
      </c>
    </row>
    <row r="24065" spans="2:3" x14ac:dyDescent="0.3">
      <c r="B24065" s="1">
        <f t="shared" ref="B24065" si="24061">B24064+(B24064-B24063)</f>
        <v>45459.10416668612</v>
      </c>
      <c r="C24065">
        <v>0</v>
      </c>
    </row>
    <row r="24066" spans="2:3" x14ac:dyDescent="0.3">
      <c r="B24066" s="1">
        <f t="shared" ref="B24066" si="24062">B24065+(B24065-B24064)</f>
        <v>45459.111111130565</v>
      </c>
      <c r="C24066">
        <v>0</v>
      </c>
    </row>
    <row r="24067" spans="2:3" x14ac:dyDescent="0.3">
      <c r="B24067" s="1">
        <f t="shared" ref="B24067" si="24063">B24066+(B24066-B24065)</f>
        <v>45459.118055575011</v>
      </c>
      <c r="C24067">
        <v>0</v>
      </c>
    </row>
    <row r="24068" spans="2:3" x14ac:dyDescent="0.3">
      <c r="B24068" s="1">
        <f t="shared" ref="B24068" si="24064">B24067+(B24067-B24066)</f>
        <v>45459.125000019456</v>
      </c>
      <c r="C24068">
        <v>0</v>
      </c>
    </row>
    <row r="24069" spans="2:3" x14ac:dyDescent="0.3">
      <c r="B24069" s="1">
        <f t="shared" ref="B24069" si="24065">B24068+(B24068-B24067)</f>
        <v>45459.131944463901</v>
      </c>
      <c r="C24069">
        <v>0</v>
      </c>
    </row>
    <row r="24070" spans="2:3" x14ac:dyDescent="0.3">
      <c r="B24070" s="1">
        <f t="shared" ref="B24070" si="24066">B24069+(B24069-B24068)</f>
        <v>45459.138888908346</v>
      </c>
      <c r="C24070">
        <v>0</v>
      </c>
    </row>
    <row r="24071" spans="2:3" x14ac:dyDescent="0.3">
      <c r="B24071" s="1">
        <f t="shared" ref="B24071" si="24067">B24070+(B24070-B24069)</f>
        <v>45459.145833352792</v>
      </c>
      <c r="C24071">
        <v>0</v>
      </c>
    </row>
    <row r="24072" spans="2:3" x14ac:dyDescent="0.3">
      <c r="B24072" s="1">
        <f t="shared" ref="B24072" si="24068">B24071+(B24071-B24070)</f>
        <v>45459.152777797237</v>
      </c>
      <c r="C24072">
        <v>0</v>
      </c>
    </row>
    <row r="24073" spans="2:3" x14ac:dyDescent="0.3">
      <c r="B24073" s="1">
        <f t="shared" ref="B24073" si="24069">B24072+(B24072-B24071)</f>
        <v>45459.159722241682</v>
      </c>
      <c r="C24073">
        <v>0</v>
      </c>
    </row>
    <row r="24074" spans="2:3" x14ac:dyDescent="0.3">
      <c r="B24074" s="1">
        <f t="shared" ref="B24074" si="24070">B24073+(B24073-B24072)</f>
        <v>45459.166666686127</v>
      </c>
      <c r="C24074">
        <v>0</v>
      </c>
    </row>
    <row r="24075" spans="2:3" x14ac:dyDescent="0.3">
      <c r="B24075" s="1">
        <f t="shared" ref="B24075" si="24071">B24074+(B24074-B24073)</f>
        <v>45459.173611130573</v>
      </c>
      <c r="C24075">
        <v>0</v>
      </c>
    </row>
    <row r="24076" spans="2:3" x14ac:dyDescent="0.3">
      <c r="B24076" s="1">
        <f t="shared" ref="B24076" si="24072">B24075+(B24075-B24074)</f>
        <v>45459.180555575018</v>
      </c>
      <c r="C24076">
        <v>0</v>
      </c>
    </row>
    <row r="24077" spans="2:3" x14ac:dyDescent="0.3">
      <c r="B24077" s="1">
        <f t="shared" ref="B24077" si="24073">B24076+(B24076-B24075)</f>
        <v>45459.187500019463</v>
      </c>
      <c r="C24077">
        <v>0</v>
      </c>
    </row>
    <row r="24078" spans="2:3" x14ac:dyDescent="0.3">
      <c r="B24078" s="1">
        <f t="shared" ref="B24078" si="24074">B24077+(B24077-B24076)</f>
        <v>45459.194444463908</v>
      </c>
      <c r="C24078">
        <v>0</v>
      </c>
    </row>
    <row r="24079" spans="2:3" x14ac:dyDescent="0.3">
      <c r="B24079" s="1">
        <f t="shared" ref="B24079" si="24075">B24078+(B24078-B24077)</f>
        <v>45459.201388908354</v>
      </c>
      <c r="C24079">
        <v>0</v>
      </c>
    </row>
    <row r="24080" spans="2:3" x14ac:dyDescent="0.3">
      <c r="B24080" s="1">
        <f t="shared" ref="B24080" si="24076">B24079+(B24079-B24078)</f>
        <v>45459.208333352799</v>
      </c>
      <c r="C24080">
        <v>0</v>
      </c>
    </row>
    <row r="24081" spans="2:3" x14ac:dyDescent="0.3">
      <c r="B24081" s="1">
        <f t="shared" ref="B24081" si="24077">B24080+(B24080-B24079)</f>
        <v>45459.215277797244</v>
      </c>
      <c r="C24081">
        <v>0</v>
      </c>
    </row>
    <row r="24082" spans="2:3" x14ac:dyDescent="0.3">
      <c r="B24082" s="1">
        <f t="shared" ref="B24082" si="24078">B24081+(B24081-B24080)</f>
        <v>45459.222222241689</v>
      </c>
      <c r="C24082">
        <v>0</v>
      </c>
    </row>
    <row r="24083" spans="2:3" x14ac:dyDescent="0.3">
      <c r="B24083" s="1">
        <f t="shared" ref="B24083" si="24079">B24082+(B24082-B24081)</f>
        <v>45459.229166686135</v>
      </c>
      <c r="C24083">
        <v>0</v>
      </c>
    </row>
    <row r="24084" spans="2:3" x14ac:dyDescent="0.3">
      <c r="B24084" s="1">
        <f t="shared" ref="B24084" si="24080">B24083+(B24083-B24082)</f>
        <v>45459.23611113058</v>
      </c>
      <c r="C24084">
        <v>0</v>
      </c>
    </row>
    <row r="24085" spans="2:3" x14ac:dyDescent="0.3">
      <c r="B24085" s="1">
        <f t="shared" ref="B24085" si="24081">B24084+(B24084-B24083)</f>
        <v>45459.243055575025</v>
      </c>
      <c r="C24085">
        <v>0</v>
      </c>
    </row>
    <row r="24086" spans="2:3" x14ac:dyDescent="0.3">
      <c r="B24086" s="1">
        <f t="shared" ref="B24086" si="24082">B24085+(B24085-B24084)</f>
        <v>45459.25000001947</v>
      </c>
      <c r="C24086">
        <v>0</v>
      </c>
    </row>
    <row r="24087" spans="2:3" x14ac:dyDescent="0.3">
      <c r="B24087" s="1">
        <f t="shared" ref="B24087" si="24083">B24086+(B24086-B24085)</f>
        <v>45459.256944463916</v>
      </c>
      <c r="C24087">
        <v>0</v>
      </c>
    </row>
    <row r="24088" spans="2:3" x14ac:dyDescent="0.3">
      <c r="B24088" s="1">
        <f t="shared" ref="B24088" si="24084">B24087+(B24087-B24086)</f>
        <v>45459.263888908361</v>
      </c>
      <c r="C24088">
        <v>0</v>
      </c>
    </row>
    <row r="24089" spans="2:3" x14ac:dyDescent="0.3">
      <c r="B24089" s="1">
        <f t="shared" ref="B24089" si="24085">B24088+(B24088-B24087)</f>
        <v>45459.270833352806</v>
      </c>
      <c r="C24089">
        <v>0</v>
      </c>
    </row>
    <row r="24090" spans="2:3" x14ac:dyDescent="0.3">
      <c r="B24090" s="1">
        <f t="shared" ref="B24090" si="24086">B24089+(B24089-B24088)</f>
        <v>45459.277777797251</v>
      </c>
      <c r="C24090">
        <v>0</v>
      </c>
    </row>
    <row r="24091" spans="2:3" x14ac:dyDescent="0.3">
      <c r="B24091" s="1">
        <f t="shared" ref="B24091" si="24087">B24090+(B24090-B24089)</f>
        <v>45459.284722241697</v>
      </c>
      <c r="C24091">
        <v>0</v>
      </c>
    </row>
    <row r="24092" spans="2:3" x14ac:dyDescent="0.3">
      <c r="B24092" s="1">
        <f t="shared" ref="B24092" si="24088">B24091+(B24091-B24090)</f>
        <v>45459.291666686142</v>
      </c>
      <c r="C24092">
        <v>0</v>
      </c>
    </row>
    <row r="24093" spans="2:3" x14ac:dyDescent="0.3">
      <c r="B24093" s="1">
        <f t="shared" ref="B24093" si="24089">B24092+(B24092-B24091)</f>
        <v>45459.298611130587</v>
      </c>
      <c r="C24093">
        <v>0</v>
      </c>
    </row>
    <row r="24094" spans="2:3" x14ac:dyDescent="0.3">
      <c r="B24094" s="1">
        <f t="shared" ref="B24094" si="24090">B24093+(B24093-B24092)</f>
        <v>45459.305555575032</v>
      </c>
      <c r="C24094">
        <v>0</v>
      </c>
    </row>
    <row r="24095" spans="2:3" x14ac:dyDescent="0.3">
      <c r="B24095" s="1">
        <f t="shared" ref="B24095" si="24091">B24094+(B24094-B24093)</f>
        <v>45459.312500019478</v>
      </c>
      <c r="C24095">
        <v>0</v>
      </c>
    </row>
    <row r="24096" spans="2:3" x14ac:dyDescent="0.3">
      <c r="B24096" s="1">
        <f t="shared" ref="B24096" si="24092">B24095+(B24095-B24094)</f>
        <v>45459.319444463923</v>
      </c>
      <c r="C24096">
        <v>0</v>
      </c>
    </row>
    <row r="24097" spans="2:3" x14ac:dyDescent="0.3">
      <c r="B24097" s="1">
        <f t="shared" ref="B24097" si="24093">B24096+(B24096-B24095)</f>
        <v>45459.326388908368</v>
      </c>
      <c r="C24097">
        <v>0</v>
      </c>
    </row>
    <row r="24098" spans="2:3" x14ac:dyDescent="0.3">
      <c r="B24098" s="1">
        <f t="shared" ref="B24098" si="24094">B24097+(B24097-B24096)</f>
        <v>45459.333333352813</v>
      </c>
      <c r="C24098">
        <v>0</v>
      </c>
    </row>
    <row r="24099" spans="2:3" x14ac:dyDescent="0.3">
      <c r="B24099" s="1">
        <f t="shared" ref="B24099" si="24095">B24098+(B24098-B24097)</f>
        <v>45459.340277797259</v>
      </c>
      <c r="C24099">
        <v>0</v>
      </c>
    </row>
    <row r="24100" spans="2:3" x14ac:dyDescent="0.3">
      <c r="B24100" s="1">
        <f t="shared" ref="B24100" si="24096">B24099+(B24099-B24098)</f>
        <v>45459.347222241704</v>
      </c>
      <c r="C24100">
        <v>0</v>
      </c>
    </row>
    <row r="24101" spans="2:3" x14ac:dyDescent="0.3">
      <c r="B24101" s="1">
        <f t="shared" ref="B24101" si="24097">B24100+(B24100-B24099)</f>
        <v>45459.354166686149</v>
      </c>
      <c r="C24101">
        <v>0</v>
      </c>
    </row>
    <row r="24102" spans="2:3" x14ac:dyDescent="0.3">
      <c r="B24102" s="1">
        <f t="shared" ref="B24102" si="24098">B24101+(B24101-B24100)</f>
        <v>45459.361111130595</v>
      </c>
      <c r="C24102">
        <v>0</v>
      </c>
    </row>
    <row r="24103" spans="2:3" x14ac:dyDescent="0.3">
      <c r="B24103" s="1">
        <f t="shared" ref="B24103" si="24099">B24102+(B24102-B24101)</f>
        <v>45459.36805557504</v>
      </c>
      <c r="C24103">
        <v>0</v>
      </c>
    </row>
    <row r="24104" spans="2:3" x14ac:dyDescent="0.3">
      <c r="B24104" s="1">
        <f t="shared" ref="B24104" si="24100">B24103+(B24103-B24102)</f>
        <v>45459.375000019485</v>
      </c>
      <c r="C24104">
        <v>0</v>
      </c>
    </row>
    <row r="24105" spans="2:3" x14ac:dyDescent="0.3">
      <c r="B24105" s="1">
        <f t="shared" ref="B24105" si="24101">B24104+(B24104-B24103)</f>
        <v>45459.38194446393</v>
      </c>
      <c r="C24105">
        <v>0</v>
      </c>
    </row>
    <row r="24106" spans="2:3" x14ac:dyDescent="0.3">
      <c r="B24106" s="1">
        <f t="shared" ref="B24106" si="24102">B24105+(B24105-B24104)</f>
        <v>45459.388888908376</v>
      </c>
      <c r="C24106">
        <v>0</v>
      </c>
    </row>
    <row r="24107" spans="2:3" x14ac:dyDescent="0.3">
      <c r="B24107" s="1">
        <f t="shared" ref="B24107" si="24103">B24106+(B24106-B24105)</f>
        <v>45459.395833352821</v>
      </c>
      <c r="C24107">
        <v>0</v>
      </c>
    </row>
    <row r="24108" spans="2:3" x14ac:dyDescent="0.3">
      <c r="B24108" s="1">
        <f t="shared" ref="B24108" si="24104">B24107+(B24107-B24106)</f>
        <v>45459.402777797266</v>
      </c>
      <c r="C24108">
        <v>0</v>
      </c>
    </row>
    <row r="24109" spans="2:3" x14ac:dyDescent="0.3">
      <c r="B24109" s="1">
        <f t="shared" ref="B24109" si="24105">B24108+(B24108-B24107)</f>
        <v>45459.409722241711</v>
      </c>
      <c r="C24109">
        <v>0</v>
      </c>
    </row>
    <row r="24110" spans="2:3" x14ac:dyDescent="0.3">
      <c r="B24110" s="1">
        <f t="shared" ref="B24110" si="24106">B24109+(B24109-B24108)</f>
        <v>45459.416666686157</v>
      </c>
      <c r="C24110">
        <v>0</v>
      </c>
    </row>
    <row r="24111" spans="2:3" x14ac:dyDescent="0.3">
      <c r="B24111" s="1">
        <f t="shared" ref="B24111" si="24107">B24110+(B24110-B24109)</f>
        <v>45459.423611130602</v>
      </c>
      <c r="C24111">
        <v>0</v>
      </c>
    </row>
    <row r="24112" spans="2:3" x14ac:dyDescent="0.3">
      <c r="B24112" s="1">
        <f t="shared" ref="B24112" si="24108">B24111+(B24111-B24110)</f>
        <v>45459.430555575047</v>
      </c>
      <c r="C24112">
        <v>0</v>
      </c>
    </row>
    <row r="24113" spans="2:3" x14ac:dyDescent="0.3">
      <c r="B24113" s="1">
        <f t="shared" ref="B24113" si="24109">B24112+(B24112-B24111)</f>
        <v>45459.437500019492</v>
      </c>
      <c r="C24113">
        <v>0</v>
      </c>
    </row>
    <row r="24114" spans="2:3" x14ac:dyDescent="0.3">
      <c r="B24114" s="1">
        <f t="shared" ref="B24114" si="24110">B24113+(B24113-B24112)</f>
        <v>45459.444444463938</v>
      </c>
      <c r="C24114">
        <v>0</v>
      </c>
    </row>
    <row r="24115" spans="2:3" x14ac:dyDescent="0.3">
      <c r="B24115" s="1">
        <f t="shared" ref="B24115" si="24111">B24114+(B24114-B24113)</f>
        <v>45459.451388908383</v>
      </c>
      <c r="C24115">
        <v>0</v>
      </c>
    </row>
    <row r="24116" spans="2:3" x14ac:dyDescent="0.3">
      <c r="B24116" s="1">
        <f t="shared" ref="B24116" si="24112">B24115+(B24115-B24114)</f>
        <v>45459.458333352828</v>
      </c>
      <c r="C24116">
        <v>0</v>
      </c>
    </row>
    <row r="24117" spans="2:3" x14ac:dyDescent="0.3">
      <c r="B24117" s="1">
        <f t="shared" ref="B24117" si="24113">B24116+(B24116-B24115)</f>
        <v>45459.465277797273</v>
      </c>
      <c r="C24117">
        <v>0</v>
      </c>
    </row>
    <row r="24118" spans="2:3" x14ac:dyDescent="0.3">
      <c r="B24118" s="1">
        <f t="shared" ref="B24118" si="24114">B24117+(B24117-B24116)</f>
        <v>45459.472222241719</v>
      </c>
      <c r="C24118">
        <v>0</v>
      </c>
    </row>
    <row r="24119" spans="2:3" x14ac:dyDescent="0.3">
      <c r="B24119" s="1">
        <f t="shared" ref="B24119" si="24115">B24118+(B24118-B24117)</f>
        <v>45459.479166686164</v>
      </c>
      <c r="C24119">
        <v>0</v>
      </c>
    </row>
    <row r="24120" spans="2:3" x14ac:dyDescent="0.3">
      <c r="B24120" s="1">
        <f t="shared" ref="B24120" si="24116">B24119+(B24119-B24118)</f>
        <v>45459.486111130609</v>
      </c>
      <c r="C24120">
        <v>0</v>
      </c>
    </row>
    <row r="24121" spans="2:3" x14ac:dyDescent="0.3">
      <c r="B24121" s="1">
        <f t="shared" ref="B24121" si="24117">B24120+(B24120-B24119)</f>
        <v>45459.493055575054</v>
      </c>
      <c r="C24121">
        <v>0</v>
      </c>
    </row>
    <row r="24122" spans="2:3" x14ac:dyDescent="0.3">
      <c r="B24122" s="1">
        <f t="shared" ref="B24122" si="24118">B24121+(B24121-B24120)</f>
        <v>45459.5000000195</v>
      </c>
      <c r="C24122">
        <v>0</v>
      </c>
    </row>
    <row r="24123" spans="2:3" x14ac:dyDescent="0.3">
      <c r="B24123" s="1">
        <f t="shared" ref="B24123" si="24119">B24122+(B24122-B24121)</f>
        <v>45459.506944463945</v>
      </c>
      <c r="C24123">
        <v>0</v>
      </c>
    </row>
    <row r="24124" spans="2:3" x14ac:dyDescent="0.3">
      <c r="B24124" s="1">
        <f t="shared" ref="B24124" si="24120">B24123+(B24123-B24122)</f>
        <v>45459.51388890839</v>
      </c>
      <c r="C24124">
        <v>0</v>
      </c>
    </row>
    <row r="24125" spans="2:3" x14ac:dyDescent="0.3">
      <c r="B24125" s="1">
        <f t="shared" ref="B24125" si="24121">B24124+(B24124-B24123)</f>
        <v>45459.520833352835</v>
      </c>
      <c r="C24125">
        <v>0</v>
      </c>
    </row>
    <row r="24126" spans="2:3" x14ac:dyDescent="0.3">
      <c r="B24126" s="1">
        <f t="shared" ref="B24126" si="24122">B24125+(B24125-B24124)</f>
        <v>45459.527777797281</v>
      </c>
      <c r="C24126">
        <v>0</v>
      </c>
    </row>
    <row r="24127" spans="2:3" x14ac:dyDescent="0.3">
      <c r="B24127" s="1">
        <f t="shared" ref="B24127" si="24123">B24126+(B24126-B24125)</f>
        <v>45459.534722241726</v>
      </c>
      <c r="C24127">
        <v>0</v>
      </c>
    </row>
    <row r="24128" spans="2:3" x14ac:dyDescent="0.3">
      <c r="B24128" s="1">
        <f t="shared" ref="B24128" si="24124">B24127+(B24127-B24126)</f>
        <v>45459.541666686171</v>
      </c>
      <c r="C24128">
        <v>0</v>
      </c>
    </row>
    <row r="24129" spans="2:3" x14ac:dyDescent="0.3">
      <c r="B24129" s="1">
        <f t="shared" ref="B24129" si="24125">B24128+(B24128-B24127)</f>
        <v>45459.548611130616</v>
      </c>
      <c r="C24129">
        <v>0</v>
      </c>
    </row>
    <row r="24130" spans="2:3" x14ac:dyDescent="0.3">
      <c r="B24130" s="1">
        <f t="shared" ref="B24130" si="24126">B24129+(B24129-B24128)</f>
        <v>45459.555555575062</v>
      </c>
      <c r="C24130">
        <v>0</v>
      </c>
    </row>
    <row r="24131" spans="2:3" x14ac:dyDescent="0.3">
      <c r="B24131" s="1">
        <f t="shared" ref="B24131" si="24127">B24130+(B24130-B24129)</f>
        <v>45459.562500019507</v>
      </c>
      <c r="C24131">
        <v>0</v>
      </c>
    </row>
    <row r="24132" spans="2:3" x14ac:dyDescent="0.3">
      <c r="B24132" s="1">
        <f t="shared" ref="B24132" si="24128">B24131+(B24131-B24130)</f>
        <v>45459.569444463952</v>
      </c>
      <c r="C24132">
        <v>0</v>
      </c>
    </row>
    <row r="24133" spans="2:3" x14ac:dyDescent="0.3">
      <c r="B24133" s="1">
        <f t="shared" ref="B24133" si="24129">B24132+(B24132-B24131)</f>
        <v>45459.576388908397</v>
      </c>
      <c r="C24133">
        <v>0</v>
      </c>
    </row>
    <row r="24134" spans="2:3" x14ac:dyDescent="0.3">
      <c r="B24134" s="1">
        <f t="shared" ref="B24134" si="24130">B24133+(B24133-B24132)</f>
        <v>45459.583333352843</v>
      </c>
      <c r="C24134">
        <v>0</v>
      </c>
    </row>
    <row r="24135" spans="2:3" x14ac:dyDescent="0.3">
      <c r="B24135" s="1">
        <f t="shared" ref="B24135" si="24131">B24134+(B24134-B24133)</f>
        <v>45459.590277797288</v>
      </c>
      <c r="C24135">
        <v>0</v>
      </c>
    </row>
    <row r="24136" spans="2:3" x14ac:dyDescent="0.3">
      <c r="B24136" s="1">
        <f t="shared" ref="B24136" si="24132">B24135+(B24135-B24134)</f>
        <v>45459.597222241733</v>
      </c>
      <c r="C24136">
        <v>0</v>
      </c>
    </row>
    <row r="24137" spans="2:3" x14ac:dyDescent="0.3">
      <c r="B24137" s="1">
        <f t="shared" ref="B24137" si="24133">B24136+(B24136-B24135)</f>
        <v>45459.604166686178</v>
      </c>
      <c r="C24137">
        <v>0</v>
      </c>
    </row>
    <row r="24138" spans="2:3" x14ac:dyDescent="0.3">
      <c r="B24138" s="1">
        <f t="shared" ref="B24138" si="24134">B24137+(B24137-B24136)</f>
        <v>45459.611111130624</v>
      </c>
      <c r="C24138">
        <v>0</v>
      </c>
    </row>
    <row r="24139" spans="2:3" x14ac:dyDescent="0.3">
      <c r="B24139" s="1">
        <f t="shared" ref="B24139" si="24135">B24138+(B24138-B24137)</f>
        <v>45459.618055575069</v>
      </c>
      <c r="C24139">
        <v>0</v>
      </c>
    </row>
    <row r="24140" spans="2:3" x14ac:dyDescent="0.3">
      <c r="B24140" s="1">
        <f t="shared" ref="B24140" si="24136">B24139+(B24139-B24138)</f>
        <v>45459.625000019514</v>
      </c>
      <c r="C24140">
        <v>0</v>
      </c>
    </row>
    <row r="24141" spans="2:3" x14ac:dyDescent="0.3">
      <c r="B24141" s="1">
        <f t="shared" ref="B24141" si="24137">B24140+(B24140-B24139)</f>
        <v>45459.631944463959</v>
      </c>
      <c r="C24141">
        <v>0</v>
      </c>
    </row>
    <row r="24142" spans="2:3" x14ac:dyDescent="0.3">
      <c r="B24142" s="1">
        <f t="shared" ref="B24142" si="24138">B24141+(B24141-B24140)</f>
        <v>45459.638888908405</v>
      </c>
      <c r="C24142">
        <v>0</v>
      </c>
    </row>
    <row r="24143" spans="2:3" x14ac:dyDescent="0.3">
      <c r="B24143" s="1">
        <f t="shared" ref="B24143" si="24139">B24142+(B24142-B24141)</f>
        <v>45459.64583335285</v>
      </c>
      <c r="C24143">
        <v>0</v>
      </c>
    </row>
    <row r="24144" spans="2:3" x14ac:dyDescent="0.3">
      <c r="B24144" s="1">
        <f t="shared" ref="B24144" si="24140">B24143+(B24143-B24142)</f>
        <v>45459.652777797295</v>
      </c>
      <c r="C24144">
        <v>0</v>
      </c>
    </row>
    <row r="24145" spans="2:3" x14ac:dyDescent="0.3">
      <c r="B24145" s="1">
        <f t="shared" ref="B24145" si="24141">B24144+(B24144-B24143)</f>
        <v>45459.65972224174</v>
      </c>
      <c r="C24145">
        <v>0</v>
      </c>
    </row>
    <row r="24146" spans="2:3" x14ac:dyDescent="0.3">
      <c r="B24146" s="1">
        <f t="shared" ref="B24146" si="24142">B24145+(B24145-B24144)</f>
        <v>45459.666666686186</v>
      </c>
      <c r="C24146">
        <v>0</v>
      </c>
    </row>
    <row r="24147" spans="2:3" x14ac:dyDescent="0.3">
      <c r="B24147" s="1">
        <f t="shared" ref="B24147" si="24143">B24146+(B24146-B24145)</f>
        <v>45459.673611130631</v>
      </c>
      <c r="C24147">
        <v>0</v>
      </c>
    </row>
    <row r="24148" spans="2:3" x14ac:dyDescent="0.3">
      <c r="B24148" s="1">
        <f t="shared" ref="B24148" si="24144">B24147+(B24147-B24146)</f>
        <v>45459.680555575076</v>
      </c>
      <c r="C24148">
        <v>0</v>
      </c>
    </row>
    <row r="24149" spans="2:3" x14ac:dyDescent="0.3">
      <c r="B24149" s="1">
        <f t="shared" ref="B24149" si="24145">B24148+(B24148-B24147)</f>
        <v>45459.687500019521</v>
      </c>
      <c r="C24149">
        <v>0</v>
      </c>
    </row>
    <row r="24150" spans="2:3" x14ac:dyDescent="0.3">
      <c r="B24150" s="1">
        <f t="shared" ref="B24150" si="24146">B24149+(B24149-B24148)</f>
        <v>45459.694444463967</v>
      </c>
      <c r="C24150">
        <v>0</v>
      </c>
    </row>
    <row r="24151" spans="2:3" x14ac:dyDescent="0.3">
      <c r="B24151" s="1">
        <f t="shared" ref="B24151" si="24147">B24150+(B24150-B24149)</f>
        <v>45459.701388908412</v>
      </c>
      <c r="C24151">
        <v>0</v>
      </c>
    </row>
    <row r="24152" spans="2:3" x14ac:dyDescent="0.3">
      <c r="B24152" s="1">
        <f t="shared" ref="B24152" si="24148">B24151+(B24151-B24150)</f>
        <v>45459.708333352857</v>
      </c>
      <c r="C24152">
        <v>0</v>
      </c>
    </row>
    <row r="24153" spans="2:3" x14ac:dyDescent="0.3">
      <c r="B24153" s="1">
        <f t="shared" ref="B24153" si="24149">B24152+(B24152-B24151)</f>
        <v>45459.715277797302</v>
      </c>
      <c r="C24153">
        <v>0</v>
      </c>
    </row>
    <row r="24154" spans="2:3" x14ac:dyDescent="0.3">
      <c r="B24154" s="1">
        <f t="shared" ref="B24154" si="24150">B24153+(B24153-B24152)</f>
        <v>45459.722222241748</v>
      </c>
      <c r="C24154">
        <v>0</v>
      </c>
    </row>
    <row r="24155" spans="2:3" x14ac:dyDescent="0.3">
      <c r="B24155" s="1">
        <f t="shared" ref="B24155" si="24151">B24154+(B24154-B24153)</f>
        <v>45459.729166686193</v>
      </c>
      <c r="C24155">
        <v>0</v>
      </c>
    </row>
    <row r="24156" spans="2:3" x14ac:dyDescent="0.3">
      <c r="B24156" s="1">
        <f t="shared" ref="B24156" si="24152">B24155+(B24155-B24154)</f>
        <v>45459.736111130638</v>
      </c>
      <c r="C24156">
        <v>0</v>
      </c>
    </row>
    <row r="24157" spans="2:3" x14ac:dyDescent="0.3">
      <c r="B24157" s="1">
        <f t="shared" ref="B24157" si="24153">B24156+(B24156-B24155)</f>
        <v>45459.743055575083</v>
      </c>
      <c r="C24157">
        <v>0</v>
      </c>
    </row>
    <row r="24158" spans="2:3" x14ac:dyDescent="0.3">
      <c r="B24158" s="1">
        <f t="shared" ref="B24158" si="24154">B24157+(B24157-B24156)</f>
        <v>45459.750000019529</v>
      </c>
      <c r="C24158">
        <v>0</v>
      </c>
    </row>
    <row r="24159" spans="2:3" x14ac:dyDescent="0.3">
      <c r="B24159" s="1">
        <f t="shared" ref="B24159" si="24155">B24158+(B24158-B24157)</f>
        <v>45459.756944463974</v>
      </c>
      <c r="C24159">
        <v>0</v>
      </c>
    </row>
    <row r="24160" spans="2:3" x14ac:dyDescent="0.3">
      <c r="B24160" s="1">
        <f t="shared" ref="B24160" si="24156">B24159+(B24159-B24158)</f>
        <v>45459.763888908419</v>
      </c>
      <c r="C24160">
        <v>0</v>
      </c>
    </row>
    <row r="24161" spans="2:3" x14ac:dyDescent="0.3">
      <c r="B24161" s="1">
        <f t="shared" ref="B24161" si="24157">B24160+(B24160-B24159)</f>
        <v>45459.770833352864</v>
      </c>
      <c r="C24161">
        <v>0</v>
      </c>
    </row>
    <row r="24162" spans="2:3" x14ac:dyDescent="0.3">
      <c r="B24162" s="1">
        <f t="shared" ref="B24162" si="24158">B24161+(B24161-B24160)</f>
        <v>45459.77777779731</v>
      </c>
      <c r="C24162">
        <v>0</v>
      </c>
    </row>
    <row r="24163" spans="2:3" x14ac:dyDescent="0.3">
      <c r="B24163" s="1">
        <f t="shared" ref="B24163" si="24159">B24162+(B24162-B24161)</f>
        <v>45459.784722241755</v>
      </c>
      <c r="C24163">
        <v>0</v>
      </c>
    </row>
    <row r="24164" spans="2:3" x14ac:dyDescent="0.3">
      <c r="B24164" s="1">
        <f t="shared" ref="B24164" si="24160">B24163+(B24163-B24162)</f>
        <v>45459.7916666862</v>
      </c>
      <c r="C24164">
        <v>0</v>
      </c>
    </row>
    <row r="24165" spans="2:3" x14ac:dyDescent="0.3">
      <c r="B24165" s="1">
        <f t="shared" ref="B24165" si="24161">B24164+(B24164-B24163)</f>
        <v>45459.798611130645</v>
      </c>
      <c r="C24165">
        <v>0</v>
      </c>
    </row>
    <row r="24166" spans="2:3" x14ac:dyDescent="0.3">
      <c r="B24166" s="1">
        <f t="shared" ref="B24166" si="24162">B24165+(B24165-B24164)</f>
        <v>45459.805555575091</v>
      </c>
      <c r="C24166">
        <v>0</v>
      </c>
    </row>
    <row r="24167" spans="2:3" x14ac:dyDescent="0.3">
      <c r="B24167" s="1">
        <f t="shared" ref="B24167" si="24163">B24166+(B24166-B24165)</f>
        <v>45459.812500019536</v>
      </c>
      <c r="C24167">
        <v>0</v>
      </c>
    </row>
    <row r="24168" spans="2:3" x14ac:dyDescent="0.3">
      <c r="B24168" s="1">
        <f t="shared" ref="B24168" si="24164">B24167+(B24167-B24166)</f>
        <v>45459.819444463981</v>
      </c>
      <c r="C24168">
        <v>0</v>
      </c>
    </row>
    <row r="24169" spans="2:3" x14ac:dyDescent="0.3">
      <c r="B24169" s="1">
        <f t="shared" ref="B24169" si="24165">B24168+(B24168-B24167)</f>
        <v>45459.826388908426</v>
      </c>
      <c r="C24169">
        <v>0</v>
      </c>
    </row>
    <row r="24170" spans="2:3" x14ac:dyDescent="0.3">
      <c r="B24170" s="1">
        <f t="shared" ref="B24170" si="24166">B24169+(B24169-B24168)</f>
        <v>45459.833333352872</v>
      </c>
      <c r="C24170">
        <v>0</v>
      </c>
    </row>
    <row r="24171" spans="2:3" x14ac:dyDescent="0.3">
      <c r="B24171" s="1">
        <f t="shared" ref="B24171" si="24167">B24170+(B24170-B24169)</f>
        <v>45459.840277797317</v>
      </c>
      <c r="C24171">
        <v>0</v>
      </c>
    </row>
    <row r="24172" spans="2:3" x14ac:dyDescent="0.3">
      <c r="B24172" s="1">
        <f t="shared" ref="B24172" si="24168">B24171+(B24171-B24170)</f>
        <v>45459.847222241762</v>
      </c>
      <c r="C24172">
        <v>0</v>
      </c>
    </row>
    <row r="24173" spans="2:3" x14ac:dyDescent="0.3">
      <c r="B24173" s="1">
        <f t="shared" ref="B24173" si="24169">B24172+(B24172-B24171)</f>
        <v>45459.854166686207</v>
      </c>
      <c r="C24173">
        <v>0</v>
      </c>
    </row>
    <row r="24174" spans="2:3" x14ac:dyDescent="0.3">
      <c r="B24174" s="1">
        <f t="shared" ref="B24174" si="24170">B24173+(B24173-B24172)</f>
        <v>45459.861111130653</v>
      </c>
      <c r="C24174">
        <v>0</v>
      </c>
    </row>
    <row r="24175" spans="2:3" x14ac:dyDescent="0.3">
      <c r="B24175" s="1">
        <f t="shared" ref="B24175" si="24171">B24174+(B24174-B24173)</f>
        <v>45459.868055575098</v>
      </c>
      <c r="C24175">
        <v>0</v>
      </c>
    </row>
    <row r="24176" spans="2:3" x14ac:dyDescent="0.3">
      <c r="B24176" s="1">
        <f t="shared" ref="B24176" si="24172">B24175+(B24175-B24174)</f>
        <v>45459.875000019543</v>
      </c>
      <c r="C24176">
        <v>0</v>
      </c>
    </row>
    <row r="24177" spans="2:3" x14ac:dyDescent="0.3">
      <c r="B24177" s="1">
        <f t="shared" ref="B24177" si="24173">B24176+(B24176-B24175)</f>
        <v>45459.881944463988</v>
      </c>
      <c r="C24177">
        <v>0</v>
      </c>
    </row>
    <row r="24178" spans="2:3" x14ac:dyDescent="0.3">
      <c r="B24178" s="1">
        <f t="shared" ref="B24178" si="24174">B24177+(B24177-B24176)</f>
        <v>45459.888888908434</v>
      </c>
      <c r="C24178">
        <v>0</v>
      </c>
    </row>
    <row r="24179" spans="2:3" x14ac:dyDescent="0.3">
      <c r="B24179" s="1">
        <f t="shared" ref="B24179" si="24175">B24178+(B24178-B24177)</f>
        <v>45459.895833352879</v>
      </c>
      <c r="C24179">
        <v>0</v>
      </c>
    </row>
    <row r="24180" spans="2:3" x14ac:dyDescent="0.3">
      <c r="B24180" s="1">
        <f t="shared" ref="B24180" si="24176">B24179+(B24179-B24178)</f>
        <v>45459.902777797324</v>
      </c>
      <c r="C24180">
        <v>0</v>
      </c>
    </row>
    <row r="24181" spans="2:3" x14ac:dyDescent="0.3">
      <c r="B24181" s="1">
        <f t="shared" ref="B24181" si="24177">B24180+(B24180-B24179)</f>
        <v>45459.909722241769</v>
      </c>
      <c r="C24181">
        <v>0</v>
      </c>
    </row>
    <row r="24182" spans="2:3" x14ac:dyDescent="0.3">
      <c r="B24182" s="1">
        <f t="shared" ref="B24182" si="24178">B24181+(B24181-B24180)</f>
        <v>45459.916666686215</v>
      </c>
      <c r="C24182">
        <v>0</v>
      </c>
    </row>
    <row r="24183" spans="2:3" x14ac:dyDescent="0.3">
      <c r="B24183" s="1">
        <f t="shared" ref="B24183" si="24179">B24182+(B24182-B24181)</f>
        <v>45459.92361113066</v>
      </c>
      <c r="C24183">
        <v>0</v>
      </c>
    </row>
    <row r="24184" spans="2:3" x14ac:dyDescent="0.3">
      <c r="B24184" s="1">
        <f t="shared" ref="B24184" si="24180">B24183+(B24183-B24182)</f>
        <v>45459.930555575105</v>
      </c>
      <c r="C24184">
        <v>0</v>
      </c>
    </row>
    <row r="24185" spans="2:3" x14ac:dyDescent="0.3">
      <c r="B24185" s="1">
        <f t="shared" ref="B24185" si="24181">B24184+(B24184-B24183)</f>
        <v>45459.93750001955</v>
      </c>
      <c r="C24185">
        <v>0</v>
      </c>
    </row>
    <row r="24186" spans="2:3" x14ac:dyDescent="0.3">
      <c r="B24186" s="1">
        <f t="shared" ref="B24186" si="24182">B24185+(B24185-B24184)</f>
        <v>45459.944444463996</v>
      </c>
      <c r="C24186">
        <v>0</v>
      </c>
    </row>
    <row r="24187" spans="2:3" x14ac:dyDescent="0.3">
      <c r="B24187" s="1">
        <f t="shared" ref="B24187" si="24183">B24186+(B24186-B24185)</f>
        <v>45459.951388908441</v>
      </c>
      <c r="C24187">
        <v>0</v>
      </c>
    </row>
    <row r="24188" spans="2:3" x14ac:dyDescent="0.3">
      <c r="B24188" s="1">
        <f t="shared" ref="B24188" si="24184">B24187+(B24187-B24186)</f>
        <v>45459.958333352886</v>
      </c>
      <c r="C24188">
        <v>0</v>
      </c>
    </row>
    <row r="24189" spans="2:3" x14ac:dyDescent="0.3">
      <c r="B24189" s="1">
        <f t="shared" ref="B24189" si="24185">B24188+(B24188-B24187)</f>
        <v>45459.965277797332</v>
      </c>
      <c r="C24189">
        <v>0</v>
      </c>
    </row>
    <row r="24190" spans="2:3" x14ac:dyDescent="0.3">
      <c r="B24190" s="1">
        <f t="shared" ref="B24190" si="24186">B24189+(B24189-B24188)</f>
        <v>45459.972222241777</v>
      </c>
      <c r="C24190">
        <v>0</v>
      </c>
    </row>
    <row r="24191" spans="2:3" x14ac:dyDescent="0.3">
      <c r="B24191" s="1">
        <f t="shared" ref="B24191" si="24187">B24190+(B24190-B24189)</f>
        <v>45459.979166686222</v>
      </c>
      <c r="C24191">
        <v>0</v>
      </c>
    </row>
    <row r="24192" spans="2:3" x14ac:dyDescent="0.3">
      <c r="B24192" s="1">
        <f t="shared" ref="B24192" si="24188">B24191+(B24191-B24190)</f>
        <v>45459.986111130667</v>
      </c>
      <c r="C24192">
        <v>0</v>
      </c>
    </row>
    <row r="24193" spans="2:3" x14ac:dyDescent="0.3">
      <c r="B24193" s="1">
        <f t="shared" ref="B24193" si="24189">B24192+(B24192-B24191)</f>
        <v>45459.993055575113</v>
      </c>
      <c r="C24193">
        <v>0</v>
      </c>
    </row>
    <row r="24194" spans="2:3" x14ac:dyDescent="0.3">
      <c r="B24194" s="1">
        <f t="shared" ref="B24194" si="24190">B24193+(B24193-B24192)</f>
        <v>45460.000000019558</v>
      </c>
      <c r="C24194">
        <v>0</v>
      </c>
    </row>
    <row r="24195" spans="2:3" x14ac:dyDescent="0.3">
      <c r="B24195" s="1">
        <f t="shared" ref="B24195" si="24191">B24194+(B24194-B24193)</f>
        <v>45460.006944464003</v>
      </c>
      <c r="C24195">
        <v>0</v>
      </c>
    </row>
    <row r="24196" spans="2:3" x14ac:dyDescent="0.3">
      <c r="B24196" s="1">
        <f t="shared" ref="B24196" si="24192">B24195+(B24195-B24194)</f>
        <v>45460.013888908448</v>
      </c>
      <c r="C24196">
        <v>0</v>
      </c>
    </row>
    <row r="24197" spans="2:3" x14ac:dyDescent="0.3">
      <c r="B24197" s="1">
        <f t="shared" ref="B24197" si="24193">B24196+(B24196-B24195)</f>
        <v>45460.020833352894</v>
      </c>
      <c r="C24197">
        <v>0</v>
      </c>
    </row>
    <row r="24198" spans="2:3" x14ac:dyDescent="0.3">
      <c r="B24198" s="1">
        <f t="shared" ref="B24198" si="24194">B24197+(B24197-B24196)</f>
        <v>45460.027777797339</v>
      </c>
      <c r="C24198">
        <v>0</v>
      </c>
    </row>
    <row r="24199" spans="2:3" x14ac:dyDescent="0.3">
      <c r="B24199" s="1">
        <f t="shared" ref="B24199" si="24195">B24198+(B24198-B24197)</f>
        <v>45460.034722241784</v>
      </c>
      <c r="C24199">
        <v>0</v>
      </c>
    </row>
    <row r="24200" spans="2:3" x14ac:dyDescent="0.3">
      <c r="B24200" s="1">
        <f t="shared" ref="B24200" si="24196">B24199+(B24199-B24198)</f>
        <v>45460.041666686229</v>
      </c>
      <c r="C24200">
        <v>0</v>
      </c>
    </row>
    <row r="24201" spans="2:3" x14ac:dyDescent="0.3">
      <c r="B24201" s="1">
        <f t="shared" ref="B24201" si="24197">B24200+(B24200-B24199)</f>
        <v>45460.048611130675</v>
      </c>
      <c r="C24201">
        <v>0</v>
      </c>
    </row>
    <row r="24202" spans="2:3" x14ac:dyDescent="0.3">
      <c r="B24202" s="1">
        <f t="shared" ref="B24202" si="24198">B24201+(B24201-B24200)</f>
        <v>45460.05555557512</v>
      </c>
      <c r="C24202">
        <v>0</v>
      </c>
    </row>
    <row r="24203" spans="2:3" x14ac:dyDescent="0.3">
      <c r="B24203" s="1">
        <f t="shared" ref="B24203" si="24199">B24202+(B24202-B24201)</f>
        <v>45460.062500019565</v>
      </c>
      <c r="C24203">
        <v>0</v>
      </c>
    </row>
    <row r="24204" spans="2:3" x14ac:dyDescent="0.3">
      <c r="B24204" s="1">
        <f t="shared" ref="B24204" si="24200">B24203+(B24203-B24202)</f>
        <v>45460.06944446401</v>
      </c>
      <c r="C24204">
        <v>0</v>
      </c>
    </row>
    <row r="24205" spans="2:3" x14ac:dyDescent="0.3">
      <c r="B24205" s="1">
        <f t="shared" ref="B24205" si="24201">B24204+(B24204-B24203)</f>
        <v>45460.076388908456</v>
      </c>
      <c r="C24205">
        <v>0</v>
      </c>
    </row>
    <row r="24206" spans="2:3" x14ac:dyDescent="0.3">
      <c r="B24206" s="1">
        <f t="shared" ref="B24206" si="24202">B24205+(B24205-B24204)</f>
        <v>45460.083333352901</v>
      </c>
      <c r="C24206">
        <v>0</v>
      </c>
    </row>
    <row r="24207" spans="2:3" x14ac:dyDescent="0.3">
      <c r="B24207" s="1">
        <f t="shared" ref="B24207" si="24203">B24206+(B24206-B24205)</f>
        <v>45460.090277797346</v>
      </c>
      <c r="C24207">
        <v>0</v>
      </c>
    </row>
    <row r="24208" spans="2:3" x14ac:dyDescent="0.3">
      <c r="B24208" s="1">
        <f t="shared" ref="B24208" si="24204">B24207+(B24207-B24206)</f>
        <v>45460.097222241791</v>
      </c>
      <c r="C24208">
        <v>0</v>
      </c>
    </row>
    <row r="24209" spans="2:3" x14ac:dyDescent="0.3">
      <c r="B24209" s="1">
        <f t="shared" ref="B24209" si="24205">B24208+(B24208-B24207)</f>
        <v>45460.104166686237</v>
      </c>
      <c r="C24209">
        <v>0</v>
      </c>
    </row>
    <row r="24210" spans="2:3" x14ac:dyDescent="0.3">
      <c r="B24210" s="1">
        <f t="shared" ref="B24210" si="24206">B24209+(B24209-B24208)</f>
        <v>45460.111111130682</v>
      </c>
      <c r="C24210">
        <v>0</v>
      </c>
    </row>
    <row r="24211" spans="2:3" x14ac:dyDescent="0.3">
      <c r="B24211" s="1">
        <f t="shared" ref="B24211" si="24207">B24210+(B24210-B24209)</f>
        <v>45460.118055575127</v>
      </c>
      <c r="C24211">
        <v>0</v>
      </c>
    </row>
    <row r="24212" spans="2:3" x14ac:dyDescent="0.3">
      <c r="B24212" s="1">
        <f t="shared" ref="B24212" si="24208">B24211+(B24211-B24210)</f>
        <v>45460.125000019572</v>
      </c>
      <c r="C24212">
        <v>0</v>
      </c>
    </row>
    <row r="24213" spans="2:3" x14ac:dyDescent="0.3">
      <c r="B24213" s="1">
        <f t="shared" ref="B24213" si="24209">B24212+(B24212-B24211)</f>
        <v>45460.131944464018</v>
      </c>
      <c r="C24213">
        <v>0</v>
      </c>
    </row>
    <row r="24214" spans="2:3" x14ac:dyDescent="0.3">
      <c r="B24214" s="1">
        <f t="shared" ref="B24214" si="24210">B24213+(B24213-B24212)</f>
        <v>45460.138888908463</v>
      </c>
      <c r="C24214">
        <v>0</v>
      </c>
    </row>
    <row r="24215" spans="2:3" x14ac:dyDescent="0.3">
      <c r="B24215" s="1">
        <f t="shared" ref="B24215" si="24211">B24214+(B24214-B24213)</f>
        <v>45460.145833352908</v>
      </c>
      <c r="C24215">
        <v>0</v>
      </c>
    </row>
    <row r="24216" spans="2:3" x14ac:dyDescent="0.3">
      <c r="B24216" s="1">
        <f t="shared" ref="B24216" si="24212">B24215+(B24215-B24214)</f>
        <v>45460.152777797353</v>
      </c>
      <c r="C24216">
        <v>0</v>
      </c>
    </row>
    <row r="24217" spans="2:3" x14ac:dyDescent="0.3">
      <c r="B24217" s="1">
        <f t="shared" ref="B24217" si="24213">B24216+(B24216-B24215)</f>
        <v>45460.159722241799</v>
      </c>
      <c r="C24217">
        <v>0</v>
      </c>
    </row>
    <row r="24218" spans="2:3" x14ac:dyDescent="0.3">
      <c r="B24218" s="1">
        <f t="shared" ref="B24218" si="24214">B24217+(B24217-B24216)</f>
        <v>45460.166666686244</v>
      </c>
      <c r="C24218">
        <v>0</v>
      </c>
    </row>
    <row r="24219" spans="2:3" x14ac:dyDescent="0.3">
      <c r="B24219" s="1">
        <f t="shared" ref="B24219" si="24215">B24218+(B24218-B24217)</f>
        <v>45460.173611130689</v>
      </c>
      <c r="C24219">
        <v>0</v>
      </c>
    </row>
    <row r="24220" spans="2:3" x14ac:dyDescent="0.3">
      <c r="B24220" s="1">
        <f t="shared" ref="B24220" si="24216">B24219+(B24219-B24218)</f>
        <v>45460.180555575134</v>
      </c>
      <c r="C24220">
        <v>0</v>
      </c>
    </row>
    <row r="24221" spans="2:3" x14ac:dyDescent="0.3">
      <c r="B24221" s="1">
        <f t="shared" ref="B24221" si="24217">B24220+(B24220-B24219)</f>
        <v>45460.18750001958</v>
      </c>
      <c r="C24221">
        <v>0</v>
      </c>
    </row>
    <row r="24222" spans="2:3" x14ac:dyDescent="0.3">
      <c r="B24222" s="1">
        <f t="shared" ref="B24222" si="24218">B24221+(B24221-B24220)</f>
        <v>45460.194444464025</v>
      </c>
      <c r="C24222">
        <v>0</v>
      </c>
    </row>
    <row r="24223" spans="2:3" x14ac:dyDescent="0.3">
      <c r="B24223" s="1">
        <f t="shared" ref="B24223" si="24219">B24222+(B24222-B24221)</f>
        <v>45460.20138890847</v>
      </c>
      <c r="C24223">
        <v>0</v>
      </c>
    </row>
    <row r="24224" spans="2:3" x14ac:dyDescent="0.3">
      <c r="B24224" s="1">
        <f t="shared" ref="B24224" si="24220">B24223+(B24223-B24222)</f>
        <v>45460.208333352915</v>
      </c>
      <c r="C24224">
        <v>0</v>
      </c>
    </row>
    <row r="24225" spans="2:3" x14ac:dyDescent="0.3">
      <c r="B24225" s="1">
        <f t="shared" ref="B24225" si="24221">B24224+(B24224-B24223)</f>
        <v>45460.215277797361</v>
      </c>
      <c r="C24225">
        <v>0</v>
      </c>
    </row>
    <row r="24226" spans="2:3" x14ac:dyDescent="0.3">
      <c r="B24226" s="1">
        <f t="shared" ref="B24226" si="24222">B24225+(B24225-B24224)</f>
        <v>45460.222222241806</v>
      </c>
      <c r="C24226">
        <v>0</v>
      </c>
    </row>
    <row r="24227" spans="2:3" x14ac:dyDescent="0.3">
      <c r="B24227" s="1">
        <f t="shared" ref="B24227" si="24223">B24226+(B24226-B24225)</f>
        <v>45460.229166686251</v>
      </c>
      <c r="C24227">
        <v>0</v>
      </c>
    </row>
    <row r="24228" spans="2:3" x14ac:dyDescent="0.3">
      <c r="B24228" s="1">
        <f t="shared" ref="B24228" si="24224">B24227+(B24227-B24226)</f>
        <v>45460.236111130696</v>
      </c>
      <c r="C24228">
        <v>0</v>
      </c>
    </row>
    <row r="24229" spans="2:3" x14ac:dyDescent="0.3">
      <c r="B24229" s="1">
        <f t="shared" ref="B24229" si="24225">B24228+(B24228-B24227)</f>
        <v>45460.243055575142</v>
      </c>
      <c r="C24229">
        <v>0</v>
      </c>
    </row>
    <row r="24230" spans="2:3" x14ac:dyDescent="0.3">
      <c r="B24230" s="1">
        <f t="shared" ref="B24230" si="24226">B24229+(B24229-B24228)</f>
        <v>45460.250000019587</v>
      </c>
      <c r="C24230">
        <v>0</v>
      </c>
    </row>
    <row r="24231" spans="2:3" x14ac:dyDescent="0.3">
      <c r="B24231" s="1">
        <f t="shared" ref="B24231" si="24227">B24230+(B24230-B24229)</f>
        <v>45460.256944464032</v>
      </c>
      <c r="C24231">
        <v>0</v>
      </c>
    </row>
    <row r="24232" spans="2:3" x14ac:dyDescent="0.3">
      <c r="B24232" s="1">
        <f t="shared" ref="B24232" si="24228">B24231+(B24231-B24230)</f>
        <v>45460.263888908477</v>
      </c>
      <c r="C24232">
        <v>0</v>
      </c>
    </row>
    <row r="24233" spans="2:3" x14ac:dyDescent="0.3">
      <c r="B24233" s="1">
        <f t="shared" ref="B24233" si="24229">B24232+(B24232-B24231)</f>
        <v>45460.270833352923</v>
      </c>
      <c r="C24233">
        <v>0</v>
      </c>
    </row>
    <row r="24234" spans="2:3" x14ac:dyDescent="0.3">
      <c r="B24234" s="1">
        <f t="shared" ref="B24234" si="24230">B24233+(B24233-B24232)</f>
        <v>45460.277777797368</v>
      </c>
      <c r="C24234">
        <v>0</v>
      </c>
    </row>
    <row r="24235" spans="2:3" x14ac:dyDescent="0.3">
      <c r="B24235" s="1">
        <f t="shared" ref="B24235" si="24231">B24234+(B24234-B24233)</f>
        <v>45460.284722241813</v>
      </c>
      <c r="C24235">
        <v>0</v>
      </c>
    </row>
    <row r="24236" spans="2:3" x14ac:dyDescent="0.3">
      <c r="B24236" s="1">
        <f t="shared" ref="B24236" si="24232">B24235+(B24235-B24234)</f>
        <v>45460.291666686258</v>
      </c>
      <c r="C24236">
        <v>0</v>
      </c>
    </row>
    <row r="24237" spans="2:3" x14ac:dyDescent="0.3">
      <c r="B24237" s="1">
        <f t="shared" ref="B24237" si="24233">B24236+(B24236-B24235)</f>
        <v>45460.298611130704</v>
      </c>
      <c r="C24237">
        <v>0</v>
      </c>
    </row>
    <row r="24238" spans="2:3" x14ac:dyDescent="0.3">
      <c r="B24238" s="1">
        <f t="shared" ref="B24238" si="24234">B24237+(B24237-B24236)</f>
        <v>45460.305555575149</v>
      </c>
      <c r="C24238">
        <v>0</v>
      </c>
    </row>
    <row r="24239" spans="2:3" x14ac:dyDescent="0.3">
      <c r="B24239" s="1">
        <f t="shared" ref="B24239" si="24235">B24238+(B24238-B24237)</f>
        <v>45460.312500019594</v>
      </c>
      <c r="C24239">
        <v>0</v>
      </c>
    </row>
    <row r="24240" spans="2:3" x14ac:dyDescent="0.3">
      <c r="B24240" s="1">
        <f t="shared" ref="B24240" si="24236">B24239+(B24239-B24238)</f>
        <v>45460.319444464039</v>
      </c>
      <c r="C24240">
        <v>0</v>
      </c>
    </row>
    <row r="24241" spans="2:3" x14ac:dyDescent="0.3">
      <c r="B24241" s="1">
        <f t="shared" ref="B24241" si="24237">B24240+(B24240-B24239)</f>
        <v>45460.326388908485</v>
      </c>
      <c r="C24241">
        <v>0</v>
      </c>
    </row>
    <row r="24242" spans="2:3" x14ac:dyDescent="0.3">
      <c r="B24242" s="1">
        <f t="shared" ref="B24242" si="24238">B24241+(B24241-B24240)</f>
        <v>45460.33333335293</v>
      </c>
      <c r="C24242">
        <v>0</v>
      </c>
    </row>
    <row r="24243" spans="2:3" x14ac:dyDescent="0.3">
      <c r="B24243" s="1">
        <f t="shared" ref="B24243" si="24239">B24242+(B24242-B24241)</f>
        <v>45460.340277797375</v>
      </c>
      <c r="C24243">
        <v>0</v>
      </c>
    </row>
    <row r="24244" spans="2:3" x14ac:dyDescent="0.3">
      <c r="B24244" s="1">
        <f t="shared" ref="B24244" si="24240">B24243+(B24243-B24242)</f>
        <v>45460.34722224182</v>
      </c>
      <c r="C24244">
        <v>0</v>
      </c>
    </row>
    <row r="24245" spans="2:3" x14ac:dyDescent="0.3">
      <c r="B24245" s="1">
        <f t="shared" ref="B24245" si="24241">B24244+(B24244-B24243)</f>
        <v>45460.354166686266</v>
      </c>
      <c r="C24245">
        <v>0</v>
      </c>
    </row>
    <row r="24246" spans="2:3" x14ac:dyDescent="0.3">
      <c r="B24246" s="1">
        <f t="shared" ref="B24246" si="24242">B24245+(B24245-B24244)</f>
        <v>45460.361111130711</v>
      </c>
      <c r="C24246">
        <v>0</v>
      </c>
    </row>
    <row r="24247" spans="2:3" x14ac:dyDescent="0.3">
      <c r="B24247" s="1">
        <f t="shared" ref="B24247" si="24243">B24246+(B24246-B24245)</f>
        <v>45460.368055575156</v>
      </c>
      <c r="C24247">
        <v>0</v>
      </c>
    </row>
    <row r="24248" spans="2:3" x14ac:dyDescent="0.3">
      <c r="B24248" s="1">
        <f t="shared" ref="B24248" si="24244">B24247+(B24247-B24246)</f>
        <v>45460.375000019601</v>
      </c>
      <c r="C24248">
        <v>0</v>
      </c>
    </row>
    <row r="24249" spans="2:3" x14ac:dyDescent="0.3">
      <c r="B24249" s="1">
        <f t="shared" ref="B24249" si="24245">B24248+(B24248-B24247)</f>
        <v>45460.381944464047</v>
      </c>
      <c r="C24249">
        <v>0</v>
      </c>
    </row>
    <row r="24250" spans="2:3" x14ac:dyDescent="0.3">
      <c r="B24250" s="1">
        <f t="shared" ref="B24250" si="24246">B24249+(B24249-B24248)</f>
        <v>45460.388888908492</v>
      </c>
      <c r="C24250">
        <v>0</v>
      </c>
    </row>
    <row r="24251" spans="2:3" x14ac:dyDescent="0.3">
      <c r="B24251" s="1">
        <f t="shared" ref="B24251" si="24247">B24250+(B24250-B24249)</f>
        <v>45460.395833352937</v>
      </c>
      <c r="C24251">
        <v>0</v>
      </c>
    </row>
    <row r="24252" spans="2:3" x14ac:dyDescent="0.3">
      <c r="B24252" s="1">
        <f t="shared" ref="B24252" si="24248">B24251+(B24251-B24250)</f>
        <v>45460.402777797382</v>
      </c>
      <c r="C24252">
        <v>0</v>
      </c>
    </row>
    <row r="24253" spans="2:3" x14ac:dyDescent="0.3">
      <c r="B24253" s="1">
        <f t="shared" ref="B24253" si="24249">B24252+(B24252-B24251)</f>
        <v>45460.409722241828</v>
      </c>
      <c r="C24253">
        <v>0</v>
      </c>
    </row>
    <row r="24254" spans="2:3" x14ac:dyDescent="0.3">
      <c r="B24254" s="1">
        <f t="shared" ref="B24254" si="24250">B24253+(B24253-B24252)</f>
        <v>45460.416666686273</v>
      </c>
      <c r="C24254">
        <v>0</v>
      </c>
    </row>
    <row r="24255" spans="2:3" x14ac:dyDescent="0.3">
      <c r="B24255" s="1">
        <f t="shared" ref="B24255" si="24251">B24254+(B24254-B24253)</f>
        <v>45460.423611130718</v>
      </c>
      <c r="C24255">
        <v>0</v>
      </c>
    </row>
    <row r="24256" spans="2:3" x14ac:dyDescent="0.3">
      <c r="B24256" s="1">
        <f t="shared" ref="B24256" si="24252">B24255+(B24255-B24254)</f>
        <v>45460.430555575163</v>
      </c>
      <c r="C24256">
        <v>0</v>
      </c>
    </row>
    <row r="24257" spans="2:3" x14ac:dyDescent="0.3">
      <c r="B24257" s="1">
        <f t="shared" ref="B24257" si="24253">B24256+(B24256-B24255)</f>
        <v>45460.437500019609</v>
      </c>
      <c r="C24257">
        <v>0</v>
      </c>
    </row>
    <row r="24258" spans="2:3" x14ac:dyDescent="0.3">
      <c r="B24258" s="1">
        <f t="shared" ref="B24258" si="24254">B24257+(B24257-B24256)</f>
        <v>45460.444444464054</v>
      </c>
      <c r="C24258">
        <v>0</v>
      </c>
    </row>
    <row r="24259" spans="2:3" x14ac:dyDescent="0.3">
      <c r="B24259" s="1">
        <f t="shared" ref="B24259" si="24255">B24258+(B24258-B24257)</f>
        <v>45460.451388908499</v>
      </c>
      <c r="C24259">
        <v>0</v>
      </c>
    </row>
    <row r="24260" spans="2:3" x14ac:dyDescent="0.3">
      <c r="B24260" s="1">
        <f t="shared" ref="B24260" si="24256">B24259+(B24259-B24258)</f>
        <v>45460.458333352944</v>
      </c>
      <c r="C24260">
        <v>0</v>
      </c>
    </row>
    <row r="24261" spans="2:3" x14ac:dyDescent="0.3">
      <c r="B24261" s="1">
        <f t="shared" ref="B24261" si="24257">B24260+(B24260-B24259)</f>
        <v>45460.46527779739</v>
      </c>
      <c r="C24261">
        <v>0</v>
      </c>
    </row>
    <row r="24262" spans="2:3" x14ac:dyDescent="0.3">
      <c r="B24262" s="1">
        <f t="shared" ref="B24262" si="24258">B24261+(B24261-B24260)</f>
        <v>45460.472222241835</v>
      </c>
      <c r="C24262">
        <v>0</v>
      </c>
    </row>
    <row r="24263" spans="2:3" x14ac:dyDescent="0.3">
      <c r="B24263" s="1">
        <f t="shared" ref="B24263" si="24259">B24262+(B24262-B24261)</f>
        <v>45460.47916668628</v>
      </c>
      <c r="C24263">
        <v>0</v>
      </c>
    </row>
    <row r="24264" spans="2:3" x14ac:dyDescent="0.3">
      <c r="B24264" s="1">
        <f t="shared" ref="B24264" si="24260">B24263+(B24263-B24262)</f>
        <v>45460.486111130725</v>
      </c>
      <c r="C24264">
        <v>0</v>
      </c>
    </row>
    <row r="24265" spans="2:3" x14ac:dyDescent="0.3">
      <c r="B24265" s="1">
        <f t="shared" ref="B24265" si="24261">B24264+(B24264-B24263)</f>
        <v>45460.493055575171</v>
      </c>
      <c r="C24265">
        <v>0</v>
      </c>
    </row>
    <row r="24266" spans="2:3" x14ac:dyDescent="0.3">
      <c r="B24266" s="1">
        <f t="shared" ref="B24266" si="24262">B24265+(B24265-B24264)</f>
        <v>45460.500000019616</v>
      </c>
      <c r="C24266">
        <v>0</v>
      </c>
    </row>
    <row r="24267" spans="2:3" x14ac:dyDescent="0.3">
      <c r="B24267" s="1">
        <f t="shared" ref="B24267" si="24263">B24266+(B24266-B24265)</f>
        <v>45460.506944464061</v>
      </c>
      <c r="C24267">
        <v>0</v>
      </c>
    </row>
    <row r="24268" spans="2:3" x14ac:dyDescent="0.3">
      <c r="B24268" s="1">
        <f t="shared" ref="B24268" si="24264">B24267+(B24267-B24266)</f>
        <v>45460.513888908506</v>
      </c>
      <c r="C24268">
        <v>0</v>
      </c>
    </row>
    <row r="24269" spans="2:3" x14ac:dyDescent="0.3">
      <c r="B24269" s="1">
        <f t="shared" ref="B24269" si="24265">B24268+(B24268-B24267)</f>
        <v>45460.520833352952</v>
      </c>
      <c r="C24269">
        <v>0</v>
      </c>
    </row>
    <row r="24270" spans="2:3" x14ac:dyDescent="0.3">
      <c r="B24270" s="1">
        <f t="shared" ref="B24270" si="24266">B24269+(B24269-B24268)</f>
        <v>45460.527777797397</v>
      </c>
      <c r="C24270">
        <v>0</v>
      </c>
    </row>
    <row r="24271" spans="2:3" x14ac:dyDescent="0.3">
      <c r="B24271" s="1">
        <f t="shared" ref="B24271" si="24267">B24270+(B24270-B24269)</f>
        <v>45460.534722241842</v>
      </c>
      <c r="C24271">
        <v>0</v>
      </c>
    </row>
    <row r="24272" spans="2:3" x14ac:dyDescent="0.3">
      <c r="B24272" s="1">
        <f t="shared" ref="B24272" si="24268">B24271+(B24271-B24270)</f>
        <v>45460.541666686287</v>
      </c>
      <c r="C24272">
        <v>0</v>
      </c>
    </row>
    <row r="24273" spans="2:3" x14ac:dyDescent="0.3">
      <c r="B24273" s="1">
        <f t="shared" ref="B24273" si="24269">B24272+(B24272-B24271)</f>
        <v>45460.548611130733</v>
      </c>
      <c r="C24273">
        <v>0</v>
      </c>
    </row>
    <row r="24274" spans="2:3" x14ac:dyDescent="0.3">
      <c r="B24274" s="1">
        <f t="shared" ref="B24274" si="24270">B24273+(B24273-B24272)</f>
        <v>45460.555555575178</v>
      </c>
      <c r="C24274">
        <v>0</v>
      </c>
    </row>
    <row r="24275" spans="2:3" x14ac:dyDescent="0.3">
      <c r="B24275" s="1">
        <f t="shared" ref="B24275" si="24271">B24274+(B24274-B24273)</f>
        <v>45460.562500019623</v>
      </c>
      <c r="C24275">
        <v>0</v>
      </c>
    </row>
    <row r="24276" spans="2:3" x14ac:dyDescent="0.3">
      <c r="B24276" s="1">
        <f t="shared" ref="B24276" si="24272">B24275+(B24275-B24274)</f>
        <v>45460.569444464069</v>
      </c>
      <c r="C24276">
        <v>0</v>
      </c>
    </row>
    <row r="24277" spans="2:3" x14ac:dyDescent="0.3">
      <c r="B24277" s="1">
        <f t="shared" ref="B24277" si="24273">B24276+(B24276-B24275)</f>
        <v>45460.576388908514</v>
      </c>
      <c r="C24277">
        <v>0</v>
      </c>
    </row>
    <row r="24278" spans="2:3" x14ac:dyDescent="0.3">
      <c r="B24278" s="1">
        <f t="shared" ref="B24278" si="24274">B24277+(B24277-B24276)</f>
        <v>45460.583333352959</v>
      </c>
      <c r="C24278">
        <v>0</v>
      </c>
    </row>
    <row r="24279" spans="2:3" x14ac:dyDescent="0.3">
      <c r="B24279" s="1">
        <f t="shared" ref="B24279" si="24275">B24278+(B24278-B24277)</f>
        <v>45460.590277797404</v>
      </c>
      <c r="C24279">
        <v>0</v>
      </c>
    </row>
    <row r="24280" spans="2:3" x14ac:dyDescent="0.3">
      <c r="B24280" s="1">
        <f t="shared" ref="B24280" si="24276">B24279+(B24279-B24278)</f>
        <v>45460.59722224185</v>
      </c>
      <c r="C24280">
        <v>0</v>
      </c>
    </row>
    <row r="24281" spans="2:3" x14ac:dyDescent="0.3">
      <c r="B24281" s="1">
        <f t="shared" ref="B24281" si="24277">B24280+(B24280-B24279)</f>
        <v>45460.604166686295</v>
      </c>
      <c r="C24281">
        <v>0</v>
      </c>
    </row>
    <row r="24282" spans="2:3" x14ac:dyDescent="0.3">
      <c r="B24282" s="1">
        <f t="shared" ref="B24282" si="24278">B24281+(B24281-B24280)</f>
        <v>45460.61111113074</v>
      </c>
      <c r="C24282">
        <v>0</v>
      </c>
    </row>
    <row r="24283" spans="2:3" x14ac:dyDescent="0.3">
      <c r="B24283" s="1">
        <f t="shared" ref="B24283" si="24279">B24282+(B24282-B24281)</f>
        <v>45460.618055575185</v>
      </c>
      <c r="C24283">
        <v>0</v>
      </c>
    </row>
    <row r="24284" spans="2:3" x14ac:dyDescent="0.3">
      <c r="B24284" s="1">
        <f t="shared" ref="B24284" si="24280">B24283+(B24283-B24282)</f>
        <v>45460.625000019631</v>
      </c>
      <c r="C24284">
        <v>0</v>
      </c>
    </row>
    <row r="24285" spans="2:3" x14ac:dyDescent="0.3">
      <c r="B24285" s="1">
        <f t="shared" ref="B24285" si="24281">B24284+(B24284-B24283)</f>
        <v>45460.631944464076</v>
      </c>
      <c r="C24285">
        <v>0</v>
      </c>
    </row>
    <row r="24286" spans="2:3" x14ac:dyDescent="0.3">
      <c r="B24286" s="1">
        <f t="shared" ref="B24286" si="24282">B24285+(B24285-B24284)</f>
        <v>45460.638888908521</v>
      </c>
      <c r="C24286">
        <v>0</v>
      </c>
    </row>
    <row r="24287" spans="2:3" x14ac:dyDescent="0.3">
      <c r="B24287" s="1">
        <f t="shared" ref="B24287" si="24283">B24286+(B24286-B24285)</f>
        <v>45460.645833352966</v>
      </c>
      <c r="C24287">
        <v>0</v>
      </c>
    </row>
    <row r="24288" spans="2:3" x14ac:dyDescent="0.3">
      <c r="B24288" s="1">
        <f t="shared" ref="B24288" si="24284">B24287+(B24287-B24286)</f>
        <v>45460.652777797412</v>
      </c>
      <c r="C24288">
        <v>0</v>
      </c>
    </row>
    <row r="24289" spans="2:3" x14ac:dyDescent="0.3">
      <c r="B24289" s="1">
        <f t="shared" ref="B24289" si="24285">B24288+(B24288-B24287)</f>
        <v>45460.659722241857</v>
      </c>
      <c r="C24289">
        <v>0</v>
      </c>
    </row>
    <row r="24290" spans="2:3" x14ac:dyDescent="0.3">
      <c r="B24290" s="1">
        <f t="shared" ref="B24290" si="24286">B24289+(B24289-B24288)</f>
        <v>45460.666666686302</v>
      </c>
      <c r="C24290">
        <v>0</v>
      </c>
    </row>
    <row r="24291" spans="2:3" x14ac:dyDescent="0.3">
      <c r="B24291" s="1">
        <f t="shared" ref="B24291" si="24287">B24290+(B24290-B24289)</f>
        <v>45460.673611130747</v>
      </c>
      <c r="C24291">
        <v>0</v>
      </c>
    </row>
    <row r="24292" spans="2:3" x14ac:dyDescent="0.3">
      <c r="B24292" s="1">
        <f t="shared" ref="B24292" si="24288">B24291+(B24291-B24290)</f>
        <v>45460.680555575193</v>
      </c>
      <c r="C24292">
        <v>0</v>
      </c>
    </row>
    <row r="24293" spans="2:3" x14ac:dyDescent="0.3">
      <c r="B24293" s="1">
        <f t="shared" ref="B24293" si="24289">B24292+(B24292-B24291)</f>
        <v>45460.687500019638</v>
      </c>
      <c r="C24293">
        <v>0</v>
      </c>
    </row>
    <row r="24294" spans="2:3" x14ac:dyDescent="0.3">
      <c r="B24294" s="1">
        <f t="shared" ref="B24294" si="24290">B24293+(B24293-B24292)</f>
        <v>45460.694444464083</v>
      </c>
      <c r="C24294">
        <v>0</v>
      </c>
    </row>
    <row r="24295" spans="2:3" x14ac:dyDescent="0.3">
      <c r="B24295" s="1">
        <f t="shared" ref="B24295" si="24291">B24294+(B24294-B24293)</f>
        <v>45460.701388908528</v>
      </c>
      <c r="C24295">
        <v>0</v>
      </c>
    </row>
    <row r="24296" spans="2:3" x14ac:dyDescent="0.3">
      <c r="B24296" s="1">
        <f t="shared" ref="B24296" si="24292">B24295+(B24295-B24294)</f>
        <v>45460.708333352974</v>
      </c>
      <c r="C24296">
        <v>0</v>
      </c>
    </row>
    <row r="24297" spans="2:3" x14ac:dyDescent="0.3">
      <c r="B24297" s="1">
        <f t="shared" ref="B24297" si="24293">B24296+(B24296-B24295)</f>
        <v>45460.715277797419</v>
      </c>
      <c r="C24297">
        <v>0</v>
      </c>
    </row>
    <row r="24298" spans="2:3" x14ac:dyDescent="0.3">
      <c r="B24298" s="1">
        <f t="shared" ref="B24298" si="24294">B24297+(B24297-B24296)</f>
        <v>45460.722222241864</v>
      </c>
      <c r="C24298">
        <v>0</v>
      </c>
    </row>
    <row r="24299" spans="2:3" x14ac:dyDescent="0.3">
      <c r="B24299" s="1">
        <f t="shared" ref="B24299" si="24295">B24298+(B24298-B24297)</f>
        <v>45460.729166686309</v>
      </c>
      <c r="C24299">
        <v>0</v>
      </c>
    </row>
    <row r="24300" spans="2:3" x14ac:dyDescent="0.3">
      <c r="B24300" s="1">
        <f t="shared" ref="B24300" si="24296">B24299+(B24299-B24298)</f>
        <v>45460.736111130755</v>
      </c>
      <c r="C24300">
        <v>0</v>
      </c>
    </row>
    <row r="24301" spans="2:3" x14ac:dyDescent="0.3">
      <c r="B24301" s="1">
        <f t="shared" ref="B24301" si="24297">B24300+(B24300-B24299)</f>
        <v>45460.7430555752</v>
      </c>
      <c r="C24301">
        <v>0</v>
      </c>
    </row>
    <row r="24302" spans="2:3" x14ac:dyDescent="0.3">
      <c r="B24302" s="1">
        <f t="shared" ref="B24302" si="24298">B24301+(B24301-B24300)</f>
        <v>45460.750000019645</v>
      </c>
      <c r="C24302">
        <v>0</v>
      </c>
    </row>
    <row r="24303" spans="2:3" x14ac:dyDescent="0.3">
      <c r="B24303" s="1">
        <f t="shared" ref="B24303" si="24299">B24302+(B24302-B24301)</f>
        <v>45460.75694446409</v>
      </c>
      <c r="C24303">
        <v>0</v>
      </c>
    </row>
    <row r="24304" spans="2:3" x14ac:dyDescent="0.3">
      <c r="B24304" s="1">
        <f t="shared" ref="B24304" si="24300">B24303+(B24303-B24302)</f>
        <v>45460.763888908536</v>
      </c>
      <c r="C24304">
        <v>0</v>
      </c>
    </row>
    <row r="24305" spans="2:3" x14ac:dyDescent="0.3">
      <c r="B24305" s="1">
        <f t="shared" ref="B24305" si="24301">B24304+(B24304-B24303)</f>
        <v>45460.770833352981</v>
      </c>
      <c r="C24305">
        <v>0</v>
      </c>
    </row>
    <row r="24306" spans="2:3" x14ac:dyDescent="0.3">
      <c r="B24306" s="1">
        <f t="shared" ref="B24306" si="24302">B24305+(B24305-B24304)</f>
        <v>45460.777777797426</v>
      </c>
      <c r="C24306">
        <v>0</v>
      </c>
    </row>
    <row r="24307" spans="2:3" x14ac:dyDescent="0.3">
      <c r="B24307" s="1">
        <f t="shared" ref="B24307" si="24303">B24306+(B24306-B24305)</f>
        <v>45460.784722241871</v>
      </c>
      <c r="C24307">
        <v>0</v>
      </c>
    </row>
    <row r="24308" spans="2:3" x14ac:dyDescent="0.3">
      <c r="B24308" s="1">
        <f t="shared" ref="B24308" si="24304">B24307+(B24307-B24306)</f>
        <v>45460.791666686317</v>
      </c>
      <c r="C24308">
        <v>0</v>
      </c>
    </row>
    <row r="24309" spans="2:3" x14ac:dyDescent="0.3">
      <c r="B24309" s="1">
        <f t="shared" ref="B24309" si="24305">B24308+(B24308-B24307)</f>
        <v>45460.798611130762</v>
      </c>
      <c r="C24309">
        <v>0</v>
      </c>
    </row>
    <row r="24310" spans="2:3" x14ac:dyDescent="0.3">
      <c r="B24310" s="1">
        <f t="shared" ref="B24310" si="24306">B24309+(B24309-B24308)</f>
        <v>45460.805555575207</v>
      </c>
      <c r="C24310">
        <v>0</v>
      </c>
    </row>
    <row r="24311" spans="2:3" x14ac:dyDescent="0.3">
      <c r="B24311" s="1">
        <f t="shared" ref="B24311" si="24307">B24310+(B24310-B24309)</f>
        <v>45460.812500019652</v>
      </c>
      <c r="C24311">
        <v>0</v>
      </c>
    </row>
    <row r="24312" spans="2:3" x14ac:dyDescent="0.3">
      <c r="B24312" s="1">
        <f t="shared" ref="B24312" si="24308">B24311+(B24311-B24310)</f>
        <v>45460.819444464098</v>
      </c>
      <c r="C24312">
        <v>0</v>
      </c>
    </row>
    <row r="24313" spans="2:3" x14ac:dyDescent="0.3">
      <c r="B24313" s="1">
        <f t="shared" ref="B24313" si="24309">B24312+(B24312-B24311)</f>
        <v>45460.826388908543</v>
      </c>
      <c r="C24313">
        <v>0</v>
      </c>
    </row>
    <row r="24314" spans="2:3" x14ac:dyDescent="0.3">
      <c r="B24314" s="1">
        <f t="shared" ref="B24314" si="24310">B24313+(B24313-B24312)</f>
        <v>45460.833333352988</v>
      </c>
      <c r="C24314">
        <v>0</v>
      </c>
    </row>
    <row r="24315" spans="2:3" x14ac:dyDescent="0.3">
      <c r="B24315" s="1">
        <f t="shared" ref="B24315" si="24311">B24314+(B24314-B24313)</f>
        <v>45460.840277797433</v>
      </c>
      <c r="C24315">
        <v>0</v>
      </c>
    </row>
    <row r="24316" spans="2:3" x14ac:dyDescent="0.3">
      <c r="B24316" s="1">
        <f t="shared" ref="B24316" si="24312">B24315+(B24315-B24314)</f>
        <v>45460.847222241879</v>
      </c>
      <c r="C24316">
        <v>0</v>
      </c>
    </row>
    <row r="24317" spans="2:3" x14ac:dyDescent="0.3">
      <c r="B24317" s="1">
        <f t="shared" ref="B24317" si="24313">B24316+(B24316-B24315)</f>
        <v>45460.854166686324</v>
      </c>
      <c r="C24317">
        <v>0</v>
      </c>
    </row>
    <row r="24318" spans="2:3" x14ac:dyDescent="0.3">
      <c r="B24318" s="1">
        <f t="shared" ref="B24318" si="24314">B24317+(B24317-B24316)</f>
        <v>45460.861111130769</v>
      </c>
      <c r="C24318">
        <v>0</v>
      </c>
    </row>
    <row r="24319" spans="2:3" x14ac:dyDescent="0.3">
      <c r="B24319" s="1">
        <f t="shared" ref="B24319" si="24315">B24318+(B24318-B24317)</f>
        <v>45460.868055575214</v>
      </c>
      <c r="C24319">
        <v>0</v>
      </c>
    </row>
    <row r="24320" spans="2:3" x14ac:dyDescent="0.3">
      <c r="B24320" s="1">
        <f t="shared" ref="B24320" si="24316">B24319+(B24319-B24318)</f>
        <v>45460.87500001966</v>
      </c>
      <c r="C24320">
        <v>0</v>
      </c>
    </row>
    <row r="24321" spans="2:3" x14ac:dyDescent="0.3">
      <c r="B24321" s="1">
        <f t="shared" ref="B24321" si="24317">B24320+(B24320-B24319)</f>
        <v>45460.881944464105</v>
      </c>
      <c r="C24321">
        <v>0</v>
      </c>
    </row>
    <row r="24322" spans="2:3" x14ac:dyDescent="0.3">
      <c r="B24322" s="1">
        <f t="shared" ref="B24322" si="24318">B24321+(B24321-B24320)</f>
        <v>45460.88888890855</v>
      </c>
      <c r="C24322">
        <v>0</v>
      </c>
    </row>
    <row r="24323" spans="2:3" x14ac:dyDescent="0.3">
      <c r="B24323" s="1">
        <f t="shared" ref="B24323" si="24319">B24322+(B24322-B24321)</f>
        <v>45460.895833352995</v>
      </c>
      <c r="C24323">
        <v>0</v>
      </c>
    </row>
    <row r="24324" spans="2:3" x14ac:dyDescent="0.3">
      <c r="B24324" s="1">
        <f t="shared" ref="B24324" si="24320">B24323+(B24323-B24322)</f>
        <v>45460.902777797441</v>
      </c>
      <c r="C24324">
        <v>0</v>
      </c>
    </row>
    <row r="24325" spans="2:3" x14ac:dyDescent="0.3">
      <c r="B24325" s="1">
        <f t="shared" ref="B24325" si="24321">B24324+(B24324-B24323)</f>
        <v>45460.909722241886</v>
      </c>
      <c r="C24325">
        <v>0</v>
      </c>
    </row>
    <row r="24326" spans="2:3" x14ac:dyDescent="0.3">
      <c r="B24326" s="1">
        <f t="shared" ref="B24326" si="24322">B24325+(B24325-B24324)</f>
        <v>45460.916666686331</v>
      </c>
      <c r="C24326">
        <v>0</v>
      </c>
    </row>
    <row r="24327" spans="2:3" x14ac:dyDescent="0.3">
      <c r="B24327" s="1">
        <f t="shared" ref="B24327" si="24323">B24326+(B24326-B24325)</f>
        <v>45460.923611130776</v>
      </c>
      <c r="C24327">
        <v>0</v>
      </c>
    </row>
    <row r="24328" spans="2:3" x14ac:dyDescent="0.3">
      <c r="B24328" s="1">
        <f t="shared" ref="B24328" si="24324">B24327+(B24327-B24326)</f>
        <v>45460.930555575222</v>
      </c>
      <c r="C24328">
        <v>0</v>
      </c>
    </row>
    <row r="24329" spans="2:3" x14ac:dyDescent="0.3">
      <c r="B24329" s="1">
        <f t="shared" ref="B24329" si="24325">B24328+(B24328-B24327)</f>
        <v>45460.937500019667</v>
      </c>
      <c r="C24329">
        <v>0</v>
      </c>
    </row>
    <row r="24330" spans="2:3" x14ac:dyDescent="0.3">
      <c r="B24330" s="1">
        <f t="shared" ref="B24330" si="24326">B24329+(B24329-B24328)</f>
        <v>45460.944444464112</v>
      </c>
      <c r="C24330">
        <v>0</v>
      </c>
    </row>
    <row r="24331" spans="2:3" x14ac:dyDescent="0.3">
      <c r="B24331" s="1">
        <f t="shared" ref="B24331" si="24327">B24330+(B24330-B24329)</f>
        <v>45460.951388908557</v>
      </c>
      <c r="C24331">
        <v>0</v>
      </c>
    </row>
    <row r="24332" spans="2:3" x14ac:dyDescent="0.3">
      <c r="B24332" s="1">
        <f t="shared" ref="B24332" si="24328">B24331+(B24331-B24330)</f>
        <v>45460.958333353003</v>
      </c>
      <c r="C24332">
        <v>0</v>
      </c>
    </row>
    <row r="24333" spans="2:3" x14ac:dyDescent="0.3">
      <c r="B24333" s="1">
        <f t="shared" ref="B24333" si="24329">B24332+(B24332-B24331)</f>
        <v>45460.965277797448</v>
      </c>
      <c r="C24333">
        <v>0</v>
      </c>
    </row>
    <row r="24334" spans="2:3" x14ac:dyDescent="0.3">
      <c r="B24334" s="1">
        <f t="shared" ref="B24334" si="24330">B24333+(B24333-B24332)</f>
        <v>45460.972222241893</v>
      </c>
      <c r="C24334">
        <v>0</v>
      </c>
    </row>
    <row r="24335" spans="2:3" x14ac:dyDescent="0.3">
      <c r="B24335" s="1">
        <f t="shared" ref="B24335" si="24331">B24334+(B24334-B24333)</f>
        <v>45460.979166686338</v>
      </c>
      <c r="C24335">
        <v>0</v>
      </c>
    </row>
    <row r="24336" spans="2:3" x14ac:dyDescent="0.3">
      <c r="B24336" s="1">
        <f t="shared" ref="B24336" si="24332">B24335+(B24335-B24334)</f>
        <v>45460.986111130784</v>
      </c>
      <c r="C24336">
        <v>0</v>
      </c>
    </row>
    <row r="24337" spans="2:3" x14ac:dyDescent="0.3">
      <c r="B24337" s="1">
        <f t="shared" ref="B24337" si="24333">B24336+(B24336-B24335)</f>
        <v>45460.993055575229</v>
      </c>
      <c r="C24337">
        <v>0</v>
      </c>
    </row>
    <row r="24338" spans="2:3" x14ac:dyDescent="0.3">
      <c r="B24338" s="1">
        <f t="shared" ref="B24338" si="24334">B24337+(B24337-B24336)</f>
        <v>45461.000000019674</v>
      </c>
      <c r="C24338">
        <v>0</v>
      </c>
    </row>
    <row r="24339" spans="2:3" x14ac:dyDescent="0.3">
      <c r="B24339" s="1">
        <f t="shared" ref="B24339" si="24335">B24338+(B24338-B24337)</f>
        <v>45461.006944464119</v>
      </c>
      <c r="C24339">
        <v>0</v>
      </c>
    </row>
    <row r="24340" spans="2:3" x14ac:dyDescent="0.3">
      <c r="B24340" s="1">
        <f t="shared" ref="B24340" si="24336">B24339+(B24339-B24338)</f>
        <v>45461.013888908565</v>
      </c>
      <c r="C24340">
        <v>0</v>
      </c>
    </row>
    <row r="24341" spans="2:3" x14ac:dyDescent="0.3">
      <c r="B24341" s="1">
        <f t="shared" ref="B24341" si="24337">B24340+(B24340-B24339)</f>
        <v>45461.02083335301</v>
      </c>
      <c r="C24341">
        <v>0</v>
      </c>
    </row>
    <row r="24342" spans="2:3" x14ac:dyDescent="0.3">
      <c r="B24342" s="1">
        <f t="shared" ref="B24342" si="24338">B24341+(B24341-B24340)</f>
        <v>45461.027777797455</v>
      </c>
      <c r="C24342">
        <v>0</v>
      </c>
    </row>
    <row r="24343" spans="2:3" x14ac:dyDescent="0.3">
      <c r="B24343" s="1">
        <f t="shared" ref="B24343" si="24339">B24342+(B24342-B24341)</f>
        <v>45461.0347222419</v>
      </c>
      <c r="C24343">
        <v>0</v>
      </c>
    </row>
    <row r="24344" spans="2:3" x14ac:dyDescent="0.3">
      <c r="B24344" s="1">
        <f t="shared" ref="B24344" si="24340">B24343+(B24343-B24342)</f>
        <v>45461.041666686346</v>
      </c>
      <c r="C24344">
        <v>0</v>
      </c>
    </row>
    <row r="24345" spans="2:3" x14ac:dyDescent="0.3">
      <c r="B24345" s="1">
        <f t="shared" ref="B24345" si="24341">B24344+(B24344-B24343)</f>
        <v>45461.048611130791</v>
      </c>
      <c r="C24345">
        <v>0</v>
      </c>
    </row>
    <row r="24346" spans="2:3" x14ac:dyDescent="0.3">
      <c r="B24346" s="1">
        <f t="shared" ref="B24346" si="24342">B24345+(B24345-B24344)</f>
        <v>45461.055555575236</v>
      </c>
      <c r="C24346">
        <v>0</v>
      </c>
    </row>
    <row r="24347" spans="2:3" x14ac:dyDescent="0.3">
      <c r="B24347" s="1">
        <f t="shared" ref="B24347" si="24343">B24346+(B24346-B24345)</f>
        <v>45461.062500019681</v>
      </c>
      <c r="C24347">
        <v>0</v>
      </c>
    </row>
    <row r="24348" spans="2:3" x14ac:dyDescent="0.3">
      <c r="B24348" s="1">
        <f t="shared" ref="B24348" si="24344">B24347+(B24347-B24346)</f>
        <v>45461.069444464127</v>
      </c>
      <c r="C24348">
        <v>0</v>
      </c>
    </row>
    <row r="24349" spans="2:3" x14ac:dyDescent="0.3">
      <c r="B24349" s="1">
        <f t="shared" ref="B24349" si="24345">B24348+(B24348-B24347)</f>
        <v>45461.076388908572</v>
      </c>
      <c r="C24349">
        <v>0</v>
      </c>
    </row>
    <row r="24350" spans="2:3" x14ac:dyDescent="0.3">
      <c r="B24350" s="1">
        <f t="shared" ref="B24350" si="24346">B24349+(B24349-B24348)</f>
        <v>45461.083333353017</v>
      </c>
      <c r="C24350">
        <v>0</v>
      </c>
    </row>
    <row r="24351" spans="2:3" x14ac:dyDescent="0.3">
      <c r="B24351" s="1">
        <f t="shared" ref="B24351" si="24347">B24350+(B24350-B24349)</f>
        <v>45461.090277797462</v>
      </c>
      <c r="C24351">
        <v>0</v>
      </c>
    </row>
    <row r="24352" spans="2:3" x14ac:dyDescent="0.3">
      <c r="B24352" s="1">
        <f t="shared" ref="B24352" si="24348">B24351+(B24351-B24350)</f>
        <v>45461.097222241908</v>
      </c>
      <c r="C24352">
        <v>0</v>
      </c>
    </row>
    <row r="24353" spans="2:3" x14ac:dyDescent="0.3">
      <c r="B24353" s="1">
        <f t="shared" ref="B24353" si="24349">B24352+(B24352-B24351)</f>
        <v>45461.104166686353</v>
      </c>
      <c r="C24353">
        <v>0</v>
      </c>
    </row>
    <row r="24354" spans="2:3" x14ac:dyDescent="0.3">
      <c r="B24354" s="1">
        <f t="shared" ref="B24354" si="24350">B24353+(B24353-B24352)</f>
        <v>45461.111111130798</v>
      </c>
      <c r="C24354">
        <v>0</v>
      </c>
    </row>
    <row r="24355" spans="2:3" x14ac:dyDescent="0.3">
      <c r="B24355" s="1">
        <f t="shared" ref="B24355" si="24351">B24354+(B24354-B24353)</f>
        <v>45461.118055575243</v>
      </c>
      <c r="C24355">
        <v>0</v>
      </c>
    </row>
    <row r="24356" spans="2:3" x14ac:dyDescent="0.3">
      <c r="B24356" s="1">
        <f t="shared" ref="B24356" si="24352">B24355+(B24355-B24354)</f>
        <v>45461.125000019689</v>
      </c>
      <c r="C24356">
        <v>0</v>
      </c>
    </row>
    <row r="24357" spans="2:3" x14ac:dyDescent="0.3">
      <c r="B24357" s="1">
        <f t="shared" ref="B24357" si="24353">B24356+(B24356-B24355)</f>
        <v>45461.131944464134</v>
      </c>
      <c r="C24357">
        <v>0</v>
      </c>
    </row>
    <row r="24358" spans="2:3" x14ac:dyDescent="0.3">
      <c r="B24358" s="1">
        <f t="shared" ref="B24358" si="24354">B24357+(B24357-B24356)</f>
        <v>45461.138888908579</v>
      </c>
      <c r="C24358">
        <v>0</v>
      </c>
    </row>
    <row r="24359" spans="2:3" x14ac:dyDescent="0.3">
      <c r="B24359" s="1">
        <f t="shared" ref="B24359" si="24355">B24358+(B24358-B24357)</f>
        <v>45461.145833353024</v>
      </c>
      <c r="C24359">
        <v>0</v>
      </c>
    </row>
    <row r="24360" spans="2:3" x14ac:dyDescent="0.3">
      <c r="B24360" s="1">
        <f t="shared" ref="B24360" si="24356">B24359+(B24359-B24358)</f>
        <v>45461.15277779747</v>
      </c>
      <c r="C24360">
        <v>0</v>
      </c>
    </row>
    <row r="24361" spans="2:3" x14ac:dyDescent="0.3">
      <c r="B24361" s="1">
        <f t="shared" ref="B24361" si="24357">B24360+(B24360-B24359)</f>
        <v>45461.159722241915</v>
      </c>
      <c r="C24361">
        <v>0</v>
      </c>
    </row>
    <row r="24362" spans="2:3" x14ac:dyDescent="0.3">
      <c r="B24362" s="1">
        <f t="shared" ref="B24362" si="24358">B24361+(B24361-B24360)</f>
        <v>45461.16666668636</v>
      </c>
      <c r="C24362">
        <v>0</v>
      </c>
    </row>
    <row r="24363" spans="2:3" x14ac:dyDescent="0.3">
      <c r="B24363" s="1">
        <f t="shared" ref="B24363" si="24359">B24362+(B24362-B24361)</f>
        <v>45461.173611130806</v>
      </c>
      <c r="C24363">
        <v>0</v>
      </c>
    </row>
    <row r="24364" spans="2:3" x14ac:dyDescent="0.3">
      <c r="B24364" s="1">
        <f t="shared" ref="B24364" si="24360">B24363+(B24363-B24362)</f>
        <v>45461.180555575251</v>
      </c>
      <c r="C24364">
        <v>0</v>
      </c>
    </row>
    <row r="24365" spans="2:3" x14ac:dyDescent="0.3">
      <c r="B24365" s="1">
        <f t="shared" ref="B24365" si="24361">B24364+(B24364-B24363)</f>
        <v>45461.187500019696</v>
      </c>
      <c r="C24365">
        <v>0</v>
      </c>
    </row>
    <row r="24366" spans="2:3" x14ac:dyDescent="0.3">
      <c r="B24366" s="1">
        <f t="shared" ref="B24366" si="24362">B24365+(B24365-B24364)</f>
        <v>45461.194444464141</v>
      </c>
      <c r="C24366">
        <v>0</v>
      </c>
    </row>
    <row r="24367" spans="2:3" x14ac:dyDescent="0.3">
      <c r="B24367" s="1">
        <f t="shared" ref="B24367" si="24363">B24366+(B24366-B24365)</f>
        <v>45461.201388908587</v>
      </c>
      <c r="C24367">
        <v>0</v>
      </c>
    </row>
    <row r="24368" spans="2:3" x14ac:dyDescent="0.3">
      <c r="B24368" s="1">
        <f t="shared" ref="B24368" si="24364">B24367+(B24367-B24366)</f>
        <v>45461.208333353032</v>
      </c>
      <c r="C24368">
        <v>0</v>
      </c>
    </row>
    <row r="24369" spans="2:3" x14ac:dyDescent="0.3">
      <c r="B24369" s="1">
        <f t="shared" ref="B24369" si="24365">B24368+(B24368-B24367)</f>
        <v>45461.215277797477</v>
      </c>
      <c r="C24369">
        <v>0</v>
      </c>
    </row>
    <row r="24370" spans="2:3" x14ac:dyDescent="0.3">
      <c r="B24370" s="1">
        <f t="shared" ref="B24370" si="24366">B24369+(B24369-B24368)</f>
        <v>45461.222222241922</v>
      </c>
      <c r="C24370">
        <v>0</v>
      </c>
    </row>
    <row r="24371" spans="2:3" x14ac:dyDescent="0.3">
      <c r="B24371" s="1">
        <f t="shared" ref="B24371" si="24367">B24370+(B24370-B24369)</f>
        <v>45461.229166686368</v>
      </c>
      <c r="C24371">
        <v>0</v>
      </c>
    </row>
    <row r="24372" spans="2:3" x14ac:dyDescent="0.3">
      <c r="B24372" s="1">
        <f t="shared" ref="B24372" si="24368">B24371+(B24371-B24370)</f>
        <v>45461.236111130813</v>
      </c>
      <c r="C24372">
        <v>0</v>
      </c>
    </row>
    <row r="24373" spans="2:3" x14ac:dyDescent="0.3">
      <c r="B24373" s="1">
        <f t="shared" ref="B24373" si="24369">B24372+(B24372-B24371)</f>
        <v>45461.243055575258</v>
      </c>
      <c r="C24373">
        <v>0</v>
      </c>
    </row>
    <row r="24374" spans="2:3" x14ac:dyDescent="0.3">
      <c r="B24374" s="1">
        <f t="shared" ref="B24374" si="24370">B24373+(B24373-B24372)</f>
        <v>45461.250000019703</v>
      </c>
      <c r="C24374">
        <v>0</v>
      </c>
    </row>
    <row r="24375" spans="2:3" x14ac:dyDescent="0.3">
      <c r="B24375" s="1">
        <f t="shared" ref="B24375" si="24371">B24374+(B24374-B24373)</f>
        <v>45461.256944464149</v>
      </c>
      <c r="C24375">
        <v>0</v>
      </c>
    </row>
    <row r="24376" spans="2:3" x14ac:dyDescent="0.3">
      <c r="B24376" s="1">
        <f t="shared" ref="B24376" si="24372">B24375+(B24375-B24374)</f>
        <v>45461.263888908594</v>
      </c>
      <c r="C24376">
        <v>0</v>
      </c>
    </row>
    <row r="24377" spans="2:3" x14ac:dyDescent="0.3">
      <c r="B24377" s="1">
        <f t="shared" ref="B24377" si="24373">B24376+(B24376-B24375)</f>
        <v>45461.270833353039</v>
      </c>
      <c r="C24377">
        <v>0</v>
      </c>
    </row>
    <row r="24378" spans="2:3" x14ac:dyDescent="0.3">
      <c r="B24378" s="1">
        <f t="shared" ref="B24378" si="24374">B24377+(B24377-B24376)</f>
        <v>45461.277777797484</v>
      </c>
      <c r="C24378">
        <v>0</v>
      </c>
    </row>
    <row r="24379" spans="2:3" x14ac:dyDescent="0.3">
      <c r="B24379" s="1">
        <f t="shared" ref="B24379" si="24375">B24378+(B24378-B24377)</f>
        <v>45461.28472224193</v>
      </c>
      <c r="C24379">
        <v>0</v>
      </c>
    </row>
    <row r="24380" spans="2:3" x14ac:dyDescent="0.3">
      <c r="B24380" s="1">
        <f t="shared" ref="B24380" si="24376">B24379+(B24379-B24378)</f>
        <v>45461.291666686375</v>
      </c>
      <c r="C24380">
        <v>0</v>
      </c>
    </row>
    <row r="24381" spans="2:3" x14ac:dyDescent="0.3">
      <c r="B24381" s="1">
        <f t="shared" ref="B24381" si="24377">B24380+(B24380-B24379)</f>
        <v>45461.29861113082</v>
      </c>
      <c r="C24381">
        <v>0</v>
      </c>
    </row>
    <row r="24382" spans="2:3" x14ac:dyDescent="0.3">
      <c r="B24382" s="1">
        <f t="shared" ref="B24382" si="24378">B24381+(B24381-B24380)</f>
        <v>45461.305555575265</v>
      </c>
      <c r="C24382">
        <v>0</v>
      </c>
    </row>
    <row r="24383" spans="2:3" x14ac:dyDescent="0.3">
      <c r="B24383" s="1">
        <f t="shared" ref="B24383" si="24379">B24382+(B24382-B24381)</f>
        <v>45461.312500019711</v>
      </c>
      <c r="C24383">
        <v>0</v>
      </c>
    </row>
    <row r="24384" spans="2:3" x14ac:dyDescent="0.3">
      <c r="B24384" s="1">
        <f t="shared" ref="B24384" si="24380">B24383+(B24383-B24382)</f>
        <v>45461.319444464156</v>
      </c>
      <c r="C24384">
        <v>0</v>
      </c>
    </row>
    <row r="24385" spans="2:3" x14ac:dyDescent="0.3">
      <c r="B24385" s="1">
        <f t="shared" ref="B24385" si="24381">B24384+(B24384-B24383)</f>
        <v>45461.326388908601</v>
      </c>
      <c r="C24385">
        <v>0</v>
      </c>
    </row>
    <row r="24386" spans="2:3" x14ac:dyDescent="0.3">
      <c r="B24386" s="1">
        <f t="shared" ref="B24386" si="24382">B24385+(B24385-B24384)</f>
        <v>45461.333333353046</v>
      </c>
      <c r="C24386">
        <v>0</v>
      </c>
    </row>
    <row r="24387" spans="2:3" x14ac:dyDescent="0.3">
      <c r="B24387" s="1">
        <f t="shared" ref="B24387" si="24383">B24386+(B24386-B24385)</f>
        <v>45461.340277797492</v>
      </c>
      <c r="C24387">
        <v>0</v>
      </c>
    </row>
    <row r="24388" spans="2:3" x14ac:dyDescent="0.3">
      <c r="B24388" s="1">
        <f t="shared" ref="B24388" si="24384">B24387+(B24387-B24386)</f>
        <v>45461.347222241937</v>
      </c>
      <c r="C24388">
        <v>0</v>
      </c>
    </row>
    <row r="24389" spans="2:3" x14ac:dyDescent="0.3">
      <c r="B24389" s="1">
        <f t="shared" ref="B24389" si="24385">B24388+(B24388-B24387)</f>
        <v>45461.354166686382</v>
      </c>
      <c r="C24389">
        <v>0</v>
      </c>
    </row>
    <row r="24390" spans="2:3" x14ac:dyDescent="0.3">
      <c r="B24390" s="1">
        <f t="shared" ref="B24390" si="24386">B24389+(B24389-B24388)</f>
        <v>45461.361111130827</v>
      </c>
      <c r="C24390">
        <v>0</v>
      </c>
    </row>
    <row r="24391" spans="2:3" x14ac:dyDescent="0.3">
      <c r="B24391" s="1">
        <f t="shared" ref="B24391" si="24387">B24390+(B24390-B24389)</f>
        <v>45461.368055575273</v>
      </c>
      <c r="C24391">
        <v>0</v>
      </c>
    </row>
    <row r="24392" spans="2:3" x14ac:dyDescent="0.3">
      <c r="B24392" s="1">
        <f t="shared" ref="B24392" si="24388">B24391+(B24391-B24390)</f>
        <v>45461.375000019718</v>
      </c>
      <c r="C24392">
        <v>0</v>
      </c>
    </row>
    <row r="24393" spans="2:3" x14ac:dyDescent="0.3">
      <c r="B24393" s="1">
        <f t="shared" ref="B24393" si="24389">B24392+(B24392-B24391)</f>
        <v>45461.381944464163</v>
      </c>
      <c r="C24393">
        <v>0</v>
      </c>
    </row>
    <row r="24394" spans="2:3" x14ac:dyDescent="0.3">
      <c r="B24394" s="1">
        <f t="shared" ref="B24394" si="24390">B24393+(B24393-B24392)</f>
        <v>45461.388888908608</v>
      </c>
      <c r="C24394">
        <v>0</v>
      </c>
    </row>
    <row r="24395" spans="2:3" x14ac:dyDescent="0.3">
      <c r="B24395" s="1">
        <f t="shared" ref="B24395" si="24391">B24394+(B24394-B24393)</f>
        <v>45461.395833353054</v>
      </c>
      <c r="C24395">
        <v>0</v>
      </c>
    </row>
    <row r="24396" spans="2:3" x14ac:dyDescent="0.3">
      <c r="B24396" s="1">
        <f t="shared" ref="B24396" si="24392">B24395+(B24395-B24394)</f>
        <v>45461.402777797499</v>
      </c>
      <c r="C24396">
        <v>0</v>
      </c>
    </row>
    <row r="24397" spans="2:3" x14ac:dyDescent="0.3">
      <c r="B24397" s="1">
        <f t="shared" ref="B24397" si="24393">B24396+(B24396-B24395)</f>
        <v>45461.409722241944</v>
      </c>
      <c r="C24397">
        <v>0</v>
      </c>
    </row>
    <row r="24398" spans="2:3" x14ac:dyDescent="0.3">
      <c r="B24398" s="1">
        <f t="shared" ref="B24398" si="24394">B24397+(B24397-B24396)</f>
        <v>45461.416666686389</v>
      </c>
      <c r="C24398">
        <v>0</v>
      </c>
    </row>
    <row r="24399" spans="2:3" x14ac:dyDescent="0.3">
      <c r="B24399" s="1">
        <f t="shared" ref="B24399" si="24395">B24398+(B24398-B24397)</f>
        <v>45461.423611130835</v>
      </c>
      <c r="C24399">
        <v>0</v>
      </c>
    </row>
    <row r="24400" spans="2:3" x14ac:dyDescent="0.3">
      <c r="B24400" s="1">
        <f t="shared" ref="B24400" si="24396">B24399+(B24399-B24398)</f>
        <v>45461.43055557528</v>
      </c>
      <c r="C24400">
        <v>0</v>
      </c>
    </row>
    <row r="24401" spans="2:3" x14ac:dyDescent="0.3">
      <c r="B24401" s="1">
        <f t="shared" ref="B24401" si="24397">B24400+(B24400-B24399)</f>
        <v>45461.437500019725</v>
      </c>
      <c r="C24401">
        <v>0</v>
      </c>
    </row>
    <row r="24402" spans="2:3" x14ac:dyDescent="0.3">
      <c r="B24402" s="1">
        <f t="shared" ref="B24402" si="24398">B24401+(B24401-B24400)</f>
        <v>45461.44444446417</v>
      </c>
      <c r="C24402">
        <v>0</v>
      </c>
    </row>
    <row r="24403" spans="2:3" x14ac:dyDescent="0.3">
      <c r="B24403" s="1">
        <f t="shared" ref="B24403" si="24399">B24402+(B24402-B24401)</f>
        <v>45461.451388908616</v>
      </c>
      <c r="C24403">
        <v>0</v>
      </c>
    </row>
    <row r="24404" spans="2:3" x14ac:dyDescent="0.3">
      <c r="B24404" s="1">
        <f t="shared" ref="B24404" si="24400">B24403+(B24403-B24402)</f>
        <v>45461.458333353061</v>
      </c>
      <c r="C24404">
        <v>0</v>
      </c>
    </row>
    <row r="24405" spans="2:3" x14ac:dyDescent="0.3">
      <c r="B24405" s="1">
        <f t="shared" ref="B24405" si="24401">B24404+(B24404-B24403)</f>
        <v>45461.465277797506</v>
      </c>
      <c r="C24405">
        <v>0</v>
      </c>
    </row>
    <row r="24406" spans="2:3" x14ac:dyDescent="0.3">
      <c r="B24406" s="1">
        <f t="shared" ref="B24406" si="24402">B24405+(B24405-B24404)</f>
        <v>45461.472222241951</v>
      </c>
      <c r="C24406">
        <v>0</v>
      </c>
    </row>
    <row r="24407" spans="2:3" x14ac:dyDescent="0.3">
      <c r="B24407" s="1">
        <f t="shared" ref="B24407" si="24403">B24406+(B24406-B24405)</f>
        <v>45461.479166686397</v>
      </c>
      <c r="C24407">
        <v>0</v>
      </c>
    </row>
    <row r="24408" spans="2:3" x14ac:dyDescent="0.3">
      <c r="B24408" s="1">
        <f t="shared" ref="B24408" si="24404">B24407+(B24407-B24406)</f>
        <v>45461.486111130842</v>
      </c>
      <c r="C24408">
        <v>0</v>
      </c>
    </row>
    <row r="24409" spans="2:3" x14ac:dyDescent="0.3">
      <c r="B24409" s="1">
        <f t="shared" ref="B24409" si="24405">B24408+(B24408-B24407)</f>
        <v>45461.493055575287</v>
      </c>
      <c r="C24409">
        <v>0</v>
      </c>
    </row>
    <row r="24410" spans="2:3" x14ac:dyDescent="0.3">
      <c r="B24410" s="1">
        <f t="shared" ref="B24410" si="24406">B24409+(B24409-B24408)</f>
        <v>45461.500000019732</v>
      </c>
      <c r="C24410">
        <v>0</v>
      </c>
    </row>
    <row r="24411" spans="2:3" x14ac:dyDescent="0.3">
      <c r="B24411" s="1">
        <f t="shared" ref="B24411" si="24407">B24410+(B24410-B24409)</f>
        <v>45461.506944464178</v>
      </c>
      <c r="C24411">
        <v>0</v>
      </c>
    </row>
    <row r="24412" spans="2:3" x14ac:dyDescent="0.3">
      <c r="B24412" s="1">
        <f t="shared" ref="B24412" si="24408">B24411+(B24411-B24410)</f>
        <v>45461.513888908623</v>
      </c>
      <c r="C24412">
        <v>0</v>
      </c>
    </row>
    <row r="24413" spans="2:3" x14ac:dyDescent="0.3">
      <c r="B24413" s="1">
        <f t="shared" ref="B24413" si="24409">B24412+(B24412-B24411)</f>
        <v>45461.520833353068</v>
      </c>
      <c r="C24413">
        <v>0</v>
      </c>
    </row>
    <row r="24414" spans="2:3" x14ac:dyDescent="0.3">
      <c r="B24414" s="1">
        <f t="shared" ref="B24414" si="24410">B24413+(B24413-B24412)</f>
        <v>45461.527777797513</v>
      </c>
      <c r="C24414">
        <v>0</v>
      </c>
    </row>
    <row r="24415" spans="2:3" x14ac:dyDescent="0.3">
      <c r="B24415" s="1">
        <f t="shared" ref="B24415" si="24411">B24414+(B24414-B24413)</f>
        <v>45461.534722241959</v>
      </c>
      <c r="C24415">
        <v>0</v>
      </c>
    </row>
    <row r="24416" spans="2:3" x14ac:dyDescent="0.3">
      <c r="B24416" s="1">
        <f t="shared" ref="B24416" si="24412">B24415+(B24415-B24414)</f>
        <v>45461.541666686404</v>
      </c>
      <c r="C24416">
        <v>0</v>
      </c>
    </row>
    <row r="24417" spans="2:3" x14ac:dyDescent="0.3">
      <c r="B24417" s="1">
        <f t="shared" ref="B24417" si="24413">B24416+(B24416-B24415)</f>
        <v>45461.548611130849</v>
      </c>
      <c r="C24417">
        <v>0</v>
      </c>
    </row>
    <row r="24418" spans="2:3" x14ac:dyDescent="0.3">
      <c r="B24418" s="1">
        <f t="shared" ref="B24418" si="24414">B24417+(B24417-B24416)</f>
        <v>45461.555555575294</v>
      </c>
      <c r="C24418">
        <v>0</v>
      </c>
    </row>
    <row r="24419" spans="2:3" x14ac:dyDescent="0.3">
      <c r="B24419" s="1">
        <f t="shared" ref="B24419" si="24415">B24418+(B24418-B24417)</f>
        <v>45461.56250001974</v>
      </c>
      <c r="C24419">
        <v>0</v>
      </c>
    </row>
    <row r="24420" spans="2:3" x14ac:dyDescent="0.3">
      <c r="B24420" s="1">
        <f t="shared" ref="B24420" si="24416">B24419+(B24419-B24418)</f>
        <v>45461.569444464185</v>
      </c>
      <c r="C24420">
        <v>0</v>
      </c>
    </row>
    <row r="24421" spans="2:3" x14ac:dyDescent="0.3">
      <c r="B24421" s="1">
        <f t="shared" ref="B24421" si="24417">B24420+(B24420-B24419)</f>
        <v>45461.57638890863</v>
      </c>
      <c r="C24421">
        <v>0</v>
      </c>
    </row>
    <row r="24422" spans="2:3" x14ac:dyDescent="0.3">
      <c r="B24422" s="1">
        <f t="shared" ref="B24422" si="24418">B24421+(B24421-B24420)</f>
        <v>45461.583333353075</v>
      </c>
      <c r="C24422">
        <v>0</v>
      </c>
    </row>
    <row r="24423" spans="2:3" x14ac:dyDescent="0.3">
      <c r="B24423" s="1">
        <f t="shared" ref="B24423" si="24419">B24422+(B24422-B24421)</f>
        <v>45461.590277797521</v>
      </c>
      <c r="C24423">
        <v>0</v>
      </c>
    </row>
    <row r="24424" spans="2:3" x14ac:dyDescent="0.3">
      <c r="B24424" s="1">
        <f t="shared" ref="B24424" si="24420">B24423+(B24423-B24422)</f>
        <v>45461.597222241966</v>
      </c>
      <c r="C24424">
        <v>0</v>
      </c>
    </row>
    <row r="24425" spans="2:3" x14ac:dyDescent="0.3">
      <c r="B24425" s="1">
        <f t="shared" ref="B24425" si="24421">B24424+(B24424-B24423)</f>
        <v>45461.604166686411</v>
      </c>
      <c r="C24425">
        <v>0</v>
      </c>
    </row>
    <row r="24426" spans="2:3" x14ac:dyDescent="0.3">
      <c r="B24426" s="1">
        <f t="shared" ref="B24426" si="24422">B24425+(B24425-B24424)</f>
        <v>45461.611111130856</v>
      </c>
      <c r="C24426">
        <v>0</v>
      </c>
    </row>
    <row r="24427" spans="2:3" x14ac:dyDescent="0.3">
      <c r="B24427" s="1">
        <f t="shared" ref="B24427" si="24423">B24426+(B24426-B24425)</f>
        <v>45461.618055575302</v>
      </c>
      <c r="C24427">
        <v>0</v>
      </c>
    </row>
    <row r="24428" spans="2:3" x14ac:dyDescent="0.3">
      <c r="B24428" s="1">
        <f t="shared" ref="B24428" si="24424">B24427+(B24427-B24426)</f>
        <v>45461.625000019747</v>
      </c>
      <c r="C24428">
        <v>0</v>
      </c>
    </row>
    <row r="24429" spans="2:3" x14ac:dyDescent="0.3">
      <c r="B24429" s="1">
        <f t="shared" ref="B24429" si="24425">B24428+(B24428-B24427)</f>
        <v>45461.631944464192</v>
      </c>
      <c r="C24429">
        <v>0</v>
      </c>
    </row>
    <row r="24430" spans="2:3" x14ac:dyDescent="0.3">
      <c r="B24430" s="1">
        <f t="shared" ref="B24430" si="24426">B24429+(B24429-B24428)</f>
        <v>45461.638888908637</v>
      </c>
      <c r="C24430">
        <v>0</v>
      </c>
    </row>
    <row r="24431" spans="2:3" x14ac:dyDescent="0.3">
      <c r="B24431" s="1">
        <f t="shared" ref="B24431" si="24427">B24430+(B24430-B24429)</f>
        <v>45461.645833353083</v>
      </c>
      <c r="C24431">
        <v>0</v>
      </c>
    </row>
    <row r="24432" spans="2:3" x14ac:dyDescent="0.3">
      <c r="B24432" s="1">
        <f t="shared" ref="B24432" si="24428">B24431+(B24431-B24430)</f>
        <v>45461.652777797528</v>
      </c>
      <c r="C24432">
        <v>0</v>
      </c>
    </row>
    <row r="24433" spans="2:3" x14ac:dyDescent="0.3">
      <c r="B24433" s="1">
        <f t="shared" ref="B24433" si="24429">B24432+(B24432-B24431)</f>
        <v>45461.659722241973</v>
      </c>
      <c r="C24433">
        <v>0</v>
      </c>
    </row>
    <row r="24434" spans="2:3" x14ac:dyDescent="0.3">
      <c r="B24434" s="1">
        <f t="shared" ref="B24434" si="24430">B24433+(B24433-B24432)</f>
        <v>45461.666666686418</v>
      </c>
      <c r="C24434">
        <v>0</v>
      </c>
    </row>
    <row r="24435" spans="2:3" x14ac:dyDescent="0.3">
      <c r="B24435" s="1">
        <f t="shared" ref="B24435" si="24431">B24434+(B24434-B24433)</f>
        <v>45461.673611130864</v>
      </c>
      <c r="C24435">
        <v>0</v>
      </c>
    </row>
    <row r="24436" spans="2:3" x14ac:dyDescent="0.3">
      <c r="B24436" s="1">
        <f t="shared" ref="B24436" si="24432">B24435+(B24435-B24434)</f>
        <v>45461.680555575309</v>
      </c>
      <c r="C24436">
        <v>0</v>
      </c>
    </row>
    <row r="24437" spans="2:3" x14ac:dyDescent="0.3">
      <c r="B24437" s="1">
        <f t="shared" ref="B24437" si="24433">B24436+(B24436-B24435)</f>
        <v>45461.687500019754</v>
      </c>
      <c r="C24437">
        <v>0</v>
      </c>
    </row>
    <row r="24438" spans="2:3" x14ac:dyDescent="0.3">
      <c r="B24438" s="1">
        <f t="shared" ref="B24438" si="24434">B24437+(B24437-B24436)</f>
        <v>45461.694444464199</v>
      </c>
      <c r="C24438">
        <v>0</v>
      </c>
    </row>
    <row r="24439" spans="2:3" x14ac:dyDescent="0.3">
      <c r="B24439" s="1">
        <f t="shared" ref="B24439" si="24435">B24438+(B24438-B24437)</f>
        <v>45461.701388908645</v>
      </c>
      <c r="C24439">
        <v>0</v>
      </c>
    </row>
    <row r="24440" spans="2:3" x14ac:dyDescent="0.3">
      <c r="B24440" s="1">
        <f t="shared" ref="B24440" si="24436">B24439+(B24439-B24438)</f>
        <v>45461.70833335309</v>
      </c>
      <c r="C24440">
        <v>0</v>
      </c>
    </row>
    <row r="24441" spans="2:3" x14ac:dyDescent="0.3">
      <c r="B24441" s="1">
        <f t="shared" ref="B24441" si="24437">B24440+(B24440-B24439)</f>
        <v>45461.715277797535</v>
      </c>
      <c r="C24441">
        <v>0</v>
      </c>
    </row>
    <row r="24442" spans="2:3" x14ac:dyDescent="0.3">
      <c r="B24442" s="1">
        <f t="shared" ref="B24442" si="24438">B24441+(B24441-B24440)</f>
        <v>45461.72222224198</v>
      </c>
      <c r="C24442">
        <v>0</v>
      </c>
    </row>
    <row r="24443" spans="2:3" x14ac:dyDescent="0.3">
      <c r="B24443" s="1">
        <f t="shared" ref="B24443" si="24439">B24442+(B24442-B24441)</f>
        <v>45461.729166686426</v>
      </c>
      <c r="C24443">
        <v>0</v>
      </c>
    </row>
    <row r="24444" spans="2:3" x14ac:dyDescent="0.3">
      <c r="B24444" s="1">
        <f t="shared" ref="B24444" si="24440">B24443+(B24443-B24442)</f>
        <v>45461.736111130871</v>
      </c>
      <c r="C24444">
        <v>0</v>
      </c>
    </row>
    <row r="24445" spans="2:3" x14ac:dyDescent="0.3">
      <c r="B24445" s="1">
        <f t="shared" ref="B24445" si="24441">B24444+(B24444-B24443)</f>
        <v>45461.743055575316</v>
      </c>
      <c r="C24445">
        <v>0</v>
      </c>
    </row>
    <row r="24446" spans="2:3" x14ac:dyDescent="0.3">
      <c r="B24446" s="1">
        <f t="shared" ref="B24446" si="24442">B24445+(B24445-B24444)</f>
        <v>45461.750000019762</v>
      </c>
      <c r="C24446">
        <v>0</v>
      </c>
    </row>
    <row r="24447" spans="2:3" x14ac:dyDescent="0.3">
      <c r="B24447" s="1">
        <f t="shared" ref="B24447" si="24443">B24446+(B24446-B24445)</f>
        <v>45461.756944464207</v>
      </c>
      <c r="C24447">
        <v>0</v>
      </c>
    </row>
    <row r="24448" spans="2:3" x14ac:dyDescent="0.3">
      <c r="B24448" s="1">
        <f t="shared" ref="B24448" si="24444">B24447+(B24447-B24446)</f>
        <v>45461.763888908652</v>
      </c>
      <c r="C24448">
        <v>0</v>
      </c>
    </row>
    <row r="24449" spans="2:3" x14ac:dyDescent="0.3">
      <c r="B24449" s="1">
        <f t="shared" ref="B24449" si="24445">B24448+(B24448-B24447)</f>
        <v>45461.770833353097</v>
      </c>
      <c r="C24449">
        <v>0</v>
      </c>
    </row>
    <row r="24450" spans="2:3" x14ac:dyDescent="0.3">
      <c r="B24450" s="1">
        <f t="shared" ref="B24450" si="24446">B24449+(B24449-B24448)</f>
        <v>45461.777777797543</v>
      </c>
      <c r="C24450">
        <v>0</v>
      </c>
    </row>
    <row r="24451" spans="2:3" x14ac:dyDescent="0.3">
      <c r="B24451" s="1">
        <f t="shared" ref="B24451" si="24447">B24450+(B24450-B24449)</f>
        <v>45461.784722241988</v>
      </c>
      <c r="C24451">
        <v>0</v>
      </c>
    </row>
    <row r="24452" spans="2:3" x14ac:dyDescent="0.3">
      <c r="B24452" s="1">
        <f t="shared" ref="B24452" si="24448">B24451+(B24451-B24450)</f>
        <v>45461.791666686433</v>
      </c>
      <c r="C24452">
        <v>0</v>
      </c>
    </row>
    <row r="24453" spans="2:3" x14ac:dyDescent="0.3">
      <c r="B24453" s="1">
        <f t="shared" ref="B24453" si="24449">B24452+(B24452-B24451)</f>
        <v>45461.798611130878</v>
      </c>
      <c r="C24453">
        <v>0</v>
      </c>
    </row>
    <row r="24454" spans="2:3" x14ac:dyDescent="0.3">
      <c r="B24454" s="1">
        <f t="shared" ref="B24454" si="24450">B24453+(B24453-B24452)</f>
        <v>45461.805555575324</v>
      </c>
      <c r="C24454">
        <v>0</v>
      </c>
    </row>
    <row r="24455" spans="2:3" x14ac:dyDescent="0.3">
      <c r="B24455" s="1">
        <f t="shared" ref="B24455" si="24451">B24454+(B24454-B24453)</f>
        <v>45461.812500019769</v>
      </c>
      <c r="C24455">
        <v>0</v>
      </c>
    </row>
    <row r="24456" spans="2:3" x14ac:dyDescent="0.3">
      <c r="B24456" s="1">
        <f t="shared" ref="B24456" si="24452">B24455+(B24455-B24454)</f>
        <v>45461.819444464214</v>
      </c>
      <c r="C24456">
        <v>0</v>
      </c>
    </row>
    <row r="24457" spans="2:3" x14ac:dyDescent="0.3">
      <c r="B24457" s="1">
        <f t="shared" ref="B24457" si="24453">B24456+(B24456-B24455)</f>
        <v>45461.826388908659</v>
      </c>
      <c r="C24457">
        <v>0</v>
      </c>
    </row>
    <row r="24458" spans="2:3" x14ac:dyDescent="0.3">
      <c r="B24458" s="1">
        <f t="shared" ref="B24458" si="24454">B24457+(B24457-B24456)</f>
        <v>45461.833333353105</v>
      </c>
      <c r="C24458">
        <v>0</v>
      </c>
    </row>
    <row r="24459" spans="2:3" x14ac:dyDescent="0.3">
      <c r="B24459" s="1">
        <f t="shared" ref="B24459" si="24455">B24458+(B24458-B24457)</f>
        <v>45461.84027779755</v>
      </c>
      <c r="C24459">
        <v>0</v>
      </c>
    </row>
    <row r="24460" spans="2:3" x14ac:dyDescent="0.3">
      <c r="B24460" s="1">
        <f t="shared" ref="B24460" si="24456">B24459+(B24459-B24458)</f>
        <v>45461.847222241995</v>
      </c>
      <c r="C24460">
        <v>0</v>
      </c>
    </row>
    <row r="24461" spans="2:3" x14ac:dyDescent="0.3">
      <c r="B24461" s="1">
        <f t="shared" ref="B24461" si="24457">B24460+(B24460-B24459)</f>
        <v>45461.85416668644</v>
      </c>
      <c r="C24461">
        <v>0</v>
      </c>
    </row>
    <row r="24462" spans="2:3" x14ac:dyDescent="0.3">
      <c r="B24462" s="1">
        <f t="shared" ref="B24462" si="24458">B24461+(B24461-B24460)</f>
        <v>45461.861111130886</v>
      </c>
      <c r="C24462">
        <v>0</v>
      </c>
    </row>
    <row r="24463" spans="2:3" x14ac:dyDescent="0.3">
      <c r="B24463" s="1">
        <f t="shared" ref="B24463" si="24459">B24462+(B24462-B24461)</f>
        <v>45461.868055575331</v>
      </c>
      <c r="C24463">
        <v>0</v>
      </c>
    </row>
    <row r="24464" spans="2:3" x14ac:dyDescent="0.3">
      <c r="B24464" s="1">
        <f t="shared" ref="B24464" si="24460">B24463+(B24463-B24462)</f>
        <v>45461.875000019776</v>
      </c>
      <c r="C24464">
        <v>0</v>
      </c>
    </row>
    <row r="24465" spans="2:3" x14ac:dyDescent="0.3">
      <c r="B24465" s="1">
        <f t="shared" ref="B24465" si="24461">B24464+(B24464-B24463)</f>
        <v>45461.881944464221</v>
      </c>
      <c r="C24465">
        <v>0</v>
      </c>
    </row>
    <row r="24466" spans="2:3" x14ac:dyDescent="0.3">
      <c r="B24466" s="1">
        <f t="shared" ref="B24466" si="24462">B24465+(B24465-B24464)</f>
        <v>45461.888888908667</v>
      </c>
      <c r="C24466">
        <v>0</v>
      </c>
    </row>
    <row r="24467" spans="2:3" x14ac:dyDescent="0.3">
      <c r="B24467" s="1">
        <f t="shared" ref="B24467" si="24463">B24466+(B24466-B24465)</f>
        <v>45461.895833353112</v>
      </c>
      <c r="C24467">
        <v>0</v>
      </c>
    </row>
    <row r="24468" spans="2:3" x14ac:dyDescent="0.3">
      <c r="B24468" s="1">
        <f t="shared" ref="B24468" si="24464">B24467+(B24467-B24466)</f>
        <v>45461.902777797557</v>
      </c>
      <c r="C24468">
        <v>0</v>
      </c>
    </row>
    <row r="24469" spans="2:3" x14ac:dyDescent="0.3">
      <c r="B24469" s="1">
        <f t="shared" ref="B24469" si="24465">B24468+(B24468-B24467)</f>
        <v>45461.909722242002</v>
      </c>
      <c r="C24469">
        <v>0</v>
      </c>
    </row>
    <row r="24470" spans="2:3" x14ac:dyDescent="0.3">
      <c r="B24470" s="1">
        <f t="shared" ref="B24470" si="24466">B24469+(B24469-B24468)</f>
        <v>45461.916666686448</v>
      </c>
      <c r="C24470">
        <v>0</v>
      </c>
    </row>
    <row r="24471" spans="2:3" x14ac:dyDescent="0.3">
      <c r="B24471" s="1">
        <f t="shared" ref="B24471" si="24467">B24470+(B24470-B24469)</f>
        <v>45461.923611130893</v>
      </c>
      <c r="C24471">
        <v>0</v>
      </c>
    </row>
    <row r="24472" spans="2:3" x14ac:dyDescent="0.3">
      <c r="B24472" s="1">
        <f t="shared" ref="B24472" si="24468">B24471+(B24471-B24470)</f>
        <v>45461.930555575338</v>
      </c>
      <c r="C24472">
        <v>0</v>
      </c>
    </row>
    <row r="24473" spans="2:3" x14ac:dyDescent="0.3">
      <c r="B24473" s="1">
        <f t="shared" ref="B24473" si="24469">B24472+(B24472-B24471)</f>
        <v>45461.937500019783</v>
      </c>
      <c r="C24473">
        <v>0</v>
      </c>
    </row>
    <row r="24474" spans="2:3" x14ac:dyDescent="0.3">
      <c r="B24474" s="1">
        <f t="shared" ref="B24474" si="24470">B24473+(B24473-B24472)</f>
        <v>45461.944444464229</v>
      </c>
      <c r="C24474">
        <v>0</v>
      </c>
    </row>
    <row r="24475" spans="2:3" x14ac:dyDescent="0.3">
      <c r="B24475" s="1">
        <f t="shared" ref="B24475" si="24471">B24474+(B24474-B24473)</f>
        <v>45461.951388908674</v>
      </c>
      <c r="C24475">
        <v>0</v>
      </c>
    </row>
    <row r="24476" spans="2:3" x14ac:dyDescent="0.3">
      <c r="B24476" s="1">
        <f t="shared" ref="B24476" si="24472">B24475+(B24475-B24474)</f>
        <v>45461.958333353119</v>
      </c>
      <c r="C24476">
        <v>0</v>
      </c>
    </row>
    <row r="24477" spans="2:3" x14ac:dyDescent="0.3">
      <c r="B24477" s="1">
        <f t="shared" ref="B24477" si="24473">B24476+(B24476-B24475)</f>
        <v>45461.965277797564</v>
      </c>
      <c r="C24477">
        <v>0</v>
      </c>
    </row>
    <row r="24478" spans="2:3" x14ac:dyDescent="0.3">
      <c r="B24478" s="1">
        <f t="shared" ref="B24478" si="24474">B24477+(B24477-B24476)</f>
        <v>45461.97222224201</v>
      </c>
      <c r="C24478">
        <v>0</v>
      </c>
    </row>
    <row r="24479" spans="2:3" x14ac:dyDescent="0.3">
      <c r="B24479" s="1">
        <f t="shared" ref="B24479" si="24475">B24478+(B24478-B24477)</f>
        <v>45461.979166686455</v>
      </c>
      <c r="C24479">
        <v>0</v>
      </c>
    </row>
    <row r="24480" spans="2:3" x14ac:dyDescent="0.3">
      <c r="B24480" s="1">
        <f t="shared" ref="B24480" si="24476">B24479+(B24479-B24478)</f>
        <v>45461.9861111309</v>
      </c>
      <c r="C24480">
        <v>0</v>
      </c>
    </row>
    <row r="24481" spans="2:3" x14ac:dyDescent="0.3">
      <c r="B24481" s="1">
        <f t="shared" ref="B24481" si="24477">B24480+(B24480-B24479)</f>
        <v>45461.993055575345</v>
      </c>
      <c r="C24481">
        <v>0</v>
      </c>
    </row>
    <row r="24482" spans="2:3" x14ac:dyDescent="0.3">
      <c r="B24482" s="1">
        <f t="shared" ref="B24482" si="24478">B24481+(B24481-B24480)</f>
        <v>45462.000000019791</v>
      </c>
      <c r="C24482">
        <v>0</v>
      </c>
    </row>
    <row r="24483" spans="2:3" x14ac:dyDescent="0.3">
      <c r="B24483" s="1">
        <f t="shared" ref="B24483" si="24479">B24482+(B24482-B24481)</f>
        <v>45462.006944464236</v>
      </c>
      <c r="C24483">
        <v>0</v>
      </c>
    </row>
    <row r="24484" spans="2:3" x14ac:dyDescent="0.3">
      <c r="B24484" s="1">
        <f t="shared" ref="B24484" si="24480">B24483+(B24483-B24482)</f>
        <v>45462.013888908681</v>
      </c>
      <c r="C24484">
        <v>0</v>
      </c>
    </row>
    <row r="24485" spans="2:3" x14ac:dyDescent="0.3">
      <c r="B24485" s="1">
        <f t="shared" ref="B24485" si="24481">B24484+(B24484-B24483)</f>
        <v>45462.020833353126</v>
      </c>
      <c r="C24485">
        <v>0</v>
      </c>
    </row>
    <row r="24486" spans="2:3" x14ac:dyDescent="0.3">
      <c r="B24486" s="1">
        <f t="shared" ref="B24486" si="24482">B24485+(B24485-B24484)</f>
        <v>45462.027777797572</v>
      </c>
      <c r="C24486">
        <v>0</v>
      </c>
    </row>
    <row r="24487" spans="2:3" x14ac:dyDescent="0.3">
      <c r="B24487" s="1">
        <f t="shared" ref="B24487" si="24483">B24486+(B24486-B24485)</f>
        <v>45462.034722242017</v>
      </c>
      <c r="C24487">
        <v>0</v>
      </c>
    </row>
    <row r="24488" spans="2:3" x14ac:dyDescent="0.3">
      <c r="B24488" s="1">
        <f t="shared" ref="B24488" si="24484">B24487+(B24487-B24486)</f>
        <v>45462.041666686462</v>
      </c>
      <c r="C24488">
        <v>0</v>
      </c>
    </row>
    <row r="24489" spans="2:3" x14ac:dyDescent="0.3">
      <c r="B24489" s="1">
        <f t="shared" ref="B24489" si="24485">B24488+(B24488-B24487)</f>
        <v>45462.048611130907</v>
      </c>
      <c r="C24489">
        <v>0</v>
      </c>
    </row>
    <row r="24490" spans="2:3" x14ac:dyDescent="0.3">
      <c r="B24490" s="1">
        <f t="shared" ref="B24490" si="24486">B24489+(B24489-B24488)</f>
        <v>45462.055555575353</v>
      </c>
      <c r="C24490">
        <v>0</v>
      </c>
    </row>
    <row r="24491" spans="2:3" x14ac:dyDescent="0.3">
      <c r="B24491" s="1">
        <f t="shared" ref="B24491" si="24487">B24490+(B24490-B24489)</f>
        <v>45462.062500019798</v>
      </c>
      <c r="C24491">
        <v>0</v>
      </c>
    </row>
    <row r="24492" spans="2:3" x14ac:dyDescent="0.3">
      <c r="B24492" s="1">
        <f t="shared" ref="B24492" si="24488">B24491+(B24491-B24490)</f>
        <v>45462.069444464243</v>
      </c>
      <c r="C24492">
        <v>0</v>
      </c>
    </row>
    <row r="24493" spans="2:3" x14ac:dyDescent="0.3">
      <c r="B24493" s="1">
        <f t="shared" ref="B24493" si="24489">B24492+(B24492-B24491)</f>
        <v>45462.076388908688</v>
      </c>
      <c r="C24493">
        <v>0</v>
      </c>
    </row>
    <row r="24494" spans="2:3" x14ac:dyDescent="0.3">
      <c r="B24494" s="1">
        <f t="shared" ref="B24494" si="24490">B24493+(B24493-B24492)</f>
        <v>45462.083333353134</v>
      </c>
      <c r="C24494">
        <v>0</v>
      </c>
    </row>
    <row r="24495" spans="2:3" x14ac:dyDescent="0.3">
      <c r="B24495" s="1">
        <f t="shared" ref="B24495" si="24491">B24494+(B24494-B24493)</f>
        <v>45462.090277797579</v>
      </c>
      <c r="C24495">
        <v>0</v>
      </c>
    </row>
    <row r="24496" spans="2:3" x14ac:dyDescent="0.3">
      <c r="B24496" s="1">
        <f t="shared" ref="B24496" si="24492">B24495+(B24495-B24494)</f>
        <v>45462.097222242024</v>
      </c>
      <c r="C24496">
        <v>0</v>
      </c>
    </row>
    <row r="24497" spans="2:3" x14ac:dyDescent="0.3">
      <c r="B24497" s="1">
        <f t="shared" ref="B24497" si="24493">B24496+(B24496-B24495)</f>
        <v>45462.104166686469</v>
      </c>
      <c r="C24497">
        <v>0</v>
      </c>
    </row>
    <row r="24498" spans="2:3" x14ac:dyDescent="0.3">
      <c r="B24498" s="1">
        <f t="shared" ref="B24498" si="24494">B24497+(B24497-B24496)</f>
        <v>45462.111111130915</v>
      </c>
      <c r="C24498">
        <v>0</v>
      </c>
    </row>
    <row r="24499" spans="2:3" x14ac:dyDescent="0.3">
      <c r="B24499" s="1">
        <f t="shared" ref="B24499" si="24495">B24498+(B24498-B24497)</f>
        <v>45462.11805557536</v>
      </c>
      <c r="C24499">
        <v>0</v>
      </c>
    </row>
    <row r="24500" spans="2:3" x14ac:dyDescent="0.3">
      <c r="B24500" s="1">
        <f t="shared" ref="B24500" si="24496">B24499+(B24499-B24498)</f>
        <v>45462.125000019805</v>
      </c>
      <c r="C24500">
        <v>0</v>
      </c>
    </row>
    <row r="24501" spans="2:3" x14ac:dyDescent="0.3">
      <c r="B24501" s="1">
        <f t="shared" ref="B24501" si="24497">B24500+(B24500-B24499)</f>
        <v>45462.13194446425</v>
      </c>
      <c r="C24501">
        <v>0</v>
      </c>
    </row>
    <row r="24502" spans="2:3" x14ac:dyDescent="0.3">
      <c r="B24502" s="1">
        <f t="shared" ref="B24502" si="24498">B24501+(B24501-B24500)</f>
        <v>45462.138888908696</v>
      </c>
      <c r="C24502">
        <v>0</v>
      </c>
    </row>
    <row r="24503" spans="2:3" x14ac:dyDescent="0.3">
      <c r="B24503" s="1">
        <f t="shared" ref="B24503" si="24499">B24502+(B24502-B24501)</f>
        <v>45462.145833353141</v>
      </c>
      <c r="C24503">
        <v>0</v>
      </c>
    </row>
    <row r="24504" spans="2:3" x14ac:dyDescent="0.3">
      <c r="B24504" s="1">
        <f t="shared" ref="B24504" si="24500">B24503+(B24503-B24502)</f>
        <v>45462.152777797586</v>
      </c>
      <c r="C24504">
        <v>0</v>
      </c>
    </row>
    <row r="24505" spans="2:3" x14ac:dyDescent="0.3">
      <c r="B24505" s="1">
        <f t="shared" ref="B24505" si="24501">B24504+(B24504-B24503)</f>
        <v>45462.159722242031</v>
      </c>
      <c r="C24505">
        <v>0</v>
      </c>
    </row>
    <row r="24506" spans="2:3" x14ac:dyDescent="0.3">
      <c r="B24506" s="1">
        <f t="shared" ref="B24506" si="24502">B24505+(B24505-B24504)</f>
        <v>45462.166666686477</v>
      </c>
      <c r="C24506">
        <v>0</v>
      </c>
    </row>
    <row r="24507" spans="2:3" x14ac:dyDescent="0.3">
      <c r="B24507" s="1">
        <f t="shared" ref="B24507" si="24503">B24506+(B24506-B24505)</f>
        <v>45462.173611130922</v>
      </c>
      <c r="C24507">
        <v>0</v>
      </c>
    </row>
    <row r="24508" spans="2:3" x14ac:dyDescent="0.3">
      <c r="B24508" s="1">
        <f t="shared" ref="B24508" si="24504">B24507+(B24507-B24506)</f>
        <v>45462.180555575367</v>
      </c>
      <c r="C24508">
        <v>0</v>
      </c>
    </row>
    <row r="24509" spans="2:3" x14ac:dyDescent="0.3">
      <c r="B24509" s="1">
        <f t="shared" ref="B24509" si="24505">B24508+(B24508-B24507)</f>
        <v>45462.187500019812</v>
      </c>
      <c r="C24509">
        <v>0</v>
      </c>
    </row>
    <row r="24510" spans="2:3" x14ac:dyDescent="0.3">
      <c r="B24510" s="1">
        <f t="shared" ref="B24510" si="24506">B24509+(B24509-B24508)</f>
        <v>45462.194444464258</v>
      </c>
      <c r="C24510">
        <v>0</v>
      </c>
    </row>
    <row r="24511" spans="2:3" x14ac:dyDescent="0.3">
      <c r="B24511" s="1">
        <f t="shared" ref="B24511" si="24507">B24510+(B24510-B24509)</f>
        <v>45462.201388908703</v>
      </c>
      <c r="C24511">
        <v>0</v>
      </c>
    </row>
    <row r="24512" spans="2:3" x14ac:dyDescent="0.3">
      <c r="B24512" s="1">
        <f t="shared" ref="B24512" si="24508">B24511+(B24511-B24510)</f>
        <v>45462.208333353148</v>
      </c>
      <c r="C24512">
        <v>0</v>
      </c>
    </row>
    <row r="24513" spans="2:3" x14ac:dyDescent="0.3">
      <c r="B24513" s="1">
        <f t="shared" ref="B24513" si="24509">B24512+(B24512-B24511)</f>
        <v>45462.215277797593</v>
      </c>
      <c r="C24513">
        <v>0</v>
      </c>
    </row>
    <row r="24514" spans="2:3" x14ac:dyDescent="0.3">
      <c r="B24514" s="1">
        <f t="shared" ref="B24514" si="24510">B24513+(B24513-B24512)</f>
        <v>45462.222222242039</v>
      </c>
      <c r="C24514">
        <v>0</v>
      </c>
    </row>
    <row r="24515" spans="2:3" x14ac:dyDescent="0.3">
      <c r="B24515" s="1">
        <f t="shared" ref="B24515" si="24511">B24514+(B24514-B24513)</f>
        <v>45462.229166686484</v>
      </c>
      <c r="C24515">
        <v>0</v>
      </c>
    </row>
    <row r="24516" spans="2:3" x14ac:dyDescent="0.3">
      <c r="B24516" s="1">
        <f t="shared" ref="B24516" si="24512">B24515+(B24515-B24514)</f>
        <v>45462.236111130929</v>
      </c>
      <c r="C24516">
        <v>0</v>
      </c>
    </row>
    <row r="24517" spans="2:3" x14ac:dyDescent="0.3">
      <c r="B24517" s="1">
        <f t="shared" ref="B24517" si="24513">B24516+(B24516-B24515)</f>
        <v>45462.243055575374</v>
      </c>
      <c r="C24517">
        <v>0</v>
      </c>
    </row>
    <row r="24518" spans="2:3" x14ac:dyDescent="0.3">
      <c r="B24518" s="1">
        <f t="shared" ref="B24518" si="24514">B24517+(B24517-B24516)</f>
        <v>45462.25000001982</v>
      </c>
      <c r="C24518">
        <v>0</v>
      </c>
    </row>
    <row r="24519" spans="2:3" x14ac:dyDescent="0.3">
      <c r="B24519" s="1">
        <f t="shared" ref="B24519" si="24515">B24518+(B24518-B24517)</f>
        <v>45462.256944464265</v>
      </c>
      <c r="C24519">
        <v>0</v>
      </c>
    </row>
    <row r="24520" spans="2:3" x14ac:dyDescent="0.3">
      <c r="B24520" s="1">
        <f t="shared" ref="B24520" si="24516">B24519+(B24519-B24518)</f>
        <v>45462.26388890871</v>
      </c>
      <c r="C24520">
        <v>0</v>
      </c>
    </row>
    <row r="24521" spans="2:3" x14ac:dyDescent="0.3">
      <c r="B24521" s="1">
        <f t="shared" ref="B24521" si="24517">B24520+(B24520-B24519)</f>
        <v>45462.270833353155</v>
      </c>
      <c r="C24521">
        <v>0</v>
      </c>
    </row>
    <row r="24522" spans="2:3" x14ac:dyDescent="0.3">
      <c r="B24522" s="1">
        <f t="shared" ref="B24522" si="24518">B24521+(B24521-B24520)</f>
        <v>45462.277777797601</v>
      </c>
      <c r="C24522">
        <v>0</v>
      </c>
    </row>
    <row r="24523" spans="2:3" x14ac:dyDescent="0.3">
      <c r="B24523" s="1">
        <f t="shared" ref="B24523" si="24519">B24522+(B24522-B24521)</f>
        <v>45462.284722242046</v>
      </c>
      <c r="C24523">
        <v>0</v>
      </c>
    </row>
    <row r="24524" spans="2:3" x14ac:dyDescent="0.3">
      <c r="B24524" s="1">
        <f t="shared" ref="B24524" si="24520">B24523+(B24523-B24522)</f>
        <v>45462.291666686491</v>
      </c>
      <c r="C24524">
        <v>0</v>
      </c>
    </row>
    <row r="24525" spans="2:3" x14ac:dyDescent="0.3">
      <c r="B24525" s="1">
        <f t="shared" ref="B24525" si="24521">B24524+(B24524-B24523)</f>
        <v>45462.298611130936</v>
      </c>
      <c r="C24525">
        <v>0</v>
      </c>
    </row>
    <row r="24526" spans="2:3" x14ac:dyDescent="0.3">
      <c r="B24526" s="1">
        <f t="shared" ref="B24526" si="24522">B24525+(B24525-B24524)</f>
        <v>45462.305555575382</v>
      </c>
      <c r="C24526">
        <v>0</v>
      </c>
    </row>
    <row r="24527" spans="2:3" x14ac:dyDescent="0.3">
      <c r="B24527" s="1">
        <f t="shared" ref="B24527" si="24523">B24526+(B24526-B24525)</f>
        <v>45462.312500019827</v>
      </c>
      <c r="C24527">
        <v>0</v>
      </c>
    </row>
    <row r="24528" spans="2:3" x14ac:dyDescent="0.3">
      <c r="B24528" s="1">
        <f t="shared" ref="B24528" si="24524">B24527+(B24527-B24526)</f>
        <v>45462.319444464272</v>
      </c>
      <c r="C24528">
        <v>0</v>
      </c>
    </row>
    <row r="24529" spans="2:3" x14ac:dyDescent="0.3">
      <c r="B24529" s="1">
        <f t="shared" ref="B24529" si="24525">B24528+(B24528-B24527)</f>
        <v>45462.326388908717</v>
      </c>
      <c r="C24529">
        <v>0</v>
      </c>
    </row>
    <row r="24530" spans="2:3" x14ac:dyDescent="0.3">
      <c r="B24530" s="1">
        <f t="shared" ref="B24530" si="24526">B24529+(B24529-B24528)</f>
        <v>45462.333333353163</v>
      </c>
      <c r="C24530">
        <v>0</v>
      </c>
    </row>
    <row r="24531" spans="2:3" x14ac:dyDescent="0.3">
      <c r="B24531" s="1">
        <f t="shared" ref="B24531" si="24527">B24530+(B24530-B24529)</f>
        <v>45462.340277797608</v>
      </c>
      <c r="C24531">
        <v>0</v>
      </c>
    </row>
    <row r="24532" spans="2:3" x14ac:dyDescent="0.3">
      <c r="B24532" s="1">
        <f t="shared" ref="B24532" si="24528">B24531+(B24531-B24530)</f>
        <v>45462.347222242053</v>
      </c>
      <c r="C24532">
        <v>0</v>
      </c>
    </row>
    <row r="24533" spans="2:3" x14ac:dyDescent="0.3">
      <c r="B24533" s="1">
        <f t="shared" ref="B24533" si="24529">B24532+(B24532-B24531)</f>
        <v>45462.354166686499</v>
      </c>
      <c r="C24533">
        <v>0</v>
      </c>
    </row>
    <row r="24534" spans="2:3" x14ac:dyDescent="0.3">
      <c r="B24534" s="1">
        <f t="shared" ref="B24534" si="24530">B24533+(B24533-B24532)</f>
        <v>45462.361111130944</v>
      </c>
      <c r="C24534">
        <v>0</v>
      </c>
    </row>
    <row r="24535" spans="2:3" x14ac:dyDescent="0.3">
      <c r="B24535" s="1">
        <f t="shared" ref="B24535" si="24531">B24534+(B24534-B24533)</f>
        <v>45462.368055575389</v>
      </c>
      <c r="C24535">
        <v>0</v>
      </c>
    </row>
    <row r="24536" spans="2:3" x14ac:dyDescent="0.3">
      <c r="B24536" s="1">
        <f t="shared" ref="B24536" si="24532">B24535+(B24535-B24534)</f>
        <v>45462.375000019834</v>
      </c>
      <c r="C24536">
        <v>0</v>
      </c>
    </row>
    <row r="24537" spans="2:3" x14ac:dyDescent="0.3">
      <c r="B24537" s="1">
        <f t="shared" ref="B24537" si="24533">B24536+(B24536-B24535)</f>
        <v>45462.38194446428</v>
      </c>
      <c r="C24537">
        <v>0</v>
      </c>
    </row>
    <row r="24538" spans="2:3" x14ac:dyDescent="0.3">
      <c r="B24538" s="1">
        <f t="shared" ref="B24538" si="24534">B24537+(B24537-B24536)</f>
        <v>45462.388888908725</v>
      </c>
      <c r="C24538">
        <v>0</v>
      </c>
    </row>
    <row r="24539" spans="2:3" x14ac:dyDescent="0.3">
      <c r="B24539" s="1">
        <f t="shared" ref="B24539" si="24535">B24538+(B24538-B24537)</f>
        <v>45462.39583335317</v>
      </c>
      <c r="C24539">
        <v>0</v>
      </c>
    </row>
    <row r="24540" spans="2:3" x14ac:dyDescent="0.3">
      <c r="B24540" s="1">
        <f t="shared" ref="B24540" si="24536">B24539+(B24539-B24538)</f>
        <v>45462.402777797615</v>
      </c>
      <c r="C24540">
        <v>0</v>
      </c>
    </row>
    <row r="24541" spans="2:3" x14ac:dyDescent="0.3">
      <c r="B24541" s="1">
        <f t="shared" ref="B24541" si="24537">B24540+(B24540-B24539)</f>
        <v>45462.409722242061</v>
      </c>
      <c r="C24541">
        <v>0</v>
      </c>
    </row>
    <row r="24542" spans="2:3" x14ac:dyDescent="0.3">
      <c r="B24542" s="1">
        <f t="shared" ref="B24542" si="24538">B24541+(B24541-B24540)</f>
        <v>45462.416666686506</v>
      </c>
      <c r="C24542">
        <v>0</v>
      </c>
    </row>
    <row r="24543" spans="2:3" x14ac:dyDescent="0.3">
      <c r="B24543" s="1">
        <f t="shared" ref="B24543" si="24539">B24542+(B24542-B24541)</f>
        <v>45462.423611130951</v>
      </c>
      <c r="C24543">
        <v>0</v>
      </c>
    </row>
    <row r="24544" spans="2:3" x14ac:dyDescent="0.3">
      <c r="B24544" s="1">
        <f t="shared" ref="B24544" si="24540">B24543+(B24543-B24542)</f>
        <v>45462.430555575396</v>
      </c>
      <c r="C24544">
        <v>0</v>
      </c>
    </row>
    <row r="24545" spans="2:3" x14ac:dyDescent="0.3">
      <c r="B24545" s="1">
        <f t="shared" ref="B24545" si="24541">B24544+(B24544-B24543)</f>
        <v>45462.437500019842</v>
      </c>
      <c r="C24545">
        <v>0</v>
      </c>
    </row>
    <row r="24546" spans="2:3" x14ac:dyDescent="0.3">
      <c r="B24546" s="1">
        <f t="shared" ref="B24546" si="24542">B24545+(B24545-B24544)</f>
        <v>45462.444444464287</v>
      </c>
      <c r="C24546">
        <v>0</v>
      </c>
    </row>
    <row r="24547" spans="2:3" x14ac:dyDescent="0.3">
      <c r="B24547" s="1">
        <f t="shared" ref="B24547" si="24543">B24546+(B24546-B24545)</f>
        <v>45462.451388908732</v>
      </c>
      <c r="C24547">
        <v>0</v>
      </c>
    </row>
    <row r="24548" spans="2:3" x14ac:dyDescent="0.3">
      <c r="B24548" s="1">
        <f t="shared" ref="B24548" si="24544">B24547+(B24547-B24546)</f>
        <v>45462.458333353177</v>
      </c>
      <c r="C24548">
        <v>0</v>
      </c>
    </row>
    <row r="24549" spans="2:3" x14ac:dyDescent="0.3">
      <c r="B24549" s="1">
        <f t="shared" ref="B24549" si="24545">B24548+(B24548-B24547)</f>
        <v>45462.465277797623</v>
      </c>
      <c r="C24549">
        <v>0</v>
      </c>
    </row>
    <row r="24550" spans="2:3" x14ac:dyDescent="0.3">
      <c r="B24550" s="1">
        <f t="shared" ref="B24550" si="24546">B24549+(B24549-B24548)</f>
        <v>45462.472222242068</v>
      </c>
      <c r="C24550">
        <v>0</v>
      </c>
    </row>
    <row r="24551" spans="2:3" x14ac:dyDescent="0.3">
      <c r="B24551" s="1">
        <f t="shared" ref="B24551" si="24547">B24550+(B24550-B24549)</f>
        <v>45462.479166686513</v>
      </c>
      <c r="C24551">
        <v>0</v>
      </c>
    </row>
    <row r="24552" spans="2:3" x14ac:dyDescent="0.3">
      <c r="B24552" s="1">
        <f t="shared" ref="B24552" si="24548">B24551+(B24551-B24550)</f>
        <v>45462.486111130958</v>
      </c>
      <c r="C24552">
        <v>0</v>
      </c>
    </row>
    <row r="24553" spans="2:3" x14ac:dyDescent="0.3">
      <c r="B24553" s="1">
        <f t="shared" ref="B24553" si="24549">B24552+(B24552-B24551)</f>
        <v>45462.493055575404</v>
      </c>
      <c r="C24553">
        <v>0</v>
      </c>
    </row>
    <row r="24554" spans="2:3" x14ac:dyDescent="0.3">
      <c r="B24554" s="1">
        <f t="shared" ref="B24554" si="24550">B24553+(B24553-B24552)</f>
        <v>45462.500000019849</v>
      </c>
      <c r="C24554">
        <v>0</v>
      </c>
    </row>
    <row r="24555" spans="2:3" x14ac:dyDescent="0.3">
      <c r="B24555" s="1">
        <f t="shared" ref="B24555" si="24551">B24554+(B24554-B24553)</f>
        <v>45462.506944464294</v>
      </c>
      <c r="C24555">
        <v>0</v>
      </c>
    </row>
    <row r="24556" spans="2:3" x14ac:dyDescent="0.3">
      <c r="B24556" s="1">
        <f t="shared" ref="B24556" si="24552">B24555+(B24555-B24554)</f>
        <v>45462.513888908739</v>
      </c>
      <c r="C24556">
        <v>0</v>
      </c>
    </row>
    <row r="24557" spans="2:3" x14ac:dyDescent="0.3">
      <c r="B24557" s="1">
        <f t="shared" ref="B24557" si="24553">B24556+(B24556-B24555)</f>
        <v>45462.520833353185</v>
      </c>
      <c r="C24557">
        <v>0</v>
      </c>
    </row>
    <row r="24558" spans="2:3" x14ac:dyDescent="0.3">
      <c r="B24558" s="1">
        <f t="shared" ref="B24558" si="24554">B24557+(B24557-B24556)</f>
        <v>45462.52777779763</v>
      </c>
      <c r="C24558">
        <v>0</v>
      </c>
    </row>
    <row r="24559" spans="2:3" x14ac:dyDescent="0.3">
      <c r="B24559" s="1">
        <f t="shared" ref="B24559" si="24555">B24558+(B24558-B24557)</f>
        <v>45462.534722242075</v>
      </c>
      <c r="C24559">
        <v>0</v>
      </c>
    </row>
    <row r="24560" spans="2:3" x14ac:dyDescent="0.3">
      <c r="B24560" s="1">
        <f t="shared" ref="B24560" si="24556">B24559+(B24559-B24558)</f>
        <v>45462.54166668652</v>
      </c>
      <c r="C24560">
        <v>0</v>
      </c>
    </row>
    <row r="24561" spans="2:3" x14ac:dyDescent="0.3">
      <c r="B24561" s="1">
        <f t="shared" ref="B24561" si="24557">B24560+(B24560-B24559)</f>
        <v>45462.548611130966</v>
      </c>
      <c r="C24561">
        <v>0</v>
      </c>
    </row>
    <row r="24562" spans="2:3" x14ac:dyDescent="0.3">
      <c r="B24562" s="1">
        <f t="shared" ref="B24562" si="24558">B24561+(B24561-B24560)</f>
        <v>45462.555555575411</v>
      </c>
      <c r="C24562">
        <v>0</v>
      </c>
    </row>
    <row r="24563" spans="2:3" x14ac:dyDescent="0.3">
      <c r="B24563" s="1">
        <f t="shared" ref="B24563" si="24559">B24562+(B24562-B24561)</f>
        <v>45462.562500019856</v>
      </c>
      <c r="C24563">
        <v>0</v>
      </c>
    </row>
    <row r="24564" spans="2:3" x14ac:dyDescent="0.3">
      <c r="B24564" s="1">
        <f t="shared" ref="B24564" si="24560">B24563+(B24563-B24562)</f>
        <v>45462.569444464301</v>
      </c>
      <c r="C24564">
        <v>0</v>
      </c>
    </row>
    <row r="24565" spans="2:3" x14ac:dyDescent="0.3">
      <c r="B24565" s="1">
        <f t="shared" ref="B24565" si="24561">B24564+(B24564-B24563)</f>
        <v>45462.576388908747</v>
      </c>
      <c r="C24565">
        <v>0</v>
      </c>
    </row>
    <row r="24566" spans="2:3" x14ac:dyDescent="0.3">
      <c r="B24566" s="1">
        <f t="shared" ref="B24566" si="24562">B24565+(B24565-B24564)</f>
        <v>45462.583333353192</v>
      </c>
      <c r="C24566">
        <v>0</v>
      </c>
    </row>
    <row r="24567" spans="2:3" x14ac:dyDescent="0.3">
      <c r="B24567" s="1">
        <f t="shared" ref="B24567" si="24563">B24566+(B24566-B24565)</f>
        <v>45462.590277797637</v>
      </c>
      <c r="C24567">
        <v>0</v>
      </c>
    </row>
    <row r="24568" spans="2:3" x14ac:dyDescent="0.3">
      <c r="B24568" s="1">
        <f t="shared" ref="B24568" si="24564">B24567+(B24567-B24566)</f>
        <v>45462.597222242082</v>
      </c>
      <c r="C24568">
        <v>0</v>
      </c>
    </row>
    <row r="24569" spans="2:3" x14ac:dyDescent="0.3">
      <c r="B24569" s="1">
        <f t="shared" ref="B24569" si="24565">B24568+(B24568-B24567)</f>
        <v>45462.604166686528</v>
      </c>
      <c r="C24569">
        <v>0</v>
      </c>
    </row>
    <row r="24570" spans="2:3" x14ac:dyDescent="0.3">
      <c r="B24570" s="1">
        <f t="shared" ref="B24570" si="24566">B24569+(B24569-B24568)</f>
        <v>45462.611111130973</v>
      </c>
      <c r="C24570">
        <v>0</v>
      </c>
    </row>
    <row r="24571" spans="2:3" x14ac:dyDescent="0.3">
      <c r="B24571" s="1">
        <f t="shared" ref="B24571" si="24567">B24570+(B24570-B24569)</f>
        <v>45462.618055575418</v>
      </c>
      <c r="C24571">
        <v>0</v>
      </c>
    </row>
    <row r="24572" spans="2:3" x14ac:dyDescent="0.3">
      <c r="B24572" s="1">
        <f t="shared" ref="B24572" si="24568">B24571+(B24571-B24570)</f>
        <v>45462.625000019863</v>
      </c>
      <c r="C24572">
        <v>0</v>
      </c>
    </row>
    <row r="24573" spans="2:3" x14ac:dyDescent="0.3">
      <c r="B24573" s="1">
        <f t="shared" ref="B24573" si="24569">B24572+(B24572-B24571)</f>
        <v>45462.631944464309</v>
      </c>
      <c r="C24573">
        <v>0</v>
      </c>
    </row>
    <row r="24574" spans="2:3" x14ac:dyDescent="0.3">
      <c r="B24574" s="1">
        <f t="shared" ref="B24574" si="24570">B24573+(B24573-B24572)</f>
        <v>45462.638888908754</v>
      </c>
      <c r="C24574">
        <v>0</v>
      </c>
    </row>
    <row r="24575" spans="2:3" x14ac:dyDescent="0.3">
      <c r="B24575" s="1">
        <f t="shared" ref="B24575" si="24571">B24574+(B24574-B24573)</f>
        <v>45462.645833353199</v>
      </c>
      <c r="C24575">
        <v>0</v>
      </c>
    </row>
    <row r="24576" spans="2:3" x14ac:dyDescent="0.3">
      <c r="B24576" s="1">
        <f t="shared" ref="B24576" si="24572">B24575+(B24575-B24574)</f>
        <v>45462.652777797644</v>
      </c>
      <c r="C24576">
        <v>0</v>
      </c>
    </row>
    <row r="24577" spans="2:3" x14ac:dyDescent="0.3">
      <c r="B24577" s="1">
        <f t="shared" ref="B24577" si="24573">B24576+(B24576-B24575)</f>
        <v>45462.65972224209</v>
      </c>
      <c r="C24577">
        <v>0</v>
      </c>
    </row>
    <row r="24578" spans="2:3" x14ac:dyDescent="0.3">
      <c r="B24578" s="1">
        <f t="shared" ref="B24578" si="24574">B24577+(B24577-B24576)</f>
        <v>45462.666666686535</v>
      </c>
      <c r="C24578">
        <v>0</v>
      </c>
    </row>
    <row r="24579" spans="2:3" x14ac:dyDescent="0.3">
      <c r="B24579" s="1">
        <f t="shared" ref="B24579" si="24575">B24578+(B24578-B24577)</f>
        <v>45462.67361113098</v>
      </c>
      <c r="C24579">
        <v>0</v>
      </c>
    </row>
    <row r="24580" spans="2:3" x14ac:dyDescent="0.3">
      <c r="B24580" s="1">
        <f t="shared" ref="B24580" si="24576">B24579+(B24579-B24578)</f>
        <v>45462.680555575425</v>
      </c>
      <c r="C24580">
        <v>0</v>
      </c>
    </row>
    <row r="24581" spans="2:3" x14ac:dyDescent="0.3">
      <c r="B24581" s="1">
        <f t="shared" ref="B24581" si="24577">B24580+(B24580-B24579)</f>
        <v>45462.687500019871</v>
      </c>
      <c r="C24581">
        <v>0</v>
      </c>
    </row>
    <row r="24582" spans="2:3" x14ac:dyDescent="0.3">
      <c r="B24582" s="1">
        <f t="shared" ref="B24582" si="24578">B24581+(B24581-B24580)</f>
        <v>45462.694444464316</v>
      </c>
      <c r="C24582">
        <v>0</v>
      </c>
    </row>
    <row r="24583" spans="2:3" x14ac:dyDescent="0.3">
      <c r="B24583" s="1">
        <f t="shared" ref="B24583" si="24579">B24582+(B24582-B24581)</f>
        <v>45462.701388908761</v>
      </c>
      <c r="C24583">
        <v>0</v>
      </c>
    </row>
    <row r="24584" spans="2:3" x14ac:dyDescent="0.3">
      <c r="B24584" s="1">
        <f t="shared" ref="B24584" si="24580">B24583+(B24583-B24582)</f>
        <v>45462.708333353206</v>
      </c>
      <c r="C24584">
        <v>0</v>
      </c>
    </row>
    <row r="24585" spans="2:3" x14ac:dyDescent="0.3">
      <c r="B24585" s="1">
        <f t="shared" ref="B24585" si="24581">B24584+(B24584-B24583)</f>
        <v>45462.715277797652</v>
      </c>
      <c r="C24585">
        <v>0</v>
      </c>
    </row>
    <row r="24586" spans="2:3" x14ac:dyDescent="0.3">
      <c r="B24586" s="1">
        <f t="shared" ref="B24586" si="24582">B24585+(B24585-B24584)</f>
        <v>45462.722222242097</v>
      </c>
      <c r="C24586">
        <v>0</v>
      </c>
    </row>
    <row r="24587" spans="2:3" x14ac:dyDescent="0.3">
      <c r="B24587" s="1">
        <f t="shared" ref="B24587" si="24583">B24586+(B24586-B24585)</f>
        <v>45462.729166686542</v>
      </c>
      <c r="C24587">
        <v>0</v>
      </c>
    </row>
    <row r="24588" spans="2:3" x14ac:dyDescent="0.3">
      <c r="B24588" s="1">
        <f t="shared" ref="B24588" si="24584">B24587+(B24587-B24586)</f>
        <v>45462.736111130987</v>
      </c>
      <c r="C24588">
        <v>0</v>
      </c>
    </row>
    <row r="24589" spans="2:3" x14ac:dyDescent="0.3">
      <c r="B24589" s="1">
        <f t="shared" ref="B24589" si="24585">B24588+(B24588-B24587)</f>
        <v>45462.743055575433</v>
      </c>
      <c r="C24589">
        <v>0</v>
      </c>
    </row>
    <row r="24590" spans="2:3" x14ac:dyDescent="0.3">
      <c r="B24590" s="1">
        <f t="shared" ref="B24590" si="24586">B24589+(B24589-B24588)</f>
        <v>45462.750000019878</v>
      </c>
      <c r="C24590">
        <v>0</v>
      </c>
    </row>
    <row r="24591" spans="2:3" x14ac:dyDescent="0.3">
      <c r="B24591" s="1">
        <f t="shared" ref="B24591" si="24587">B24590+(B24590-B24589)</f>
        <v>45462.756944464323</v>
      </c>
      <c r="C24591">
        <v>0</v>
      </c>
    </row>
    <row r="24592" spans="2:3" x14ac:dyDescent="0.3">
      <c r="B24592" s="1">
        <f t="shared" ref="B24592" si="24588">B24591+(B24591-B24590)</f>
        <v>45462.763888908768</v>
      </c>
      <c r="C24592">
        <v>0</v>
      </c>
    </row>
    <row r="24593" spans="2:3" x14ac:dyDescent="0.3">
      <c r="B24593" s="1">
        <f t="shared" ref="B24593" si="24589">B24592+(B24592-B24591)</f>
        <v>45462.770833353214</v>
      </c>
      <c r="C24593">
        <v>0</v>
      </c>
    </row>
    <row r="24594" spans="2:3" x14ac:dyDescent="0.3">
      <c r="B24594" s="1">
        <f t="shared" ref="B24594" si="24590">B24593+(B24593-B24592)</f>
        <v>45462.777777797659</v>
      </c>
      <c r="C24594">
        <v>0</v>
      </c>
    </row>
    <row r="24595" spans="2:3" x14ac:dyDescent="0.3">
      <c r="B24595" s="1">
        <f t="shared" ref="B24595" si="24591">B24594+(B24594-B24593)</f>
        <v>45462.784722242104</v>
      </c>
      <c r="C24595">
        <v>0</v>
      </c>
    </row>
    <row r="24596" spans="2:3" x14ac:dyDescent="0.3">
      <c r="B24596" s="1">
        <f t="shared" ref="B24596" si="24592">B24595+(B24595-B24594)</f>
        <v>45462.791666686549</v>
      </c>
      <c r="C24596">
        <v>0</v>
      </c>
    </row>
    <row r="24597" spans="2:3" x14ac:dyDescent="0.3">
      <c r="B24597" s="1">
        <f t="shared" ref="B24597" si="24593">B24596+(B24596-B24595)</f>
        <v>45462.798611130995</v>
      </c>
      <c r="C24597">
        <v>0</v>
      </c>
    </row>
    <row r="24598" spans="2:3" x14ac:dyDescent="0.3">
      <c r="B24598" s="1">
        <f t="shared" ref="B24598" si="24594">B24597+(B24597-B24596)</f>
        <v>45462.80555557544</v>
      </c>
      <c r="C24598">
        <v>0</v>
      </c>
    </row>
    <row r="24599" spans="2:3" x14ac:dyDescent="0.3">
      <c r="B24599" s="1">
        <f t="shared" ref="B24599" si="24595">B24598+(B24598-B24597)</f>
        <v>45462.812500019885</v>
      </c>
      <c r="C24599">
        <v>0</v>
      </c>
    </row>
    <row r="24600" spans="2:3" x14ac:dyDescent="0.3">
      <c r="B24600" s="1">
        <f t="shared" ref="B24600" si="24596">B24599+(B24599-B24598)</f>
        <v>45462.81944446433</v>
      </c>
      <c r="C24600">
        <v>0</v>
      </c>
    </row>
    <row r="24601" spans="2:3" x14ac:dyDescent="0.3">
      <c r="B24601" s="1">
        <f t="shared" ref="B24601" si="24597">B24600+(B24600-B24599)</f>
        <v>45462.826388908776</v>
      </c>
      <c r="C24601">
        <v>0</v>
      </c>
    </row>
    <row r="24602" spans="2:3" x14ac:dyDescent="0.3">
      <c r="B24602" s="1">
        <f t="shared" ref="B24602" si="24598">B24601+(B24601-B24600)</f>
        <v>45462.833333353221</v>
      </c>
      <c r="C24602">
        <v>0</v>
      </c>
    </row>
    <row r="24603" spans="2:3" x14ac:dyDescent="0.3">
      <c r="B24603" s="1">
        <f t="shared" ref="B24603" si="24599">B24602+(B24602-B24601)</f>
        <v>45462.840277797666</v>
      </c>
      <c r="C24603">
        <v>0</v>
      </c>
    </row>
    <row r="24604" spans="2:3" x14ac:dyDescent="0.3">
      <c r="B24604" s="1">
        <f t="shared" ref="B24604" si="24600">B24603+(B24603-B24602)</f>
        <v>45462.847222242111</v>
      </c>
      <c r="C24604">
        <v>0</v>
      </c>
    </row>
    <row r="24605" spans="2:3" x14ac:dyDescent="0.3">
      <c r="B24605" s="1">
        <f t="shared" ref="B24605" si="24601">B24604+(B24604-B24603)</f>
        <v>45462.854166686557</v>
      </c>
      <c r="C24605">
        <v>0</v>
      </c>
    </row>
    <row r="24606" spans="2:3" x14ac:dyDescent="0.3">
      <c r="B24606" s="1">
        <f t="shared" ref="B24606" si="24602">B24605+(B24605-B24604)</f>
        <v>45462.861111131002</v>
      </c>
      <c r="C24606">
        <v>0</v>
      </c>
    </row>
    <row r="24607" spans="2:3" x14ac:dyDescent="0.3">
      <c r="B24607" s="1">
        <f t="shared" ref="B24607" si="24603">B24606+(B24606-B24605)</f>
        <v>45462.868055575447</v>
      </c>
      <c r="C24607">
        <v>0</v>
      </c>
    </row>
    <row r="24608" spans="2:3" x14ac:dyDescent="0.3">
      <c r="B24608" s="1">
        <f t="shared" ref="B24608" si="24604">B24607+(B24607-B24606)</f>
        <v>45462.875000019892</v>
      </c>
      <c r="C24608">
        <v>0</v>
      </c>
    </row>
    <row r="24609" spans="2:3" x14ac:dyDescent="0.3">
      <c r="B24609" s="1">
        <f t="shared" ref="B24609" si="24605">B24608+(B24608-B24607)</f>
        <v>45462.881944464338</v>
      </c>
      <c r="C24609">
        <v>0</v>
      </c>
    </row>
    <row r="24610" spans="2:3" x14ac:dyDescent="0.3">
      <c r="B24610" s="1">
        <f t="shared" ref="B24610" si="24606">B24609+(B24609-B24608)</f>
        <v>45462.888888908783</v>
      </c>
      <c r="C24610">
        <v>0</v>
      </c>
    </row>
    <row r="24611" spans="2:3" x14ac:dyDescent="0.3">
      <c r="B24611" s="1">
        <f t="shared" ref="B24611" si="24607">B24610+(B24610-B24609)</f>
        <v>45462.895833353228</v>
      </c>
      <c r="C24611">
        <v>0</v>
      </c>
    </row>
    <row r="24612" spans="2:3" x14ac:dyDescent="0.3">
      <c r="B24612" s="1">
        <f t="shared" ref="B24612" si="24608">B24611+(B24611-B24610)</f>
        <v>45462.902777797673</v>
      </c>
      <c r="C24612">
        <v>0</v>
      </c>
    </row>
    <row r="24613" spans="2:3" x14ac:dyDescent="0.3">
      <c r="B24613" s="1">
        <f t="shared" ref="B24613" si="24609">B24612+(B24612-B24611)</f>
        <v>45462.909722242119</v>
      </c>
      <c r="C24613">
        <v>0</v>
      </c>
    </row>
    <row r="24614" spans="2:3" x14ac:dyDescent="0.3">
      <c r="B24614" s="1">
        <f t="shared" ref="B24614" si="24610">B24613+(B24613-B24612)</f>
        <v>45462.916666686564</v>
      </c>
      <c r="C24614">
        <v>0</v>
      </c>
    </row>
    <row r="24615" spans="2:3" x14ac:dyDescent="0.3">
      <c r="B24615" s="1">
        <f t="shared" ref="B24615" si="24611">B24614+(B24614-B24613)</f>
        <v>45462.923611131009</v>
      </c>
      <c r="C24615">
        <v>0</v>
      </c>
    </row>
    <row r="24616" spans="2:3" x14ac:dyDescent="0.3">
      <c r="B24616" s="1">
        <f t="shared" ref="B24616" si="24612">B24615+(B24615-B24614)</f>
        <v>45462.930555575454</v>
      </c>
      <c r="C24616">
        <v>0</v>
      </c>
    </row>
    <row r="24617" spans="2:3" x14ac:dyDescent="0.3">
      <c r="B24617" s="1">
        <f t="shared" ref="B24617" si="24613">B24616+(B24616-B24615)</f>
        <v>45462.9375000199</v>
      </c>
      <c r="C24617">
        <v>0</v>
      </c>
    </row>
    <row r="24618" spans="2:3" x14ac:dyDescent="0.3">
      <c r="B24618" s="1">
        <f t="shared" ref="B24618" si="24614">B24617+(B24617-B24616)</f>
        <v>45462.944444464345</v>
      </c>
      <c r="C24618">
        <v>0</v>
      </c>
    </row>
    <row r="24619" spans="2:3" x14ac:dyDescent="0.3">
      <c r="B24619" s="1">
        <f t="shared" ref="B24619" si="24615">B24618+(B24618-B24617)</f>
        <v>45462.95138890879</v>
      </c>
      <c r="C24619">
        <v>0</v>
      </c>
    </row>
    <row r="24620" spans="2:3" x14ac:dyDescent="0.3">
      <c r="B24620" s="1">
        <f t="shared" ref="B24620" si="24616">B24619+(B24619-B24618)</f>
        <v>45462.958333353236</v>
      </c>
      <c r="C24620">
        <v>0</v>
      </c>
    </row>
    <row r="24621" spans="2:3" x14ac:dyDescent="0.3">
      <c r="B24621" s="1">
        <f t="shared" ref="B24621" si="24617">B24620+(B24620-B24619)</f>
        <v>45462.965277797681</v>
      </c>
      <c r="C24621">
        <v>0</v>
      </c>
    </row>
    <row r="24622" spans="2:3" x14ac:dyDescent="0.3">
      <c r="B24622" s="1">
        <f t="shared" ref="B24622" si="24618">B24621+(B24621-B24620)</f>
        <v>45462.972222242126</v>
      </c>
      <c r="C24622">
        <v>0</v>
      </c>
    </row>
    <row r="24623" spans="2:3" x14ac:dyDescent="0.3">
      <c r="B24623" s="1">
        <f t="shared" ref="B24623" si="24619">B24622+(B24622-B24621)</f>
        <v>45462.979166686571</v>
      </c>
      <c r="C24623">
        <v>0</v>
      </c>
    </row>
    <row r="24624" spans="2:3" x14ac:dyDescent="0.3">
      <c r="B24624" s="1">
        <f t="shared" ref="B24624" si="24620">B24623+(B24623-B24622)</f>
        <v>45462.986111131017</v>
      </c>
      <c r="C24624">
        <v>0</v>
      </c>
    </row>
    <row r="24625" spans="2:3" x14ac:dyDescent="0.3">
      <c r="B24625" s="1">
        <f t="shared" ref="B24625" si="24621">B24624+(B24624-B24623)</f>
        <v>45462.993055575462</v>
      </c>
      <c r="C24625">
        <v>0</v>
      </c>
    </row>
    <row r="24626" spans="2:3" x14ac:dyDescent="0.3">
      <c r="B24626" s="1">
        <f t="shared" ref="B24626" si="24622">B24625+(B24625-B24624)</f>
        <v>45463.000000019907</v>
      </c>
      <c r="C24626">
        <v>0</v>
      </c>
    </row>
    <row r="24627" spans="2:3" x14ac:dyDescent="0.3">
      <c r="B24627" s="1">
        <f t="shared" ref="B24627" si="24623">B24626+(B24626-B24625)</f>
        <v>45463.006944464352</v>
      </c>
      <c r="C24627">
        <v>0</v>
      </c>
    </row>
    <row r="24628" spans="2:3" x14ac:dyDescent="0.3">
      <c r="B24628" s="1">
        <f t="shared" ref="B24628" si="24624">B24627+(B24627-B24626)</f>
        <v>45463.013888908798</v>
      </c>
      <c r="C24628">
        <v>0</v>
      </c>
    </row>
    <row r="24629" spans="2:3" x14ac:dyDescent="0.3">
      <c r="B24629" s="1">
        <f t="shared" ref="B24629" si="24625">B24628+(B24628-B24627)</f>
        <v>45463.020833353243</v>
      </c>
      <c r="C24629">
        <v>0</v>
      </c>
    </row>
    <row r="24630" spans="2:3" x14ac:dyDescent="0.3">
      <c r="B24630" s="1">
        <f t="shared" ref="B24630" si="24626">B24629+(B24629-B24628)</f>
        <v>45463.027777797688</v>
      </c>
      <c r="C24630">
        <v>0</v>
      </c>
    </row>
    <row r="24631" spans="2:3" x14ac:dyDescent="0.3">
      <c r="B24631" s="1">
        <f t="shared" ref="B24631" si="24627">B24630+(B24630-B24629)</f>
        <v>45463.034722242133</v>
      </c>
      <c r="C24631">
        <v>0</v>
      </c>
    </row>
    <row r="24632" spans="2:3" x14ac:dyDescent="0.3">
      <c r="B24632" s="1">
        <f t="shared" ref="B24632" si="24628">B24631+(B24631-B24630)</f>
        <v>45463.041666686579</v>
      </c>
      <c r="C24632">
        <v>0</v>
      </c>
    </row>
    <row r="24633" spans="2:3" x14ac:dyDescent="0.3">
      <c r="B24633" s="1">
        <f t="shared" ref="B24633" si="24629">B24632+(B24632-B24631)</f>
        <v>45463.048611131024</v>
      </c>
      <c r="C24633">
        <v>0</v>
      </c>
    </row>
    <row r="24634" spans="2:3" x14ac:dyDescent="0.3">
      <c r="B24634" s="1">
        <f t="shared" ref="B24634" si="24630">B24633+(B24633-B24632)</f>
        <v>45463.055555575469</v>
      </c>
      <c r="C24634">
        <v>0</v>
      </c>
    </row>
    <row r="24635" spans="2:3" x14ac:dyDescent="0.3">
      <c r="B24635" s="1">
        <f t="shared" ref="B24635" si="24631">B24634+(B24634-B24633)</f>
        <v>45463.062500019914</v>
      </c>
      <c r="C24635">
        <v>0</v>
      </c>
    </row>
    <row r="24636" spans="2:3" x14ac:dyDescent="0.3">
      <c r="B24636" s="1">
        <f t="shared" ref="B24636" si="24632">B24635+(B24635-B24634)</f>
        <v>45463.06944446436</v>
      </c>
      <c r="C24636">
        <v>0</v>
      </c>
    </row>
    <row r="24637" spans="2:3" x14ac:dyDescent="0.3">
      <c r="B24637" s="1">
        <f t="shared" ref="B24637" si="24633">B24636+(B24636-B24635)</f>
        <v>45463.076388908805</v>
      </c>
      <c r="C24637">
        <v>0</v>
      </c>
    </row>
    <row r="24638" spans="2:3" x14ac:dyDescent="0.3">
      <c r="B24638" s="1">
        <f t="shared" ref="B24638" si="24634">B24637+(B24637-B24636)</f>
        <v>45463.08333335325</v>
      </c>
      <c r="C24638">
        <v>0</v>
      </c>
    </row>
    <row r="24639" spans="2:3" x14ac:dyDescent="0.3">
      <c r="B24639" s="1">
        <f t="shared" ref="B24639" si="24635">B24638+(B24638-B24637)</f>
        <v>45463.090277797695</v>
      </c>
      <c r="C24639">
        <v>0</v>
      </c>
    </row>
    <row r="24640" spans="2:3" x14ac:dyDescent="0.3">
      <c r="B24640" s="1">
        <f t="shared" ref="B24640" si="24636">B24639+(B24639-B24638)</f>
        <v>45463.097222242141</v>
      </c>
      <c r="C24640">
        <v>0</v>
      </c>
    </row>
    <row r="24641" spans="2:3" x14ac:dyDescent="0.3">
      <c r="B24641" s="1">
        <f t="shared" ref="B24641" si="24637">B24640+(B24640-B24639)</f>
        <v>45463.104166686586</v>
      </c>
      <c r="C24641">
        <v>0</v>
      </c>
    </row>
    <row r="24642" spans="2:3" x14ac:dyDescent="0.3">
      <c r="B24642" s="1">
        <f t="shared" ref="B24642" si="24638">B24641+(B24641-B24640)</f>
        <v>45463.111111131031</v>
      </c>
      <c r="C24642">
        <v>0</v>
      </c>
    </row>
    <row r="24643" spans="2:3" x14ac:dyDescent="0.3">
      <c r="B24643" s="1">
        <f t="shared" ref="B24643" si="24639">B24642+(B24642-B24641)</f>
        <v>45463.118055575476</v>
      </c>
      <c r="C24643">
        <v>0</v>
      </c>
    </row>
    <row r="24644" spans="2:3" x14ac:dyDescent="0.3">
      <c r="B24644" s="1">
        <f t="shared" ref="B24644" si="24640">B24643+(B24643-B24642)</f>
        <v>45463.125000019922</v>
      </c>
      <c r="C24644">
        <v>0</v>
      </c>
    </row>
    <row r="24645" spans="2:3" x14ac:dyDescent="0.3">
      <c r="B24645" s="1">
        <f t="shared" ref="B24645" si="24641">B24644+(B24644-B24643)</f>
        <v>45463.131944464367</v>
      </c>
      <c r="C24645">
        <v>0</v>
      </c>
    </row>
    <row r="24646" spans="2:3" x14ac:dyDescent="0.3">
      <c r="B24646" s="1">
        <f t="shared" ref="B24646" si="24642">B24645+(B24645-B24644)</f>
        <v>45463.138888908812</v>
      </c>
      <c r="C24646">
        <v>0</v>
      </c>
    </row>
    <row r="24647" spans="2:3" x14ac:dyDescent="0.3">
      <c r="B24647" s="1">
        <f t="shared" ref="B24647" si="24643">B24646+(B24646-B24645)</f>
        <v>45463.145833353257</v>
      </c>
      <c r="C24647">
        <v>0</v>
      </c>
    </row>
    <row r="24648" spans="2:3" x14ac:dyDescent="0.3">
      <c r="B24648" s="1">
        <f t="shared" ref="B24648" si="24644">B24647+(B24647-B24646)</f>
        <v>45463.152777797703</v>
      </c>
      <c r="C24648">
        <v>0</v>
      </c>
    </row>
    <row r="24649" spans="2:3" x14ac:dyDescent="0.3">
      <c r="B24649" s="1">
        <f t="shared" ref="B24649" si="24645">B24648+(B24648-B24647)</f>
        <v>45463.159722242148</v>
      </c>
      <c r="C24649">
        <v>0</v>
      </c>
    </row>
    <row r="24650" spans="2:3" x14ac:dyDescent="0.3">
      <c r="B24650" s="1">
        <f t="shared" ref="B24650" si="24646">B24649+(B24649-B24648)</f>
        <v>45463.166666686593</v>
      </c>
      <c r="C24650">
        <v>0</v>
      </c>
    </row>
    <row r="24651" spans="2:3" x14ac:dyDescent="0.3">
      <c r="B24651" s="1">
        <f t="shared" ref="B24651" si="24647">B24650+(B24650-B24649)</f>
        <v>45463.173611131038</v>
      </c>
      <c r="C24651">
        <v>0</v>
      </c>
    </row>
    <row r="24652" spans="2:3" x14ac:dyDescent="0.3">
      <c r="B24652" s="1">
        <f t="shared" ref="B24652" si="24648">B24651+(B24651-B24650)</f>
        <v>45463.180555575484</v>
      </c>
      <c r="C24652">
        <v>0</v>
      </c>
    </row>
    <row r="24653" spans="2:3" x14ac:dyDescent="0.3">
      <c r="B24653" s="1">
        <f t="shared" ref="B24653" si="24649">B24652+(B24652-B24651)</f>
        <v>45463.187500019929</v>
      </c>
      <c r="C24653">
        <v>0</v>
      </c>
    </row>
    <row r="24654" spans="2:3" x14ac:dyDescent="0.3">
      <c r="B24654" s="1">
        <f t="shared" ref="B24654" si="24650">B24653+(B24653-B24652)</f>
        <v>45463.194444464374</v>
      </c>
      <c r="C24654">
        <v>0</v>
      </c>
    </row>
    <row r="24655" spans="2:3" x14ac:dyDescent="0.3">
      <c r="B24655" s="1">
        <f t="shared" ref="B24655" si="24651">B24654+(B24654-B24653)</f>
        <v>45463.201388908819</v>
      </c>
      <c r="C24655">
        <v>0</v>
      </c>
    </row>
    <row r="24656" spans="2:3" x14ac:dyDescent="0.3">
      <c r="B24656" s="1">
        <f t="shared" ref="B24656" si="24652">B24655+(B24655-B24654)</f>
        <v>45463.208333353265</v>
      </c>
      <c r="C24656">
        <v>0</v>
      </c>
    </row>
    <row r="24657" spans="2:3" x14ac:dyDescent="0.3">
      <c r="B24657" s="1">
        <f t="shared" ref="B24657" si="24653">B24656+(B24656-B24655)</f>
        <v>45463.21527779771</v>
      </c>
      <c r="C24657">
        <v>0</v>
      </c>
    </row>
    <row r="24658" spans="2:3" x14ac:dyDescent="0.3">
      <c r="B24658" s="1">
        <f t="shared" ref="B24658" si="24654">B24657+(B24657-B24656)</f>
        <v>45463.222222242155</v>
      </c>
      <c r="C24658">
        <v>0</v>
      </c>
    </row>
    <row r="24659" spans="2:3" x14ac:dyDescent="0.3">
      <c r="B24659" s="1">
        <f t="shared" ref="B24659" si="24655">B24658+(B24658-B24657)</f>
        <v>45463.2291666866</v>
      </c>
      <c r="C24659">
        <v>0</v>
      </c>
    </row>
    <row r="24660" spans="2:3" x14ac:dyDescent="0.3">
      <c r="B24660" s="1">
        <f t="shared" ref="B24660" si="24656">B24659+(B24659-B24658)</f>
        <v>45463.236111131046</v>
      </c>
      <c r="C24660">
        <v>0</v>
      </c>
    </row>
    <row r="24661" spans="2:3" x14ac:dyDescent="0.3">
      <c r="B24661" s="1">
        <f t="shared" ref="B24661" si="24657">B24660+(B24660-B24659)</f>
        <v>45463.243055575491</v>
      </c>
      <c r="C24661">
        <v>0</v>
      </c>
    </row>
    <row r="24662" spans="2:3" x14ac:dyDescent="0.3">
      <c r="B24662" s="1">
        <f t="shared" ref="B24662" si="24658">B24661+(B24661-B24660)</f>
        <v>45463.250000019936</v>
      </c>
      <c r="C24662">
        <v>0</v>
      </c>
    </row>
    <row r="24663" spans="2:3" x14ac:dyDescent="0.3">
      <c r="B24663" s="1">
        <f t="shared" ref="B24663" si="24659">B24662+(B24662-B24661)</f>
        <v>45463.256944464381</v>
      </c>
      <c r="C24663">
        <v>0</v>
      </c>
    </row>
    <row r="24664" spans="2:3" x14ac:dyDescent="0.3">
      <c r="B24664" s="1">
        <f t="shared" ref="B24664" si="24660">B24663+(B24663-B24662)</f>
        <v>45463.263888908827</v>
      </c>
      <c r="C24664">
        <v>0</v>
      </c>
    </row>
    <row r="24665" spans="2:3" x14ac:dyDescent="0.3">
      <c r="B24665" s="1">
        <f t="shared" ref="B24665" si="24661">B24664+(B24664-B24663)</f>
        <v>45463.270833353272</v>
      </c>
      <c r="C24665">
        <v>0</v>
      </c>
    </row>
    <row r="24666" spans="2:3" x14ac:dyDescent="0.3">
      <c r="B24666" s="1">
        <f t="shared" ref="B24666" si="24662">B24665+(B24665-B24664)</f>
        <v>45463.277777797717</v>
      </c>
      <c r="C24666">
        <v>0</v>
      </c>
    </row>
    <row r="24667" spans="2:3" x14ac:dyDescent="0.3">
      <c r="B24667" s="1">
        <f t="shared" ref="B24667" si="24663">B24666+(B24666-B24665)</f>
        <v>45463.284722242162</v>
      </c>
      <c r="C24667">
        <v>0</v>
      </c>
    </row>
    <row r="24668" spans="2:3" x14ac:dyDescent="0.3">
      <c r="B24668" s="1">
        <f t="shared" ref="B24668" si="24664">B24667+(B24667-B24666)</f>
        <v>45463.291666686608</v>
      </c>
      <c r="C24668">
        <v>0</v>
      </c>
    </row>
    <row r="24669" spans="2:3" x14ac:dyDescent="0.3">
      <c r="B24669" s="1">
        <f t="shared" ref="B24669" si="24665">B24668+(B24668-B24667)</f>
        <v>45463.298611131053</v>
      </c>
      <c r="C24669">
        <v>0</v>
      </c>
    </row>
    <row r="24670" spans="2:3" x14ac:dyDescent="0.3">
      <c r="B24670" s="1">
        <f t="shared" ref="B24670" si="24666">B24669+(B24669-B24668)</f>
        <v>45463.305555575498</v>
      </c>
      <c r="C24670">
        <v>0</v>
      </c>
    </row>
    <row r="24671" spans="2:3" x14ac:dyDescent="0.3">
      <c r="B24671" s="1">
        <f t="shared" ref="B24671" si="24667">B24670+(B24670-B24669)</f>
        <v>45463.312500019943</v>
      </c>
      <c r="C24671">
        <v>0</v>
      </c>
    </row>
    <row r="24672" spans="2:3" x14ac:dyDescent="0.3">
      <c r="B24672" s="1">
        <f t="shared" ref="B24672" si="24668">B24671+(B24671-B24670)</f>
        <v>45463.319444464389</v>
      </c>
      <c r="C24672">
        <v>0</v>
      </c>
    </row>
    <row r="24673" spans="2:3" x14ac:dyDescent="0.3">
      <c r="B24673" s="1">
        <f t="shared" ref="B24673" si="24669">B24672+(B24672-B24671)</f>
        <v>45463.326388908834</v>
      </c>
      <c r="C24673">
        <v>0</v>
      </c>
    </row>
    <row r="24674" spans="2:3" x14ac:dyDescent="0.3">
      <c r="B24674" s="1">
        <f t="shared" ref="B24674" si="24670">B24673+(B24673-B24672)</f>
        <v>45463.333333353279</v>
      </c>
      <c r="C24674">
        <v>0</v>
      </c>
    </row>
    <row r="24675" spans="2:3" x14ac:dyDescent="0.3">
      <c r="B24675" s="1">
        <f t="shared" ref="B24675" si="24671">B24674+(B24674-B24673)</f>
        <v>45463.340277797724</v>
      </c>
      <c r="C24675">
        <v>0</v>
      </c>
    </row>
    <row r="24676" spans="2:3" x14ac:dyDescent="0.3">
      <c r="B24676" s="1">
        <f t="shared" ref="B24676" si="24672">B24675+(B24675-B24674)</f>
        <v>45463.34722224217</v>
      </c>
      <c r="C24676">
        <v>0</v>
      </c>
    </row>
    <row r="24677" spans="2:3" x14ac:dyDescent="0.3">
      <c r="B24677" s="1">
        <f t="shared" ref="B24677" si="24673">B24676+(B24676-B24675)</f>
        <v>45463.354166686615</v>
      </c>
      <c r="C24677">
        <v>0</v>
      </c>
    </row>
    <row r="24678" spans="2:3" x14ac:dyDescent="0.3">
      <c r="B24678" s="1">
        <f t="shared" ref="B24678" si="24674">B24677+(B24677-B24676)</f>
        <v>45463.36111113106</v>
      </c>
      <c r="C24678">
        <v>0</v>
      </c>
    </row>
    <row r="24679" spans="2:3" x14ac:dyDescent="0.3">
      <c r="B24679" s="1">
        <f t="shared" ref="B24679" si="24675">B24678+(B24678-B24677)</f>
        <v>45463.368055575505</v>
      </c>
      <c r="C24679">
        <v>0</v>
      </c>
    </row>
    <row r="24680" spans="2:3" x14ac:dyDescent="0.3">
      <c r="B24680" s="1">
        <f t="shared" ref="B24680" si="24676">B24679+(B24679-B24678)</f>
        <v>45463.375000019951</v>
      </c>
      <c r="C24680">
        <v>0</v>
      </c>
    </row>
    <row r="24681" spans="2:3" x14ac:dyDescent="0.3">
      <c r="B24681" s="1">
        <f t="shared" ref="B24681" si="24677">B24680+(B24680-B24679)</f>
        <v>45463.381944464396</v>
      </c>
      <c r="C24681">
        <v>0</v>
      </c>
    </row>
    <row r="24682" spans="2:3" x14ac:dyDescent="0.3">
      <c r="B24682" s="1">
        <f t="shared" ref="B24682" si="24678">B24681+(B24681-B24680)</f>
        <v>45463.388888908841</v>
      </c>
      <c r="C24682">
        <v>0</v>
      </c>
    </row>
    <row r="24683" spans="2:3" x14ac:dyDescent="0.3">
      <c r="B24683" s="1">
        <f t="shared" ref="B24683" si="24679">B24682+(B24682-B24681)</f>
        <v>45463.395833353286</v>
      </c>
      <c r="C24683">
        <v>0</v>
      </c>
    </row>
    <row r="24684" spans="2:3" x14ac:dyDescent="0.3">
      <c r="B24684" s="1">
        <f t="shared" ref="B24684" si="24680">B24683+(B24683-B24682)</f>
        <v>45463.402777797732</v>
      </c>
      <c r="C24684">
        <v>0</v>
      </c>
    </row>
    <row r="24685" spans="2:3" x14ac:dyDescent="0.3">
      <c r="B24685" s="1">
        <f t="shared" ref="B24685" si="24681">B24684+(B24684-B24683)</f>
        <v>45463.409722242177</v>
      </c>
      <c r="C24685">
        <v>0</v>
      </c>
    </row>
    <row r="24686" spans="2:3" x14ac:dyDescent="0.3">
      <c r="B24686" s="1">
        <f t="shared" ref="B24686" si="24682">B24685+(B24685-B24684)</f>
        <v>45463.416666686622</v>
      </c>
      <c r="C24686">
        <v>0</v>
      </c>
    </row>
    <row r="24687" spans="2:3" x14ac:dyDescent="0.3">
      <c r="B24687" s="1">
        <f t="shared" ref="B24687" si="24683">B24686+(B24686-B24685)</f>
        <v>45463.423611131067</v>
      </c>
      <c r="C24687">
        <v>0</v>
      </c>
    </row>
    <row r="24688" spans="2:3" x14ac:dyDescent="0.3">
      <c r="B24688" s="1">
        <f t="shared" ref="B24688" si="24684">B24687+(B24687-B24686)</f>
        <v>45463.430555575513</v>
      </c>
      <c r="C24688">
        <v>0</v>
      </c>
    </row>
    <row r="24689" spans="2:3" x14ac:dyDescent="0.3">
      <c r="B24689" s="1">
        <f t="shared" ref="B24689" si="24685">B24688+(B24688-B24687)</f>
        <v>45463.437500019958</v>
      </c>
      <c r="C24689">
        <v>0</v>
      </c>
    </row>
    <row r="24690" spans="2:3" x14ac:dyDescent="0.3">
      <c r="B24690" s="1">
        <f t="shared" ref="B24690" si="24686">B24689+(B24689-B24688)</f>
        <v>45463.444444464403</v>
      </c>
      <c r="C24690">
        <v>0</v>
      </c>
    </row>
    <row r="24691" spans="2:3" x14ac:dyDescent="0.3">
      <c r="B24691" s="1">
        <f t="shared" ref="B24691" si="24687">B24690+(B24690-B24689)</f>
        <v>45463.451388908848</v>
      </c>
      <c r="C24691">
        <v>0</v>
      </c>
    </row>
    <row r="24692" spans="2:3" x14ac:dyDescent="0.3">
      <c r="B24692" s="1">
        <f t="shared" ref="B24692" si="24688">B24691+(B24691-B24690)</f>
        <v>45463.458333353294</v>
      </c>
      <c r="C24692">
        <v>0</v>
      </c>
    </row>
    <row r="24693" spans="2:3" x14ac:dyDescent="0.3">
      <c r="B24693" s="1">
        <f t="shared" ref="B24693" si="24689">B24692+(B24692-B24691)</f>
        <v>45463.465277797739</v>
      </c>
      <c r="C24693">
        <v>0</v>
      </c>
    </row>
    <row r="24694" spans="2:3" x14ac:dyDescent="0.3">
      <c r="B24694" s="1">
        <f t="shared" ref="B24694" si="24690">B24693+(B24693-B24692)</f>
        <v>45463.472222242184</v>
      </c>
      <c r="C24694">
        <v>0</v>
      </c>
    </row>
    <row r="24695" spans="2:3" x14ac:dyDescent="0.3">
      <c r="B24695" s="1">
        <f t="shared" ref="B24695" si="24691">B24694+(B24694-B24693)</f>
        <v>45463.479166686629</v>
      </c>
      <c r="C24695">
        <v>0</v>
      </c>
    </row>
    <row r="24696" spans="2:3" x14ac:dyDescent="0.3">
      <c r="B24696" s="1">
        <f t="shared" ref="B24696" si="24692">B24695+(B24695-B24694)</f>
        <v>45463.486111131075</v>
      </c>
      <c r="C24696">
        <v>0</v>
      </c>
    </row>
    <row r="24697" spans="2:3" x14ac:dyDescent="0.3">
      <c r="B24697" s="1">
        <f t="shared" ref="B24697" si="24693">B24696+(B24696-B24695)</f>
        <v>45463.49305557552</v>
      </c>
      <c r="C24697">
        <v>0</v>
      </c>
    </row>
    <row r="24698" spans="2:3" x14ac:dyDescent="0.3">
      <c r="B24698" s="1">
        <f t="shared" ref="B24698" si="24694">B24697+(B24697-B24696)</f>
        <v>45463.500000019965</v>
      </c>
      <c r="C24698">
        <v>0</v>
      </c>
    </row>
    <row r="24699" spans="2:3" x14ac:dyDescent="0.3">
      <c r="B24699" s="1">
        <f t="shared" ref="B24699" si="24695">B24698+(B24698-B24697)</f>
        <v>45463.50694446441</v>
      </c>
      <c r="C24699">
        <v>0</v>
      </c>
    </row>
    <row r="24700" spans="2:3" x14ac:dyDescent="0.3">
      <c r="B24700" s="1">
        <f t="shared" ref="B24700" si="24696">B24699+(B24699-B24698)</f>
        <v>45463.513888908856</v>
      </c>
      <c r="C24700">
        <v>0</v>
      </c>
    </row>
    <row r="24701" spans="2:3" x14ac:dyDescent="0.3">
      <c r="B24701" s="1">
        <f t="shared" ref="B24701" si="24697">B24700+(B24700-B24699)</f>
        <v>45463.520833353301</v>
      </c>
      <c r="C24701">
        <v>0</v>
      </c>
    </row>
    <row r="24702" spans="2:3" x14ac:dyDescent="0.3">
      <c r="B24702" s="1">
        <f t="shared" ref="B24702" si="24698">B24701+(B24701-B24700)</f>
        <v>45463.527777797746</v>
      </c>
      <c r="C24702">
        <v>0</v>
      </c>
    </row>
    <row r="24703" spans="2:3" x14ac:dyDescent="0.3">
      <c r="B24703" s="1">
        <f t="shared" ref="B24703" si="24699">B24702+(B24702-B24701)</f>
        <v>45463.534722242191</v>
      </c>
      <c r="C24703">
        <v>0</v>
      </c>
    </row>
    <row r="24704" spans="2:3" x14ac:dyDescent="0.3">
      <c r="B24704" s="1">
        <f t="shared" ref="B24704" si="24700">B24703+(B24703-B24702)</f>
        <v>45463.541666686637</v>
      </c>
      <c r="C24704">
        <v>0</v>
      </c>
    </row>
    <row r="24705" spans="2:3" x14ac:dyDescent="0.3">
      <c r="B24705" s="1">
        <f t="shared" ref="B24705" si="24701">B24704+(B24704-B24703)</f>
        <v>45463.548611131082</v>
      </c>
      <c r="C24705">
        <v>0</v>
      </c>
    </row>
    <row r="24706" spans="2:3" x14ac:dyDescent="0.3">
      <c r="B24706" s="1">
        <f t="shared" ref="B24706" si="24702">B24705+(B24705-B24704)</f>
        <v>45463.555555575527</v>
      </c>
      <c r="C24706">
        <v>0</v>
      </c>
    </row>
    <row r="24707" spans="2:3" x14ac:dyDescent="0.3">
      <c r="B24707" s="1">
        <f t="shared" ref="B24707" si="24703">B24706+(B24706-B24705)</f>
        <v>45463.562500019973</v>
      </c>
      <c r="C24707">
        <v>0</v>
      </c>
    </row>
    <row r="24708" spans="2:3" x14ac:dyDescent="0.3">
      <c r="B24708" s="1">
        <f t="shared" ref="B24708" si="24704">B24707+(B24707-B24706)</f>
        <v>45463.569444464418</v>
      </c>
      <c r="C24708">
        <v>0</v>
      </c>
    </row>
    <row r="24709" spans="2:3" x14ac:dyDescent="0.3">
      <c r="B24709" s="1">
        <f t="shared" ref="B24709" si="24705">B24708+(B24708-B24707)</f>
        <v>45463.576388908863</v>
      </c>
      <c r="C24709">
        <v>0</v>
      </c>
    </row>
    <row r="24710" spans="2:3" x14ac:dyDescent="0.3">
      <c r="B24710" s="1">
        <f t="shared" ref="B24710" si="24706">B24709+(B24709-B24708)</f>
        <v>45463.583333353308</v>
      </c>
      <c r="C24710">
        <v>0</v>
      </c>
    </row>
    <row r="24711" spans="2:3" x14ac:dyDescent="0.3">
      <c r="B24711" s="1">
        <f t="shared" ref="B24711" si="24707">B24710+(B24710-B24709)</f>
        <v>45463.590277797754</v>
      </c>
      <c r="C24711">
        <v>0</v>
      </c>
    </row>
    <row r="24712" spans="2:3" x14ac:dyDescent="0.3">
      <c r="B24712" s="1">
        <f t="shared" ref="B24712" si="24708">B24711+(B24711-B24710)</f>
        <v>45463.597222242199</v>
      </c>
      <c r="C24712">
        <v>0</v>
      </c>
    </row>
    <row r="24713" spans="2:3" x14ac:dyDescent="0.3">
      <c r="B24713" s="1">
        <f t="shared" ref="B24713" si="24709">B24712+(B24712-B24711)</f>
        <v>45463.604166686644</v>
      </c>
      <c r="C24713">
        <v>0</v>
      </c>
    </row>
    <row r="24714" spans="2:3" x14ac:dyDescent="0.3">
      <c r="B24714" s="1">
        <f t="shared" ref="B24714" si="24710">B24713+(B24713-B24712)</f>
        <v>45463.611111131089</v>
      </c>
      <c r="C24714">
        <v>0</v>
      </c>
    </row>
    <row r="24715" spans="2:3" x14ac:dyDescent="0.3">
      <c r="B24715" s="1">
        <f t="shared" ref="B24715" si="24711">B24714+(B24714-B24713)</f>
        <v>45463.618055575535</v>
      </c>
      <c r="C24715">
        <v>0</v>
      </c>
    </row>
    <row r="24716" spans="2:3" x14ac:dyDescent="0.3">
      <c r="B24716" s="1">
        <f t="shared" ref="B24716" si="24712">B24715+(B24715-B24714)</f>
        <v>45463.62500001998</v>
      </c>
      <c r="C24716">
        <v>0</v>
      </c>
    </row>
    <row r="24717" spans="2:3" x14ac:dyDescent="0.3">
      <c r="B24717" s="1">
        <f t="shared" ref="B24717" si="24713">B24716+(B24716-B24715)</f>
        <v>45463.631944464425</v>
      </c>
      <c r="C24717">
        <v>0</v>
      </c>
    </row>
    <row r="24718" spans="2:3" x14ac:dyDescent="0.3">
      <c r="B24718" s="1">
        <f t="shared" ref="B24718" si="24714">B24717+(B24717-B24716)</f>
        <v>45463.63888890887</v>
      </c>
      <c r="C24718">
        <v>0</v>
      </c>
    </row>
    <row r="24719" spans="2:3" x14ac:dyDescent="0.3">
      <c r="B24719" s="1">
        <f t="shared" ref="B24719" si="24715">B24718+(B24718-B24717)</f>
        <v>45463.645833353316</v>
      </c>
      <c r="C24719">
        <v>0</v>
      </c>
    </row>
    <row r="24720" spans="2:3" x14ac:dyDescent="0.3">
      <c r="B24720" s="1">
        <f t="shared" ref="B24720" si="24716">B24719+(B24719-B24718)</f>
        <v>45463.652777797761</v>
      </c>
      <c r="C24720">
        <v>0</v>
      </c>
    </row>
    <row r="24721" spans="2:3" x14ac:dyDescent="0.3">
      <c r="B24721" s="1">
        <f t="shared" ref="B24721" si="24717">B24720+(B24720-B24719)</f>
        <v>45463.659722242206</v>
      </c>
      <c r="C24721">
        <v>0</v>
      </c>
    </row>
    <row r="24722" spans="2:3" x14ac:dyDescent="0.3">
      <c r="B24722" s="1">
        <f t="shared" ref="B24722" si="24718">B24721+(B24721-B24720)</f>
        <v>45463.666666686651</v>
      </c>
      <c r="C24722">
        <v>0</v>
      </c>
    </row>
    <row r="24723" spans="2:3" x14ac:dyDescent="0.3">
      <c r="B24723" s="1">
        <f t="shared" ref="B24723" si="24719">B24722+(B24722-B24721)</f>
        <v>45463.673611131097</v>
      </c>
      <c r="C24723">
        <v>0</v>
      </c>
    </row>
    <row r="24724" spans="2:3" x14ac:dyDescent="0.3">
      <c r="B24724" s="1">
        <f t="shared" ref="B24724" si="24720">B24723+(B24723-B24722)</f>
        <v>45463.680555575542</v>
      </c>
      <c r="C24724">
        <v>0</v>
      </c>
    </row>
    <row r="24725" spans="2:3" x14ac:dyDescent="0.3">
      <c r="B24725" s="1">
        <f t="shared" ref="B24725" si="24721">B24724+(B24724-B24723)</f>
        <v>45463.687500019987</v>
      </c>
      <c r="C24725">
        <v>0</v>
      </c>
    </row>
    <row r="24726" spans="2:3" x14ac:dyDescent="0.3">
      <c r="B24726" s="1">
        <f t="shared" ref="B24726" si="24722">B24725+(B24725-B24724)</f>
        <v>45463.694444464432</v>
      </c>
      <c r="C24726">
        <v>0</v>
      </c>
    </row>
    <row r="24727" spans="2:3" x14ac:dyDescent="0.3">
      <c r="B24727" s="1">
        <f t="shared" ref="B24727" si="24723">B24726+(B24726-B24725)</f>
        <v>45463.701388908878</v>
      </c>
      <c r="C24727">
        <v>0</v>
      </c>
    </row>
    <row r="24728" spans="2:3" x14ac:dyDescent="0.3">
      <c r="B24728" s="1">
        <f t="shared" ref="B24728" si="24724">B24727+(B24727-B24726)</f>
        <v>45463.708333353323</v>
      </c>
      <c r="C24728">
        <v>0</v>
      </c>
    </row>
    <row r="24729" spans="2:3" x14ac:dyDescent="0.3">
      <c r="B24729" s="1">
        <f t="shared" ref="B24729" si="24725">B24728+(B24728-B24727)</f>
        <v>45463.715277797768</v>
      </c>
      <c r="C24729">
        <v>0</v>
      </c>
    </row>
    <row r="24730" spans="2:3" x14ac:dyDescent="0.3">
      <c r="B24730" s="1">
        <f t="shared" ref="B24730" si="24726">B24729+(B24729-B24728)</f>
        <v>45463.722222242213</v>
      </c>
      <c r="C24730">
        <v>0</v>
      </c>
    </row>
    <row r="24731" spans="2:3" x14ac:dyDescent="0.3">
      <c r="B24731" s="1">
        <f t="shared" ref="B24731" si="24727">B24730+(B24730-B24729)</f>
        <v>45463.729166686659</v>
      </c>
      <c r="C24731">
        <v>0</v>
      </c>
    </row>
    <row r="24732" spans="2:3" x14ac:dyDescent="0.3">
      <c r="B24732" s="1">
        <f t="shared" ref="B24732" si="24728">B24731+(B24731-B24730)</f>
        <v>45463.736111131104</v>
      </c>
      <c r="C24732">
        <v>0</v>
      </c>
    </row>
    <row r="24733" spans="2:3" x14ac:dyDescent="0.3">
      <c r="B24733" s="1">
        <f t="shared" ref="B24733" si="24729">B24732+(B24732-B24731)</f>
        <v>45463.743055575549</v>
      </c>
      <c r="C24733">
        <v>0</v>
      </c>
    </row>
    <row r="24734" spans="2:3" x14ac:dyDescent="0.3">
      <c r="B24734" s="1">
        <f t="shared" ref="B24734" si="24730">B24733+(B24733-B24732)</f>
        <v>45463.750000019994</v>
      </c>
      <c r="C24734">
        <v>0</v>
      </c>
    </row>
    <row r="24735" spans="2:3" x14ac:dyDescent="0.3">
      <c r="B24735" s="1">
        <f t="shared" ref="B24735" si="24731">B24734+(B24734-B24733)</f>
        <v>45463.75694446444</v>
      </c>
      <c r="C24735">
        <v>0</v>
      </c>
    </row>
    <row r="24736" spans="2:3" x14ac:dyDescent="0.3">
      <c r="B24736" s="1">
        <f t="shared" ref="B24736" si="24732">B24735+(B24735-B24734)</f>
        <v>45463.763888908885</v>
      </c>
      <c r="C24736">
        <v>0</v>
      </c>
    </row>
    <row r="24737" spans="2:3" x14ac:dyDescent="0.3">
      <c r="B24737" s="1">
        <f t="shared" ref="B24737" si="24733">B24736+(B24736-B24735)</f>
        <v>45463.77083335333</v>
      </c>
      <c r="C24737">
        <v>0</v>
      </c>
    </row>
    <row r="24738" spans="2:3" x14ac:dyDescent="0.3">
      <c r="B24738" s="1">
        <f t="shared" ref="B24738" si="24734">B24737+(B24737-B24736)</f>
        <v>45463.777777797775</v>
      </c>
      <c r="C24738">
        <v>0</v>
      </c>
    </row>
    <row r="24739" spans="2:3" x14ac:dyDescent="0.3">
      <c r="B24739" s="1">
        <f t="shared" ref="B24739" si="24735">B24738+(B24738-B24737)</f>
        <v>45463.784722242221</v>
      </c>
      <c r="C24739">
        <v>0</v>
      </c>
    </row>
    <row r="24740" spans="2:3" x14ac:dyDescent="0.3">
      <c r="B24740" s="1">
        <f t="shared" ref="B24740" si="24736">B24739+(B24739-B24738)</f>
        <v>45463.791666686666</v>
      </c>
      <c r="C24740">
        <v>0</v>
      </c>
    </row>
    <row r="24741" spans="2:3" x14ac:dyDescent="0.3">
      <c r="B24741" s="1">
        <f t="shared" ref="B24741" si="24737">B24740+(B24740-B24739)</f>
        <v>45463.798611131111</v>
      </c>
      <c r="C24741">
        <v>0</v>
      </c>
    </row>
    <row r="24742" spans="2:3" x14ac:dyDescent="0.3">
      <c r="B24742" s="1">
        <f t="shared" ref="B24742" si="24738">B24741+(B24741-B24740)</f>
        <v>45463.805555575556</v>
      </c>
      <c r="C24742">
        <v>0</v>
      </c>
    </row>
    <row r="24743" spans="2:3" x14ac:dyDescent="0.3">
      <c r="B24743" s="1">
        <f t="shared" ref="B24743" si="24739">B24742+(B24742-B24741)</f>
        <v>45463.812500020002</v>
      </c>
      <c r="C24743">
        <v>0</v>
      </c>
    </row>
    <row r="24744" spans="2:3" x14ac:dyDescent="0.3">
      <c r="B24744" s="1">
        <f t="shared" ref="B24744" si="24740">B24743+(B24743-B24742)</f>
        <v>45463.819444464447</v>
      </c>
      <c r="C24744">
        <v>0</v>
      </c>
    </row>
    <row r="24745" spans="2:3" x14ac:dyDescent="0.3">
      <c r="B24745" s="1">
        <f t="shared" ref="B24745" si="24741">B24744+(B24744-B24743)</f>
        <v>45463.826388908892</v>
      </c>
      <c r="C24745">
        <v>0</v>
      </c>
    </row>
    <row r="24746" spans="2:3" x14ac:dyDescent="0.3">
      <c r="B24746" s="1">
        <f t="shared" ref="B24746" si="24742">B24745+(B24745-B24744)</f>
        <v>45463.833333353337</v>
      </c>
      <c r="C24746">
        <v>0</v>
      </c>
    </row>
    <row r="24747" spans="2:3" x14ac:dyDescent="0.3">
      <c r="B24747" s="1">
        <f t="shared" ref="B24747" si="24743">B24746+(B24746-B24745)</f>
        <v>45463.840277797783</v>
      </c>
      <c r="C24747">
        <v>0</v>
      </c>
    </row>
    <row r="24748" spans="2:3" x14ac:dyDescent="0.3">
      <c r="B24748" s="1">
        <f t="shared" ref="B24748" si="24744">B24747+(B24747-B24746)</f>
        <v>45463.847222242228</v>
      </c>
      <c r="C24748">
        <v>0</v>
      </c>
    </row>
    <row r="24749" spans="2:3" x14ac:dyDescent="0.3">
      <c r="B24749" s="1">
        <f t="shared" ref="B24749" si="24745">B24748+(B24748-B24747)</f>
        <v>45463.854166686673</v>
      </c>
      <c r="C24749">
        <v>0</v>
      </c>
    </row>
    <row r="24750" spans="2:3" x14ac:dyDescent="0.3">
      <c r="B24750" s="1">
        <f t="shared" ref="B24750" si="24746">B24749+(B24749-B24748)</f>
        <v>45463.861111131118</v>
      </c>
      <c r="C24750">
        <v>0</v>
      </c>
    </row>
    <row r="24751" spans="2:3" x14ac:dyDescent="0.3">
      <c r="B24751" s="1">
        <f t="shared" ref="B24751" si="24747">B24750+(B24750-B24749)</f>
        <v>45463.868055575564</v>
      </c>
      <c r="C24751">
        <v>0</v>
      </c>
    </row>
    <row r="24752" spans="2:3" x14ac:dyDescent="0.3">
      <c r="B24752" s="1">
        <f t="shared" ref="B24752" si="24748">B24751+(B24751-B24750)</f>
        <v>45463.875000020009</v>
      </c>
      <c r="C24752">
        <v>0</v>
      </c>
    </row>
    <row r="24753" spans="2:3" x14ac:dyDescent="0.3">
      <c r="B24753" s="1">
        <f t="shared" ref="B24753" si="24749">B24752+(B24752-B24751)</f>
        <v>45463.881944464454</v>
      </c>
      <c r="C24753">
        <v>0</v>
      </c>
    </row>
    <row r="24754" spans="2:3" x14ac:dyDescent="0.3">
      <c r="B24754" s="1">
        <f t="shared" ref="B24754" si="24750">B24753+(B24753-B24752)</f>
        <v>45463.888888908899</v>
      </c>
      <c r="C24754">
        <v>0</v>
      </c>
    </row>
    <row r="24755" spans="2:3" x14ac:dyDescent="0.3">
      <c r="B24755" s="1">
        <f t="shared" ref="B24755" si="24751">B24754+(B24754-B24753)</f>
        <v>45463.895833353345</v>
      </c>
      <c r="C24755">
        <v>0</v>
      </c>
    </row>
    <row r="24756" spans="2:3" x14ac:dyDescent="0.3">
      <c r="B24756" s="1">
        <f t="shared" ref="B24756" si="24752">B24755+(B24755-B24754)</f>
        <v>45463.90277779779</v>
      </c>
      <c r="C24756">
        <v>0</v>
      </c>
    </row>
    <row r="24757" spans="2:3" x14ac:dyDescent="0.3">
      <c r="B24757" s="1">
        <f t="shared" ref="B24757" si="24753">B24756+(B24756-B24755)</f>
        <v>45463.909722242235</v>
      </c>
      <c r="C24757">
        <v>0</v>
      </c>
    </row>
    <row r="24758" spans="2:3" x14ac:dyDescent="0.3">
      <c r="B24758" s="1">
        <f t="shared" ref="B24758" si="24754">B24757+(B24757-B24756)</f>
        <v>45463.91666668668</v>
      </c>
      <c r="C24758">
        <v>0</v>
      </c>
    </row>
    <row r="24759" spans="2:3" x14ac:dyDescent="0.3">
      <c r="B24759" s="1">
        <f t="shared" ref="B24759" si="24755">B24758+(B24758-B24757)</f>
        <v>45463.923611131126</v>
      </c>
      <c r="C24759">
        <v>0</v>
      </c>
    </row>
    <row r="24760" spans="2:3" x14ac:dyDescent="0.3">
      <c r="B24760" s="1">
        <f t="shared" ref="B24760" si="24756">B24759+(B24759-B24758)</f>
        <v>45463.930555575571</v>
      </c>
      <c r="C24760">
        <v>0</v>
      </c>
    </row>
    <row r="24761" spans="2:3" x14ac:dyDescent="0.3">
      <c r="B24761" s="1">
        <f t="shared" ref="B24761" si="24757">B24760+(B24760-B24759)</f>
        <v>45463.937500020016</v>
      </c>
      <c r="C24761">
        <v>0</v>
      </c>
    </row>
    <row r="24762" spans="2:3" x14ac:dyDescent="0.3">
      <c r="B24762" s="1">
        <f t="shared" ref="B24762" si="24758">B24761+(B24761-B24760)</f>
        <v>45463.944444464461</v>
      </c>
      <c r="C24762">
        <v>0</v>
      </c>
    </row>
    <row r="24763" spans="2:3" x14ac:dyDescent="0.3">
      <c r="B24763" s="1">
        <f t="shared" ref="B24763" si="24759">B24762+(B24762-B24761)</f>
        <v>45463.951388908907</v>
      </c>
      <c r="C24763">
        <v>0</v>
      </c>
    </row>
    <row r="24764" spans="2:3" x14ac:dyDescent="0.3">
      <c r="B24764" s="1">
        <f t="shared" ref="B24764" si="24760">B24763+(B24763-B24762)</f>
        <v>45463.958333353352</v>
      </c>
      <c r="C24764">
        <v>0</v>
      </c>
    </row>
    <row r="24765" spans="2:3" x14ac:dyDescent="0.3">
      <c r="B24765" s="1">
        <f t="shared" ref="B24765" si="24761">B24764+(B24764-B24763)</f>
        <v>45463.965277797797</v>
      </c>
      <c r="C24765">
        <v>0</v>
      </c>
    </row>
    <row r="24766" spans="2:3" x14ac:dyDescent="0.3">
      <c r="B24766" s="1">
        <f t="shared" ref="B24766" si="24762">B24765+(B24765-B24764)</f>
        <v>45463.972222242242</v>
      </c>
      <c r="C24766">
        <v>0</v>
      </c>
    </row>
    <row r="24767" spans="2:3" x14ac:dyDescent="0.3">
      <c r="B24767" s="1">
        <f t="shared" ref="B24767" si="24763">B24766+(B24766-B24765)</f>
        <v>45463.979166686688</v>
      </c>
      <c r="C24767">
        <v>0</v>
      </c>
    </row>
    <row r="24768" spans="2:3" x14ac:dyDescent="0.3">
      <c r="B24768" s="1">
        <f t="shared" ref="B24768" si="24764">B24767+(B24767-B24766)</f>
        <v>45463.986111131133</v>
      </c>
      <c r="C24768">
        <v>0</v>
      </c>
    </row>
    <row r="24769" spans="2:3" x14ac:dyDescent="0.3">
      <c r="B24769" s="1">
        <f t="shared" ref="B24769" si="24765">B24768+(B24768-B24767)</f>
        <v>45463.993055575578</v>
      </c>
      <c r="C24769">
        <v>0</v>
      </c>
    </row>
    <row r="24770" spans="2:3" x14ac:dyDescent="0.3">
      <c r="B24770" s="1">
        <f t="shared" ref="B24770" si="24766">B24769+(B24769-B24768)</f>
        <v>45464.000000020023</v>
      </c>
      <c r="C24770">
        <v>0</v>
      </c>
    </row>
    <row r="24771" spans="2:3" x14ac:dyDescent="0.3">
      <c r="B24771" s="1">
        <f t="shared" ref="B24771" si="24767">B24770+(B24770-B24769)</f>
        <v>45464.006944464469</v>
      </c>
      <c r="C24771">
        <v>0</v>
      </c>
    </row>
    <row r="24772" spans="2:3" x14ac:dyDescent="0.3">
      <c r="B24772" s="1">
        <f t="shared" ref="B24772" si="24768">B24771+(B24771-B24770)</f>
        <v>45464.013888908914</v>
      </c>
      <c r="C24772">
        <v>0</v>
      </c>
    </row>
    <row r="24773" spans="2:3" x14ac:dyDescent="0.3">
      <c r="B24773" s="1">
        <f t="shared" ref="B24773" si="24769">B24772+(B24772-B24771)</f>
        <v>45464.020833353359</v>
      </c>
      <c r="C24773">
        <v>0</v>
      </c>
    </row>
    <row r="24774" spans="2:3" x14ac:dyDescent="0.3">
      <c r="B24774" s="1">
        <f t="shared" ref="B24774" si="24770">B24773+(B24773-B24772)</f>
        <v>45464.027777797804</v>
      </c>
      <c r="C24774">
        <v>0</v>
      </c>
    </row>
    <row r="24775" spans="2:3" x14ac:dyDescent="0.3">
      <c r="B24775" s="1">
        <f t="shared" ref="B24775" si="24771">B24774+(B24774-B24773)</f>
        <v>45464.03472224225</v>
      </c>
      <c r="C24775">
        <v>0</v>
      </c>
    </row>
    <row r="24776" spans="2:3" x14ac:dyDescent="0.3">
      <c r="B24776" s="1">
        <f t="shared" ref="B24776" si="24772">B24775+(B24775-B24774)</f>
        <v>45464.041666686695</v>
      </c>
      <c r="C24776">
        <v>0</v>
      </c>
    </row>
    <row r="24777" spans="2:3" x14ac:dyDescent="0.3">
      <c r="B24777" s="1">
        <f t="shared" ref="B24777" si="24773">B24776+(B24776-B24775)</f>
        <v>45464.04861113114</v>
      </c>
      <c r="C24777">
        <v>0</v>
      </c>
    </row>
    <row r="24778" spans="2:3" x14ac:dyDescent="0.3">
      <c r="B24778" s="1">
        <f t="shared" ref="B24778" si="24774">B24777+(B24777-B24776)</f>
        <v>45464.055555575585</v>
      </c>
      <c r="C24778">
        <v>0</v>
      </c>
    </row>
    <row r="24779" spans="2:3" x14ac:dyDescent="0.3">
      <c r="B24779" s="1">
        <f t="shared" ref="B24779" si="24775">B24778+(B24778-B24777)</f>
        <v>45464.062500020031</v>
      </c>
      <c r="C24779">
        <v>0</v>
      </c>
    </row>
    <row r="24780" spans="2:3" x14ac:dyDescent="0.3">
      <c r="B24780" s="1">
        <f t="shared" ref="B24780" si="24776">B24779+(B24779-B24778)</f>
        <v>45464.069444464476</v>
      </c>
      <c r="C24780">
        <v>0</v>
      </c>
    </row>
    <row r="24781" spans="2:3" x14ac:dyDescent="0.3">
      <c r="B24781" s="1">
        <f t="shared" ref="B24781" si="24777">B24780+(B24780-B24779)</f>
        <v>45464.076388908921</v>
      </c>
      <c r="C24781">
        <v>0</v>
      </c>
    </row>
    <row r="24782" spans="2:3" x14ac:dyDescent="0.3">
      <c r="B24782" s="1">
        <f t="shared" ref="B24782" si="24778">B24781+(B24781-B24780)</f>
        <v>45464.083333353366</v>
      </c>
      <c r="C24782">
        <v>0</v>
      </c>
    </row>
    <row r="24783" spans="2:3" x14ac:dyDescent="0.3">
      <c r="B24783" s="1">
        <f t="shared" ref="B24783" si="24779">B24782+(B24782-B24781)</f>
        <v>45464.090277797812</v>
      </c>
      <c r="C24783">
        <v>0</v>
      </c>
    </row>
    <row r="24784" spans="2:3" x14ac:dyDescent="0.3">
      <c r="B24784" s="1">
        <f t="shared" ref="B24784" si="24780">B24783+(B24783-B24782)</f>
        <v>45464.097222242257</v>
      </c>
      <c r="C24784">
        <v>0</v>
      </c>
    </row>
    <row r="24785" spans="2:3" x14ac:dyDescent="0.3">
      <c r="B24785" s="1">
        <f t="shared" ref="B24785" si="24781">B24784+(B24784-B24783)</f>
        <v>45464.104166686702</v>
      </c>
      <c r="C24785">
        <v>0</v>
      </c>
    </row>
    <row r="24786" spans="2:3" x14ac:dyDescent="0.3">
      <c r="B24786" s="1">
        <f t="shared" ref="B24786" si="24782">B24785+(B24785-B24784)</f>
        <v>45464.111111131147</v>
      </c>
      <c r="C24786">
        <v>0</v>
      </c>
    </row>
    <row r="24787" spans="2:3" x14ac:dyDescent="0.3">
      <c r="B24787" s="1">
        <f t="shared" ref="B24787" si="24783">B24786+(B24786-B24785)</f>
        <v>45464.118055575593</v>
      </c>
      <c r="C24787">
        <v>0</v>
      </c>
    </row>
    <row r="24788" spans="2:3" x14ac:dyDescent="0.3">
      <c r="B24788" s="1">
        <f t="shared" ref="B24788" si="24784">B24787+(B24787-B24786)</f>
        <v>45464.125000020038</v>
      </c>
      <c r="C24788">
        <v>0</v>
      </c>
    </row>
    <row r="24789" spans="2:3" x14ac:dyDescent="0.3">
      <c r="B24789" s="1">
        <f t="shared" ref="B24789" si="24785">B24788+(B24788-B24787)</f>
        <v>45464.131944464483</v>
      </c>
      <c r="C24789">
        <v>0</v>
      </c>
    </row>
    <row r="24790" spans="2:3" x14ac:dyDescent="0.3">
      <c r="B24790" s="1">
        <f t="shared" ref="B24790" si="24786">B24789+(B24789-B24788)</f>
        <v>45464.138888908928</v>
      </c>
      <c r="C24790">
        <v>0</v>
      </c>
    </row>
    <row r="24791" spans="2:3" x14ac:dyDescent="0.3">
      <c r="B24791" s="1">
        <f t="shared" ref="B24791" si="24787">B24790+(B24790-B24789)</f>
        <v>45464.145833353374</v>
      </c>
      <c r="C24791">
        <v>0</v>
      </c>
    </row>
    <row r="24792" spans="2:3" x14ac:dyDescent="0.3">
      <c r="B24792" s="1">
        <f t="shared" ref="B24792" si="24788">B24791+(B24791-B24790)</f>
        <v>45464.152777797819</v>
      </c>
      <c r="C24792">
        <v>0</v>
      </c>
    </row>
    <row r="24793" spans="2:3" x14ac:dyDescent="0.3">
      <c r="B24793" s="1">
        <f t="shared" ref="B24793" si="24789">B24792+(B24792-B24791)</f>
        <v>45464.159722242264</v>
      </c>
      <c r="C24793">
        <v>0</v>
      </c>
    </row>
    <row r="24794" spans="2:3" x14ac:dyDescent="0.3">
      <c r="B24794" s="1">
        <f t="shared" ref="B24794" si="24790">B24793+(B24793-B24792)</f>
        <v>45464.16666668671</v>
      </c>
      <c r="C24794">
        <v>0</v>
      </c>
    </row>
    <row r="24795" spans="2:3" x14ac:dyDescent="0.3">
      <c r="B24795" s="1">
        <f t="shared" ref="B24795" si="24791">B24794+(B24794-B24793)</f>
        <v>45464.173611131155</v>
      </c>
      <c r="C24795">
        <v>0</v>
      </c>
    </row>
    <row r="24796" spans="2:3" x14ac:dyDescent="0.3">
      <c r="B24796" s="1">
        <f t="shared" ref="B24796" si="24792">B24795+(B24795-B24794)</f>
        <v>45464.1805555756</v>
      </c>
      <c r="C24796">
        <v>0</v>
      </c>
    </row>
    <row r="24797" spans="2:3" x14ac:dyDescent="0.3">
      <c r="B24797" s="1">
        <f t="shared" ref="B24797" si="24793">B24796+(B24796-B24795)</f>
        <v>45464.187500020045</v>
      </c>
      <c r="C24797">
        <v>0</v>
      </c>
    </row>
    <row r="24798" spans="2:3" x14ac:dyDescent="0.3">
      <c r="B24798" s="1">
        <f t="shared" ref="B24798" si="24794">B24797+(B24797-B24796)</f>
        <v>45464.194444464491</v>
      </c>
      <c r="C24798">
        <v>0</v>
      </c>
    </row>
    <row r="24799" spans="2:3" x14ac:dyDescent="0.3">
      <c r="B24799" s="1">
        <f t="shared" ref="B24799" si="24795">B24798+(B24798-B24797)</f>
        <v>45464.201388908936</v>
      </c>
      <c r="C24799">
        <v>0</v>
      </c>
    </row>
    <row r="24800" spans="2:3" x14ac:dyDescent="0.3">
      <c r="B24800" s="1">
        <f t="shared" ref="B24800" si="24796">B24799+(B24799-B24798)</f>
        <v>45464.208333353381</v>
      </c>
      <c r="C24800">
        <v>0</v>
      </c>
    </row>
    <row r="24801" spans="2:3" x14ac:dyDescent="0.3">
      <c r="B24801" s="1">
        <f t="shared" ref="B24801" si="24797">B24800+(B24800-B24799)</f>
        <v>45464.215277797826</v>
      </c>
      <c r="C24801">
        <v>0</v>
      </c>
    </row>
    <row r="24802" spans="2:3" x14ac:dyDescent="0.3">
      <c r="B24802" s="1">
        <f t="shared" ref="B24802" si="24798">B24801+(B24801-B24800)</f>
        <v>45464.222222242272</v>
      </c>
      <c r="C24802">
        <v>0</v>
      </c>
    </row>
    <row r="24803" spans="2:3" x14ac:dyDescent="0.3">
      <c r="B24803" s="1">
        <f t="shared" ref="B24803" si="24799">B24802+(B24802-B24801)</f>
        <v>45464.229166686717</v>
      </c>
      <c r="C24803">
        <v>0</v>
      </c>
    </row>
    <row r="24804" spans="2:3" x14ac:dyDescent="0.3">
      <c r="B24804" s="1">
        <f t="shared" ref="B24804" si="24800">B24803+(B24803-B24802)</f>
        <v>45464.236111131162</v>
      </c>
      <c r="C24804">
        <v>0</v>
      </c>
    </row>
    <row r="24805" spans="2:3" x14ac:dyDescent="0.3">
      <c r="B24805" s="1">
        <f t="shared" ref="B24805" si="24801">B24804+(B24804-B24803)</f>
        <v>45464.243055575607</v>
      </c>
      <c r="C24805">
        <v>0</v>
      </c>
    </row>
    <row r="24806" spans="2:3" x14ac:dyDescent="0.3">
      <c r="B24806" s="1">
        <f t="shared" ref="B24806" si="24802">B24805+(B24805-B24804)</f>
        <v>45464.250000020053</v>
      </c>
      <c r="C24806">
        <v>0</v>
      </c>
    </row>
    <row r="24807" spans="2:3" x14ac:dyDescent="0.3">
      <c r="B24807" s="1">
        <f t="shared" ref="B24807" si="24803">B24806+(B24806-B24805)</f>
        <v>45464.256944464498</v>
      </c>
      <c r="C24807">
        <v>0</v>
      </c>
    </row>
    <row r="24808" spans="2:3" x14ac:dyDescent="0.3">
      <c r="B24808" s="1">
        <f t="shared" ref="B24808" si="24804">B24807+(B24807-B24806)</f>
        <v>45464.263888908943</v>
      </c>
      <c r="C24808">
        <v>0</v>
      </c>
    </row>
    <row r="24809" spans="2:3" x14ac:dyDescent="0.3">
      <c r="B24809" s="1">
        <f t="shared" ref="B24809" si="24805">B24808+(B24808-B24807)</f>
        <v>45464.270833353388</v>
      </c>
      <c r="C24809">
        <v>0</v>
      </c>
    </row>
    <row r="24810" spans="2:3" x14ac:dyDescent="0.3">
      <c r="B24810" s="1">
        <f t="shared" ref="B24810" si="24806">B24809+(B24809-B24808)</f>
        <v>45464.277777797834</v>
      </c>
      <c r="C24810">
        <v>0</v>
      </c>
    </row>
    <row r="24811" spans="2:3" x14ac:dyDescent="0.3">
      <c r="B24811" s="1">
        <f t="shared" ref="B24811" si="24807">B24810+(B24810-B24809)</f>
        <v>45464.284722242279</v>
      </c>
      <c r="C24811">
        <v>0</v>
      </c>
    </row>
    <row r="24812" spans="2:3" x14ac:dyDescent="0.3">
      <c r="B24812" s="1">
        <f t="shared" ref="B24812" si="24808">B24811+(B24811-B24810)</f>
        <v>45464.291666686724</v>
      </c>
      <c r="C24812">
        <v>0</v>
      </c>
    </row>
    <row r="24813" spans="2:3" x14ac:dyDescent="0.3">
      <c r="B24813" s="1">
        <f t="shared" ref="B24813" si="24809">B24812+(B24812-B24811)</f>
        <v>45464.298611131169</v>
      </c>
      <c r="C24813">
        <v>0</v>
      </c>
    </row>
    <row r="24814" spans="2:3" x14ac:dyDescent="0.3">
      <c r="B24814" s="1">
        <f t="shared" ref="B24814" si="24810">B24813+(B24813-B24812)</f>
        <v>45464.305555575615</v>
      </c>
      <c r="C24814">
        <v>0</v>
      </c>
    </row>
    <row r="24815" spans="2:3" x14ac:dyDescent="0.3">
      <c r="B24815" s="1">
        <f t="shared" ref="B24815" si="24811">B24814+(B24814-B24813)</f>
        <v>45464.31250002006</v>
      </c>
      <c r="C24815">
        <v>0</v>
      </c>
    </row>
    <row r="24816" spans="2:3" x14ac:dyDescent="0.3">
      <c r="B24816" s="1">
        <f t="shared" ref="B24816" si="24812">B24815+(B24815-B24814)</f>
        <v>45464.319444464505</v>
      </c>
      <c r="C24816">
        <v>0</v>
      </c>
    </row>
    <row r="24817" spans="2:3" x14ac:dyDescent="0.3">
      <c r="B24817" s="1">
        <f t="shared" ref="B24817" si="24813">B24816+(B24816-B24815)</f>
        <v>45464.32638890895</v>
      </c>
      <c r="C24817">
        <v>0</v>
      </c>
    </row>
    <row r="24818" spans="2:3" x14ac:dyDescent="0.3">
      <c r="B24818" s="1">
        <f t="shared" ref="B24818" si="24814">B24817+(B24817-B24816)</f>
        <v>45464.333333353396</v>
      </c>
      <c r="C24818">
        <v>0</v>
      </c>
    </row>
    <row r="24819" spans="2:3" x14ac:dyDescent="0.3">
      <c r="B24819" s="1">
        <f t="shared" ref="B24819" si="24815">B24818+(B24818-B24817)</f>
        <v>45464.340277797841</v>
      </c>
      <c r="C24819">
        <v>0</v>
      </c>
    </row>
    <row r="24820" spans="2:3" x14ac:dyDescent="0.3">
      <c r="B24820" s="1">
        <f t="shared" ref="B24820" si="24816">B24819+(B24819-B24818)</f>
        <v>45464.347222242286</v>
      </c>
      <c r="C24820">
        <v>0</v>
      </c>
    </row>
    <row r="24821" spans="2:3" x14ac:dyDescent="0.3">
      <c r="B24821" s="1">
        <f t="shared" ref="B24821" si="24817">B24820+(B24820-B24819)</f>
        <v>45464.354166686731</v>
      </c>
      <c r="C24821">
        <v>0</v>
      </c>
    </row>
    <row r="24822" spans="2:3" x14ac:dyDescent="0.3">
      <c r="B24822" s="1">
        <f t="shared" ref="B24822" si="24818">B24821+(B24821-B24820)</f>
        <v>45464.361111131177</v>
      </c>
      <c r="C24822">
        <v>0</v>
      </c>
    </row>
    <row r="24823" spans="2:3" x14ac:dyDescent="0.3">
      <c r="B24823" s="1">
        <f t="shared" ref="B24823" si="24819">B24822+(B24822-B24821)</f>
        <v>45464.368055575622</v>
      </c>
      <c r="C24823">
        <v>0</v>
      </c>
    </row>
    <row r="24824" spans="2:3" x14ac:dyDescent="0.3">
      <c r="B24824" s="1">
        <f t="shared" ref="B24824" si="24820">B24823+(B24823-B24822)</f>
        <v>45464.375000020067</v>
      </c>
      <c r="C24824">
        <v>0</v>
      </c>
    </row>
    <row r="24825" spans="2:3" x14ac:dyDescent="0.3">
      <c r="B24825" s="1">
        <f t="shared" ref="B24825" si="24821">B24824+(B24824-B24823)</f>
        <v>45464.381944464512</v>
      </c>
      <c r="C24825">
        <v>0</v>
      </c>
    </row>
    <row r="24826" spans="2:3" x14ac:dyDescent="0.3">
      <c r="B24826" s="1">
        <f t="shared" ref="B24826" si="24822">B24825+(B24825-B24824)</f>
        <v>45464.388888908958</v>
      </c>
      <c r="C24826">
        <v>0</v>
      </c>
    </row>
    <row r="24827" spans="2:3" x14ac:dyDescent="0.3">
      <c r="B24827" s="1">
        <f t="shared" ref="B24827" si="24823">B24826+(B24826-B24825)</f>
        <v>45464.395833353403</v>
      </c>
      <c r="C24827">
        <v>0</v>
      </c>
    </row>
    <row r="24828" spans="2:3" x14ac:dyDescent="0.3">
      <c r="B24828" s="1">
        <f t="shared" ref="B24828" si="24824">B24827+(B24827-B24826)</f>
        <v>45464.402777797848</v>
      </c>
      <c r="C24828">
        <v>0</v>
      </c>
    </row>
    <row r="24829" spans="2:3" x14ac:dyDescent="0.3">
      <c r="B24829" s="1">
        <f t="shared" ref="B24829" si="24825">B24828+(B24828-B24827)</f>
        <v>45464.409722242293</v>
      </c>
      <c r="C24829">
        <v>0</v>
      </c>
    </row>
    <row r="24830" spans="2:3" x14ac:dyDescent="0.3">
      <c r="B24830" s="1">
        <f t="shared" ref="B24830" si="24826">B24829+(B24829-B24828)</f>
        <v>45464.416666686739</v>
      </c>
      <c r="C24830">
        <v>0</v>
      </c>
    </row>
    <row r="24831" spans="2:3" x14ac:dyDescent="0.3">
      <c r="B24831" s="1">
        <f t="shared" ref="B24831" si="24827">B24830+(B24830-B24829)</f>
        <v>45464.423611131184</v>
      </c>
      <c r="C24831">
        <v>0</v>
      </c>
    </row>
    <row r="24832" spans="2:3" x14ac:dyDescent="0.3">
      <c r="B24832" s="1">
        <f t="shared" ref="B24832" si="24828">B24831+(B24831-B24830)</f>
        <v>45464.430555575629</v>
      </c>
      <c r="C24832">
        <v>0</v>
      </c>
    </row>
    <row r="24833" spans="2:3" x14ac:dyDescent="0.3">
      <c r="B24833" s="1">
        <f t="shared" ref="B24833" si="24829">B24832+(B24832-B24831)</f>
        <v>45464.437500020074</v>
      </c>
      <c r="C24833">
        <v>0</v>
      </c>
    </row>
    <row r="24834" spans="2:3" x14ac:dyDescent="0.3">
      <c r="B24834" s="1">
        <f t="shared" ref="B24834" si="24830">B24833+(B24833-B24832)</f>
        <v>45464.44444446452</v>
      </c>
      <c r="C24834">
        <v>0</v>
      </c>
    </row>
    <row r="24835" spans="2:3" x14ac:dyDescent="0.3">
      <c r="B24835" s="1">
        <f t="shared" ref="B24835" si="24831">B24834+(B24834-B24833)</f>
        <v>45464.451388908965</v>
      </c>
      <c r="C24835">
        <v>0</v>
      </c>
    </row>
    <row r="24836" spans="2:3" x14ac:dyDescent="0.3">
      <c r="B24836" s="1">
        <f t="shared" ref="B24836" si="24832">B24835+(B24835-B24834)</f>
        <v>45464.45833335341</v>
      </c>
      <c r="C24836">
        <v>0</v>
      </c>
    </row>
    <row r="24837" spans="2:3" x14ac:dyDescent="0.3">
      <c r="B24837" s="1">
        <f t="shared" ref="B24837" si="24833">B24836+(B24836-B24835)</f>
        <v>45464.465277797855</v>
      </c>
      <c r="C24837">
        <v>0</v>
      </c>
    </row>
    <row r="24838" spans="2:3" x14ac:dyDescent="0.3">
      <c r="B24838" s="1">
        <f t="shared" ref="B24838" si="24834">B24837+(B24837-B24836)</f>
        <v>45464.472222242301</v>
      </c>
      <c r="C24838">
        <v>0</v>
      </c>
    </row>
    <row r="24839" spans="2:3" x14ac:dyDescent="0.3">
      <c r="B24839" s="1">
        <f t="shared" ref="B24839" si="24835">B24838+(B24838-B24837)</f>
        <v>45464.479166686746</v>
      </c>
      <c r="C24839">
        <v>0</v>
      </c>
    </row>
    <row r="24840" spans="2:3" x14ac:dyDescent="0.3">
      <c r="B24840" s="1">
        <f t="shared" ref="B24840" si="24836">B24839+(B24839-B24838)</f>
        <v>45464.486111131191</v>
      </c>
      <c r="C24840">
        <v>0</v>
      </c>
    </row>
    <row r="24841" spans="2:3" x14ac:dyDescent="0.3">
      <c r="B24841" s="1">
        <f t="shared" ref="B24841" si="24837">B24840+(B24840-B24839)</f>
        <v>45464.493055575636</v>
      </c>
      <c r="C24841">
        <v>0</v>
      </c>
    </row>
    <row r="24842" spans="2:3" x14ac:dyDescent="0.3">
      <c r="B24842" s="1">
        <f t="shared" ref="B24842" si="24838">B24841+(B24841-B24840)</f>
        <v>45464.500000020082</v>
      </c>
      <c r="C24842">
        <v>0</v>
      </c>
    </row>
    <row r="24843" spans="2:3" x14ac:dyDescent="0.3">
      <c r="B24843" s="1">
        <f t="shared" ref="B24843" si="24839">B24842+(B24842-B24841)</f>
        <v>45464.506944464527</v>
      </c>
      <c r="C24843">
        <v>0</v>
      </c>
    </row>
    <row r="24844" spans="2:3" x14ac:dyDescent="0.3">
      <c r="B24844" s="1">
        <f t="shared" ref="B24844" si="24840">B24843+(B24843-B24842)</f>
        <v>45464.513888908972</v>
      </c>
      <c r="C24844">
        <v>0</v>
      </c>
    </row>
    <row r="24845" spans="2:3" x14ac:dyDescent="0.3">
      <c r="B24845" s="1">
        <f t="shared" ref="B24845" si="24841">B24844+(B24844-B24843)</f>
        <v>45464.520833353417</v>
      </c>
      <c r="C24845">
        <v>0</v>
      </c>
    </row>
    <row r="24846" spans="2:3" x14ac:dyDescent="0.3">
      <c r="B24846" s="1">
        <f t="shared" ref="B24846" si="24842">B24845+(B24845-B24844)</f>
        <v>45464.527777797863</v>
      </c>
      <c r="C24846">
        <v>0</v>
      </c>
    </row>
    <row r="24847" spans="2:3" x14ac:dyDescent="0.3">
      <c r="B24847" s="1">
        <f t="shared" ref="B24847" si="24843">B24846+(B24846-B24845)</f>
        <v>45464.534722242308</v>
      </c>
      <c r="C24847">
        <v>0</v>
      </c>
    </row>
    <row r="24848" spans="2:3" x14ac:dyDescent="0.3">
      <c r="B24848" s="1">
        <f t="shared" ref="B24848" si="24844">B24847+(B24847-B24846)</f>
        <v>45464.541666686753</v>
      </c>
      <c r="C24848">
        <v>0</v>
      </c>
    </row>
    <row r="24849" spans="2:3" x14ac:dyDescent="0.3">
      <c r="B24849" s="1">
        <f t="shared" ref="B24849" si="24845">B24848+(B24848-B24847)</f>
        <v>45464.548611131198</v>
      </c>
      <c r="C24849">
        <v>0</v>
      </c>
    </row>
    <row r="24850" spans="2:3" x14ac:dyDescent="0.3">
      <c r="B24850" s="1">
        <f t="shared" ref="B24850" si="24846">B24849+(B24849-B24848)</f>
        <v>45464.555555575644</v>
      </c>
      <c r="C24850">
        <v>0</v>
      </c>
    </row>
    <row r="24851" spans="2:3" x14ac:dyDescent="0.3">
      <c r="B24851" s="1">
        <f t="shared" ref="B24851" si="24847">B24850+(B24850-B24849)</f>
        <v>45464.562500020089</v>
      </c>
      <c r="C24851">
        <v>0</v>
      </c>
    </row>
    <row r="24852" spans="2:3" x14ac:dyDescent="0.3">
      <c r="B24852" s="1">
        <f t="shared" ref="B24852" si="24848">B24851+(B24851-B24850)</f>
        <v>45464.569444464534</v>
      </c>
      <c r="C24852">
        <v>0</v>
      </c>
    </row>
    <row r="24853" spans="2:3" x14ac:dyDescent="0.3">
      <c r="B24853" s="1">
        <f t="shared" ref="B24853" si="24849">B24852+(B24852-B24851)</f>
        <v>45464.576388908979</v>
      </c>
      <c r="C24853">
        <v>0</v>
      </c>
    </row>
    <row r="24854" spans="2:3" x14ac:dyDescent="0.3">
      <c r="B24854" s="1">
        <f t="shared" ref="B24854" si="24850">B24853+(B24853-B24852)</f>
        <v>45464.583333353425</v>
      </c>
      <c r="C24854">
        <v>0</v>
      </c>
    </row>
    <row r="24855" spans="2:3" x14ac:dyDescent="0.3">
      <c r="B24855" s="1">
        <f t="shared" ref="B24855" si="24851">B24854+(B24854-B24853)</f>
        <v>45464.59027779787</v>
      </c>
      <c r="C24855">
        <v>0</v>
      </c>
    </row>
    <row r="24856" spans="2:3" x14ac:dyDescent="0.3">
      <c r="B24856" s="1">
        <f t="shared" ref="B24856" si="24852">B24855+(B24855-B24854)</f>
        <v>45464.597222242315</v>
      </c>
      <c r="C24856">
        <v>0</v>
      </c>
    </row>
    <row r="24857" spans="2:3" x14ac:dyDescent="0.3">
      <c r="B24857" s="1">
        <f t="shared" ref="B24857" si="24853">B24856+(B24856-B24855)</f>
        <v>45464.60416668676</v>
      </c>
      <c r="C24857">
        <v>0</v>
      </c>
    </row>
    <row r="24858" spans="2:3" x14ac:dyDescent="0.3">
      <c r="B24858" s="1">
        <f t="shared" ref="B24858" si="24854">B24857+(B24857-B24856)</f>
        <v>45464.611111131206</v>
      </c>
      <c r="C24858">
        <v>0</v>
      </c>
    </row>
    <row r="24859" spans="2:3" x14ac:dyDescent="0.3">
      <c r="B24859" s="1">
        <f t="shared" ref="B24859" si="24855">B24858+(B24858-B24857)</f>
        <v>45464.618055575651</v>
      </c>
      <c r="C24859">
        <v>0</v>
      </c>
    </row>
    <row r="24860" spans="2:3" x14ac:dyDescent="0.3">
      <c r="B24860" s="1">
        <f t="shared" ref="B24860" si="24856">B24859+(B24859-B24858)</f>
        <v>45464.625000020096</v>
      </c>
      <c r="C24860">
        <v>0</v>
      </c>
    </row>
    <row r="24861" spans="2:3" x14ac:dyDescent="0.3">
      <c r="B24861" s="1">
        <f t="shared" ref="B24861" si="24857">B24860+(B24860-B24859)</f>
        <v>45464.631944464541</v>
      </c>
      <c r="C24861">
        <v>0</v>
      </c>
    </row>
    <row r="24862" spans="2:3" x14ac:dyDescent="0.3">
      <c r="B24862" s="1">
        <f t="shared" ref="B24862" si="24858">B24861+(B24861-B24860)</f>
        <v>45464.638888908987</v>
      </c>
      <c r="C24862">
        <v>0</v>
      </c>
    </row>
    <row r="24863" spans="2:3" x14ac:dyDescent="0.3">
      <c r="B24863" s="1">
        <f t="shared" ref="B24863" si="24859">B24862+(B24862-B24861)</f>
        <v>45464.645833353432</v>
      </c>
      <c r="C24863">
        <v>0</v>
      </c>
    </row>
    <row r="24864" spans="2:3" x14ac:dyDescent="0.3">
      <c r="B24864" s="1">
        <f t="shared" ref="B24864" si="24860">B24863+(B24863-B24862)</f>
        <v>45464.652777797877</v>
      </c>
      <c r="C24864">
        <v>0</v>
      </c>
    </row>
    <row r="24865" spans="2:3" x14ac:dyDescent="0.3">
      <c r="B24865" s="1">
        <f t="shared" ref="B24865" si="24861">B24864+(B24864-B24863)</f>
        <v>45464.659722242322</v>
      </c>
      <c r="C24865">
        <v>0</v>
      </c>
    </row>
    <row r="24866" spans="2:3" x14ac:dyDescent="0.3">
      <c r="B24866" s="1">
        <f t="shared" ref="B24866" si="24862">B24865+(B24865-B24864)</f>
        <v>45464.666666686768</v>
      </c>
      <c r="C24866">
        <v>0</v>
      </c>
    </row>
    <row r="24867" spans="2:3" x14ac:dyDescent="0.3">
      <c r="B24867" s="1">
        <f t="shared" ref="B24867" si="24863">B24866+(B24866-B24865)</f>
        <v>45464.673611131213</v>
      </c>
      <c r="C24867">
        <v>0</v>
      </c>
    </row>
    <row r="24868" spans="2:3" x14ac:dyDescent="0.3">
      <c r="B24868" s="1">
        <f t="shared" ref="B24868" si="24864">B24867+(B24867-B24866)</f>
        <v>45464.680555575658</v>
      </c>
      <c r="C24868">
        <v>0</v>
      </c>
    </row>
    <row r="24869" spans="2:3" x14ac:dyDescent="0.3">
      <c r="B24869" s="1">
        <f t="shared" ref="B24869" si="24865">B24868+(B24868-B24867)</f>
        <v>45464.687500020103</v>
      </c>
      <c r="C24869">
        <v>0</v>
      </c>
    </row>
    <row r="24870" spans="2:3" x14ac:dyDescent="0.3">
      <c r="B24870" s="1">
        <f t="shared" ref="B24870" si="24866">B24869+(B24869-B24868)</f>
        <v>45464.694444464549</v>
      </c>
      <c r="C24870">
        <v>0</v>
      </c>
    </row>
    <row r="24871" spans="2:3" x14ac:dyDescent="0.3">
      <c r="B24871" s="1">
        <f t="shared" ref="B24871" si="24867">B24870+(B24870-B24869)</f>
        <v>45464.701388908994</v>
      </c>
      <c r="C24871">
        <v>0</v>
      </c>
    </row>
    <row r="24872" spans="2:3" x14ac:dyDescent="0.3">
      <c r="B24872" s="1">
        <f t="shared" ref="B24872" si="24868">B24871+(B24871-B24870)</f>
        <v>45464.708333353439</v>
      </c>
      <c r="C24872">
        <v>0</v>
      </c>
    </row>
    <row r="24873" spans="2:3" x14ac:dyDescent="0.3">
      <c r="B24873" s="1">
        <f t="shared" ref="B24873" si="24869">B24872+(B24872-B24871)</f>
        <v>45464.715277797884</v>
      </c>
      <c r="C24873">
        <v>0</v>
      </c>
    </row>
    <row r="24874" spans="2:3" x14ac:dyDescent="0.3">
      <c r="B24874" s="1">
        <f t="shared" ref="B24874" si="24870">B24873+(B24873-B24872)</f>
        <v>45464.72222224233</v>
      </c>
      <c r="C24874">
        <v>0</v>
      </c>
    </row>
    <row r="24875" spans="2:3" x14ac:dyDescent="0.3">
      <c r="B24875" s="1">
        <f t="shared" ref="B24875" si="24871">B24874+(B24874-B24873)</f>
        <v>45464.729166686775</v>
      </c>
      <c r="C24875">
        <v>0</v>
      </c>
    </row>
    <row r="24876" spans="2:3" x14ac:dyDescent="0.3">
      <c r="B24876" s="1">
        <f t="shared" ref="B24876" si="24872">B24875+(B24875-B24874)</f>
        <v>45464.73611113122</v>
      </c>
      <c r="C24876">
        <v>0</v>
      </c>
    </row>
    <row r="24877" spans="2:3" x14ac:dyDescent="0.3">
      <c r="B24877" s="1">
        <f t="shared" ref="B24877" si="24873">B24876+(B24876-B24875)</f>
        <v>45464.743055575665</v>
      </c>
      <c r="C24877">
        <v>0</v>
      </c>
    </row>
    <row r="24878" spans="2:3" x14ac:dyDescent="0.3">
      <c r="B24878" s="1">
        <f t="shared" ref="B24878" si="24874">B24877+(B24877-B24876)</f>
        <v>45464.750000020111</v>
      </c>
      <c r="C24878">
        <v>0</v>
      </c>
    </row>
    <row r="24879" spans="2:3" x14ac:dyDescent="0.3">
      <c r="B24879" s="1">
        <f t="shared" ref="B24879" si="24875">B24878+(B24878-B24877)</f>
        <v>45464.756944464556</v>
      </c>
      <c r="C24879">
        <v>0</v>
      </c>
    </row>
    <row r="24880" spans="2:3" x14ac:dyDescent="0.3">
      <c r="B24880" s="1">
        <f t="shared" ref="B24880" si="24876">B24879+(B24879-B24878)</f>
        <v>45464.763888909001</v>
      </c>
      <c r="C24880">
        <v>0</v>
      </c>
    </row>
    <row r="24881" spans="2:3" x14ac:dyDescent="0.3">
      <c r="B24881" s="1">
        <f t="shared" ref="B24881" si="24877">B24880+(B24880-B24879)</f>
        <v>45464.770833353447</v>
      </c>
      <c r="C24881">
        <v>0</v>
      </c>
    </row>
    <row r="24882" spans="2:3" x14ac:dyDescent="0.3">
      <c r="B24882" s="1">
        <f t="shared" ref="B24882" si="24878">B24881+(B24881-B24880)</f>
        <v>45464.777777797892</v>
      </c>
      <c r="C24882">
        <v>0</v>
      </c>
    </row>
    <row r="24883" spans="2:3" x14ac:dyDescent="0.3">
      <c r="B24883" s="1">
        <f t="shared" ref="B24883" si="24879">B24882+(B24882-B24881)</f>
        <v>45464.784722242337</v>
      </c>
      <c r="C24883">
        <v>0</v>
      </c>
    </row>
    <row r="24884" spans="2:3" x14ac:dyDescent="0.3">
      <c r="B24884" s="1">
        <f t="shared" ref="B24884" si="24880">B24883+(B24883-B24882)</f>
        <v>45464.791666686782</v>
      </c>
      <c r="C24884">
        <v>0</v>
      </c>
    </row>
    <row r="24885" spans="2:3" x14ac:dyDescent="0.3">
      <c r="B24885" s="1">
        <f t="shared" ref="B24885" si="24881">B24884+(B24884-B24883)</f>
        <v>45464.798611131228</v>
      </c>
      <c r="C24885">
        <v>0</v>
      </c>
    </row>
    <row r="24886" spans="2:3" x14ac:dyDescent="0.3">
      <c r="B24886" s="1">
        <f t="shared" ref="B24886" si="24882">B24885+(B24885-B24884)</f>
        <v>45464.805555575673</v>
      </c>
      <c r="C24886">
        <v>0</v>
      </c>
    </row>
    <row r="24887" spans="2:3" x14ac:dyDescent="0.3">
      <c r="B24887" s="1">
        <f t="shared" ref="B24887" si="24883">B24886+(B24886-B24885)</f>
        <v>45464.812500020118</v>
      </c>
      <c r="C24887">
        <v>0</v>
      </c>
    </row>
    <row r="24888" spans="2:3" x14ac:dyDescent="0.3">
      <c r="B24888" s="1">
        <f t="shared" ref="B24888" si="24884">B24887+(B24887-B24886)</f>
        <v>45464.819444464563</v>
      </c>
      <c r="C24888">
        <v>0</v>
      </c>
    </row>
    <row r="24889" spans="2:3" x14ac:dyDescent="0.3">
      <c r="B24889" s="1">
        <f t="shared" ref="B24889" si="24885">B24888+(B24888-B24887)</f>
        <v>45464.826388909009</v>
      </c>
      <c r="C24889">
        <v>0</v>
      </c>
    </row>
    <row r="24890" spans="2:3" x14ac:dyDescent="0.3">
      <c r="B24890" s="1">
        <f t="shared" ref="B24890" si="24886">B24889+(B24889-B24888)</f>
        <v>45464.833333353454</v>
      </c>
      <c r="C24890">
        <v>0</v>
      </c>
    </row>
    <row r="24891" spans="2:3" x14ac:dyDescent="0.3">
      <c r="B24891" s="1">
        <f t="shared" ref="B24891" si="24887">B24890+(B24890-B24889)</f>
        <v>45464.840277797899</v>
      </c>
      <c r="C24891">
        <v>0</v>
      </c>
    </row>
    <row r="24892" spans="2:3" x14ac:dyDescent="0.3">
      <c r="B24892" s="1">
        <f t="shared" ref="B24892" si="24888">B24891+(B24891-B24890)</f>
        <v>45464.847222242344</v>
      </c>
      <c r="C24892">
        <v>0</v>
      </c>
    </row>
    <row r="24893" spans="2:3" x14ac:dyDescent="0.3">
      <c r="B24893" s="1">
        <f t="shared" ref="B24893" si="24889">B24892+(B24892-B24891)</f>
        <v>45464.85416668679</v>
      </c>
      <c r="C24893">
        <v>0</v>
      </c>
    </row>
    <row r="24894" spans="2:3" x14ac:dyDescent="0.3">
      <c r="B24894" s="1">
        <f t="shared" ref="B24894" si="24890">B24893+(B24893-B24892)</f>
        <v>45464.861111131235</v>
      </c>
      <c r="C24894">
        <v>0</v>
      </c>
    </row>
    <row r="24895" spans="2:3" x14ac:dyDescent="0.3">
      <c r="B24895" s="1">
        <f t="shared" ref="B24895" si="24891">B24894+(B24894-B24893)</f>
        <v>45464.86805557568</v>
      </c>
      <c r="C24895">
        <v>0</v>
      </c>
    </row>
    <row r="24896" spans="2:3" x14ac:dyDescent="0.3">
      <c r="B24896" s="1">
        <f t="shared" ref="B24896" si="24892">B24895+(B24895-B24894)</f>
        <v>45464.875000020125</v>
      </c>
      <c r="C24896">
        <v>0</v>
      </c>
    </row>
    <row r="24897" spans="2:3" x14ac:dyDescent="0.3">
      <c r="B24897" s="1">
        <f t="shared" ref="B24897" si="24893">B24896+(B24896-B24895)</f>
        <v>45464.881944464571</v>
      </c>
      <c r="C24897">
        <v>0</v>
      </c>
    </row>
    <row r="24898" spans="2:3" x14ac:dyDescent="0.3">
      <c r="B24898" s="1">
        <f t="shared" ref="B24898" si="24894">B24897+(B24897-B24896)</f>
        <v>45464.888888909016</v>
      </c>
      <c r="C24898">
        <v>0</v>
      </c>
    </row>
    <row r="24899" spans="2:3" x14ac:dyDescent="0.3">
      <c r="B24899" s="1">
        <f t="shared" ref="B24899" si="24895">B24898+(B24898-B24897)</f>
        <v>45464.895833353461</v>
      </c>
      <c r="C24899">
        <v>0</v>
      </c>
    </row>
    <row r="24900" spans="2:3" x14ac:dyDescent="0.3">
      <c r="B24900" s="1">
        <f t="shared" ref="B24900" si="24896">B24899+(B24899-B24898)</f>
        <v>45464.902777797906</v>
      </c>
      <c r="C24900">
        <v>0</v>
      </c>
    </row>
    <row r="24901" spans="2:3" x14ac:dyDescent="0.3">
      <c r="B24901" s="1">
        <f t="shared" ref="B24901" si="24897">B24900+(B24900-B24899)</f>
        <v>45464.909722242352</v>
      </c>
      <c r="C24901">
        <v>0</v>
      </c>
    </row>
    <row r="24902" spans="2:3" x14ac:dyDescent="0.3">
      <c r="B24902" s="1">
        <f t="shared" ref="B24902" si="24898">B24901+(B24901-B24900)</f>
        <v>45464.916666686797</v>
      </c>
      <c r="C24902">
        <v>0</v>
      </c>
    </row>
    <row r="24903" spans="2:3" x14ac:dyDescent="0.3">
      <c r="B24903" s="1">
        <f t="shared" ref="B24903" si="24899">B24902+(B24902-B24901)</f>
        <v>45464.923611131242</v>
      </c>
      <c r="C24903">
        <v>0</v>
      </c>
    </row>
    <row r="24904" spans="2:3" x14ac:dyDescent="0.3">
      <c r="B24904" s="1">
        <f t="shared" ref="B24904" si="24900">B24903+(B24903-B24902)</f>
        <v>45464.930555575687</v>
      </c>
      <c r="C24904">
        <v>0</v>
      </c>
    </row>
    <row r="24905" spans="2:3" x14ac:dyDescent="0.3">
      <c r="B24905" s="1">
        <f t="shared" ref="B24905" si="24901">B24904+(B24904-B24903)</f>
        <v>45464.937500020133</v>
      </c>
      <c r="C24905">
        <v>0</v>
      </c>
    </row>
    <row r="24906" spans="2:3" x14ac:dyDescent="0.3">
      <c r="B24906" s="1">
        <f t="shared" ref="B24906" si="24902">B24905+(B24905-B24904)</f>
        <v>45464.944444464578</v>
      </c>
      <c r="C24906">
        <v>0</v>
      </c>
    </row>
    <row r="24907" spans="2:3" x14ac:dyDescent="0.3">
      <c r="B24907" s="1">
        <f t="shared" ref="B24907" si="24903">B24906+(B24906-B24905)</f>
        <v>45464.951388909023</v>
      </c>
      <c r="C24907">
        <v>0</v>
      </c>
    </row>
    <row r="24908" spans="2:3" x14ac:dyDescent="0.3">
      <c r="B24908" s="1">
        <f t="shared" ref="B24908" si="24904">B24907+(B24907-B24906)</f>
        <v>45464.958333353468</v>
      </c>
      <c r="C24908">
        <v>0</v>
      </c>
    </row>
    <row r="24909" spans="2:3" x14ac:dyDescent="0.3">
      <c r="B24909" s="1">
        <f t="shared" ref="B24909" si="24905">B24908+(B24908-B24907)</f>
        <v>45464.965277797914</v>
      </c>
      <c r="C24909">
        <v>0</v>
      </c>
    </row>
    <row r="24910" spans="2:3" x14ac:dyDescent="0.3">
      <c r="B24910" s="1">
        <f t="shared" ref="B24910" si="24906">B24909+(B24909-B24908)</f>
        <v>45464.972222242359</v>
      </c>
      <c r="C24910">
        <v>0</v>
      </c>
    </row>
    <row r="24911" spans="2:3" x14ac:dyDescent="0.3">
      <c r="B24911" s="1">
        <f t="shared" ref="B24911" si="24907">B24910+(B24910-B24909)</f>
        <v>45464.979166686804</v>
      </c>
      <c r="C24911">
        <v>0</v>
      </c>
    </row>
    <row r="24912" spans="2:3" x14ac:dyDescent="0.3">
      <c r="B24912" s="1">
        <f t="shared" ref="B24912" si="24908">B24911+(B24911-B24910)</f>
        <v>45464.986111131249</v>
      </c>
      <c r="C24912">
        <v>0</v>
      </c>
    </row>
    <row r="24913" spans="2:3" x14ac:dyDescent="0.3">
      <c r="B24913" s="1">
        <f t="shared" ref="B24913" si="24909">B24912+(B24912-B24911)</f>
        <v>45464.993055575695</v>
      </c>
      <c r="C24913">
        <v>0</v>
      </c>
    </row>
    <row r="24914" spans="2:3" x14ac:dyDescent="0.3">
      <c r="B24914" s="1">
        <f t="shared" ref="B24914" si="24910">B24913+(B24913-B24912)</f>
        <v>45465.00000002014</v>
      </c>
      <c r="C24914">
        <v>0</v>
      </c>
    </row>
    <row r="24915" spans="2:3" x14ac:dyDescent="0.3">
      <c r="B24915" s="1">
        <f t="shared" ref="B24915" si="24911">B24914+(B24914-B24913)</f>
        <v>45465.006944464585</v>
      </c>
      <c r="C24915">
        <v>0</v>
      </c>
    </row>
    <row r="24916" spans="2:3" x14ac:dyDescent="0.3">
      <c r="B24916" s="1">
        <f t="shared" ref="B24916" si="24912">B24915+(B24915-B24914)</f>
        <v>45465.01388890903</v>
      </c>
      <c r="C24916">
        <v>0</v>
      </c>
    </row>
    <row r="24917" spans="2:3" x14ac:dyDescent="0.3">
      <c r="B24917" s="1">
        <f t="shared" ref="B24917" si="24913">B24916+(B24916-B24915)</f>
        <v>45465.020833353476</v>
      </c>
      <c r="C24917">
        <v>0</v>
      </c>
    </row>
    <row r="24918" spans="2:3" x14ac:dyDescent="0.3">
      <c r="B24918" s="1">
        <f t="shared" ref="B24918" si="24914">B24917+(B24917-B24916)</f>
        <v>45465.027777797921</v>
      </c>
      <c r="C24918">
        <v>0</v>
      </c>
    </row>
    <row r="24919" spans="2:3" x14ac:dyDescent="0.3">
      <c r="B24919" s="1">
        <f t="shared" ref="B24919" si="24915">B24918+(B24918-B24917)</f>
        <v>45465.034722242366</v>
      </c>
      <c r="C24919">
        <v>0</v>
      </c>
    </row>
    <row r="24920" spans="2:3" x14ac:dyDescent="0.3">
      <c r="B24920" s="1">
        <f t="shared" ref="B24920" si="24916">B24919+(B24919-B24918)</f>
        <v>45465.041666686811</v>
      </c>
      <c r="C24920">
        <v>0</v>
      </c>
    </row>
    <row r="24921" spans="2:3" x14ac:dyDescent="0.3">
      <c r="B24921" s="1">
        <f t="shared" ref="B24921" si="24917">B24920+(B24920-B24919)</f>
        <v>45465.048611131257</v>
      </c>
      <c r="C24921">
        <v>0</v>
      </c>
    </row>
    <row r="24922" spans="2:3" x14ac:dyDescent="0.3">
      <c r="B24922" s="1">
        <f t="shared" ref="B24922" si="24918">B24921+(B24921-B24920)</f>
        <v>45465.055555575702</v>
      </c>
      <c r="C24922">
        <v>0</v>
      </c>
    </row>
    <row r="24923" spans="2:3" x14ac:dyDescent="0.3">
      <c r="B24923" s="1">
        <f t="shared" ref="B24923" si="24919">B24922+(B24922-B24921)</f>
        <v>45465.062500020147</v>
      </c>
      <c r="C24923">
        <v>0</v>
      </c>
    </row>
    <row r="24924" spans="2:3" x14ac:dyDescent="0.3">
      <c r="B24924" s="1">
        <f t="shared" ref="B24924" si="24920">B24923+(B24923-B24922)</f>
        <v>45465.069444464592</v>
      </c>
      <c r="C24924">
        <v>0</v>
      </c>
    </row>
    <row r="24925" spans="2:3" x14ac:dyDescent="0.3">
      <c r="B24925" s="1">
        <f t="shared" ref="B24925" si="24921">B24924+(B24924-B24923)</f>
        <v>45465.076388909038</v>
      </c>
      <c r="C24925">
        <v>0</v>
      </c>
    </row>
    <row r="24926" spans="2:3" x14ac:dyDescent="0.3">
      <c r="B24926" s="1">
        <f t="shared" ref="B24926" si="24922">B24925+(B24925-B24924)</f>
        <v>45465.083333353483</v>
      </c>
      <c r="C24926">
        <v>0</v>
      </c>
    </row>
    <row r="24927" spans="2:3" x14ac:dyDescent="0.3">
      <c r="B24927" s="1">
        <f t="shared" ref="B24927" si="24923">B24926+(B24926-B24925)</f>
        <v>45465.090277797928</v>
      </c>
      <c r="C24927">
        <v>0</v>
      </c>
    </row>
    <row r="24928" spans="2:3" x14ac:dyDescent="0.3">
      <c r="B24928" s="1">
        <f t="shared" ref="B24928" si="24924">B24927+(B24927-B24926)</f>
        <v>45465.097222242373</v>
      </c>
      <c r="C24928">
        <v>0</v>
      </c>
    </row>
    <row r="24929" spans="2:3" x14ac:dyDescent="0.3">
      <c r="B24929" s="1">
        <f t="shared" ref="B24929" si="24925">B24928+(B24928-B24927)</f>
        <v>45465.104166686819</v>
      </c>
      <c r="C24929">
        <v>0</v>
      </c>
    </row>
    <row r="24930" spans="2:3" x14ac:dyDescent="0.3">
      <c r="B24930" s="1">
        <f t="shared" ref="B24930" si="24926">B24929+(B24929-B24928)</f>
        <v>45465.111111131264</v>
      </c>
      <c r="C24930">
        <v>0</v>
      </c>
    </row>
    <row r="24931" spans="2:3" x14ac:dyDescent="0.3">
      <c r="B24931" s="1">
        <f t="shared" ref="B24931" si="24927">B24930+(B24930-B24929)</f>
        <v>45465.118055575709</v>
      </c>
      <c r="C24931">
        <v>0</v>
      </c>
    </row>
    <row r="24932" spans="2:3" x14ac:dyDescent="0.3">
      <c r="B24932" s="1">
        <f t="shared" ref="B24932" si="24928">B24931+(B24931-B24930)</f>
        <v>45465.125000020154</v>
      </c>
      <c r="C24932">
        <v>0</v>
      </c>
    </row>
    <row r="24933" spans="2:3" x14ac:dyDescent="0.3">
      <c r="B24933" s="1">
        <f t="shared" ref="B24933" si="24929">B24932+(B24932-B24931)</f>
        <v>45465.1319444646</v>
      </c>
      <c r="C24933">
        <v>0</v>
      </c>
    </row>
    <row r="24934" spans="2:3" x14ac:dyDescent="0.3">
      <c r="B24934" s="1">
        <f t="shared" ref="B24934" si="24930">B24933+(B24933-B24932)</f>
        <v>45465.138888909045</v>
      </c>
      <c r="C24934">
        <v>0</v>
      </c>
    </row>
    <row r="24935" spans="2:3" x14ac:dyDescent="0.3">
      <c r="B24935" s="1">
        <f t="shared" ref="B24935" si="24931">B24934+(B24934-B24933)</f>
        <v>45465.14583335349</v>
      </c>
      <c r="C24935">
        <v>0</v>
      </c>
    </row>
    <row r="24936" spans="2:3" x14ac:dyDescent="0.3">
      <c r="B24936" s="1">
        <f t="shared" ref="B24936" si="24932">B24935+(B24935-B24934)</f>
        <v>45465.152777797935</v>
      </c>
      <c r="C24936">
        <v>0</v>
      </c>
    </row>
    <row r="24937" spans="2:3" x14ac:dyDescent="0.3">
      <c r="B24937" s="1">
        <f t="shared" ref="B24937" si="24933">B24936+(B24936-B24935)</f>
        <v>45465.159722242381</v>
      </c>
      <c r="C24937">
        <v>0</v>
      </c>
    </row>
    <row r="24938" spans="2:3" x14ac:dyDescent="0.3">
      <c r="B24938" s="1">
        <f t="shared" ref="B24938" si="24934">B24937+(B24937-B24936)</f>
        <v>45465.166666686826</v>
      </c>
      <c r="C24938">
        <v>0</v>
      </c>
    </row>
    <row r="24939" spans="2:3" x14ac:dyDescent="0.3">
      <c r="B24939" s="1">
        <f t="shared" ref="B24939" si="24935">B24938+(B24938-B24937)</f>
        <v>45465.173611131271</v>
      </c>
      <c r="C24939">
        <v>0</v>
      </c>
    </row>
    <row r="24940" spans="2:3" x14ac:dyDescent="0.3">
      <c r="B24940" s="1">
        <f t="shared" ref="B24940" si="24936">B24939+(B24939-B24938)</f>
        <v>45465.180555575716</v>
      </c>
      <c r="C24940">
        <v>0</v>
      </c>
    </row>
    <row r="24941" spans="2:3" x14ac:dyDescent="0.3">
      <c r="B24941" s="1">
        <f t="shared" ref="B24941" si="24937">B24940+(B24940-B24939)</f>
        <v>45465.187500020162</v>
      </c>
      <c r="C24941">
        <v>0</v>
      </c>
    </row>
    <row r="24942" spans="2:3" x14ac:dyDescent="0.3">
      <c r="B24942" s="1">
        <f t="shared" ref="B24942" si="24938">B24941+(B24941-B24940)</f>
        <v>45465.194444464607</v>
      </c>
      <c r="C24942">
        <v>0</v>
      </c>
    </row>
    <row r="24943" spans="2:3" x14ac:dyDescent="0.3">
      <c r="B24943" s="1">
        <f t="shared" ref="B24943" si="24939">B24942+(B24942-B24941)</f>
        <v>45465.201388909052</v>
      </c>
      <c r="C24943">
        <v>0</v>
      </c>
    </row>
    <row r="24944" spans="2:3" x14ac:dyDescent="0.3">
      <c r="B24944" s="1">
        <f t="shared" ref="B24944" si="24940">B24943+(B24943-B24942)</f>
        <v>45465.208333353497</v>
      </c>
      <c r="C24944">
        <v>0</v>
      </c>
    </row>
    <row r="24945" spans="2:3" x14ac:dyDescent="0.3">
      <c r="B24945" s="1">
        <f t="shared" ref="B24945" si="24941">B24944+(B24944-B24943)</f>
        <v>45465.215277797943</v>
      </c>
      <c r="C24945">
        <v>0</v>
      </c>
    </row>
    <row r="24946" spans="2:3" x14ac:dyDescent="0.3">
      <c r="B24946" s="1">
        <f t="shared" ref="B24946" si="24942">B24945+(B24945-B24944)</f>
        <v>45465.222222242388</v>
      </c>
      <c r="C24946">
        <v>0</v>
      </c>
    </row>
    <row r="24947" spans="2:3" x14ac:dyDescent="0.3">
      <c r="B24947" s="1">
        <f t="shared" ref="B24947" si="24943">B24946+(B24946-B24945)</f>
        <v>45465.229166686833</v>
      </c>
      <c r="C24947">
        <v>0</v>
      </c>
    </row>
    <row r="24948" spans="2:3" x14ac:dyDescent="0.3">
      <c r="B24948" s="1">
        <f t="shared" ref="B24948" si="24944">B24947+(B24947-B24946)</f>
        <v>45465.236111131278</v>
      </c>
      <c r="C24948">
        <v>0</v>
      </c>
    </row>
    <row r="24949" spans="2:3" x14ac:dyDescent="0.3">
      <c r="B24949" s="1">
        <f t="shared" ref="B24949" si="24945">B24948+(B24948-B24947)</f>
        <v>45465.243055575724</v>
      </c>
      <c r="C24949">
        <v>0</v>
      </c>
    </row>
    <row r="24950" spans="2:3" x14ac:dyDescent="0.3">
      <c r="B24950" s="1">
        <f t="shared" ref="B24950" si="24946">B24949+(B24949-B24948)</f>
        <v>45465.250000020169</v>
      </c>
      <c r="C24950">
        <v>0</v>
      </c>
    </row>
    <row r="24951" spans="2:3" x14ac:dyDescent="0.3">
      <c r="B24951" s="1">
        <f t="shared" ref="B24951" si="24947">B24950+(B24950-B24949)</f>
        <v>45465.256944464614</v>
      </c>
      <c r="C24951">
        <v>0</v>
      </c>
    </row>
    <row r="24952" spans="2:3" x14ac:dyDescent="0.3">
      <c r="B24952" s="1">
        <f t="shared" ref="B24952" si="24948">B24951+(B24951-B24950)</f>
        <v>45465.263888909059</v>
      </c>
      <c r="C24952">
        <v>0</v>
      </c>
    </row>
    <row r="24953" spans="2:3" x14ac:dyDescent="0.3">
      <c r="B24953" s="1">
        <f t="shared" ref="B24953" si="24949">B24952+(B24952-B24951)</f>
        <v>45465.270833353505</v>
      </c>
      <c r="C24953">
        <v>0</v>
      </c>
    </row>
    <row r="24954" spans="2:3" x14ac:dyDescent="0.3">
      <c r="B24954" s="1">
        <f t="shared" ref="B24954" si="24950">B24953+(B24953-B24952)</f>
        <v>45465.27777779795</v>
      </c>
      <c r="C24954">
        <v>0</v>
      </c>
    </row>
    <row r="24955" spans="2:3" x14ac:dyDescent="0.3">
      <c r="B24955" s="1">
        <f t="shared" ref="B24955" si="24951">B24954+(B24954-B24953)</f>
        <v>45465.284722242395</v>
      </c>
      <c r="C24955">
        <v>0</v>
      </c>
    </row>
    <row r="24956" spans="2:3" x14ac:dyDescent="0.3">
      <c r="B24956" s="1">
        <f t="shared" ref="B24956" si="24952">B24955+(B24955-B24954)</f>
        <v>45465.29166668684</v>
      </c>
      <c r="C24956">
        <v>0</v>
      </c>
    </row>
    <row r="24957" spans="2:3" x14ac:dyDescent="0.3">
      <c r="B24957" s="1">
        <f t="shared" ref="B24957" si="24953">B24956+(B24956-B24955)</f>
        <v>45465.298611131286</v>
      </c>
      <c r="C24957">
        <v>0</v>
      </c>
    </row>
    <row r="24958" spans="2:3" x14ac:dyDescent="0.3">
      <c r="B24958" s="1">
        <f t="shared" ref="B24958" si="24954">B24957+(B24957-B24956)</f>
        <v>45465.305555575731</v>
      </c>
      <c r="C24958">
        <v>0</v>
      </c>
    </row>
    <row r="24959" spans="2:3" x14ac:dyDescent="0.3">
      <c r="B24959" s="1">
        <f t="shared" ref="B24959" si="24955">B24958+(B24958-B24957)</f>
        <v>45465.312500020176</v>
      </c>
      <c r="C24959">
        <v>0</v>
      </c>
    </row>
    <row r="24960" spans="2:3" x14ac:dyDescent="0.3">
      <c r="B24960" s="1">
        <f t="shared" ref="B24960" si="24956">B24959+(B24959-B24958)</f>
        <v>45465.319444464621</v>
      </c>
      <c r="C24960">
        <v>0</v>
      </c>
    </row>
    <row r="24961" spans="2:3" x14ac:dyDescent="0.3">
      <c r="B24961" s="1">
        <f t="shared" ref="B24961" si="24957">B24960+(B24960-B24959)</f>
        <v>45465.326388909067</v>
      </c>
      <c r="C24961">
        <v>0</v>
      </c>
    </row>
    <row r="24962" spans="2:3" x14ac:dyDescent="0.3">
      <c r="B24962" s="1">
        <f t="shared" ref="B24962" si="24958">B24961+(B24961-B24960)</f>
        <v>45465.333333353512</v>
      </c>
      <c r="C24962">
        <v>0</v>
      </c>
    </row>
    <row r="24963" spans="2:3" x14ac:dyDescent="0.3">
      <c r="B24963" s="1">
        <f t="shared" ref="B24963" si="24959">B24962+(B24962-B24961)</f>
        <v>45465.340277797957</v>
      </c>
      <c r="C24963">
        <v>0</v>
      </c>
    </row>
    <row r="24964" spans="2:3" x14ac:dyDescent="0.3">
      <c r="B24964" s="1">
        <f t="shared" ref="B24964" si="24960">B24963+(B24963-B24962)</f>
        <v>45465.347222242402</v>
      </c>
      <c r="C24964">
        <v>0</v>
      </c>
    </row>
    <row r="24965" spans="2:3" x14ac:dyDescent="0.3">
      <c r="B24965" s="1">
        <f t="shared" ref="B24965" si="24961">B24964+(B24964-B24963)</f>
        <v>45465.354166686848</v>
      </c>
      <c r="C24965">
        <v>0</v>
      </c>
    </row>
    <row r="24966" spans="2:3" x14ac:dyDescent="0.3">
      <c r="B24966" s="1">
        <f t="shared" ref="B24966" si="24962">B24965+(B24965-B24964)</f>
        <v>45465.361111131293</v>
      </c>
      <c r="C24966">
        <v>0</v>
      </c>
    </row>
    <row r="24967" spans="2:3" x14ac:dyDescent="0.3">
      <c r="B24967" s="1">
        <f t="shared" ref="B24967" si="24963">B24966+(B24966-B24965)</f>
        <v>45465.368055575738</v>
      </c>
      <c r="C24967">
        <v>0</v>
      </c>
    </row>
    <row r="24968" spans="2:3" x14ac:dyDescent="0.3">
      <c r="B24968" s="1">
        <f t="shared" ref="B24968" si="24964">B24967+(B24967-B24966)</f>
        <v>45465.375000020184</v>
      </c>
      <c r="C24968">
        <v>0</v>
      </c>
    </row>
    <row r="24969" spans="2:3" x14ac:dyDescent="0.3">
      <c r="B24969" s="1">
        <f t="shared" ref="B24969" si="24965">B24968+(B24968-B24967)</f>
        <v>45465.381944464629</v>
      </c>
      <c r="C24969">
        <v>0</v>
      </c>
    </row>
    <row r="24970" spans="2:3" x14ac:dyDescent="0.3">
      <c r="B24970" s="1">
        <f t="shared" ref="B24970" si="24966">B24969+(B24969-B24968)</f>
        <v>45465.388888909074</v>
      </c>
      <c r="C24970">
        <v>0</v>
      </c>
    </row>
    <row r="24971" spans="2:3" x14ac:dyDescent="0.3">
      <c r="B24971" s="1">
        <f t="shared" ref="B24971" si="24967">B24970+(B24970-B24969)</f>
        <v>45465.395833353519</v>
      </c>
      <c r="C24971">
        <v>0</v>
      </c>
    </row>
    <row r="24972" spans="2:3" x14ac:dyDescent="0.3">
      <c r="B24972" s="1">
        <f t="shared" ref="B24972" si="24968">B24971+(B24971-B24970)</f>
        <v>45465.402777797965</v>
      </c>
      <c r="C24972">
        <v>0</v>
      </c>
    </row>
    <row r="24973" spans="2:3" x14ac:dyDescent="0.3">
      <c r="B24973" s="1">
        <f t="shared" ref="B24973" si="24969">B24972+(B24972-B24971)</f>
        <v>45465.40972224241</v>
      </c>
      <c r="C24973">
        <v>0</v>
      </c>
    </row>
    <row r="24974" spans="2:3" x14ac:dyDescent="0.3">
      <c r="B24974" s="1">
        <f t="shared" ref="B24974" si="24970">B24973+(B24973-B24972)</f>
        <v>45465.416666686855</v>
      </c>
      <c r="C24974">
        <v>0</v>
      </c>
    </row>
    <row r="24975" spans="2:3" x14ac:dyDescent="0.3">
      <c r="B24975" s="1">
        <f t="shared" ref="B24975" si="24971">B24974+(B24974-B24973)</f>
        <v>45465.4236111313</v>
      </c>
      <c r="C24975">
        <v>0</v>
      </c>
    </row>
    <row r="24976" spans="2:3" x14ac:dyDescent="0.3">
      <c r="B24976" s="1">
        <f t="shared" ref="B24976" si="24972">B24975+(B24975-B24974)</f>
        <v>45465.430555575746</v>
      </c>
      <c r="C24976">
        <v>0</v>
      </c>
    </row>
    <row r="24977" spans="2:3" x14ac:dyDescent="0.3">
      <c r="B24977" s="1">
        <f t="shared" ref="B24977" si="24973">B24976+(B24976-B24975)</f>
        <v>45465.437500020191</v>
      </c>
      <c r="C24977">
        <v>0</v>
      </c>
    </row>
    <row r="24978" spans="2:3" x14ac:dyDescent="0.3">
      <c r="B24978" s="1">
        <f t="shared" ref="B24978" si="24974">B24977+(B24977-B24976)</f>
        <v>45465.444444464636</v>
      </c>
      <c r="C24978">
        <v>0</v>
      </c>
    </row>
    <row r="24979" spans="2:3" x14ac:dyDescent="0.3">
      <c r="B24979" s="1">
        <f t="shared" ref="B24979" si="24975">B24978+(B24978-B24977)</f>
        <v>45465.451388909081</v>
      </c>
      <c r="C24979">
        <v>0</v>
      </c>
    </row>
    <row r="24980" spans="2:3" x14ac:dyDescent="0.3">
      <c r="B24980" s="1">
        <f t="shared" ref="B24980" si="24976">B24979+(B24979-B24978)</f>
        <v>45465.458333353527</v>
      </c>
      <c r="C24980">
        <v>0</v>
      </c>
    </row>
    <row r="24981" spans="2:3" x14ac:dyDescent="0.3">
      <c r="B24981" s="1">
        <f t="shared" ref="B24981" si="24977">B24980+(B24980-B24979)</f>
        <v>45465.465277797972</v>
      </c>
      <c r="C24981">
        <v>0</v>
      </c>
    </row>
    <row r="24982" spans="2:3" x14ac:dyDescent="0.3">
      <c r="B24982" s="1">
        <f t="shared" ref="B24982" si="24978">B24981+(B24981-B24980)</f>
        <v>45465.472222242417</v>
      </c>
      <c r="C24982">
        <v>0</v>
      </c>
    </row>
    <row r="24983" spans="2:3" x14ac:dyDescent="0.3">
      <c r="B24983" s="1">
        <f t="shared" ref="B24983" si="24979">B24982+(B24982-B24981)</f>
        <v>45465.479166686862</v>
      </c>
      <c r="C24983">
        <v>0</v>
      </c>
    </row>
    <row r="24984" spans="2:3" x14ac:dyDescent="0.3">
      <c r="B24984" s="1">
        <f t="shared" ref="B24984" si="24980">B24983+(B24983-B24982)</f>
        <v>45465.486111131308</v>
      </c>
      <c r="C24984">
        <v>0</v>
      </c>
    </row>
    <row r="24985" spans="2:3" x14ac:dyDescent="0.3">
      <c r="B24985" s="1">
        <f t="shared" ref="B24985" si="24981">B24984+(B24984-B24983)</f>
        <v>45465.493055575753</v>
      </c>
      <c r="C24985">
        <v>0</v>
      </c>
    </row>
    <row r="24986" spans="2:3" x14ac:dyDescent="0.3">
      <c r="B24986" s="1">
        <f t="shared" ref="B24986" si="24982">B24985+(B24985-B24984)</f>
        <v>45465.500000020198</v>
      </c>
      <c r="C24986">
        <v>0</v>
      </c>
    </row>
    <row r="24987" spans="2:3" x14ac:dyDescent="0.3">
      <c r="B24987" s="1">
        <f t="shared" ref="B24987" si="24983">B24986+(B24986-B24985)</f>
        <v>45465.506944464643</v>
      </c>
      <c r="C24987">
        <v>0</v>
      </c>
    </row>
    <row r="24988" spans="2:3" x14ac:dyDescent="0.3">
      <c r="B24988" s="1">
        <f t="shared" ref="B24988" si="24984">B24987+(B24987-B24986)</f>
        <v>45465.513888909089</v>
      </c>
      <c r="C24988">
        <v>0</v>
      </c>
    </row>
    <row r="24989" spans="2:3" x14ac:dyDescent="0.3">
      <c r="B24989" s="1">
        <f t="shared" ref="B24989" si="24985">B24988+(B24988-B24987)</f>
        <v>45465.520833353534</v>
      </c>
      <c r="C24989">
        <v>0</v>
      </c>
    </row>
    <row r="24990" spans="2:3" x14ac:dyDescent="0.3">
      <c r="B24990" s="1">
        <f t="shared" ref="B24990" si="24986">B24989+(B24989-B24988)</f>
        <v>45465.527777797979</v>
      </c>
      <c r="C24990">
        <v>0</v>
      </c>
    </row>
    <row r="24991" spans="2:3" x14ac:dyDescent="0.3">
      <c r="B24991" s="1">
        <f t="shared" ref="B24991" si="24987">B24990+(B24990-B24989)</f>
        <v>45465.534722242424</v>
      </c>
      <c r="C24991">
        <v>0</v>
      </c>
    </row>
    <row r="24992" spans="2:3" x14ac:dyDescent="0.3">
      <c r="B24992" s="1">
        <f t="shared" ref="B24992" si="24988">B24991+(B24991-B24990)</f>
        <v>45465.54166668687</v>
      </c>
      <c r="C24992">
        <v>0</v>
      </c>
    </row>
    <row r="24993" spans="2:3" x14ac:dyDescent="0.3">
      <c r="B24993" s="1">
        <f t="shared" ref="B24993" si="24989">B24992+(B24992-B24991)</f>
        <v>45465.548611131315</v>
      </c>
      <c r="C24993">
        <v>0</v>
      </c>
    </row>
    <row r="24994" spans="2:3" x14ac:dyDescent="0.3">
      <c r="B24994" s="1">
        <f t="shared" ref="B24994" si="24990">B24993+(B24993-B24992)</f>
        <v>45465.55555557576</v>
      </c>
      <c r="C24994">
        <v>0</v>
      </c>
    </row>
    <row r="24995" spans="2:3" x14ac:dyDescent="0.3">
      <c r="B24995" s="1">
        <f t="shared" ref="B24995" si="24991">B24994+(B24994-B24993)</f>
        <v>45465.562500020205</v>
      </c>
      <c r="C24995">
        <v>0</v>
      </c>
    </row>
    <row r="24996" spans="2:3" x14ac:dyDescent="0.3">
      <c r="B24996" s="1">
        <f t="shared" ref="B24996" si="24992">B24995+(B24995-B24994)</f>
        <v>45465.569444464651</v>
      </c>
      <c r="C24996">
        <v>0</v>
      </c>
    </row>
    <row r="24997" spans="2:3" x14ac:dyDescent="0.3">
      <c r="B24997" s="1">
        <f t="shared" ref="B24997" si="24993">B24996+(B24996-B24995)</f>
        <v>45465.576388909096</v>
      </c>
      <c r="C24997">
        <v>0</v>
      </c>
    </row>
    <row r="24998" spans="2:3" x14ac:dyDescent="0.3">
      <c r="B24998" s="1">
        <f t="shared" ref="B24998" si="24994">B24997+(B24997-B24996)</f>
        <v>45465.583333353541</v>
      </c>
      <c r="C24998">
        <v>0</v>
      </c>
    </row>
    <row r="24999" spans="2:3" x14ac:dyDescent="0.3">
      <c r="B24999" s="1">
        <f t="shared" ref="B24999" si="24995">B24998+(B24998-B24997)</f>
        <v>45465.590277797986</v>
      </c>
      <c r="C24999">
        <v>0</v>
      </c>
    </row>
    <row r="25000" spans="2:3" x14ac:dyDescent="0.3">
      <c r="B25000" s="1">
        <f t="shared" ref="B25000" si="24996">B24999+(B24999-B24998)</f>
        <v>45465.597222242432</v>
      </c>
      <c r="C25000">
        <v>0</v>
      </c>
    </row>
    <row r="25001" spans="2:3" x14ac:dyDescent="0.3">
      <c r="B25001" s="1">
        <f t="shared" ref="B25001" si="24997">B25000+(B25000-B24999)</f>
        <v>45465.604166686877</v>
      </c>
      <c r="C25001">
        <v>0</v>
      </c>
    </row>
    <row r="25002" spans="2:3" x14ac:dyDescent="0.3">
      <c r="B25002" s="1">
        <f t="shared" ref="B25002" si="24998">B25001+(B25001-B25000)</f>
        <v>45465.611111131322</v>
      </c>
      <c r="C25002">
        <v>0</v>
      </c>
    </row>
    <row r="25003" spans="2:3" x14ac:dyDescent="0.3">
      <c r="B25003" s="1">
        <f t="shared" ref="B25003" si="24999">B25002+(B25002-B25001)</f>
        <v>45465.618055575767</v>
      </c>
      <c r="C25003">
        <v>0</v>
      </c>
    </row>
    <row r="25004" spans="2:3" x14ac:dyDescent="0.3">
      <c r="B25004" s="1">
        <f t="shared" ref="B25004" si="25000">B25003+(B25003-B25002)</f>
        <v>45465.625000020213</v>
      </c>
      <c r="C25004">
        <v>0</v>
      </c>
    </row>
    <row r="25005" spans="2:3" x14ac:dyDescent="0.3">
      <c r="B25005" s="1">
        <f t="shared" ref="B25005" si="25001">B25004+(B25004-B25003)</f>
        <v>45465.631944464658</v>
      </c>
      <c r="C25005">
        <v>0</v>
      </c>
    </row>
    <row r="25006" spans="2:3" x14ac:dyDescent="0.3">
      <c r="B25006" s="1">
        <f t="shared" ref="B25006" si="25002">B25005+(B25005-B25004)</f>
        <v>45465.638888909103</v>
      </c>
      <c r="C25006">
        <v>0</v>
      </c>
    </row>
    <row r="25007" spans="2:3" x14ac:dyDescent="0.3">
      <c r="B25007" s="1">
        <f t="shared" ref="B25007" si="25003">B25006+(B25006-B25005)</f>
        <v>45465.645833353548</v>
      </c>
      <c r="C25007">
        <v>0</v>
      </c>
    </row>
    <row r="25008" spans="2:3" x14ac:dyDescent="0.3">
      <c r="B25008" s="1">
        <f t="shared" ref="B25008" si="25004">B25007+(B25007-B25006)</f>
        <v>45465.652777797994</v>
      </c>
      <c r="C25008">
        <v>0</v>
      </c>
    </row>
    <row r="25009" spans="2:3" x14ac:dyDescent="0.3">
      <c r="B25009" s="1">
        <f t="shared" ref="B25009" si="25005">B25008+(B25008-B25007)</f>
        <v>45465.659722242439</v>
      </c>
      <c r="C25009">
        <v>0</v>
      </c>
    </row>
    <row r="25010" spans="2:3" x14ac:dyDescent="0.3">
      <c r="B25010" s="1">
        <f t="shared" ref="B25010" si="25006">B25009+(B25009-B25008)</f>
        <v>45465.666666686884</v>
      </c>
      <c r="C25010">
        <v>0</v>
      </c>
    </row>
    <row r="25011" spans="2:3" x14ac:dyDescent="0.3">
      <c r="B25011" s="1">
        <f t="shared" ref="B25011" si="25007">B25010+(B25010-B25009)</f>
        <v>45465.673611131329</v>
      </c>
      <c r="C25011">
        <v>0</v>
      </c>
    </row>
    <row r="25012" spans="2:3" x14ac:dyDescent="0.3">
      <c r="B25012" s="1">
        <f t="shared" ref="B25012" si="25008">B25011+(B25011-B25010)</f>
        <v>45465.680555575775</v>
      </c>
      <c r="C25012">
        <v>0</v>
      </c>
    </row>
    <row r="25013" spans="2:3" x14ac:dyDescent="0.3">
      <c r="B25013" s="1">
        <f t="shared" ref="B25013" si="25009">B25012+(B25012-B25011)</f>
        <v>45465.68750002022</v>
      </c>
      <c r="C25013">
        <v>0</v>
      </c>
    </row>
    <row r="25014" spans="2:3" x14ac:dyDescent="0.3">
      <c r="B25014" s="1">
        <f t="shared" ref="B25014" si="25010">B25013+(B25013-B25012)</f>
        <v>45465.694444464665</v>
      </c>
      <c r="C25014">
        <v>0</v>
      </c>
    </row>
    <row r="25015" spans="2:3" x14ac:dyDescent="0.3">
      <c r="B25015" s="1">
        <f t="shared" ref="B25015" si="25011">B25014+(B25014-B25013)</f>
        <v>45465.70138890911</v>
      </c>
      <c r="C25015">
        <v>0</v>
      </c>
    </row>
    <row r="25016" spans="2:3" x14ac:dyDescent="0.3">
      <c r="B25016" s="1">
        <f t="shared" ref="B25016" si="25012">B25015+(B25015-B25014)</f>
        <v>45465.708333353556</v>
      </c>
      <c r="C25016">
        <v>0</v>
      </c>
    </row>
    <row r="25017" spans="2:3" x14ac:dyDescent="0.3">
      <c r="B25017" s="1">
        <f t="shared" ref="B25017" si="25013">B25016+(B25016-B25015)</f>
        <v>45465.715277798001</v>
      </c>
      <c r="C25017">
        <v>0</v>
      </c>
    </row>
    <row r="25018" spans="2:3" x14ac:dyDescent="0.3">
      <c r="B25018" s="1">
        <f t="shared" ref="B25018" si="25014">B25017+(B25017-B25016)</f>
        <v>45465.722222242446</v>
      </c>
      <c r="C25018">
        <v>0</v>
      </c>
    </row>
    <row r="25019" spans="2:3" x14ac:dyDescent="0.3">
      <c r="B25019" s="1">
        <f t="shared" ref="B25019" si="25015">B25018+(B25018-B25017)</f>
        <v>45465.729166686891</v>
      </c>
      <c r="C25019">
        <v>0</v>
      </c>
    </row>
    <row r="25020" spans="2:3" x14ac:dyDescent="0.3">
      <c r="B25020" s="1">
        <f t="shared" ref="B25020" si="25016">B25019+(B25019-B25018)</f>
        <v>45465.736111131337</v>
      </c>
      <c r="C25020">
        <v>0</v>
      </c>
    </row>
    <row r="25021" spans="2:3" x14ac:dyDescent="0.3">
      <c r="B25021" s="1">
        <f t="shared" ref="B25021" si="25017">B25020+(B25020-B25019)</f>
        <v>45465.743055575782</v>
      </c>
      <c r="C25021">
        <v>0</v>
      </c>
    </row>
    <row r="25022" spans="2:3" x14ac:dyDescent="0.3">
      <c r="B25022" s="1">
        <f t="shared" ref="B25022" si="25018">B25021+(B25021-B25020)</f>
        <v>45465.750000020227</v>
      </c>
      <c r="C25022">
        <v>0</v>
      </c>
    </row>
    <row r="25023" spans="2:3" x14ac:dyDescent="0.3">
      <c r="B25023" s="1">
        <f t="shared" ref="B25023" si="25019">B25022+(B25022-B25021)</f>
        <v>45465.756944464672</v>
      </c>
      <c r="C25023">
        <v>0</v>
      </c>
    </row>
    <row r="25024" spans="2:3" x14ac:dyDescent="0.3">
      <c r="B25024" s="1">
        <f t="shared" ref="B25024" si="25020">B25023+(B25023-B25022)</f>
        <v>45465.763888909118</v>
      </c>
      <c r="C25024">
        <v>0</v>
      </c>
    </row>
    <row r="25025" spans="2:3" x14ac:dyDescent="0.3">
      <c r="B25025" s="1">
        <f t="shared" ref="B25025" si="25021">B25024+(B25024-B25023)</f>
        <v>45465.770833353563</v>
      </c>
      <c r="C25025">
        <v>0</v>
      </c>
    </row>
    <row r="25026" spans="2:3" x14ac:dyDescent="0.3">
      <c r="B25026" s="1">
        <f t="shared" ref="B25026" si="25022">B25025+(B25025-B25024)</f>
        <v>45465.777777798008</v>
      </c>
      <c r="C25026">
        <v>0</v>
      </c>
    </row>
    <row r="25027" spans="2:3" x14ac:dyDescent="0.3">
      <c r="B25027" s="1">
        <f t="shared" ref="B25027" si="25023">B25026+(B25026-B25025)</f>
        <v>45465.784722242453</v>
      </c>
      <c r="C25027">
        <v>0</v>
      </c>
    </row>
    <row r="25028" spans="2:3" x14ac:dyDescent="0.3">
      <c r="B25028" s="1">
        <f t="shared" ref="B25028" si="25024">B25027+(B25027-B25026)</f>
        <v>45465.791666686899</v>
      </c>
      <c r="C25028">
        <v>0</v>
      </c>
    </row>
    <row r="25029" spans="2:3" x14ac:dyDescent="0.3">
      <c r="B25029" s="1">
        <f t="shared" ref="B25029" si="25025">B25028+(B25028-B25027)</f>
        <v>45465.798611131344</v>
      </c>
      <c r="C25029">
        <v>0</v>
      </c>
    </row>
    <row r="25030" spans="2:3" x14ac:dyDescent="0.3">
      <c r="B25030" s="1">
        <f t="shared" ref="B25030" si="25026">B25029+(B25029-B25028)</f>
        <v>45465.805555575789</v>
      </c>
      <c r="C25030">
        <v>0</v>
      </c>
    </row>
    <row r="25031" spans="2:3" x14ac:dyDescent="0.3">
      <c r="B25031" s="1">
        <f t="shared" ref="B25031" si="25027">B25030+(B25030-B25029)</f>
        <v>45465.812500020234</v>
      </c>
      <c r="C25031">
        <v>0</v>
      </c>
    </row>
    <row r="25032" spans="2:3" x14ac:dyDescent="0.3">
      <c r="B25032" s="1">
        <f t="shared" ref="B25032" si="25028">B25031+(B25031-B25030)</f>
        <v>45465.81944446468</v>
      </c>
      <c r="C25032">
        <v>0</v>
      </c>
    </row>
    <row r="25033" spans="2:3" x14ac:dyDescent="0.3">
      <c r="B25033" s="1">
        <f t="shared" ref="B25033" si="25029">B25032+(B25032-B25031)</f>
        <v>45465.826388909125</v>
      </c>
      <c r="C25033">
        <v>0</v>
      </c>
    </row>
    <row r="25034" spans="2:3" x14ac:dyDescent="0.3">
      <c r="B25034" s="1">
        <f t="shared" ref="B25034" si="25030">B25033+(B25033-B25032)</f>
        <v>45465.83333335357</v>
      </c>
      <c r="C25034">
        <v>0</v>
      </c>
    </row>
    <row r="25035" spans="2:3" x14ac:dyDescent="0.3">
      <c r="B25035" s="1">
        <f t="shared" ref="B25035" si="25031">B25034+(B25034-B25033)</f>
        <v>45465.840277798015</v>
      </c>
      <c r="C25035">
        <v>0</v>
      </c>
    </row>
    <row r="25036" spans="2:3" x14ac:dyDescent="0.3">
      <c r="B25036" s="1">
        <f t="shared" ref="B25036" si="25032">B25035+(B25035-B25034)</f>
        <v>45465.847222242461</v>
      </c>
      <c r="C25036">
        <v>0</v>
      </c>
    </row>
    <row r="25037" spans="2:3" x14ac:dyDescent="0.3">
      <c r="B25037" s="1">
        <f t="shared" ref="B25037" si="25033">B25036+(B25036-B25035)</f>
        <v>45465.854166686906</v>
      </c>
      <c r="C25037">
        <v>0</v>
      </c>
    </row>
    <row r="25038" spans="2:3" x14ac:dyDescent="0.3">
      <c r="B25038" s="1">
        <f t="shared" ref="B25038" si="25034">B25037+(B25037-B25036)</f>
        <v>45465.861111131351</v>
      </c>
      <c r="C25038">
        <v>0</v>
      </c>
    </row>
    <row r="25039" spans="2:3" x14ac:dyDescent="0.3">
      <c r="B25039" s="1">
        <f t="shared" ref="B25039" si="25035">B25038+(B25038-B25037)</f>
        <v>45465.868055575796</v>
      </c>
      <c r="C25039">
        <v>0</v>
      </c>
    </row>
    <row r="25040" spans="2:3" x14ac:dyDescent="0.3">
      <c r="B25040" s="1">
        <f t="shared" ref="B25040" si="25036">B25039+(B25039-B25038)</f>
        <v>45465.875000020242</v>
      </c>
      <c r="C25040">
        <v>0</v>
      </c>
    </row>
    <row r="25041" spans="2:3" x14ac:dyDescent="0.3">
      <c r="B25041" s="1">
        <f t="shared" ref="B25041" si="25037">B25040+(B25040-B25039)</f>
        <v>45465.881944464687</v>
      </c>
      <c r="C25041">
        <v>0</v>
      </c>
    </row>
    <row r="25042" spans="2:3" x14ac:dyDescent="0.3">
      <c r="B25042" s="1">
        <f t="shared" ref="B25042" si="25038">B25041+(B25041-B25040)</f>
        <v>45465.888888909132</v>
      </c>
      <c r="C25042">
        <v>0</v>
      </c>
    </row>
    <row r="25043" spans="2:3" x14ac:dyDescent="0.3">
      <c r="B25043" s="1">
        <f t="shared" ref="B25043" si="25039">B25042+(B25042-B25041)</f>
        <v>45465.895833353577</v>
      </c>
      <c r="C25043">
        <v>0</v>
      </c>
    </row>
    <row r="25044" spans="2:3" x14ac:dyDescent="0.3">
      <c r="B25044" s="1">
        <f t="shared" ref="B25044" si="25040">B25043+(B25043-B25042)</f>
        <v>45465.902777798023</v>
      </c>
      <c r="C25044">
        <v>0</v>
      </c>
    </row>
    <row r="25045" spans="2:3" x14ac:dyDescent="0.3">
      <c r="B25045" s="1">
        <f t="shared" ref="B25045" si="25041">B25044+(B25044-B25043)</f>
        <v>45465.909722242468</v>
      </c>
      <c r="C25045">
        <v>0</v>
      </c>
    </row>
    <row r="25046" spans="2:3" x14ac:dyDescent="0.3">
      <c r="B25046" s="1">
        <f t="shared" ref="B25046" si="25042">B25045+(B25045-B25044)</f>
        <v>45465.916666686913</v>
      </c>
      <c r="C25046">
        <v>0</v>
      </c>
    </row>
    <row r="25047" spans="2:3" x14ac:dyDescent="0.3">
      <c r="B25047" s="1">
        <f t="shared" ref="B25047" si="25043">B25046+(B25046-B25045)</f>
        <v>45465.923611131358</v>
      </c>
      <c r="C25047">
        <v>0</v>
      </c>
    </row>
    <row r="25048" spans="2:3" x14ac:dyDescent="0.3">
      <c r="B25048" s="1">
        <f t="shared" ref="B25048" si="25044">B25047+(B25047-B25046)</f>
        <v>45465.930555575804</v>
      </c>
      <c r="C25048">
        <v>0</v>
      </c>
    </row>
    <row r="25049" spans="2:3" x14ac:dyDescent="0.3">
      <c r="B25049" s="1">
        <f t="shared" ref="B25049" si="25045">B25048+(B25048-B25047)</f>
        <v>45465.937500020249</v>
      </c>
      <c r="C25049">
        <v>0</v>
      </c>
    </row>
    <row r="25050" spans="2:3" x14ac:dyDescent="0.3">
      <c r="B25050" s="1">
        <f t="shared" ref="B25050" si="25046">B25049+(B25049-B25048)</f>
        <v>45465.944444464694</v>
      </c>
      <c r="C25050">
        <v>0</v>
      </c>
    </row>
    <row r="25051" spans="2:3" x14ac:dyDescent="0.3">
      <c r="B25051" s="1">
        <f t="shared" ref="B25051" si="25047">B25050+(B25050-B25049)</f>
        <v>45465.951388909139</v>
      </c>
      <c r="C25051">
        <v>0</v>
      </c>
    </row>
    <row r="25052" spans="2:3" x14ac:dyDescent="0.3">
      <c r="B25052" s="1">
        <f t="shared" ref="B25052" si="25048">B25051+(B25051-B25050)</f>
        <v>45465.958333353585</v>
      </c>
      <c r="C25052">
        <v>0</v>
      </c>
    </row>
    <row r="25053" spans="2:3" x14ac:dyDescent="0.3">
      <c r="B25053" s="1">
        <f t="shared" ref="B25053" si="25049">B25052+(B25052-B25051)</f>
        <v>45465.96527779803</v>
      </c>
      <c r="C25053">
        <v>0</v>
      </c>
    </row>
    <row r="25054" spans="2:3" x14ac:dyDescent="0.3">
      <c r="B25054" s="1">
        <f t="shared" ref="B25054" si="25050">B25053+(B25053-B25052)</f>
        <v>45465.972222242475</v>
      </c>
      <c r="C25054">
        <v>0</v>
      </c>
    </row>
    <row r="25055" spans="2:3" x14ac:dyDescent="0.3">
      <c r="B25055" s="1">
        <f t="shared" ref="B25055" si="25051">B25054+(B25054-B25053)</f>
        <v>45465.979166686921</v>
      </c>
      <c r="C25055">
        <v>0</v>
      </c>
    </row>
    <row r="25056" spans="2:3" x14ac:dyDescent="0.3">
      <c r="B25056" s="1">
        <f t="shared" ref="B25056" si="25052">B25055+(B25055-B25054)</f>
        <v>45465.986111131366</v>
      </c>
      <c r="C25056">
        <v>0</v>
      </c>
    </row>
    <row r="25057" spans="2:3" x14ac:dyDescent="0.3">
      <c r="B25057" s="1">
        <f t="shared" ref="B25057" si="25053">B25056+(B25056-B25055)</f>
        <v>45465.993055575811</v>
      </c>
      <c r="C25057">
        <v>0</v>
      </c>
    </row>
    <row r="25058" spans="2:3" x14ac:dyDescent="0.3">
      <c r="B25058" s="1">
        <f t="shared" ref="B25058" si="25054">B25057+(B25057-B25056)</f>
        <v>45466.000000020256</v>
      </c>
      <c r="C25058">
        <v>0</v>
      </c>
    </row>
    <row r="25059" spans="2:3" x14ac:dyDescent="0.3">
      <c r="B25059" s="1">
        <f t="shared" ref="B25059" si="25055">B25058+(B25058-B25057)</f>
        <v>45466.006944464702</v>
      </c>
      <c r="C25059">
        <v>0</v>
      </c>
    </row>
    <row r="25060" spans="2:3" x14ac:dyDescent="0.3">
      <c r="B25060" s="1">
        <f t="shared" ref="B25060" si="25056">B25059+(B25059-B25058)</f>
        <v>45466.013888909147</v>
      </c>
      <c r="C25060">
        <v>0</v>
      </c>
    </row>
    <row r="25061" spans="2:3" x14ac:dyDescent="0.3">
      <c r="B25061" s="1">
        <f t="shared" ref="B25061" si="25057">B25060+(B25060-B25059)</f>
        <v>45466.020833353592</v>
      </c>
      <c r="C25061">
        <v>0</v>
      </c>
    </row>
    <row r="25062" spans="2:3" x14ac:dyDescent="0.3">
      <c r="B25062" s="1">
        <f t="shared" ref="B25062" si="25058">B25061+(B25061-B25060)</f>
        <v>45466.027777798037</v>
      </c>
      <c r="C25062">
        <v>0</v>
      </c>
    </row>
    <row r="25063" spans="2:3" x14ac:dyDescent="0.3">
      <c r="B25063" s="1">
        <f t="shared" ref="B25063" si="25059">B25062+(B25062-B25061)</f>
        <v>45466.034722242483</v>
      </c>
      <c r="C25063">
        <v>0</v>
      </c>
    </row>
    <row r="25064" spans="2:3" x14ac:dyDescent="0.3">
      <c r="B25064" s="1">
        <f t="shared" ref="B25064" si="25060">B25063+(B25063-B25062)</f>
        <v>45466.041666686928</v>
      </c>
      <c r="C25064">
        <v>0</v>
      </c>
    </row>
    <row r="25065" spans="2:3" x14ac:dyDescent="0.3">
      <c r="B25065" s="1">
        <f t="shared" ref="B25065" si="25061">B25064+(B25064-B25063)</f>
        <v>45466.048611131373</v>
      </c>
      <c r="C25065">
        <v>0</v>
      </c>
    </row>
    <row r="25066" spans="2:3" x14ac:dyDescent="0.3">
      <c r="B25066" s="1">
        <f t="shared" ref="B25066" si="25062">B25065+(B25065-B25064)</f>
        <v>45466.055555575818</v>
      </c>
      <c r="C25066">
        <v>0</v>
      </c>
    </row>
    <row r="25067" spans="2:3" x14ac:dyDescent="0.3">
      <c r="B25067" s="1">
        <f t="shared" ref="B25067" si="25063">B25066+(B25066-B25065)</f>
        <v>45466.062500020264</v>
      </c>
      <c r="C25067">
        <v>0</v>
      </c>
    </row>
    <row r="25068" spans="2:3" x14ac:dyDescent="0.3">
      <c r="B25068" s="1">
        <f t="shared" ref="B25068" si="25064">B25067+(B25067-B25066)</f>
        <v>45466.069444464709</v>
      </c>
      <c r="C25068">
        <v>0</v>
      </c>
    </row>
    <row r="25069" spans="2:3" x14ac:dyDescent="0.3">
      <c r="B25069" s="1">
        <f t="shared" ref="B25069" si="25065">B25068+(B25068-B25067)</f>
        <v>45466.076388909154</v>
      </c>
      <c r="C25069">
        <v>0</v>
      </c>
    </row>
    <row r="25070" spans="2:3" x14ac:dyDescent="0.3">
      <c r="B25070" s="1">
        <f t="shared" ref="B25070" si="25066">B25069+(B25069-B25068)</f>
        <v>45466.083333353599</v>
      </c>
      <c r="C25070">
        <v>0</v>
      </c>
    </row>
    <row r="25071" spans="2:3" x14ac:dyDescent="0.3">
      <c r="B25071" s="1">
        <f t="shared" ref="B25071" si="25067">B25070+(B25070-B25069)</f>
        <v>45466.090277798045</v>
      </c>
      <c r="C25071">
        <v>0</v>
      </c>
    </row>
    <row r="25072" spans="2:3" x14ac:dyDescent="0.3">
      <c r="B25072" s="1">
        <f t="shared" ref="B25072" si="25068">B25071+(B25071-B25070)</f>
        <v>45466.09722224249</v>
      </c>
      <c r="C25072">
        <v>0</v>
      </c>
    </row>
    <row r="25073" spans="2:3" x14ac:dyDescent="0.3">
      <c r="B25073" s="1">
        <f t="shared" ref="B25073" si="25069">B25072+(B25072-B25071)</f>
        <v>45466.104166686935</v>
      </c>
      <c r="C25073">
        <v>0</v>
      </c>
    </row>
    <row r="25074" spans="2:3" x14ac:dyDescent="0.3">
      <c r="B25074" s="1">
        <f t="shared" ref="B25074" si="25070">B25073+(B25073-B25072)</f>
        <v>45466.11111113138</v>
      </c>
      <c r="C25074">
        <v>0</v>
      </c>
    </row>
    <row r="25075" spans="2:3" x14ac:dyDescent="0.3">
      <c r="B25075" s="1">
        <f t="shared" ref="B25075" si="25071">B25074+(B25074-B25073)</f>
        <v>45466.118055575826</v>
      </c>
      <c r="C25075">
        <v>0</v>
      </c>
    </row>
    <row r="25076" spans="2:3" x14ac:dyDescent="0.3">
      <c r="B25076" s="1">
        <f t="shared" ref="B25076" si="25072">B25075+(B25075-B25074)</f>
        <v>45466.125000020271</v>
      </c>
      <c r="C25076">
        <v>0</v>
      </c>
    </row>
    <row r="25077" spans="2:3" x14ac:dyDescent="0.3">
      <c r="B25077" s="1">
        <f t="shared" ref="B25077" si="25073">B25076+(B25076-B25075)</f>
        <v>45466.131944464716</v>
      </c>
      <c r="C25077">
        <v>0</v>
      </c>
    </row>
    <row r="25078" spans="2:3" x14ac:dyDescent="0.3">
      <c r="B25078" s="1">
        <f t="shared" ref="B25078" si="25074">B25077+(B25077-B25076)</f>
        <v>45466.138888909161</v>
      </c>
      <c r="C25078">
        <v>0</v>
      </c>
    </row>
    <row r="25079" spans="2:3" x14ac:dyDescent="0.3">
      <c r="B25079" s="1">
        <f t="shared" ref="B25079" si="25075">B25078+(B25078-B25077)</f>
        <v>45466.145833353607</v>
      </c>
      <c r="C25079">
        <v>0</v>
      </c>
    </row>
    <row r="25080" spans="2:3" x14ac:dyDescent="0.3">
      <c r="B25080" s="1">
        <f t="shared" ref="B25080" si="25076">B25079+(B25079-B25078)</f>
        <v>45466.152777798052</v>
      </c>
      <c r="C25080">
        <v>0</v>
      </c>
    </row>
    <row r="25081" spans="2:3" x14ac:dyDescent="0.3">
      <c r="B25081" s="1">
        <f t="shared" ref="B25081" si="25077">B25080+(B25080-B25079)</f>
        <v>45466.159722242497</v>
      </c>
      <c r="C25081">
        <v>0</v>
      </c>
    </row>
    <row r="25082" spans="2:3" x14ac:dyDescent="0.3">
      <c r="B25082" s="1">
        <f t="shared" ref="B25082" si="25078">B25081+(B25081-B25080)</f>
        <v>45466.166666686942</v>
      </c>
      <c r="C25082">
        <v>0</v>
      </c>
    </row>
    <row r="25083" spans="2:3" x14ac:dyDescent="0.3">
      <c r="B25083" s="1">
        <f t="shared" ref="B25083" si="25079">B25082+(B25082-B25081)</f>
        <v>45466.173611131388</v>
      </c>
      <c r="C25083">
        <v>0</v>
      </c>
    </row>
    <row r="25084" spans="2:3" x14ac:dyDescent="0.3">
      <c r="B25084" s="1">
        <f t="shared" ref="B25084" si="25080">B25083+(B25083-B25082)</f>
        <v>45466.180555575833</v>
      </c>
      <c r="C25084">
        <v>0</v>
      </c>
    </row>
    <row r="25085" spans="2:3" x14ac:dyDescent="0.3">
      <c r="B25085" s="1">
        <f t="shared" ref="B25085" si="25081">B25084+(B25084-B25083)</f>
        <v>45466.187500020278</v>
      </c>
      <c r="C25085">
        <v>0</v>
      </c>
    </row>
    <row r="25086" spans="2:3" x14ac:dyDescent="0.3">
      <c r="B25086" s="1">
        <f t="shared" ref="B25086" si="25082">B25085+(B25085-B25084)</f>
        <v>45466.194444464723</v>
      </c>
      <c r="C25086">
        <v>0</v>
      </c>
    </row>
    <row r="25087" spans="2:3" x14ac:dyDescent="0.3">
      <c r="B25087" s="1">
        <f t="shared" ref="B25087" si="25083">B25086+(B25086-B25085)</f>
        <v>45466.201388909169</v>
      </c>
      <c r="C25087">
        <v>0</v>
      </c>
    </row>
    <row r="25088" spans="2:3" x14ac:dyDescent="0.3">
      <c r="B25088" s="1">
        <f t="shared" ref="B25088" si="25084">B25087+(B25087-B25086)</f>
        <v>45466.208333353614</v>
      </c>
      <c r="C25088">
        <v>0</v>
      </c>
    </row>
    <row r="25089" spans="2:3" x14ac:dyDescent="0.3">
      <c r="B25089" s="1">
        <f t="shared" ref="B25089" si="25085">B25088+(B25088-B25087)</f>
        <v>45466.215277798059</v>
      </c>
      <c r="C25089">
        <v>0</v>
      </c>
    </row>
    <row r="25090" spans="2:3" x14ac:dyDescent="0.3">
      <c r="B25090" s="1">
        <f t="shared" ref="B25090" si="25086">B25089+(B25089-B25088)</f>
        <v>45466.222222242504</v>
      </c>
      <c r="C25090">
        <v>0</v>
      </c>
    </row>
    <row r="25091" spans="2:3" x14ac:dyDescent="0.3">
      <c r="B25091" s="1">
        <f t="shared" ref="B25091" si="25087">B25090+(B25090-B25089)</f>
        <v>45466.22916668695</v>
      </c>
      <c r="C25091">
        <v>0</v>
      </c>
    </row>
    <row r="25092" spans="2:3" x14ac:dyDescent="0.3">
      <c r="B25092" s="1">
        <f t="shared" ref="B25092" si="25088">B25091+(B25091-B25090)</f>
        <v>45466.236111131395</v>
      </c>
      <c r="C25092">
        <v>0</v>
      </c>
    </row>
    <row r="25093" spans="2:3" x14ac:dyDescent="0.3">
      <c r="B25093" s="1">
        <f t="shared" ref="B25093" si="25089">B25092+(B25092-B25091)</f>
        <v>45466.24305557584</v>
      </c>
      <c r="C25093">
        <v>0</v>
      </c>
    </row>
    <row r="25094" spans="2:3" x14ac:dyDescent="0.3">
      <c r="B25094" s="1">
        <f t="shared" ref="B25094" si="25090">B25093+(B25093-B25092)</f>
        <v>45466.250000020285</v>
      </c>
      <c r="C25094">
        <v>0</v>
      </c>
    </row>
    <row r="25095" spans="2:3" x14ac:dyDescent="0.3">
      <c r="B25095" s="1">
        <f t="shared" ref="B25095" si="25091">B25094+(B25094-B25093)</f>
        <v>45466.256944464731</v>
      </c>
      <c r="C25095">
        <v>0</v>
      </c>
    </row>
    <row r="25096" spans="2:3" x14ac:dyDescent="0.3">
      <c r="B25096" s="1">
        <f t="shared" ref="B25096" si="25092">B25095+(B25095-B25094)</f>
        <v>45466.263888909176</v>
      </c>
      <c r="C25096">
        <v>0</v>
      </c>
    </row>
    <row r="25097" spans="2:3" x14ac:dyDescent="0.3">
      <c r="B25097" s="1">
        <f t="shared" ref="B25097" si="25093">B25096+(B25096-B25095)</f>
        <v>45466.270833353621</v>
      </c>
      <c r="C25097">
        <v>0</v>
      </c>
    </row>
    <row r="25098" spans="2:3" x14ac:dyDescent="0.3">
      <c r="B25098" s="1">
        <f t="shared" ref="B25098" si="25094">B25097+(B25097-B25096)</f>
        <v>45466.277777798066</v>
      </c>
      <c r="C25098">
        <v>0</v>
      </c>
    </row>
    <row r="25099" spans="2:3" x14ac:dyDescent="0.3">
      <c r="B25099" s="1">
        <f t="shared" ref="B25099" si="25095">B25098+(B25098-B25097)</f>
        <v>45466.284722242512</v>
      </c>
      <c r="C25099">
        <v>0</v>
      </c>
    </row>
    <row r="25100" spans="2:3" x14ac:dyDescent="0.3">
      <c r="B25100" s="1">
        <f t="shared" ref="B25100" si="25096">B25099+(B25099-B25098)</f>
        <v>45466.291666686957</v>
      </c>
      <c r="C25100">
        <v>0</v>
      </c>
    </row>
    <row r="25101" spans="2:3" x14ac:dyDescent="0.3">
      <c r="B25101" s="1">
        <f t="shared" ref="B25101" si="25097">B25100+(B25100-B25099)</f>
        <v>45466.298611131402</v>
      </c>
      <c r="C25101">
        <v>0</v>
      </c>
    </row>
    <row r="25102" spans="2:3" x14ac:dyDescent="0.3">
      <c r="B25102" s="1">
        <f t="shared" ref="B25102" si="25098">B25101+(B25101-B25100)</f>
        <v>45466.305555575847</v>
      </c>
      <c r="C25102">
        <v>0</v>
      </c>
    </row>
    <row r="25103" spans="2:3" x14ac:dyDescent="0.3">
      <c r="B25103" s="1">
        <f t="shared" ref="B25103" si="25099">B25102+(B25102-B25101)</f>
        <v>45466.312500020293</v>
      </c>
      <c r="C25103">
        <v>0</v>
      </c>
    </row>
    <row r="25104" spans="2:3" x14ac:dyDescent="0.3">
      <c r="B25104" s="1">
        <f t="shared" ref="B25104" si="25100">B25103+(B25103-B25102)</f>
        <v>45466.319444464738</v>
      </c>
      <c r="C25104">
        <v>0</v>
      </c>
    </row>
    <row r="25105" spans="2:3" x14ac:dyDescent="0.3">
      <c r="B25105" s="1">
        <f t="shared" ref="B25105" si="25101">B25104+(B25104-B25103)</f>
        <v>45466.326388909183</v>
      </c>
      <c r="C25105">
        <v>0</v>
      </c>
    </row>
    <row r="25106" spans="2:3" x14ac:dyDescent="0.3">
      <c r="B25106" s="1">
        <f t="shared" ref="B25106" si="25102">B25105+(B25105-B25104)</f>
        <v>45466.333333353628</v>
      </c>
      <c r="C25106">
        <v>0</v>
      </c>
    </row>
    <row r="25107" spans="2:3" x14ac:dyDescent="0.3">
      <c r="B25107" s="1">
        <f t="shared" ref="B25107" si="25103">B25106+(B25106-B25105)</f>
        <v>45466.340277798074</v>
      </c>
      <c r="C25107">
        <v>0</v>
      </c>
    </row>
    <row r="25108" spans="2:3" x14ac:dyDescent="0.3">
      <c r="B25108" s="1">
        <f t="shared" ref="B25108" si="25104">B25107+(B25107-B25106)</f>
        <v>45466.347222242519</v>
      </c>
      <c r="C25108">
        <v>0</v>
      </c>
    </row>
    <row r="25109" spans="2:3" x14ac:dyDescent="0.3">
      <c r="B25109" s="1">
        <f t="shared" ref="B25109" si="25105">B25108+(B25108-B25107)</f>
        <v>45466.354166686964</v>
      </c>
      <c r="C25109">
        <v>0</v>
      </c>
    </row>
    <row r="25110" spans="2:3" x14ac:dyDescent="0.3">
      <c r="B25110" s="1">
        <f t="shared" ref="B25110" si="25106">B25109+(B25109-B25108)</f>
        <v>45466.361111131409</v>
      </c>
      <c r="C25110">
        <v>0</v>
      </c>
    </row>
    <row r="25111" spans="2:3" x14ac:dyDescent="0.3">
      <c r="B25111" s="1">
        <f t="shared" ref="B25111" si="25107">B25110+(B25110-B25109)</f>
        <v>45466.368055575855</v>
      </c>
      <c r="C25111">
        <v>0</v>
      </c>
    </row>
    <row r="25112" spans="2:3" x14ac:dyDescent="0.3">
      <c r="B25112" s="1">
        <f t="shared" ref="B25112" si="25108">B25111+(B25111-B25110)</f>
        <v>45466.3750000203</v>
      </c>
      <c r="C25112">
        <v>0</v>
      </c>
    </row>
    <row r="25113" spans="2:3" x14ac:dyDescent="0.3">
      <c r="B25113" s="1">
        <f t="shared" ref="B25113" si="25109">B25112+(B25112-B25111)</f>
        <v>45466.381944464745</v>
      </c>
      <c r="C25113">
        <v>0</v>
      </c>
    </row>
    <row r="25114" spans="2:3" x14ac:dyDescent="0.3">
      <c r="B25114" s="1">
        <f t="shared" ref="B25114" si="25110">B25113+(B25113-B25112)</f>
        <v>45466.38888890919</v>
      </c>
      <c r="C25114">
        <v>0</v>
      </c>
    </row>
    <row r="25115" spans="2:3" x14ac:dyDescent="0.3">
      <c r="B25115" s="1">
        <f t="shared" ref="B25115" si="25111">B25114+(B25114-B25113)</f>
        <v>45466.395833353636</v>
      </c>
      <c r="C25115">
        <v>0</v>
      </c>
    </row>
    <row r="25116" spans="2:3" x14ac:dyDescent="0.3">
      <c r="B25116" s="1">
        <f t="shared" ref="B25116" si="25112">B25115+(B25115-B25114)</f>
        <v>45466.402777798081</v>
      </c>
      <c r="C25116">
        <v>0</v>
      </c>
    </row>
    <row r="25117" spans="2:3" x14ac:dyDescent="0.3">
      <c r="B25117" s="1">
        <f t="shared" ref="B25117" si="25113">B25116+(B25116-B25115)</f>
        <v>45466.409722242526</v>
      </c>
      <c r="C25117">
        <v>0</v>
      </c>
    </row>
    <row r="25118" spans="2:3" x14ac:dyDescent="0.3">
      <c r="B25118" s="1">
        <f t="shared" ref="B25118" si="25114">B25117+(B25117-B25116)</f>
        <v>45466.416666686971</v>
      </c>
      <c r="C25118">
        <v>0</v>
      </c>
    </row>
    <row r="25119" spans="2:3" x14ac:dyDescent="0.3">
      <c r="B25119" s="1">
        <f t="shared" ref="B25119" si="25115">B25118+(B25118-B25117)</f>
        <v>45466.423611131417</v>
      </c>
      <c r="C25119">
        <v>0</v>
      </c>
    </row>
    <row r="25120" spans="2:3" x14ac:dyDescent="0.3">
      <c r="B25120" s="1">
        <f t="shared" ref="B25120" si="25116">B25119+(B25119-B25118)</f>
        <v>45466.430555575862</v>
      </c>
      <c r="C25120">
        <v>0</v>
      </c>
    </row>
    <row r="25121" spans="2:3" x14ac:dyDescent="0.3">
      <c r="B25121" s="1">
        <f t="shared" ref="B25121" si="25117">B25120+(B25120-B25119)</f>
        <v>45466.437500020307</v>
      </c>
      <c r="C25121">
        <v>0</v>
      </c>
    </row>
    <row r="25122" spans="2:3" x14ac:dyDescent="0.3">
      <c r="B25122" s="1">
        <f t="shared" ref="B25122" si="25118">B25121+(B25121-B25120)</f>
        <v>45466.444444464752</v>
      </c>
      <c r="C25122">
        <v>0</v>
      </c>
    </row>
    <row r="25123" spans="2:3" x14ac:dyDescent="0.3">
      <c r="B25123" s="1">
        <f t="shared" ref="B25123" si="25119">B25122+(B25122-B25121)</f>
        <v>45466.451388909198</v>
      </c>
      <c r="C25123">
        <v>0</v>
      </c>
    </row>
    <row r="25124" spans="2:3" x14ac:dyDescent="0.3">
      <c r="B25124" s="1">
        <f t="shared" ref="B25124" si="25120">B25123+(B25123-B25122)</f>
        <v>45466.458333353643</v>
      </c>
      <c r="C25124">
        <v>0</v>
      </c>
    </row>
    <row r="25125" spans="2:3" x14ac:dyDescent="0.3">
      <c r="B25125" s="1">
        <f t="shared" ref="B25125" si="25121">B25124+(B25124-B25123)</f>
        <v>45466.465277798088</v>
      </c>
      <c r="C25125">
        <v>0</v>
      </c>
    </row>
    <row r="25126" spans="2:3" x14ac:dyDescent="0.3">
      <c r="B25126" s="1">
        <f t="shared" ref="B25126" si="25122">B25125+(B25125-B25124)</f>
        <v>45466.472222242533</v>
      </c>
      <c r="C25126">
        <v>0</v>
      </c>
    </row>
    <row r="25127" spans="2:3" x14ac:dyDescent="0.3">
      <c r="B25127" s="1">
        <f t="shared" ref="B25127" si="25123">B25126+(B25126-B25125)</f>
        <v>45466.479166686979</v>
      </c>
      <c r="C25127">
        <v>0</v>
      </c>
    </row>
    <row r="25128" spans="2:3" x14ac:dyDescent="0.3">
      <c r="B25128" s="1">
        <f t="shared" ref="B25128" si="25124">B25127+(B25127-B25126)</f>
        <v>45466.486111131424</v>
      </c>
      <c r="C25128">
        <v>0</v>
      </c>
    </row>
    <row r="25129" spans="2:3" x14ac:dyDescent="0.3">
      <c r="B25129" s="1">
        <f t="shared" ref="B25129" si="25125">B25128+(B25128-B25127)</f>
        <v>45466.493055575869</v>
      </c>
      <c r="C25129">
        <v>0</v>
      </c>
    </row>
    <row r="25130" spans="2:3" x14ac:dyDescent="0.3">
      <c r="B25130" s="1">
        <f t="shared" ref="B25130" si="25126">B25129+(B25129-B25128)</f>
        <v>45466.500000020314</v>
      </c>
      <c r="C25130">
        <v>0</v>
      </c>
    </row>
    <row r="25131" spans="2:3" x14ac:dyDescent="0.3">
      <c r="B25131" s="1">
        <f t="shared" ref="B25131" si="25127">B25130+(B25130-B25129)</f>
        <v>45466.50694446476</v>
      </c>
      <c r="C25131">
        <v>0</v>
      </c>
    </row>
    <row r="25132" spans="2:3" x14ac:dyDescent="0.3">
      <c r="B25132" s="1">
        <f t="shared" ref="B25132" si="25128">B25131+(B25131-B25130)</f>
        <v>45466.513888909205</v>
      </c>
      <c r="C25132">
        <v>0</v>
      </c>
    </row>
    <row r="25133" spans="2:3" x14ac:dyDescent="0.3">
      <c r="B25133" s="1">
        <f t="shared" ref="B25133" si="25129">B25132+(B25132-B25131)</f>
        <v>45466.52083335365</v>
      </c>
      <c r="C25133">
        <v>0</v>
      </c>
    </row>
    <row r="25134" spans="2:3" x14ac:dyDescent="0.3">
      <c r="B25134" s="1">
        <f t="shared" ref="B25134" si="25130">B25133+(B25133-B25132)</f>
        <v>45466.527777798095</v>
      </c>
      <c r="C25134">
        <v>0</v>
      </c>
    </row>
    <row r="25135" spans="2:3" x14ac:dyDescent="0.3">
      <c r="B25135" s="1">
        <f t="shared" ref="B25135" si="25131">B25134+(B25134-B25133)</f>
        <v>45466.534722242541</v>
      </c>
      <c r="C25135">
        <v>0</v>
      </c>
    </row>
    <row r="25136" spans="2:3" x14ac:dyDescent="0.3">
      <c r="B25136" s="1">
        <f t="shared" ref="B25136" si="25132">B25135+(B25135-B25134)</f>
        <v>45466.541666686986</v>
      </c>
      <c r="C25136">
        <v>0</v>
      </c>
    </row>
    <row r="25137" spans="2:3" x14ac:dyDescent="0.3">
      <c r="B25137" s="1">
        <f t="shared" ref="B25137" si="25133">B25136+(B25136-B25135)</f>
        <v>45466.548611131431</v>
      </c>
      <c r="C25137">
        <v>0</v>
      </c>
    </row>
    <row r="25138" spans="2:3" x14ac:dyDescent="0.3">
      <c r="B25138" s="1">
        <f t="shared" ref="B25138" si="25134">B25137+(B25137-B25136)</f>
        <v>45466.555555575876</v>
      </c>
      <c r="C25138">
        <v>0</v>
      </c>
    </row>
    <row r="25139" spans="2:3" x14ac:dyDescent="0.3">
      <c r="B25139" s="1">
        <f t="shared" ref="B25139" si="25135">B25138+(B25138-B25137)</f>
        <v>45466.562500020322</v>
      </c>
      <c r="C25139">
        <v>0</v>
      </c>
    </row>
    <row r="25140" spans="2:3" x14ac:dyDescent="0.3">
      <c r="B25140" s="1">
        <f t="shared" ref="B25140" si="25136">B25139+(B25139-B25138)</f>
        <v>45466.569444464767</v>
      </c>
      <c r="C25140">
        <v>0</v>
      </c>
    </row>
    <row r="25141" spans="2:3" x14ac:dyDescent="0.3">
      <c r="B25141" s="1">
        <f t="shared" ref="B25141" si="25137">B25140+(B25140-B25139)</f>
        <v>45466.576388909212</v>
      </c>
      <c r="C25141">
        <v>0</v>
      </c>
    </row>
    <row r="25142" spans="2:3" x14ac:dyDescent="0.3">
      <c r="B25142" s="1">
        <f t="shared" ref="B25142" si="25138">B25141+(B25141-B25140)</f>
        <v>45466.583333353658</v>
      </c>
      <c r="C25142">
        <v>0</v>
      </c>
    </row>
    <row r="25143" spans="2:3" x14ac:dyDescent="0.3">
      <c r="B25143" s="1">
        <f t="shared" ref="B25143" si="25139">B25142+(B25142-B25141)</f>
        <v>45466.590277798103</v>
      </c>
      <c r="C25143">
        <v>0</v>
      </c>
    </row>
    <row r="25144" spans="2:3" x14ac:dyDescent="0.3">
      <c r="B25144" s="1">
        <f t="shared" ref="B25144" si="25140">B25143+(B25143-B25142)</f>
        <v>45466.597222242548</v>
      </c>
      <c r="C25144">
        <v>0</v>
      </c>
    </row>
    <row r="25145" spans="2:3" x14ac:dyDescent="0.3">
      <c r="B25145" s="1">
        <f t="shared" ref="B25145" si="25141">B25144+(B25144-B25143)</f>
        <v>45466.604166686993</v>
      </c>
      <c r="C25145">
        <v>0</v>
      </c>
    </row>
    <row r="25146" spans="2:3" x14ac:dyDescent="0.3">
      <c r="B25146" s="1">
        <f t="shared" ref="B25146" si="25142">B25145+(B25145-B25144)</f>
        <v>45466.611111131439</v>
      </c>
      <c r="C25146">
        <v>0</v>
      </c>
    </row>
    <row r="25147" spans="2:3" x14ac:dyDescent="0.3">
      <c r="B25147" s="1">
        <f t="shared" ref="B25147" si="25143">B25146+(B25146-B25145)</f>
        <v>45466.618055575884</v>
      </c>
      <c r="C25147">
        <v>0</v>
      </c>
    </row>
    <row r="25148" spans="2:3" x14ac:dyDescent="0.3">
      <c r="B25148" s="1">
        <f t="shared" ref="B25148" si="25144">B25147+(B25147-B25146)</f>
        <v>45466.625000020329</v>
      </c>
      <c r="C25148">
        <v>0</v>
      </c>
    </row>
    <row r="25149" spans="2:3" x14ac:dyDescent="0.3">
      <c r="B25149" s="1">
        <f t="shared" ref="B25149" si="25145">B25148+(B25148-B25147)</f>
        <v>45466.631944464774</v>
      </c>
      <c r="C25149">
        <v>0</v>
      </c>
    </row>
    <row r="25150" spans="2:3" x14ac:dyDescent="0.3">
      <c r="B25150" s="1">
        <f t="shared" ref="B25150" si="25146">B25149+(B25149-B25148)</f>
        <v>45466.63888890922</v>
      </c>
      <c r="C25150">
        <v>0</v>
      </c>
    </row>
    <row r="25151" spans="2:3" x14ac:dyDescent="0.3">
      <c r="B25151" s="1">
        <f t="shared" ref="B25151" si="25147">B25150+(B25150-B25149)</f>
        <v>45466.645833353665</v>
      </c>
      <c r="C25151">
        <v>0</v>
      </c>
    </row>
    <row r="25152" spans="2:3" x14ac:dyDescent="0.3">
      <c r="B25152" s="1">
        <f t="shared" ref="B25152" si="25148">B25151+(B25151-B25150)</f>
        <v>45466.65277779811</v>
      </c>
      <c r="C25152">
        <v>0</v>
      </c>
    </row>
    <row r="25153" spans="2:3" x14ac:dyDescent="0.3">
      <c r="B25153" s="1">
        <f t="shared" ref="B25153" si="25149">B25152+(B25152-B25151)</f>
        <v>45466.659722242555</v>
      </c>
      <c r="C25153">
        <v>0</v>
      </c>
    </row>
    <row r="25154" spans="2:3" x14ac:dyDescent="0.3">
      <c r="B25154" s="1">
        <f t="shared" ref="B25154" si="25150">B25153+(B25153-B25152)</f>
        <v>45466.666666687001</v>
      </c>
      <c r="C25154">
        <v>0</v>
      </c>
    </row>
    <row r="25155" spans="2:3" x14ac:dyDescent="0.3">
      <c r="B25155" s="1">
        <f t="shared" ref="B25155" si="25151">B25154+(B25154-B25153)</f>
        <v>45466.673611131446</v>
      </c>
      <c r="C25155">
        <v>0</v>
      </c>
    </row>
    <row r="25156" spans="2:3" x14ac:dyDescent="0.3">
      <c r="B25156" s="1">
        <f t="shared" ref="B25156" si="25152">B25155+(B25155-B25154)</f>
        <v>45466.680555575891</v>
      </c>
      <c r="C25156">
        <v>0</v>
      </c>
    </row>
    <row r="25157" spans="2:3" x14ac:dyDescent="0.3">
      <c r="B25157" s="1">
        <f t="shared" ref="B25157" si="25153">B25156+(B25156-B25155)</f>
        <v>45466.687500020336</v>
      </c>
      <c r="C25157">
        <v>0</v>
      </c>
    </row>
    <row r="25158" spans="2:3" x14ac:dyDescent="0.3">
      <c r="B25158" s="1">
        <f t="shared" ref="B25158" si="25154">B25157+(B25157-B25156)</f>
        <v>45466.694444464782</v>
      </c>
      <c r="C25158">
        <v>0</v>
      </c>
    </row>
    <row r="25159" spans="2:3" x14ac:dyDescent="0.3">
      <c r="B25159" s="1">
        <f t="shared" ref="B25159" si="25155">B25158+(B25158-B25157)</f>
        <v>45466.701388909227</v>
      </c>
      <c r="C25159">
        <v>0</v>
      </c>
    </row>
    <row r="25160" spans="2:3" x14ac:dyDescent="0.3">
      <c r="B25160" s="1">
        <f t="shared" ref="B25160" si="25156">B25159+(B25159-B25158)</f>
        <v>45466.708333353672</v>
      </c>
      <c r="C25160">
        <v>0</v>
      </c>
    </row>
    <row r="25161" spans="2:3" x14ac:dyDescent="0.3">
      <c r="B25161" s="1">
        <f t="shared" ref="B25161" si="25157">B25160+(B25160-B25159)</f>
        <v>45466.715277798117</v>
      </c>
      <c r="C25161">
        <v>0</v>
      </c>
    </row>
    <row r="25162" spans="2:3" x14ac:dyDescent="0.3">
      <c r="B25162" s="1">
        <f t="shared" ref="B25162" si="25158">B25161+(B25161-B25160)</f>
        <v>45466.722222242563</v>
      </c>
      <c r="C25162">
        <v>0</v>
      </c>
    </row>
    <row r="25163" spans="2:3" x14ac:dyDescent="0.3">
      <c r="B25163" s="1">
        <f t="shared" ref="B25163" si="25159">B25162+(B25162-B25161)</f>
        <v>45466.729166687008</v>
      </c>
      <c r="C25163">
        <v>0</v>
      </c>
    </row>
    <row r="25164" spans="2:3" x14ac:dyDescent="0.3">
      <c r="B25164" s="1">
        <f t="shared" ref="B25164" si="25160">B25163+(B25163-B25162)</f>
        <v>45466.736111131453</v>
      </c>
      <c r="C25164">
        <v>0</v>
      </c>
    </row>
    <row r="25165" spans="2:3" x14ac:dyDescent="0.3">
      <c r="B25165" s="1">
        <f t="shared" ref="B25165" si="25161">B25164+(B25164-B25163)</f>
        <v>45466.743055575898</v>
      </c>
      <c r="C25165">
        <v>0</v>
      </c>
    </row>
    <row r="25166" spans="2:3" x14ac:dyDescent="0.3">
      <c r="B25166" s="1">
        <f t="shared" ref="B25166" si="25162">B25165+(B25165-B25164)</f>
        <v>45466.750000020344</v>
      </c>
      <c r="C25166">
        <v>0</v>
      </c>
    </row>
    <row r="25167" spans="2:3" x14ac:dyDescent="0.3">
      <c r="B25167" s="1">
        <f t="shared" ref="B25167" si="25163">B25166+(B25166-B25165)</f>
        <v>45466.756944464789</v>
      </c>
      <c r="C25167">
        <v>0</v>
      </c>
    </row>
    <row r="25168" spans="2:3" x14ac:dyDescent="0.3">
      <c r="B25168" s="1">
        <f t="shared" ref="B25168" si="25164">B25167+(B25167-B25166)</f>
        <v>45466.763888909234</v>
      </c>
      <c r="C25168">
        <v>0</v>
      </c>
    </row>
    <row r="25169" spans="2:3" x14ac:dyDescent="0.3">
      <c r="B25169" s="1">
        <f t="shared" ref="B25169" si="25165">B25168+(B25168-B25167)</f>
        <v>45466.770833353679</v>
      </c>
      <c r="C25169">
        <v>0</v>
      </c>
    </row>
    <row r="25170" spans="2:3" x14ac:dyDescent="0.3">
      <c r="B25170" s="1">
        <f t="shared" ref="B25170" si="25166">B25169+(B25169-B25168)</f>
        <v>45466.777777798125</v>
      </c>
      <c r="C25170">
        <v>0</v>
      </c>
    </row>
    <row r="25171" spans="2:3" x14ac:dyDescent="0.3">
      <c r="B25171" s="1">
        <f t="shared" ref="B25171" si="25167">B25170+(B25170-B25169)</f>
        <v>45466.78472224257</v>
      </c>
      <c r="C25171">
        <v>0</v>
      </c>
    </row>
    <row r="25172" spans="2:3" x14ac:dyDescent="0.3">
      <c r="B25172" s="1">
        <f t="shared" ref="B25172" si="25168">B25171+(B25171-B25170)</f>
        <v>45466.791666687015</v>
      </c>
      <c r="C25172">
        <v>0</v>
      </c>
    </row>
    <row r="25173" spans="2:3" x14ac:dyDescent="0.3">
      <c r="B25173" s="1">
        <f t="shared" ref="B25173" si="25169">B25172+(B25172-B25171)</f>
        <v>45466.79861113146</v>
      </c>
      <c r="C25173">
        <v>0</v>
      </c>
    </row>
    <row r="25174" spans="2:3" x14ac:dyDescent="0.3">
      <c r="B25174" s="1">
        <f t="shared" ref="B25174" si="25170">B25173+(B25173-B25172)</f>
        <v>45466.805555575906</v>
      </c>
      <c r="C25174">
        <v>0</v>
      </c>
    </row>
    <row r="25175" spans="2:3" x14ac:dyDescent="0.3">
      <c r="B25175" s="1">
        <f t="shared" ref="B25175" si="25171">B25174+(B25174-B25173)</f>
        <v>45466.812500020351</v>
      </c>
      <c r="C25175">
        <v>0</v>
      </c>
    </row>
    <row r="25176" spans="2:3" x14ac:dyDescent="0.3">
      <c r="B25176" s="1">
        <f t="shared" ref="B25176" si="25172">B25175+(B25175-B25174)</f>
        <v>45466.819444464796</v>
      </c>
      <c r="C25176">
        <v>0</v>
      </c>
    </row>
    <row r="25177" spans="2:3" x14ac:dyDescent="0.3">
      <c r="B25177" s="1">
        <f t="shared" ref="B25177" si="25173">B25176+(B25176-B25175)</f>
        <v>45466.826388909241</v>
      </c>
      <c r="C25177">
        <v>0</v>
      </c>
    </row>
    <row r="25178" spans="2:3" x14ac:dyDescent="0.3">
      <c r="B25178" s="1">
        <f t="shared" ref="B25178" si="25174">B25177+(B25177-B25176)</f>
        <v>45466.833333353687</v>
      </c>
      <c r="C25178">
        <v>0</v>
      </c>
    </row>
    <row r="25179" spans="2:3" x14ac:dyDescent="0.3">
      <c r="B25179" s="1">
        <f t="shared" ref="B25179" si="25175">B25178+(B25178-B25177)</f>
        <v>45466.840277798132</v>
      </c>
      <c r="C25179">
        <v>0</v>
      </c>
    </row>
    <row r="25180" spans="2:3" x14ac:dyDescent="0.3">
      <c r="B25180" s="1">
        <f t="shared" ref="B25180" si="25176">B25179+(B25179-B25178)</f>
        <v>45466.847222242577</v>
      </c>
      <c r="C25180">
        <v>0</v>
      </c>
    </row>
    <row r="25181" spans="2:3" x14ac:dyDescent="0.3">
      <c r="B25181" s="1">
        <f t="shared" ref="B25181" si="25177">B25180+(B25180-B25179)</f>
        <v>45466.854166687022</v>
      </c>
      <c r="C25181">
        <v>0</v>
      </c>
    </row>
    <row r="25182" spans="2:3" x14ac:dyDescent="0.3">
      <c r="B25182" s="1">
        <f t="shared" ref="B25182" si="25178">B25181+(B25181-B25180)</f>
        <v>45466.861111131468</v>
      </c>
      <c r="C25182">
        <v>0</v>
      </c>
    </row>
    <row r="25183" spans="2:3" x14ac:dyDescent="0.3">
      <c r="B25183" s="1">
        <f t="shared" ref="B25183" si="25179">B25182+(B25182-B25181)</f>
        <v>45466.868055575913</v>
      </c>
      <c r="C25183">
        <v>0</v>
      </c>
    </row>
    <row r="25184" spans="2:3" x14ac:dyDescent="0.3">
      <c r="B25184" s="1">
        <f t="shared" ref="B25184" si="25180">B25183+(B25183-B25182)</f>
        <v>45466.875000020358</v>
      </c>
      <c r="C25184">
        <v>0</v>
      </c>
    </row>
    <row r="25185" spans="2:3" x14ac:dyDescent="0.3">
      <c r="B25185" s="1">
        <f t="shared" ref="B25185" si="25181">B25184+(B25184-B25183)</f>
        <v>45466.881944464803</v>
      </c>
      <c r="C25185">
        <v>0</v>
      </c>
    </row>
    <row r="25186" spans="2:3" x14ac:dyDescent="0.3">
      <c r="B25186" s="1">
        <f t="shared" ref="B25186" si="25182">B25185+(B25185-B25184)</f>
        <v>45466.888888909249</v>
      </c>
      <c r="C25186">
        <v>0</v>
      </c>
    </row>
    <row r="25187" spans="2:3" x14ac:dyDescent="0.3">
      <c r="B25187" s="1">
        <f t="shared" ref="B25187" si="25183">B25186+(B25186-B25185)</f>
        <v>45466.895833353694</v>
      </c>
      <c r="C25187">
        <v>0</v>
      </c>
    </row>
    <row r="25188" spans="2:3" x14ac:dyDescent="0.3">
      <c r="B25188" s="1">
        <f t="shared" ref="B25188" si="25184">B25187+(B25187-B25186)</f>
        <v>45466.902777798139</v>
      </c>
      <c r="C25188">
        <v>0</v>
      </c>
    </row>
    <row r="25189" spans="2:3" x14ac:dyDescent="0.3">
      <c r="B25189" s="1">
        <f t="shared" ref="B25189" si="25185">B25188+(B25188-B25187)</f>
        <v>45466.909722242584</v>
      </c>
      <c r="C25189">
        <v>0</v>
      </c>
    </row>
    <row r="25190" spans="2:3" x14ac:dyDescent="0.3">
      <c r="B25190" s="1">
        <f t="shared" ref="B25190" si="25186">B25189+(B25189-B25188)</f>
        <v>45466.91666668703</v>
      </c>
      <c r="C25190">
        <v>0</v>
      </c>
    </row>
    <row r="25191" spans="2:3" x14ac:dyDescent="0.3">
      <c r="B25191" s="1">
        <f t="shared" ref="B25191" si="25187">B25190+(B25190-B25189)</f>
        <v>45466.923611131475</v>
      </c>
      <c r="C25191">
        <v>0</v>
      </c>
    </row>
    <row r="25192" spans="2:3" x14ac:dyDescent="0.3">
      <c r="B25192" s="1">
        <f t="shared" ref="B25192" si="25188">B25191+(B25191-B25190)</f>
        <v>45466.93055557592</v>
      </c>
      <c r="C25192">
        <v>0</v>
      </c>
    </row>
    <row r="25193" spans="2:3" x14ac:dyDescent="0.3">
      <c r="B25193" s="1">
        <f t="shared" ref="B25193" si="25189">B25192+(B25192-B25191)</f>
        <v>45466.937500020365</v>
      </c>
      <c r="C25193">
        <v>0</v>
      </c>
    </row>
    <row r="25194" spans="2:3" x14ac:dyDescent="0.3">
      <c r="B25194" s="1">
        <f t="shared" ref="B25194" si="25190">B25193+(B25193-B25192)</f>
        <v>45466.944444464811</v>
      </c>
      <c r="C25194">
        <v>0</v>
      </c>
    </row>
    <row r="25195" spans="2:3" x14ac:dyDescent="0.3">
      <c r="B25195" s="1">
        <f t="shared" ref="B25195" si="25191">B25194+(B25194-B25193)</f>
        <v>45466.951388909256</v>
      </c>
      <c r="C25195">
        <v>0</v>
      </c>
    </row>
    <row r="25196" spans="2:3" x14ac:dyDescent="0.3">
      <c r="B25196" s="1">
        <f t="shared" ref="B25196" si="25192">B25195+(B25195-B25194)</f>
        <v>45466.958333353701</v>
      </c>
      <c r="C25196">
        <v>0</v>
      </c>
    </row>
    <row r="25197" spans="2:3" x14ac:dyDescent="0.3">
      <c r="B25197" s="1">
        <f t="shared" ref="B25197" si="25193">B25196+(B25196-B25195)</f>
        <v>45466.965277798146</v>
      </c>
      <c r="C25197">
        <v>0</v>
      </c>
    </row>
    <row r="25198" spans="2:3" x14ac:dyDescent="0.3">
      <c r="B25198" s="1">
        <f t="shared" ref="B25198" si="25194">B25197+(B25197-B25196)</f>
        <v>45466.972222242592</v>
      </c>
      <c r="C25198">
        <v>0</v>
      </c>
    </row>
    <row r="25199" spans="2:3" x14ac:dyDescent="0.3">
      <c r="B25199" s="1">
        <f t="shared" ref="B25199" si="25195">B25198+(B25198-B25197)</f>
        <v>45466.979166687037</v>
      </c>
      <c r="C25199">
        <v>0</v>
      </c>
    </row>
    <row r="25200" spans="2:3" x14ac:dyDescent="0.3">
      <c r="B25200" s="1">
        <f t="shared" ref="B25200" si="25196">B25199+(B25199-B25198)</f>
        <v>45466.986111131482</v>
      </c>
      <c r="C25200">
        <v>0</v>
      </c>
    </row>
    <row r="25201" spans="2:3" x14ac:dyDescent="0.3">
      <c r="B25201" s="1">
        <f t="shared" ref="B25201" si="25197">B25200+(B25200-B25199)</f>
        <v>45466.993055575927</v>
      </c>
      <c r="C25201">
        <v>0</v>
      </c>
    </row>
    <row r="25202" spans="2:3" x14ac:dyDescent="0.3">
      <c r="B25202" s="1">
        <f t="shared" ref="B25202" si="25198">B25201+(B25201-B25200)</f>
        <v>45467.000000020373</v>
      </c>
      <c r="C25202">
        <v>0</v>
      </c>
    </row>
    <row r="25203" spans="2:3" x14ac:dyDescent="0.3">
      <c r="B25203" s="1">
        <f t="shared" ref="B25203" si="25199">B25202+(B25202-B25201)</f>
        <v>45467.006944464818</v>
      </c>
      <c r="C25203">
        <v>0</v>
      </c>
    </row>
    <row r="25204" spans="2:3" x14ac:dyDescent="0.3">
      <c r="B25204" s="1">
        <f t="shared" ref="B25204" si="25200">B25203+(B25203-B25202)</f>
        <v>45467.013888909263</v>
      </c>
      <c r="C25204">
        <v>0</v>
      </c>
    </row>
    <row r="25205" spans="2:3" x14ac:dyDescent="0.3">
      <c r="B25205" s="1">
        <f t="shared" ref="B25205" si="25201">B25204+(B25204-B25203)</f>
        <v>45467.020833353708</v>
      </c>
      <c r="C25205">
        <v>0</v>
      </c>
    </row>
    <row r="25206" spans="2:3" x14ac:dyDescent="0.3">
      <c r="B25206" s="1">
        <f t="shared" ref="B25206" si="25202">B25205+(B25205-B25204)</f>
        <v>45467.027777798154</v>
      </c>
      <c r="C25206">
        <v>0</v>
      </c>
    </row>
    <row r="25207" spans="2:3" x14ac:dyDescent="0.3">
      <c r="B25207" s="1">
        <f t="shared" ref="B25207" si="25203">B25206+(B25206-B25205)</f>
        <v>45467.034722242599</v>
      </c>
      <c r="C25207">
        <v>0</v>
      </c>
    </row>
    <row r="25208" spans="2:3" x14ac:dyDescent="0.3">
      <c r="B25208" s="1">
        <f t="shared" ref="B25208" si="25204">B25207+(B25207-B25206)</f>
        <v>45467.041666687044</v>
      </c>
      <c r="C25208">
        <v>0</v>
      </c>
    </row>
    <row r="25209" spans="2:3" x14ac:dyDescent="0.3">
      <c r="B25209" s="1">
        <f t="shared" ref="B25209" si="25205">B25208+(B25208-B25207)</f>
        <v>45467.048611131489</v>
      </c>
      <c r="C25209">
        <v>0</v>
      </c>
    </row>
    <row r="25210" spans="2:3" x14ac:dyDescent="0.3">
      <c r="B25210" s="1">
        <f t="shared" ref="B25210" si="25206">B25209+(B25209-B25208)</f>
        <v>45467.055555575935</v>
      </c>
      <c r="C25210">
        <v>0</v>
      </c>
    </row>
    <row r="25211" spans="2:3" x14ac:dyDescent="0.3">
      <c r="B25211" s="1">
        <f t="shared" ref="B25211" si="25207">B25210+(B25210-B25209)</f>
        <v>45467.06250002038</v>
      </c>
      <c r="C25211">
        <v>0</v>
      </c>
    </row>
    <row r="25212" spans="2:3" x14ac:dyDescent="0.3">
      <c r="B25212" s="1">
        <f t="shared" ref="B25212" si="25208">B25211+(B25211-B25210)</f>
        <v>45467.069444464825</v>
      </c>
      <c r="C25212">
        <v>0</v>
      </c>
    </row>
    <row r="25213" spans="2:3" x14ac:dyDescent="0.3">
      <c r="B25213" s="1">
        <f t="shared" ref="B25213" si="25209">B25212+(B25212-B25211)</f>
        <v>45467.07638890927</v>
      </c>
      <c r="C25213">
        <v>0</v>
      </c>
    </row>
    <row r="25214" spans="2:3" x14ac:dyDescent="0.3">
      <c r="B25214" s="1">
        <f t="shared" ref="B25214" si="25210">B25213+(B25213-B25212)</f>
        <v>45467.083333353716</v>
      </c>
      <c r="C25214">
        <v>0</v>
      </c>
    </row>
    <row r="25215" spans="2:3" x14ac:dyDescent="0.3">
      <c r="B25215" s="1">
        <f t="shared" ref="B25215" si="25211">B25214+(B25214-B25213)</f>
        <v>45467.090277798161</v>
      </c>
      <c r="C25215">
        <v>0</v>
      </c>
    </row>
    <row r="25216" spans="2:3" x14ac:dyDescent="0.3">
      <c r="B25216" s="1">
        <f t="shared" ref="B25216" si="25212">B25215+(B25215-B25214)</f>
        <v>45467.097222242606</v>
      </c>
      <c r="C25216">
        <v>0</v>
      </c>
    </row>
    <row r="25217" spans="2:3" x14ac:dyDescent="0.3">
      <c r="B25217" s="1">
        <f t="shared" ref="B25217" si="25213">B25216+(B25216-B25215)</f>
        <v>45467.104166687051</v>
      </c>
      <c r="C25217">
        <v>0</v>
      </c>
    </row>
    <row r="25218" spans="2:3" x14ac:dyDescent="0.3">
      <c r="B25218" s="1">
        <f t="shared" ref="B25218" si="25214">B25217+(B25217-B25216)</f>
        <v>45467.111111131497</v>
      </c>
      <c r="C25218">
        <v>0</v>
      </c>
    </row>
    <row r="25219" spans="2:3" x14ac:dyDescent="0.3">
      <c r="B25219" s="1">
        <f t="shared" ref="B25219" si="25215">B25218+(B25218-B25217)</f>
        <v>45467.118055575942</v>
      </c>
      <c r="C25219">
        <v>0</v>
      </c>
    </row>
    <row r="25220" spans="2:3" x14ac:dyDescent="0.3">
      <c r="B25220" s="1">
        <f t="shared" ref="B25220" si="25216">B25219+(B25219-B25218)</f>
        <v>45467.125000020387</v>
      </c>
      <c r="C25220">
        <v>0</v>
      </c>
    </row>
    <row r="25221" spans="2:3" x14ac:dyDescent="0.3">
      <c r="B25221" s="1">
        <f t="shared" ref="B25221" si="25217">B25220+(B25220-B25219)</f>
        <v>45467.131944464832</v>
      </c>
      <c r="C25221">
        <v>0</v>
      </c>
    </row>
    <row r="25222" spans="2:3" x14ac:dyDescent="0.3">
      <c r="B25222" s="1">
        <f t="shared" ref="B25222" si="25218">B25221+(B25221-B25220)</f>
        <v>45467.138888909278</v>
      </c>
      <c r="C25222">
        <v>0</v>
      </c>
    </row>
    <row r="25223" spans="2:3" x14ac:dyDescent="0.3">
      <c r="B25223" s="1">
        <f t="shared" ref="B25223" si="25219">B25222+(B25222-B25221)</f>
        <v>45467.145833353723</v>
      </c>
      <c r="C25223">
        <v>0</v>
      </c>
    </row>
    <row r="25224" spans="2:3" x14ac:dyDescent="0.3">
      <c r="B25224" s="1">
        <f t="shared" ref="B25224" si="25220">B25223+(B25223-B25222)</f>
        <v>45467.152777798168</v>
      </c>
      <c r="C25224">
        <v>0</v>
      </c>
    </row>
    <row r="25225" spans="2:3" x14ac:dyDescent="0.3">
      <c r="B25225" s="1">
        <f t="shared" ref="B25225" si="25221">B25224+(B25224-B25223)</f>
        <v>45467.159722242613</v>
      </c>
      <c r="C25225">
        <v>0</v>
      </c>
    </row>
    <row r="25226" spans="2:3" x14ac:dyDescent="0.3">
      <c r="B25226" s="1">
        <f t="shared" ref="B25226" si="25222">B25225+(B25225-B25224)</f>
        <v>45467.166666687059</v>
      </c>
      <c r="C25226">
        <v>0</v>
      </c>
    </row>
    <row r="25227" spans="2:3" x14ac:dyDescent="0.3">
      <c r="B25227" s="1">
        <f t="shared" ref="B25227" si="25223">B25226+(B25226-B25225)</f>
        <v>45467.173611131504</v>
      </c>
      <c r="C25227">
        <v>0</v>
      </c>
    </row>
    <row r="25228" spans="2:3" x14ac:dyDescent="0.3">
      <c r="B25228" s="1">
        <f t="shared" ref="B25228" si="25224">B25227+(B25227-B25226)</f>
        <v>45467.180555575949</v>
      </c>
      <c r="C25228">
        <v>0</v>
      </c>
    </row>
    <row r="25229" spans="2:3" x14ac:dyDescent="0.3">
      <c r="B25229" s="1">
        <f t="shared" ref="B25229" si="25225">B25228+(B25228-B25227)</f>
        <v>45467.187500020395</v>
      </c>
      <c r="C25229">
        <v>0</v>
      </c>
    </row>
    <row r="25230" spans="2:3" x14ac:dyDescent="0.3">
      <c r="B25230" s="1">
        <f t="shared" ref="B25230" si="25226">B25229+(B25229-B25228)</f>
        <v>45467.19444446484</v>
      </c>
      <c r="C25230">
        <v>0</v>
      </c>
    </row>
    <row r="25231" spans="2:3" x14ac:dyDescent="0.3">
      <c r="B25231" s="1">
        <f t="shared" ref="B25231" si="25227">B25230+(B25230-B25229)</f>
        <v>45467.201388909285</v>
      </c>
      <c r="C25231">
        <v>0</v>
      </c>
    </row>
    <row r="25232" spans="2:3" x14ac:dyDescent="0.3">
      <c r="B25232" s="1">
        <f t="shared" ref="B25232" si="25228">B25231+(B25231-B25230)</f>
        <v>45467.20833335373</v>
      </c>
      <c r="C25232">
        <v>0</v>
      </c>
    </row>
    <row r="25233" spans="2:3" x14ac:dyDescent="0.3">
      <c r="B25233" s="1">
        <f t="shared" ref="B25233" si="25229">B25232+(B25232-B25231)</f>
        <v>45467.215277798176</v>
      </c>
      <c r="C25233">
        <v>0</v>
      </c>
    </row>
    <row r="25234" spans="2:3" x14ac:dyDescent="0.3">
      <c r="B25234" s="1">
        <f t="shared" ref="B25234" si="25230">B25233+(B25233-B25232)</f>
        <v>45467.222222242621</v>
      </c>
      <c r="C25234">
        <v>0</v>
      </c>
    </row>
    <row r="25235" spans="2:3" x14ac:dyDescent="0.3">
      <c r="B25235" s="1">
        <f t="shared" ref="B25235" si="25231">B25234+(B25234-B25233)</f>
        <v>45467.229166687066</v>
      </c>
      <c r="C25235">
        <v>0</v>
      </c>
    </row>
    <row r="25236" spans="2:3" x14ac:dyDescent="0.3">
      <c r="B25236" s="1">
        <f t="shared" ref="B25236" si="25232">B25235+(B25235-B25234)</f>
        <v>45467.236111131511</v>
      </c>
      <c r="C25236">
        <v>0</v>
      </c>
    </row>
    <row r="25237" spans="2:3" x14ac:dyDescent="0.3">
      <c r="B25237" s="1">
        <f t="shared" ref="B25237" si="25233">B25236+(B25236-B25235)</f>
        <v>45467.243055575957</v>
      </c>
      <c r="C25237">
        <v>0</v>
      </c>
    </row>
    <row r="25238" spans="2:3" x14ac:dyDescent="0.3">
      <c r="B25238" s="1">
        <f t="shared" ref="B25238" si="25234">B25237+(B25237-B25236)</f>
        <v>45467.250000020402</v>
      </c>
      <c r="C25238">
        <v>0</v>
      </c>
    </row>
    <row r="25239" spans="2:3" x14ac:dyDescent="0.3">
      <c r="B25239" s="1">
        <f t="shared" ref="B25239" si="25235">B25238+(B25238-B25237)</f>
        <v>45467.256944464847</v>
      </c>
      <c r="C25239">
        <v>0</v>
      </c>
    </row>
    <row r="25240" spans="2:3" x14ac:dyDescent="0.3">
      <c r="B25240" s="1">
        <f t="shared" ref="B25240" si="25236">B25239+(B25239-B25238)</f>
        <v>45467.263888909292</v>
      </c>
      <c r="C25240">
        <v>0</v>
      </c>
    </row>
    <row r="25241" spans="2:3" x14ac:dyDescent="0.3">
      <c r="B25241" s="1">
        <f t="shared" ref="B25241" si="25237">B25240+(B25240-B25239)</f>
        <v>45467.270833353738</v>
      </c>
      <c r="C25241">
        <v>0</v>
      </c>
    </row>
    <row r="25242" spans="2:3" x14ac:dyDescent="0.3">
      <c r="B25242" s="1">
        <f t="shared" ref="B25242" si="25238">B25241+(B25241-B25240)</f>
        <v>45467.277777798183</v>
      </c>
      <c r="C25242">
        <v>0</v>
      </c>
    </row>
    <row r="25243" spans="2:3" x14ac:dyDescent="0.3">
      <c r="B25243" s="1">
        <f t="shared" ref="B25243" si="25239">B25242+(B25242-B25241)</f>
        <v>45467.284722242628</v>
      </c>
      <c r="C25243">
        <v>0</v>
      </c>
    </row>
    <row r="25244" spans="2:3" x14ac:dyDescent="0.3">
      <c r="B25244" s="1">
        <f t="shared" ref="B25244" si="25240">B25243+(B25243-B25242)</f>
        <v>45467.291666687073</v>
      </c>
      <c r="C25244">
        <v>0</v>
      </c>
    </row>
    <row r="25245" spans="2:3" x14ac:dyDescent="0.3">
      <c r="B25245" s="1">
        <f t="shared" ref="B25245" si="25241">B25244+(B25244-B25243)</f>
        <v>45467.298611131519</v>
      </c>
      <c r="C25245">
        <v>0</v>
      </c>
    </row>
    <row r="25246" spans="2:3" x14ac:dyDescent="0.3">
      <c r="B25246" s="1">
        <f t="shared" ref="B25246" si="25242">B25245+(B25245-B25244)</f>
        <v>45467.305555575964</v>
      </c>
      <c r="C25246">
        <v>0</v>
      </c>
    </row>
    <row r="25247" spans="2:3" x14ac:dyDescent="0.3">
      <c r="B25247" s="1">
        <f t="shared" ref="B25247" si="25243">B25246+(B25246-B25245)</f>
        <v>45467.312500020409</v>
      </c>
      <c r="C25247">
        <v>0</v>
      </c>
    </row>
    <row r="25248" spans="2:3" x14ac:dyDescent="0.3">
      <c r="B25248" s="1">
        <f t="shared" ref="B25248" si="25244">B25247+(B25247-B25246)</f>
        <v>45467.319444464854</v>
      </c>
      <c r="C25248">
        <v>0</v>
      </c>
    </row>
    <row r="25249" spans="2:3" x14ac:dyDescent="0.3">
      <c r="B25249" s="1">
        <f t="shared" ref="B25249" si="25245">B25248+(B25248-B25247)</f>
        <v>45467.3263889093</v>
      </c>
      <c r="C25249">
        <v>0</v>
      </c>
    </row>
    <row r="25250" spans="2:3" x14ac:dyDescent="0.3">
      <c r="B25250" s="1">
        <f t="shared" ref="B25250" si="25246">B25249+(B25249-B25248)</f>
        <v>45467.333333353745</v>
      </c>
      <c r="C25250">
        <v>0</v>
      </c>
    </row>
    <row r="25251" spans="2:3" x14ac:dyDescent="0.3">
      <c r="B25251" s="1">
        <f t="shared" ref="B25251" si="25247">B25250+(B25250-B25249)</f>
        <v>45467.34027779819</v>
      </c>
      <c r="C25251">
        <v>0</v>
      </c>
    </row>
    <row r="25252" spans="2:3" x14ac:dyDescent="0.3">
      <c r="B25252" s="1">
        <f t="shared" ref="B25252" si="25248">B25251+(B25251-B25250)</f>
        <v>45467.347222242635</v>
      </c>
      <c r="C25252">
        <v>0</v>
      </c>
    </row>
    <row r="25253" spans="2:3" x14ac:dyDescent="0.3">
      <c r="B25253" s="1">
        <f t="shared" ref="B25253" si="25249">B25252+(B25252-B25251)</f>
        <v>45467.354166687081</v>
      </c>
      <c r="C25253">
        <v>0</v>
      </c>
    </row>
    <row r="25254" spans="2:3" x14ac:dyDescent="0.3">
      <c r="B25254" s="1">
        <f t="shared" ref="B25254" si="25250">B25253+(B25253-B25252)</f>
        <v>45467.361111131526</v>
      </c>
      <c r="C25254">
        <v>0</v>
      </c>
    </row>
    <row r="25255" spans="2:3" x14ac:dyDescent="0.3">
      <c r="B25255" s="1">
        <f t="shared" ref="B25255" si="25251">B25254+(B25254-B25253)</f>
        <v>45467.368055575971</v>
      </c>
      <c r="C25255">
        <v>0</v>
      </c>
    </row>
    <row r="25256" spans="2:3" x14ac:dyDescent="0.3">
      <c r="B25256" s="1">
        <f t="shared" ref="B25256" si="25252">B25255+(B25255-B25254)</f>
        <v>45467.375000020416</v>
      </c>
      <c r="C25256">
        <v>0</v>
      </c>
    </row>
    <row r="25257" spans="2:3" x14ac:dyDescent="0.3">
      <c r="B25257" s="1">
        <f t="shared" ref="B25257" si="25253">B25256+(B25256-B25255)</f>
        <v>45467.381944464862</v>
      </c>
      <c r="C25257">
        <v>0</v>
      </c>
    </row>
    <row r="25258" spans="2:3" x14ac:dyDescent="0.3">
      <c r="B25258" s="1">
        <f t="shared" ref="B25258" si="25254">B25257+(B25257-B25256)</f>
        <v>45467.388888909307</v>
      </c>
      <c r="C25258">
        <v>0</v>
      </c>
    </row>
    <row r="25259" spans="2:3" x14ac:dyDescent="0.3">
      <c r="B25259" s="1">
        <f t="shared" ref="B25259" si="25255">B25258+(B25258-B25257)</f>
        <v>45467.395833353752</v>
      </c>
      <c r="C25259">
        <v>0</v>
      </c>
    </row>
    <row r="25260" spans="2:3" x14ac:dyDescent="0.3">
      <c r="B25260" s="1">
        <f t="shared" ref="B25260" si="25256">B25259+(B25259-B25258)</f>
        <v>45467.402777798197</v>
      </c>
      <c r="C25260">
        <v>0</v>
      </c>
    </row>
    <row r="25261" spans="2:3" x14ac:dyDescent="0.3">
      <c r="B25261" s="1">
        <f t="shared" ref="B25261" si="25257">B25260+(B25260-B25259)</f>
        <v>45467.409722242643</v>
      </c>
      <c r="C25261">
        <v>0</v>
      </c>
    </row>
    <row r="25262" spans="2:3" x14ac:dyDescent="0.3">
      <c r="B25262" s="1">
        <f t="shared" ref="B25262" si="25258">B25261+(B25261-B25260)</f>
        <v>45467.416666687088</v>
      </c>
      <c r="C25262">
        <v>0</v>
      </c>
    </row>
    <row r="25263" spans="2:3" x14ac:dyDescent="0.3">
      <c r="B25263" s="1">
        <f t="shared" ref="B25263" si="25259">B25262+(B25262-B25261)</f>
        <v>45467.423611131533</v>
      </c>
      <c r="C25263">
        <v>0</v>
      </c>
    </row>
    <row r="25264" spans="2:3" x14ac:dyDescent="0.3">
      <c r="B25264" s="1">
        <f t="shared" ref="B25264" si="25260">B25263+(B25263-B25262)</f>
        <v>45467.430555575978</v>
      </c>
      <c r="C25264">
        <v>0</v>
      </c>
    </row>
    <row r="25265" spans="2:3" x14ac:dyDescent="0.3">
      <c r="B25265" s="1">
        <f t="shared" ref="B25265" si="25261">B25264+(B25264-B25263)</f>
        <v>45467.437500020424</v>
      </c>
      <c r="C25265">
        <v>0</v>
      </c>
    </row>
    <row r="25266" spans="2:3" x14ac:dyDescent="0.3">
      <c r="B25266" s="1">
        <f t="shared" ref="B25266" si="25262">B25265+(B25265-B25264)</f>
        <v>45467.444444464869</v>
      </c>
      <c r="C25266">
        <v>0</v>
      </c>
    </row>
    <row r="25267" spans="2:3" x14ac:dyDescent="0.3">
      <c r="B25267" s="1">
        <f t="shared" ref="B25267" si="25263">B25266+(B25266-B25265)</f>
        <v>45467.451388909314</v>
      </c>
      <c r="C25267">
        <v>0</v>
      </c>
    </row>
    <row r="25268" spans="2:3" x14ac:dyDescent="0.3">
      <c r="B25268" s="1">
        <f t="shared" ref="B25268" si="25264">B25267+(B25267-B25266)</f>
        <v>45467.458333353759</v>
      </c>
      <c r="C25268">
        <v>0</v>
      </c>
    </row>
    <row r="25269" spans="2:3" x14ac:dyDescent="0.3">
      <c r="B25269" s="1">
        <f t="shared" ref="B25269" si="25265">B25268+(B25268-B25267)</f>
        <v>45467.465277798205</v>
      </c>
      <c r="C25269">
        <v>0</v>
      </c>
    </row>
    <row r="25270" spans="2:3" x14ac:dyDescent="0.3">
      <c r="B25270" s="1">
        <f t="shared" ref="B25270" si="25266">B25269+(B25269-B25268)</f>
        <v>45467.47222224265</v>
      </c>
      <c r="C25270">
        <v>0</v>
      </c>
    </row>
    <row r="25271" spans="2:3" x14ac:dyDescent="0.3">
      <c r="B25271" s="1">
        <f t="shared" ref="B25271" si="25267">B25270+(B25270-B25269)</f>
        <v>45467.479166687095</v>
      </c>
      <c r="C25271">
        <v>0</v>
      </c>
    </row>
    <row r="25272" spans="2:3" x14ac:dyDescent="0.3">
      <c r="B25272" s="1">
        <f t="shared" ref="B25272" si="25268">B25271+(B25271-B25270)</f>
        <v>45467.48611113154</v>
      </c>
      <c r="C25272">
        <v>0</v>
      </c>
    </row>
    <row r="25273" spans="2:3" x14ac:dyDescent="0.3">
      <c r="B25273" s="1">
        <f t="shared" ref="B25273" si="25269">B25272+(B25272-B25271)</f>
        <v>45467.493055575986</v>
      </c>
      <c r="C25273">
        <v>0</v>
      </c>
    </row>
    <row r="25274" spans="2:3" x14ac:dyDescent="0.3">
      <c r="B25274" s="1">
        <f t="shared" ref="B25274" si="25270">B25273+(B25273-B25272)</f>
        <v>45467.500000020431</v>
      </c>
      <c r="C25274">
        <v>0</v>
      </c>
    </row>
    <row r="25275" spans="2:3" x14ac:dyDescent="0.3">
      <c r="B25275" s="1">
        <f t="shared" ref="B25275" si="25271">B25274+(B25274-B25273)</f>
        <v>45467.506944464876</v>
      </c>
      <c r="C25275">
        <v>0</v>
      </c>
    </row>
    <row r="25276" spans="2:3" x14ac:dyDescent="0.3">
      <c r="B25276" s="1">
        <f t="shared" ref="B25276" si="25272">B25275+(B25275-B25274)</f>
        <v>45467.513888909321</v>
      </c>
      <c r="C25276">
        <v>0</v>
      </c>
    </row>
    <row r="25277" spans="2:3" x14ac:dyDescent="0.3">
      <c r="B25277" s="1">
        <f t="shared" ref="B25277" si="25273">B25276+(B25276-B25275)</f>
        <v>45467.520833353767</v>
      </c>
      <c r="C25277">
        <v>0</v>
      </c>
    </row>
    <row r="25278" spans="2:3" x14ac:dyDescent="0.3">
      <c r="B25278" s="1">
        <f t="shared" ref="B25278" si="25274">B25277+(B25277-B25276)</f>
        <v>45467.527777798212</v>
      </c>
      <c r="C25278">
        <v>0</v>
      </c>
    </row>
    <row r="25279" spans="2:3" x14ac:dyDescent="0.3">
      <c r="B25279" s="1">
        <f t="shared" ref="B25279" si="25275">B25278+(B25278-B25277)</f>
        <v>45467.534722242657</v>
      </c>
      <c r="C25279">
        <v>0</v>
      </c>
    </row>
    <row r="25280" spans="2:3" x14ac:dyDescent="0.3">
      <c r="B25280" s="1">
        <f t="shared" ref="B25280" si="25276">B25279+(B25279-B25278)</f>
        <v>45467.541666687102</v>
      </c>
      <c r="C25280">
        <v>0</v>
      </c>
    </row>
    <row r="25281" spans="2:3" x14ac:dyDescent="0.3">
      <c r="B25281" s="1">
        <f t="shared" ref="B25281" si="25277">B25280+(B25280-B25279)</f>
        <v>45467.548611131548</v>
      </c>
      <c r="C25281">
        <v>0</v>
      </c>
    </row>
    <row r="25282" spans="2:3" x14ac:dyDescent="0.3">
      <c r="B25282" s="1">
        <f t="shared" ref="B25282" si="25278">B25281+(B25281-B25280)</f>
        <v>45467.555555575993</v>
      </c>
      <c r="C25282">
        <v>0</v>
      </c>
    </row>
    <row r="25283" spans="2:3" x14ac:dyDescent="0.3">
      <c r="B25283" s="1">
        <f t="shared" ref="B25283" si="25279">B25282+(B25282-B25281)</f>
        <v>45467.562500020438</v>
      </c>
      <c r="C25283">
        <v>0</v>
      </c>
    </row>
    <row r="25284" spans="2:3" x14ac:dyDescent="0.3">
      <c r="B25284" s="1">
        <f t="shared" ref="B25284" si="25280">B25283+(B25283-B25282)</f>
        <v>45467.569444464883</v>
      </c>
      <c r="C25284">
        <v>0</v>
      </c>
    </row>
    <row r="25285" spans="2:3" x14ac:dyDescent="0.3">
      <c r="B25285" s="1">
        <f t="shared" ref="B25285" si="25281">B25284+(B25284-B25283)</f>
        <v>45467.576388909329</v>
      </c>
      <c r="C25285">
        <v>0</v>
      </c>
    </row>
    <row r="25286" spans="2:3" x14ac:dyDescent="0.3">
      <c r="B25286" s="1">
        <f t="shared" ref="B25286" si="25282">B25285+(B25285-B25284)</f>
        <v>45467.583333353774</v>
      </c>
      <c r="C25286">
        <v>0</v>
      </c>
    </row>
    <row r="25287" spans="2:3" x14ac:dyDescent="0.3">
      <c r="B25287" s="1">
        <f t="shared" ref="B25287" si="25283">B25286+(B25286-B25285)</f>
        <v>45467.590277798219</v>
      </c>
      <c r="C25287">
        <v>0</v>
      </c>
    </row>
    <row r="25288" spans="2:3" x14ac:dyDescent="0.3">
      <c r="B25288" s="1">
        <f t="shared" ref="B25288" si="25284">B25287+(B25287-B25286)</f>
        <v>45467.597222242664</v>
      </c>
      <c r="C25288">
        <v>0</v>
      </c>
    </row>
    <row r="25289" spans="2:3" x14ac:dyDescent="0.3">
      <c r="B25289" s="1">
        <f t="shared" ref="B25289" si="25285">B25288+(B25288-B25287)</f>
        <v>45467.60416668711</v>
      </c>
      <c r="C25289">
        <v>0</v>
      </c>
    </row>
    <row r="25290" spans="2:3" x14ac:dyDescent="0.3">
      <c r="B25290" s="1">
        <f t="shared" ref="B25290" si="25286">B25289+(B25289-B25288)</f>
        <v>45467.611111131555</v>
      </c>
      <c r="C25290">
        <v>0</v>
      </c>
    </row>
    <row r="25291" spans="2:3" x14ac:dyDescent="0.3">
      <c r="B25291" s="1">
        <f t="shared" ref="B25291" si="25287">B25290+(B25290-B25289)</f>
        <v>45467.618055576</v>
      </c>
      <c r="C25291">
        <v>0</v>
      </c>
    </row>
    <row r="25292" spans="2:3" x14ac:dyDescent="0.3">
      <c r="B25292" s="1">
        <f t="shared" ref="B25292" si="25288">B25291+(B25291-B25290)</f>
        <v>45467.625000020445</v>
      </c>
      <c r="C25292">
        <v>0</v>
      </c>
    </row>
    <row r="25293" spans="2:3" x14ac:dyDescent="0.3">
      <c r="B25293" s="1">
        <f t="shared" ref="B25293" si="25289">B25292+(B25292-B25291)</f>
        <v>45467.631944464891</v>
      </c>
      <c r="C25293">
        <v>0</v>
      </c>
    </row>
    <row r="25294" spans="2:3" x14ac:dyDescent="0.3">
      <c r="B25294" s="1">
        <f t="shared" ref="B25294" si="25290">B25293+(B25293-B25292)</f>
        <v>45467.638888909336</v>
      </c>
      <c r="C25294">
        <v>0</v>
      </c>
    </row>
    <row r="25295" spans="2:3" x14ac:dyDescent="0.3">
      <c r="B25295" s="1">
        <f t="shared" ref="B25295" si="25291">B25294+(B25294-B25293)</f>
        <v>45467.645833353781</v>
      </c>
      <c r="C25295">
        <v>0</v>
      </c>
    </row>
    <row r="25296" spans="2:3" x14ac:dyDescent="0.3">
      <c r="B25296" s="1">
        <f t="shared" ref="B25296" si="25292">B25295+(B25295-B25294)</f>
        <v>45467.652777798226</v>
      </c>
      <c r="C25296">
        <v>0</v>
      </c>
    </row>
    <row r="25297" spans="2:3" x14ac:dyDescent="0.3">
      <c r="B25297" s="1">
        <f t="shared" ref="B25297" si="25293">B25296+(B25296-B25295)</f>
        <v>45467.659722242672</v>
      </c>
      <c r="C25297">
        <v>0</v>
      </c>
    </row>
    <row r="25298" spans="2:3" x14ac:dyDescent="0.3">
      <c r="B25298" s="1">
        <f t="shared" ref="B25298" si="25294">B25297+(B25297-B25296)</f>
        <v>45467.666666687117</v>
      </c>
      <c r="C25298">
        <v>0</v>
      </c>
    </row>
    <row r="25299" spans="2:3" x14ac:dyDescent="0.3">
      <c r="B25299" s="1">
        <f t="shared" ref="B25299" si="25295">B25298+(B25298-B25297)</f>
        <v>45467.673611131562</v>
      </c>
      <c r="C25299">
        <v>0</v>
      </c>
    </row>
    <row r="25300" spans="2:3" x14ac:dyDescent="0.3">
      <c r="B25300" s="1">
        <f t="shared" ref="B25300" si="25296">B25299+(B25299-B25298)</f>
        <v>45467.680555576007</v>
      </c>
      <c r="C25300">
        <v>0</v>
      </c>
    </row>
    <row r="25301" spans="2:3" x14ac:dyDescent="0.3">
      <c r="B25301" s="1">
        <f t="shared" ref="B25301" si="25297">B25300+(B25300-B25299)</f>
        <v>45467.687500020453</v>
      </c>
      <c r="C25301">
        <v>0</v>
      </c>
    </row>
    <row r="25302" spans="2:3" x14ac:dyDescent="0.3">
      <c r="B25302" s="1">
        <f t="shared" ref="B25302" si="25298">B25301+(B25301-B25300)</f>
        <v>45467.694444464898</v>
      </c>
      <c r="C25302">
        <v>0</v>
      </c>
    </row>
    <row r="25303" spans="2:3" x14ac:dyDescent="0.3">
      <c r="B25303" s="1">
        <f t="shared" ref="B25303" si="25299">B25302+(B25302-B25301)</f>
        <v>45467.701388909343</v>
      </c>
      <c r="C25303">
        <v>0</v>
      </c>
    </row>
    <row r="25304" spans="2:3" x14ac:dyDescent="0.3">
      <c r="B25304" s="1">
        <f t="shared" ref="B25304" si="25300">B25303+(B25303-B25302)</f>
        <v>45467.708333353788</v>
      </c>
      <c r="C25304">
        <v>0</v>
      </c>
    </row>
    <row r="25305" spans="2:3" x14ac:dyDescent="0.3">
      <c r="B25305" s="1">
        <f t="shared" ref="B25305" si="25301">B25304+(B25304-B25303)</f>
        <v>45467.715277798234</v>
      </c>
      <c r="C25305">
        <v>0</v>
      </c>
    </row>
    <row r="25306" spans="2:3" x14ac:dyDescent="0.3">
      <c r="B25306" s="1">
        <f t="shared" ref="B25306" si="25302">B25305+(B25305-B25304)</f>
        <v>45467.722222242679</v>
      </c>
      <c r="C25306">
        <v>0</v>
      </c>
    </row>
    <row r="25307" spans="2:3" x14ac:dyDescent="0.3">
      <c r="B25307" s="1">
        <f t="shared" ref="B25307" si="25303">B25306+(B25306-B25305)</f>
        <v>45467.729166687124</v>
      </c>
      <c r="C25307">
        <v>0</v>
      </c>
    </row>
    <row r="25308" spans="2:3" x14ac:dyDescent="0.3">
      <c r="B25308" s="1">
        <f t="shared" ref="B25308" si="25304">B25307+(B25307-B25306)</f>
        <v>45467.736111131569</v>
      </c>
      <c r="C25308">
        <v>0</v>
      </c>
    </row>
    <row r="25309" spans="2:3" x14ac:dyDescent="0.3">
      <c r="B25309" s="1">
        <f t="shared" ref="B25309" si="25305">B25308+(B25308-B25307)</f>
        <v>45467.743055576015</v>
      </c>
      <c r="C25309">
        <v>0</v>
      </c>
    </row>
    <row r="25310" spans="2:3" x14ac:dyDescent="0.3">
      <c r="B25310" s="1">
        <f t="shared" ref="B25310" si="25306">B25309+(B25309-B25308)</f>
        <v>45467.75000002046</v>
      </c>
      <c r="C25310">
        <v>0</v>
      </c>
    </row>
    <row r="25311" spans="2:3" x14ac:dyDescent="0.3">
      <c r="B25311" s="1">
        <f t="shared" ref="B25311" si="25307">B25310+(B25310-B25309)</f>
        <v>45467.756944464905</v>
      </c>
      <c r="C25311">
        <v>0</v>
      </c>
    </row>
    <row r="25312" spans="2:3" x14ac:dyDescent="0.3">
      <c r="B25312" s="1">
        <f t="shared" ref="B25312" si="25308">B25311+(B25311-B25310)</f>
        <v>45467.76388890935</v>
      </c>
      <c r="C25312">
        <v>0</v>
      </c>
    </row>
    <row r="25313" spans="2:3" x14ac:dyDescent="0.3">
      <c r="B25313" s="1">
        <f t="shared" ref="B25313" si="25309">B25312+(B25312-B25311)</f>
        <v>45467.770833353796</v>
      </c>
      <c r="C25313">
        <v>0</v>
      </c>
    </row>
    <row r="25314" spans="2:3" x14ac:dyDescent="0.3">
      <c r="B25314" s="1">
        <f t="shared" ref="B25314" si="25310">B25313+(B25313-B25312)</f>
        <v>45467.777777798241</v>
      </c>
      <c r="C25314">
        <v>0</v>
      </c>
    </row>
    <row r="25315" spans="2:3" x14ac:dyDescent="0.3">
      <c r="B25315" s="1">
        <f t="shared" ref="B25315" si="25311">B25314+(B25314-B25313)</f>
        <v>45467.784722242686</v>
      </c>
      <c r="C25315">
        <v>0</v>
      </c>
    </row>
    <row r="25316" spans="2:3" x14ac:dyDescent="0.3">
      <c r="B25316" s="1">
        <f t="shared" ref="B25316" si="25312">B25315+(B25315-B25314)</f>
        <v>45467.791666687132</v>
      </c>
      <c r="C25316">
        <v>0</v>
      </c>
    </row>
    <row r="25317" spans="2:3" x14ac:dyDescent="0.3">
      <c r="B25317" s="1">
        <f t="shared" ref="B25317" si="25313">B25316+(B25316-B25315)</f>
        <v>45467.798611131577</v>
      </c>
      <c r="C25317">
        <v>0</v>
      </c>
    </row>
    <row r="25318" spans="2:3" x14ac:dyDescent="0.3">
      <c r="B25318" s="1">
        <f t="shared" ref="B25318" si="25314">B25317+(B25317-B25316)</f>
        <v>45467.805555576022</v>
      </c>
      <c r="C25318">
        <v>0</v>
      </c>
    </row>
    <row r="25319" spans="2:3" x14ac:dyDescent="0.3">
      <c r="B25319" s="1">
        <f t="shared" ref="B25319" si="25315">B25318+(B25318-B25317)</f>
        <v>45467.812500020467</v>
      </c>
      <c r="C25319">
        <v>0</v>
      </c>
    </row>
    <row r="25320" spans="2:3" x14ac:dyDescent="0.3">
      <c r="B25320" s="1">
        <f t="shared" ref="B25320" si="25316">B25319+(B25319-B25318)</f>
        <v>45467.819444464913</v>
      </c>
      <c r="C25320">
        <v>0</v>
      </c>
    </row>
    <row r="25321" spans="2:3" x14ac:dyDescent="0.3">
      <c r="B25321" s="1">
        <f t="shared" ref="B25321" si="25317">B25320+(B25320-B25319)</f>
        <v>45467.826388909358</v>
      </c>
      <c r="C25321">
        <v>0</v>
      </c>
    </row>
    <row r="25322" spans="2:3" x14ac:dyDescent="0.3">
      <c r="B25322" s="1">
        <f t="shared" ref="B25322" si="25318">B25321+(B25321-B25320)</f>
        <v>45467.833333353803</v>
      </c>
      <c r="C25322">
        <v>0</v>
      </c>
    </row>
    <row r="25323" spans="2:3" x14ac:dyDescent="0.3">
      <c r="B25323" s="1">
        <f t="shared" ref="B25323" si="25319">B25322+(B25322-B25321)</f>
        <v>45467.840277798248</v>
      </c>
      <c r="C25323">
        <v>0</v>
      </c>
    </row>
    <row r="25324" spans="2:3" x14ac:dyDescent="0.3">
      <c r="B25324" s="1">
        <f t="shared" ref="B25324" si="25320">B25323+(B25323-B25322)</f>
        <v>45467.847222242694</v>
      </c>
      <c r="C25324">
        <v>0</v>
      </c>
    </row>
    <row r="25325" spans="2:3" x14ac:dyDescent="0.3">
      <c r="B25325" s="1">
        <f t="shared" ref="B25325" si="25321">B25324+(B25324-B25323)</f>
        <v>45467.854166687139</v>
      </c>
      <c r="C25325">
        <v>0</v>
      </c>
    </row>
    <row r="25326" spans="2:3" x14ac:dyDescent="0.3">
      <c r="B25326" s="1">
        <f t="shared" ref="B25326" si="25322">B25325+(B25325-B25324)</f>
        <v>45467.861111131584</v>
      </c>
      <c r="C25326">
        <v>0</v>
      </c>
    </row>
    <row r="25327" spans="2:3" x14ac:dyDescent="0.3">
      <c r="B25327" s="1">
        <f t="shared" ref="B25327" si="25323">B25326+(B25326-B25325)</f>
        <v>45467.868055576029</v>
      </c>
      <c r="C25327">
        <v>0</v>
      </c>
    </row>
    <row r="25328" spans="2:3" x14ac:dyDescent="0.3">
      <c r="B25328" s="1">
        <f t="shared" ref="B25328" si="25324">B25327+(B25327-B25326)</f>
        <v>45467.875000020475</v>
      </c>
      <c r="C25328">
        <v>0</v>
      </c>
    </row>
    <row r="25329" spans="2:3" x14ac:dyDescent="0.3">
      <c r="B25329" s="1">
        <f t="shared" ref="B25329" si="25325">B25328+(B25328-B25327)</f>
        <v>45467.88194446492</v>
      </c>
      <c r="C25329">
        <v>0</v>
      </c>
    </row>
    <row r="25330" spans="2:3" x14ac:dyDescent="0.3">
      <c r="B25330" s="1">
        <f t="shared" ref="B25330" si="25326">B25329+(B25329-B25328)</f>
        <v>45467.888888909365</v>
      </c>
      <c r="C25330">
        <v>0</v>
      </c>
    </row>
    <row r="25331" spans="2:3" x14ac:dyDescent="0.3">
      <c r="B25331" s="1">
        <f t="shared" ref="B25331" si="25327">B25330+(B25330-B25329)</f>
        <v>45467.89583335381</v>
      </c>
      <c r="C25331">
        <v>0</v>
      </c>
    </row>
    <row r="25332" spans="2:3" x14ac:dyDescent="0.3">
      <c r="B25332" s="1">
        <f t="shared" ref="B25332" si="25328">B25331+(B25331-B25330)</f>
        <v>45467.902777798256</v>
      </c>
      <c r="C25332">
        <v>0</v>
      </c>
    </row>
    <row r="25333" spans="2:3" x14ac:dyDescent="0.3">
      <c r="B25333" s="1">
        <f t="shared" ref="B25333" si="25329">B25332+(B25332-B25331)</f>
        <v>45467.909722242701</v>
      </c>
      <c r="C25333">
        <v>0</v>
      </c>
    </row>
    <row r="25334" spans="2:3" x14ac:dyDescent="0.3">
      <c r="B25334" s="1">
        <f t="shared" ref="B25334" si="25330">B25333+(B25333-B25332)</f>
        <v>45467.916666687146</v>
      </c>
      <c r="C25334">
        <v>0</v>
      </c>
    </row>
    <row r="25335" spans="2:3" x14ac:dyDescent="0.3">
      <c r="B25335" s="1">
        <f t="shared" ref="B25335" si="25331">B25334+(B25334-B25333)</f>
        <v>45467.923611131591</v>
      </c>
      <c r="C25335">
        <v>0</v>
      </c>
    </row>
    <row r="25336" spans="2:3" x14ac:dyDescent="0.3">
      <c r="B25336" s="1">
        <f t="shared" ref="B25336" si="25332">B25335+(B25335-B25334)</f>
        <v>45467.930555576037</v>
      </c>
      <c r="C25336">
        <v>0</v>
      </c>
    </row>
    <row r="25337" spans="2:3" x14ac:dyDescent="0.3">
      <c r="B25337" s="1">
        <f t="shared" ref="B25337" si="25333">B25336+(B25336-B25335)</f>
        <v>45467.937500020482</v>
      </c>
      <c r="C25337">
        <v>0</v>
      </c>
    </row>
    <row r="25338" spans="2:3" x14ac:dyDescent="0.3">
      <c r="B25338" s="1">
        <f t="shared" ref="B25338" si="25334">B25337+(B25337-B25336)</f>
        <v>45467.944444464927</v>
      </c>
      <c r="C25338">
        <v>0</v>
      </c>
    </row>
    <row r="25339" spans="2:3" x14ac:dyDescent="0.3">
      <c r="B25339" s="1">
        <f t="shared" ref="B25339" si="25335">B25338+(B25338-B25337)</f>
        <v>45467.951388909372</v>
      </c>
      <c r="C25339">
        <v>0</v>
      </c>
    </row>
    <row r="25340" spans="2:3" x14ac:dyDescent="0.3">
      <c r="B25340" s="1">
        <f t="shared" ref="B25340" si="25336">B25339+(B25339-B25338)</f>
        <v>45467.958333353818</v>
      </c>
      <c r="C25340">
        <v>0</v>
      </c>
    </row>
    <row r="25341" spans="2:3" x14ac:dyDescent="0.3">
      <c r="B25341" s="1">
        <f t="shared" ref="B25341" si="25337">B25340+(B25340-B25339)</f>
        <v>45467.965277798263</v>
      </c>
      <c r="C25341">
        <v>0</v>
      </c>
    </row>
    <row r="25342" spans="2:3" x14ac:dyDescent="0.3">
      <c r="B25342" s="1">
        <f t="shared" ref="B25342" si="25338">B25341+(B25341-B25340)</f>
        <v>45467.972222242708</v>
      </c>
      <c r="C25342">
        <v>0</v>
      </c>
    </row>
    <row r="25343" spans="2:3" x14ac:dyDescent="0.3">
      <c r="B25343" s="1">
        <f t="shared" ref="B25343" si="25339">B25342+(B25342-B25341)</f>
        <v>45467.979166687153</v>
      </c>
      <c r="C25343">
        <v>0</v>
      </c>
    </row>
    <row r="25344" spans="2:3" x14ac:dyDescent="0.3">
      <c r="B25344" s="1">
        <f t="shared" ref="B25344" si="25340">B25343+(B25343-B25342)</f>
        <v>45467.986111131599</v>
      </c>
      <c r="C25344">
        <v>0</v>
      </c>
    </row>
    <row r="25345" spans="2:3" x14ac:dyDescent="0.3">
      <c r="B25345" s="1">
        <f t="shared" ref="B25345" si="25341">B25344+(B25344-B25343)</f>
        <v>45467.993055576044</v>
      </c>
      <c r="C25345">
        <v>0</v>
      </c>
    </row>
    <row r="25346" spans="2:3" x14ac:dyDescent="0.3">
      <c r="B25346" s="1">
        <f t="shared" ref="B25346" si="25342">B25345+(B25345-B25344)</f>
        <v>45468.000000020489</v>
      </c>
      <c r="C25346">
        <v>0</v>
      </c>
    </row>
    <row r="25347" spans="2:3" x14ac:dyDescent="0.3">
      <c r="B25347" s="1">
        <f t="shared" ref="B25347" si="25343">B25346+(B25346-B25345)</f>
        <v>45468.006944464934</v>
      </c>
      <c r="C25347">
        <v>0</v>
      </c>
    </row>
    <row r="25348" spans="2:3" x14ac:dyDescent="0.3">
      <c r="B25348" s="1">
        <f t="shared" ref="B25348" si="25344">B25347+(B25347-B25346)</f>
        <v>45468.01388890938</v>
      </c>
      <c r="C25348">
        <v>0</v>
      </c>
    </row>
    <row r="25349" spans="2:3" x14ac:dyDescent="0.3">
      <c r="B25349" s="1">
        <f t="shared" ref="B25349" si="25345">B25348+(B25348-B25347)</f>
        <v>45468.020833353825</v>
      </c>
      <c r="C25349">
        <v>0</v>
      </c>
    </row>
    <row r="25350" spans="2:3" x14ac:dyDescent="0.3">
      <c r="B25350" s="1">
        <f t="shared" ref="B25350" si="25346">B25349+(B25349-B25348)</f>
        <v>45468.02777779827</v>
      </c>
      <c r="C25350">
        <v>0</v>
      </c>
    </row>
    <row r="25351" spans="2:3" x14ac:dyDescent="0.3">
      <c r="B25351" s="1">
        <f t="shared" ref="B25351" si="25347">B25350+(B25350-B25349)</f>
        <v>45468.034722242715</v>
      </c>
      <c r="C25351">
        <v>0</v>
      </c>
    </row>
    <row r="25352" spans="2:3" x14ac:dyDescent="0.3">
      <c r="B25352" s="1">
        <f t="shared" ref="B25352" si="25348">B25351+(B25351-B25350)</f>
        <v>45468.041666687161</v>
      </c>
      <c r="C25352">
        <v>0</v>
      </c>
    </row>
    <row r="25353" spans="2:3" x14ac:dyDescent="0.3">
      <c r="B25353" s="1">
        <f t="shared" ref="B25353" si="25349">B25352+(B25352-B25351)</f>
        <v>45468.048611131606</v>
      </c>
      <c r="C25353">
        <v>0</v>
      </c>
    </row>
    <row r="25354" spans="2:3" x14ac:dyDescent="0.3">
      <c r="B25354" s="1">
        <f t="shared" ref="B25354" si="25350">B25353+(B25353-B25352)</f>
        <v>45468.055555576051</v>
      </c>
      <c r="C25354">
        <v>0</v>
      </c>
    </row>
    <row r="25355" spans="2:3" x14ac:dyDescent="0.3">
      <c r="B25355" s="1">
        <f t="shared" ref="B25355" si="25351">B25354+(B25354-B25353)</f>
        <v>45468.062500020496</v>
      </c>
      <c r="C25355">
        <v>0</v>
      </c>
    </row>
    <row r="25356" spans="2:3" x14ac:dyDescent="0.3">
      <c r="B25356" s="1">
        <f t="shared" ref="B25356" si="25352">B25355+(B25355-B25354)</f>
        <v>45468.069444464942</v>
      </c>
      <c r="C25356">
        <v>0</v>
      </c>
    </row>
    <row r="25357" spans="2:3" x14ac:dyDescent="0.3">
      <c r="B25357" s="1">
        <f t="shared" ref="B25357" si="25353">B25356+(B25356-B25355)</f>
        <v>45468.076388909387</v>
      </c>
      <c r="C25357">
        <v>0</v>
      </c>
    </row>
    <row r="25358" spans="2:3" x14ac:dyDescent="0.3">
      <c r="B25358" s="1">
        <f t="shared" ref="B25358" si="25354">B25357+(B25357-B25356)</f>
        <v>45468.083333353832</v>
      </c>
      <c r="C25358">
        <v>0</v>
      </c>
    </row>
    <row r="25359" spans="2:3" x14ac:dyDescent="0.3">
      <c r="B25359" s="1">
        <f t="shared" ref="B25359" si="25355">B25358+(B25358-B25357)</f>
        <v>45468.090277798277</v>
      </c>
      <c r="C25359">
        <v>0</v>
      </c>
    </row>
    <row r="25360" spans="2:3" x14ac:dyDescent="0.3">
      <c r="B25360" s="1">
        <f t="shared" ref="B25360" si="25356">B25359+(B25359-B25358)</f>
        <v>45468.097222242723</v>
      </c>
      <c r="C25360">
        <v>0</v>
      </c>
    </row>
    <row r="25361" spans="2:3" x14ac:dyDescent="0.3">
      <c r="B25361" s="1">
        <f t="shared" ref="B25361" si="25357">B25360+(B25360-B25359)</f>
        <v>45468.104166687168</v>
      </c>
      <c r="C25361">
        <v>0</v>
      </c>
    </row>
    <row r="25362" spans="2:3" x14ac:dyDescent="0.3">
      <c r="B25362" s="1">
        <f t="shared" ref="B25362" si="25358">B25361+(B25361-B25360)</f>
        <v>45468.111111131613</v>
      </c>
      <c r="C25362">
        <v>0</v>
      </c>
    </row>
    <row r="25363" spans="2:3" x14ac:dyDescent="0.3">
      <c r="B25363" s="1">
        <f t="shared" ref="B25363" si="25359">B25362+(B25362-B25361)</f>
        <v>45468.118055576058</v>
      </c>
      <c r="C25363">
        <v>0</v>
      </c>
    </row>
    <row r="25364" spans="2:3" x14ac:dyDescent="0.3">
      <c r="B25364" s="1">
        <f t="shared" ref="B25364" si="25360">B25363+(B25363-B25362)</f>
        <v>45468.125000020504</v>
      </c>
      <c r="C25364">
        <v>0</v>
      </c>
    </row>
    <row r="25365" spans="2:3" x14ac:dyDescent="0.3">
      <c r="B25365" s="1">
        <f t="shared" ref="B25365" si="25361">B25364+(B25364-B25363)</f>
        <v>45468.131944464949</v>
      </c>
      <c r="C25365">
        <v>0</v>
      </c>
    </row>
    <row r="25366" spans="2:3" x14ac:dyDescent="0.3">
      <c r="B25366" s="1">
        <f t="shared" ref="B25366" si="25362">B25365+(B25365-B25364)</f>
        <v>45468.138888909394</v>
      </c>
      <c r="C25366">
        <v>0</v>
      </c>
    </row>
    <row r="25367" spans="2:3" x14ac:dyDescent="0.3">
      <c r="B25367" s="1">
        <f t="shared" ref="B25367" si="25363">B25366+(B25366-B25365)</f>
        <v>45468.145833353839</v>
      </c>
      <c r="C25367">
        <v>0</v>
      </c>
    </row>
    <row r="25368" spans="2:3" x14ac:dyDescent="0.3">
      <c r="B25368" s="1">
        <f t="shared" ref="B25368" si="25364">B25367+(B25367-B25366)</f>
        <v>45468.152777798285</v>
      </c>
      <c r="C25368">
        <v>0</v>
      </c>
    </row>
    <row r="25369" spans="2:3" x14ac:dyDescent="0.3">
      <c r="B25369" s="1">
        <f t="shared" ref="B25369" si="25365">B25368+(B25368-B25367)</f>
        <v>45468.15972224273</v>
      </c>
      <c r="C25369">
        <v>0</v>
      </c>
    </row>
    <row r="25370" spans="2:3" x14ac:dyDescent="0.3">
      <c r="B25370" s="1">
        <f t="shared" ref="B25370" si="25366">B25369+(B25369-B25368)</f>
        <v>45468.166666687175</v>
      </c>
      <c r="C25370">
        <v>0</v>
      </c>
    </row>
    <row r="25371" spans="2:3" x14ac:dyDescent="0.3">
      <c r="B25371" s="1">
        <f t="shared" ref="B25371" si="25367">B25370+(B25370-B25369)</f>
        <v>45468.17361113162</v>
      </c>
      <c r="C25371">
        <v>0</v>
      </c>
    </row>
    <row r="25372" spans="2:3" x14ac:dyDescent="0.3">
      <c r="B25372" s="1">
        <f t="shared" ref="B25372" si="25368">B25371+(B25371-B25370)</f>
        <v>45468.180555576066</v>
      </c>
      <c r="C25372">
        <v>0</v>
      </c>
    </row>
    <row r="25373" spans="2:3" x14ac:dyDescent="0.3">
      <c r="B25373" s="1">
        <f t="shared" ref="B25373" si="25369">B25372+(B25372-B25371)</f>
        <v>45468.187500020511</v>
      </c>
      <c r="C25373">
        <v>0</v>
      </c>
    </row>
    <row r="25374" spans="2:3" x14ac:dyDescent="0.3">
      <c r="B25374" s="1">
        <f t="shared" ref="B25374" si="25370">B25373+(B25373-B25372)</f>
        <v>45468.194444464956</v>
      </c>
      <c r="C25374">
        <v>0</v>
      </c>
    </row>
    <row r="25375" spans="2:3" x14ac:dyDescent="0.3">
      <c r="B25375" s="1">
        <f t="shared" ref="B25375" si="25371">B25374+(B25374-B25373)</f>
        <v>45468.201388909401</v>
      </c>
      <c r="C25375">
        <v>0</v>
      </c>
    </row>
    <row r="25376" spans="2:3" x14ac:dyDescent="0.3">
      <c r="B25376" s="1">
        <f t="shared" ref="B25376" si="25372">B25375+(B25375-B25374)</f>
        <v>45468.208333353847</v>
      </c>
      <c r="C25376">
        <v>0</v>
      </c>
    </row>
    <row r="25377" spans="2:3" x14ac:dyDescent="0.3">
      <c r="B25377" s="1">
        <f t="shared" ref="B25377" si="25373">B25376+(B25376-B25375)</f>
        <v>45468.215277798292</v>
      </c>
      <c r="C25377">
        <v>0</v>
      </c>
    </row>
    <row r="25378" spans="2:3" x14ac:dyDescent="0.3">
      <c r="B25378" s="1">
        <f t="shared" ref="B25378" si="25374">B25377+(B25377-B25376)</f>
        <v>45468.222222242737</v>
      </c>
      <c r="C25378">
        <v>0</v>
      </c>
    </row>
    <row r="25379" spans="2:3" x14ac:dyDescent="0.3">
      <c r="B25379" s="1">
        <f t="shared" ref="B25379" si="25375">B25378+(B25378-B25377)</f>
        <v>45468.229166687182</v>
      </c>
      <c r="C25379">
        <v>0</v>
      </c>
    </row>
    <row r="25380" spans="2:3" x14ac:dyDescent="0.3">
      <c r="B25380" s="1">
        <f t="shared" ref="B25380" si="25376">B25379+(B25379-B25378)</f>
        <v>45468.236111131628</v>
      </c>
      <c r="C25380">
        <v>0</v>
      </c>
    </row>
    <row r="25381" spans="2:3" x14ac:dyDescent="0.3">
      <c r="B25381" s="1">
        <f t="shared" ref="B25381" si="25377">B25380+(B25380-B25379)</f>
        <v>45468.243055576073</v>
      </c>
      <c r="C25381">
        <v>0</v>
      </c>
    </row>
    <row r="25382" spans="2:3" x14ac:dyDescent="0.3">
      <c r="B25382" s="1">
        <f t="shared" ref="B25382" si="25378">B25381+(B25381-B25380)</f>
        <v>45468.250000020518</v>
      </c>
      <c r="C25382">
        <v>0</v>
      </c>
    </row>
    <row r="25383" spans="2:3" x14ac:dyDescent="0.3">
      <c r="B25383" s="1">
        <f t="shared" ref="B25383" si="25379">B25382+(B25382-B25381)</f>
        <v>45468.256944464963</v>
      </c>
      <c r="C25383">
        <v>0</v>
      </c>
    </row>
    <row r="25384" spans="2:3" x14ac:dyDescent="0.3">
      <c r="B25384" s="1">
        <f t="shared" ref="B25384" si="25380">B25383+(B25383-B25382)</f>
        <v>45468.263888909409</v>
      </c>
      <c r="C25384">
        <v>0</v>
      </c>
    </row>
    <row r="25385" spans="2:3" x14ac:dyDescent="0.3">
      <c r="B25385" s="1">
        <f t="shared" ref="B25385" si="25381">B25384+(B25384-B25383)</f>
        <v>45468.270833353854</v>
      </c>
      <c r="C25385">
        <v>0</v>
      </c>
    </row>
    <row r="25386" spans="2:3" x14ac:dyDescent="0.3">
      <c r="B25386" s="1">
        <f t="shared" ref="B25386" si="25382">B25385+(B25385-B25384)</f>
        <v>45468.277777798299</v>
      </c>
      <c r="C25386">
        <v>0</v>
      </c>
    </row>
    <row r="25387" spans="2:3" x14ac:dyDescent="0.3">
      <c r="B25387" s="1">
        <f t="shared" ref="B25387" si="25383">B25386+(B25386-B25385)</f>
        <v>45468.284722242744</v>
      </c>
      <c r="C25387">
        <v>0</v>
      </c>
    </row>
    <row r="25388" spans="2:3" x14ac:dyDescent="0.3">
      <c r="B25388" s="1">
        <f t="shared" ref="B25388" si="25384">B25387+(B25387-B25386)</f>
        <v>45468.29166668719</v>
      </c>
      <c r="C25388">
        <v>0</v>
      </c>
    </row>
    <row r="25389" spans="2:3" x14ac:dyDescent="0.3">
      <c r="B25389" s="1">
        <f t="shared" ref="B25389" si="25385">B25388+(B25388-B25387)</f>
        <v>45468.298611131635</v>
      </c>
      <c r="C25389">
        <v>0</v>
      </c>
    </row>
    <row r="25390" spans="2:3" x14ac:dyDescent="0.3">
      <c r="B25390" s="1">
        <f t="shared" ref="B25390" si="25386">B25389+(B25389-B25388)</f>
        <v>45468.30555557608</v>
      </c>
      <c r="C25390">
        <v>0</v>
      </c>
    </row>
    <row r="25391" spans="2:3" x14ac:dyDescent="0.3">
      <c r="B25391" s="1">
        <f t="shared" ref="B25391" si="25387">B25390+(B25390-B25389)</f>
        <v>45468.312500020525</v>
      </c>
      <c r="C25391">
        <v>0</v>
      </c>
    </row>
    <row r="25392" spans="2:3" x14ac:dyDescent="0.3">
      <c r="B25392" s="1">
        <f t="shared" ref="B25392" si="25388">B25391+(B25391-B25390)</f>
        <v>45468.319444464971</v>
      </c>
      <c r="C25392">
        <v>0</v>
      </c>
    </row>
    <row r="25393" spans="2:3" x14ac:dyDescent="0.3">
      <c r="B25393" s="1">
        <f t="shared" ref="B25393" si="25389">B25392+(B25392-B25391)</f>
        <v>45468.326388909416</v>
      </c>
      <c r="C25393">
        <v>0.6</v>
      </c>
    </row>
    <row r="25394" spans="2:3" x14ac:dyDescent="0.3">
      <c r="B25394" s="1">
        <f t="shared" ref="B25394" si="25390">B25393+(B25393-B25392)</f>
        <v>45468.333333353861</v>
      </c>
      <c r="C25394">
        <v>0.2</v>
      </c>
    </row>
    <row r="25395" spans="2:3" x14ac:dyDescent="0.3">
      <c r="B25395" s="1">
        <f t="shared" ref="B25395" si="25391">B25394+(B25394-B25393)</f>
        <v>45468.340277798306</v>
      </c>
      <c r="C25395">
        <v>0.2</v>
      </c>
    </row>
    <row r="25396" spans="2:3" x14ac:dyDescent="0.3">
      <c r="B25396" s="1">
        <f t="shared" ref="B25396" si="25392">B25395+(B25395-B25394)</f>
        <v>45468.347222242752</v>
      </c>
      <c r="C25396">
        <v>0</v>
      </c>
    </row>
    <row r="25397" spans="2:3" x14ac:dyDescent="0.3">
      <c r="B25397" s="1">
        <f t="shared" ref="B25397" si="25393">B25396+(B25396-B25395)</f>
        <v>45468.354166687197</v>
      </c>
      <c r="C25397">
        <v>0</v>
      </c>
    </row>
    <row r="25398" spans="2:3" x14ac:dyDescent="0.3">
      <c r="B25398" s="1">
        <f t="shared" ref="B25398" si="25394">B25397+(B25397-B25396)</f>
        <v>45468.361111131642</v>
      </c>
      <c r="C25398">
        <v>0</v>
      </c>
    </row>
    <row r="25399" spans="2:3" x14ac:dyDescent="0.3">
      <c r="B25399" s="1">
        <f t="shared" ref="B25399" si="25395">B25398+(B25398-B25397)</f>
        <v>45468.368055576087</v>
      </c>
      <c r="C25399">
        <v>0</v>
      </c>
    </row>
    <row r="25400" spans="2:3" x14ac:dyDescent="0.3">
      <c r="B25400" s="1">
        <f t="shared" ref="B25400" si="25396">B25399+(B25399-B25398)</f>
        <v>45468.375000020533</v>
      </c>
      <c r="C25400">
        <v>0</v>
      </c>
    </row>
    <row r="25401" spans="2:3" x14ac:dyDescent="0.3">
      <c r="B25401" s="1">
        <f t="shared" ref="B25401" si="25397">B25400+(B25400-B25399)</f>
        <v>45468.381944464978</v>
      </c>
      <c r="C25401">
        <v>0</v>
      </c>
    </row>
    <row r="25402" spans="2:3" x14ac:dyDescent="0.3">
      <c r="B25402" s="1">
        <f t="shared" ref="B25402" si="25398">B25401+(B25401-B25400)</f>
        <v>45468.388888909423</v>
      </c>
      <c r="C25402">
        <v>0</v>
      </c>
    </row>
    <row r="25403" spans="2:3" x14ac:dyDescent="0.3">
      <c r="B25403" s="1">
        <f t="shared" ref="B25403" si="25399">B25402+(B25402-B25401)</f>
        <v>45468.395833353869</v>
      </c>
      <c r="C25403">
        <v>0</v>
      </c>
    </row>
    <row r="25404" spans="2:3" x14ac:dyDescent="0.3">
      <c r="B25404" s="1">
        <f t="shared" ref="B25404" si="25400">B25403+(B25403-B25402)</f>
        <v>45468.402777798314</v>
      </c>
      <c r="C25404">
        <v>0</v>
      </c>
    </row>
    <row r="25405" spans="2:3" x14ac:dyDescent="0.3">
      <c r="B25405" s="1">
        <f t="shared" ref="B25405" si="25401">B25404+(B25404-B25403)</f>
        <v>45468.409722242759</v>
      </c>
      <c r="C25405">
        <v>0</v>
      </c>
    </row>
    <row r="25406" spans="2:3" x14ac:dyDescent="0.3">
      <c r="B25406" s="1">
        <f t="shared" ref="B25406" si="25402">B25405+(B25405-B25404)</f>
        <v>45468.416666687204</v>
      </c>
      <c r="C25406">
        <v>0</v>
      </c>
    </row>
    <row r="25407" spans="2:3" x14ac:dyDescent="0.3">
      <c r="B25407" s="1">
        <f t="shared" ref="B25407" si="25403">B25406+(B25406-B25405)</f>
        <v>45468.42361113165</v>
      </c>
      <c r="C25407">
        <v>0</v>
      </c>
    </row>
    <row r="25408" spans="2:3" x14ac:dyDescent="0.3">
      <c r="B25408" s="1">
        <f t="shared" ref="B25408" si="25404">B25407+(B25407-B25406)</f>
        <v>45468.430555576095</v>
      </c>
      <c r="C25408">
        <v>0</v>
      </c>
    </row>
    <row r="25409" spans="2:3" x14ac:dyDescent="0.3">
      <c r="B25409" s="1">
        <f t="shared" ref="B25409" si="25405">B25408+(B25408-B25407)</f>
        <v>45468.43750002054</v>
      </c>
      <c r="C25409">
        <v>0</v>
      </c>
    </row>
    <row r="25410" spans="2:3" x14ac:dyDescent="0.3">
      <c r="B25410" s="1">
        <f t="shared" ref="B25410" si="25406">B25409+(B25409-B25408)</f>
        <v>45468.444444464985</v>
      </c>
      <c r="C25410">
        <v>0</v>
      </c>
    </row>
    <row r="25411" spans="2:3" x14ac:dyDescent="0.3">
      <c r="B25411" s="1">
        <f t="shared" ref="B25411" si="25407">B25410+(B25410-B25409)</f>
        <v>45468.451388909431</v>
      </c>
      <c r="C25411">
        <v>0</v>
      </c>
    </row>
    <row r="25412" spans="2:3" x14ac:dyDescent="0.3">
      <c r="B25412" s="1">
        <f t="shared" ref="B25412" si="25408">B25411+(B25411-B25410)</f>
        <v>45468.458333353876</v>
      </c>
      <c r="C25412">
        <v>0</v>
      </c>
    </row>
    <row r="25413" spans="2:3" x14ac:dyDescent="0.3">
      <c r="B25413" s="1">
        <f t="shared" ref="B25413" si="25409">B25412+(B25412-B25411)</f>
        <v>45468.465277798321</v>
      </c>
      <c r="C25413">
        <v>0.2</v>
      </c>
    </row>
    <row r="25414" spans="2:3" x14ac:dyDescent="0.3">
      <c r="B25414" s="1">
        <f t="shared" ref="B25414" si="25410">B25413+(B25413-B25412)</f>
        <v>45468.472222242766</v>
      </c>
      <c r="C25414">
        <v>0.6</v>
      </c>
    </row>
    <row r="25415" spans="2:3" x14ac:dyDescent="0.3">
      <c r="B25415" s="1">
        <f t="shared" ref="B25415" si="25411">B25414+(B25414-B25413)</f>
        <v>45468.479166687212</v>
      </c>
      <c r="C25415">
        <v>0.6</v>
      </c>
    </row>
    <row r="25416" spans="2:3" x14ac:dyDescent="0.3">
      <c r="B25416" s="1">
        <f t="shared" ref="B25416" si="25412">B25415+(B25415-B25414)</f>
        <v>45468.486111131657</v>
      </c>
      <c r="C25416">
        <v>1</v>
      </c>
    </row>
    <row r="25417" spans="2:3" x14ac:dyDescent="0.3">
      <c r="B25417" s="1">
        <f t="shared" ref="B25417" si="25413">B25416+(B25416-B25415)</f>
        <v>45468.493055576102</v>
      </c>
      <c r="C25417">
        <v>0.4</v>
      </c>
    </row>
    <row r="25418" spans="2:3" x14ac:dyDescent="0.3">
      <c r="B25418" s="1">
        <f t="shared" ref="B25418" si="25414">B25417+(B25417-B25416)</f>
        <v>45468.500000020547</v>
      </c>
      <c r="C25418">
        <v>0.8</v>
      </c>
    </row>
    <row r="25419" spans="2:3" x14ac:dyDescent="0.3">
      <c r="B25419" s="1">
        <f t="shared" ref="B25419" si="25415">B25418+(B25418-B25417)</f>
        <v>45468.506944464993</v>
      </c>
      <c r="C25419">
        <v>0.2</v>
      </c>
    </row>
    <row r="25420" spans="2:3" x14ac:dyDescent="0.3">
      <c r="B25420" s="1">
        <f t="shared" ref="B25420" si="25416">B25419+(B25419-B25418)</f>
        <v>45468.513888909438</v>
      </c>
      <c r="C25420">
        <v>0.8</v>
      </c>
    </row>
    <row r="25421" spans="2:3" x14ac:dyDescent="0.3">
      <c r="B25421" s="1">
        <f t="shared" ref="B25421" si="25417">B25420+(B25420-B25419)</f>
        <v>45468.520833353883</v>
      </c>
      <c r="C25421">
        <v>0.2</v>
      </c>
    </row>
    <row r="25422" spans="2:3" x14ac:dyDescent="0.3">
      <c r="B25422" s="1">
        <f t="shared" ref="B25422" si="25418">B25421+(B25421-B25420)</f>
        <v>45468.527777798328</v>
      </c>
      <c r="C25422">
        <v>0.4</v>
      </c>
    </row>
    <row r="25423" spans="2:3" x14ac:dyDescent="0.3">
      <c r="B25423" s="1">
        <f t="shared" ref="B25423" si="25419">B25422+(B25422-B25421)</f>
        <v>45468.534722242774</v>
      </c>
      <c r="C25423">
        <v>0.2</v>
      </c>
    </row>
    <row r="25424" spans="2:3" x14ac:dyDescent="0.3">
      <c r="B25424" s="1">
        <f t="shared" ref="B25424" si="25420">B25423+(B25423-B25422)</f>
        <v>45468.541666687219</v>
      </c>
      <c r="C25424">
        <v>0.2</v>
      </c>
    </row>
    <row r="25425" spans="2:3" x14ac:dyDescent="0.3">
      <c r="B25425" s="1">
        <f t="shared" ref="B25425" si="25421">B25424+(B25424-B25423)</f>
        <v>45468.548611131664</v>
      </c>
      <c r="C25425">
        <v>0</v>
      </c>
    </row>
    <row r="25426" spans="2:3" x14ac:dyDescent="0.3">
      <c r="B25426" s="1">
        <f t="shared" ref="B25426" si="25422">B25425+(B25425-B25424)</f>
        <v>45468.555555576109</v>
      </c>
      <c r="C25426">
        <v>0.2</v>
      </c>
    </row>
    <row r="25427" spans="2:3" x14ac:dyDescent="0.3">
      <c r="B25427" s="1">
        <f t="shared" ref="B25427" si="25423">B25426+(B25426-B25425)</f>
        <v>45468.562500020555</v>
      </c>
      <c r="C25427">
        <v>0.4</v>
      </c>
    </row>
    <row r="25428" spans="2:3" x14ac:dyDescent="0.3">
      <c r="B25428" s="1">
        <f t="shared" ref="B25428" si="25424">B25427+(B25427-B25426)</f>
        <v>45468.569444465</v>
      </c>
      <c r="C25428">
        <v>0.2</v>
      </c>
    </row>
    <row r="25429" spans="2:3" x14ac:dyDescent="0.3">
      <c r="B25429" s="1">
        <f t="shared" ref="B25429" si="25425">B25428+(B25428-B25427)</f>
        <v>45468.576388909445</v>
      </c>
      <c r="C25429">
        <v>0</v>
      </c>
    </row>
    <row r="25430" spans="2:3" x14ac:dyDescent="0.3">
      <c r="B25430" s="1">
        <f t="shared" ref="B25430" si="25426">B25429+(B25429-B25428)</f>
        <v>45468.58333335389</v>
      </c>
      <c r="C25430">
        <v>0</v>
      </c>
    </row>
    <row r="25431" spans="2:3" x14ac:dyDescent="0.3">
      <c r="B25431" s="1">
        <f t="shared" ref="B25431" si="25427">B25430+(B25430-B25429)</f>
        <v>45468.590277798336</v>
      </c>
      <c r="C25431">
        <v>0.2</v>
      </c>
    </row>
    <row r="25432" spans="2:3" x14ac:dyDescent="0.3">
      <c r="B25432" s="1">
        <f t="shared" ref="B25432" si="25428">B25431+(B25431-B25430)</f>
        <v>45468.597222242781</v>
      </c>
      <c r="C25432">
        <v>0.2</v>
      </c>
    </row>
    <row r="25433" spans="2:3" x14ac:dyDescent="0.3">
      <c r="B25433" s="1">
        <f t="shared" ref="B25433" si="25429">B25432+(B25432-B25431)</f>
        <v>45468.604166687226</v>
      </c>
      <c r="C25433">
        <v>0</v>
      </c>
    </row>
    <row r="25434" spans="2:3" x14ac:dyDescent="0.3">
      <c r="B25434" s="1">
        <f t="shared" ref="B25434" si="25430">B25433+(B25433-B25432)</f>
        <v>45468.611111131671</v>
      </c>
      <c r="C25434">
        <v>0</v>
      </c>
    </row>
    <row r="25435" spans="2:3" x14ac:dyDescent="0.3">
      <c r="B25435" s="1">
        <f t="shared" ref="B25435" si="25431">B25434+(B25434-B25433)</f>
        <v>45468.618055576117</v>
      </c>
      <c r="C25435">
        <v>0.2</v>
      </c>
    </row>
    <row r="25436" spans="2:3" x14ac:dyDescent="0.3">
      <c r="B25436" s="1">
        <f t="shared" ref="B25436" si="25432">B25435+(B25435-B25434)</f>
        <v>45468.625000020562</v>
      </c>
      <c r="C25436">
        <v>0.4</v>
      </c>
    </row>
    <row r="25437" spans="2:3" x14ac:dyDescent="0.3">
      <c r="B25437" s="1">
        <f t="shared" ref="B25437" si="25433">B25436+(B25436-B25435)</f>
        <v>45468.631944465007</v>
      </c>
      <c r="C25437">
        <v>0.2</v>
      </c>
    </row>
    <row r="25438" spans="2:3" x14ac:dyDescent="0.3">
      <c r="B25438" s="1">
        <f t="shared" ref="B25438" si="25434">B25437+(B25437-B25436)</f>
        <v>45468.638888909452</v>
      </c>
      <c r="C25438">
        <v>0.2</v>
      </c>
    </row>
    <row r="25439" spans="2:3" x14ac:dyDescent="0.3">
      <c r="B25439" s="1">
        <f t="shared" ref="B25439" si="25435">B25438+(B25438-B25437)</f>
        <v>45468.645833353898</v>
      </c>
      <c r="C25439">
        <v>0</v>
      </c>
    </row>
    <row r="25440" spans="2:3" x14ac:dyDescent="0.3">
      <c r="B25440" s="1">
        <f t="shared" ref="B25440" si="25436">B25439+(B25439-B25438)</f>
        <v>45468.652777798343</v>
      </c>
      <c r="C25440">
        <v>0.2</v>
      </c>
    </row>
    <row r="25441" spans="2:3" x14ac:dyDescent="0.3">
      <c r="B25441" s="1">
        <f t="shared" ref="B25441" si="25437">B25440+(B25440-B25439)</f>
        <v>45468.659722242788</v>
      </c>
      <c r="C25441">
        <v>0.2</v>
      </c>
    </row>
    <row r="25442" spans="2:3" x14ac:dyDescent="0.3">
      <c r="B25442" s="1">
        <f t="shared" ref="B25442" si="25438">B25441+(B25441-B25440)</f>
        <v>45468.666666687233</v>
      </c>
      <c r="C25442">
        <v>0.2</v>
      </c>
    </row>
    <row r="25443" spans="2:3" x14ac:dyDescent="0.3">
      <c r="B25443" s="1">
        <f t="shared" ref="B25443" si="25439">B25442+(B25442-B25441)</f>
        <v>45468.673611131679</v>
      </c>
      <c r="C25443">
        <v>0</v>
      </c>
    </row>
    <row r="25444" spans="2:3" x14ac:dyDescent="0.3">
      <c r="B25444" s="1">
        <f t="shared" ref="B25444" si="25440">B25443+(B25443-B25442)</f>
        <v>45468.680555576124</v>
      </c>
      <c r="C25444">
        <v>0</v>
      </c>
    </row>
    <row r="25445" spans="2:3" x14ac:dyDescent="0.3">
      <c r="B25445" s="1">
        <f t="shared" ref="B25445" si="25441">B25444+(B25444-B25443)</f>
        <v>45468.687500020569</v>
      </c>
      <c r="C25445">
        <v>0</v>
      </c>
    </row>
    <row r="25446" spans="2:3" x14ac:dyDescent="0.3">
      <c r="B25446" s="1">
        <f t="shared" ref="B25446" si="25442">B25445+(B25445-B25444)</f>
        <v>45468.694444465014</v>
      </c>
      <c r="C25446">
        <v>0.2</v>
      </c>
    </row>
    <row r="25447" spans="2:3" x14ac:dyDescent="0.3">
      <c r="B25447" s="1">
        <f t="shared" ref="B25447" si="25443">B25446+(B25446-B25445)</f>
        <v>45468.70138890946</v>
      </c>
      <c r="C25447">
        <v>0.6</v>
      </c>
    </row>
    <row r="25448" spans="2:3" x14ac:dyDescent="0.3">
      <c r="B25448" s="1">
        <f t="shared" ref="B25448" si="25444">B25447+(B25447-B25446)</f>
        <v>45468.708333353905</v>
      </c>
      <c r="C25448">
        <v>0.6</v>
      </c>
    </row>
    <row r="25449" spans="2:3" x14ac:dyDescent="0.3">
      <c r="B25449" s="1">
        <f t="shared" ref="B25449" si="25445">B25448+(B25448-B25447)</f>
        <v>45468.71527779835</v>
      </c>
      <c r="C25449">
        <v>0.8</v>
      </c>
    </row>
    <row r="25450" spans="2:3" x14ac:dyDescent="0.3">
      <c r="B25450" s="1">
        <f t="shared" ref="B25450" si="25446">B25449+(B25449-B25448)</f>
        <v>45468.722222242795</v>
      </c>
      <c r="C25450">
        <v>0.4</v>
      </c>
    </row>
    <row r="25451" spans="2:3" x14ac:dyDescent="0.3">
      <c r="B25451" s="1">
        <f t="shared" ref="B25451" si="25447">B25450+(B25450-B25449)</f>
        <v>45468.729166687241</v>
      </c>
      <c r="C25451">
        <v>0</v>
      </c>
    </row>
    <row r="25452" spans="2:3" x14ac:dyDescent="0.3">
      <c r="B25452" s="1">
        <f t="shared" ref="B25452" si="25448">B25451+(B25451-B25450)</f>
        <v>45468.736111131686</v>
      </c>
      <c r="C25452">
        <v>0.2</v>
      </c>
    </row>
    <row r="25453" spans="2:3" x14ac:dyDescent="0.3">
      <c r="B25453" s="1">
        <f t="shared" ref="B25453" si="25449">B25452+(B25452-B25451)</f>
        <v>45468.743055576131</v>
      </c>
      <c r="C25453">
        <v>0.2</v>
      </c>
    </row>
    <row r="25454" spans="2:3" x14ac:dyDescent="0.3">
      <c r="B25454" s="1">
        <f t="shared" ref="B25454" si="25450">B25453+(B25453-B25452)</f>
        <v>45468.750000020576</v>
      </c>
      <c r="C25454">
        <v>0</v>
      </c>
    </row>
    <row r="25455" spans="2:3" x14ac:dyDescent="0.3">
      <c r="B25455" s="1">
        <f t="shared" ref="B25455" si="25451">B25454+(B25454-B25453)</f>
        <v>45468.756944465022</v>
      </c>
      <c r="C25455">
        <v>0</v>
      </c>
    </row>
    <row r="25456" spans="2:3" x14ac:dyDescent="0.3">
      <c r="B25456" s="1">
        <f t="shared" ref="B25456" si="25452">B25455+(B25455-B25454)</f>
        <v>45468.763888909467</v>
      </c>
      <c r="C25456">
        <v>0</v>
      </c>
    </row>
    <row r="25457" spans="2:3" x14ac:dyDescent="0.3">
      <c r="B25457" s="1">
        <f t="shared" ref="B25457" si="25453">B25456+(B25456-B25455)</f>
        <v>45468.770833353912</v>
      </c>
      <c r="C25457">
        <v>0</v>
      </c>
    </row>
    <row r="25458" spans="2:3" x14ac:dyDescent="0.3">
      <c r="B25458" s="1">
        <f t="shared" ref="B25458" si="25454">B25457+(B25457-B25456)</f>
        <v>45468.777777798357</v>
      </c>
      <c r="C25458">
        <v>0</v>
      </c>
    </row>
    <row r="25459" spans="2:3" x14ac:dyDescent="0.3">
      <c r="B25459" s="1">
        <f t="shared" ref="B25459" si="25455">B25458+(B25458-B25457)</f>
        <v>45468.784722242803</v>
      </c>
      <c r="C25459">
        <v>0</v>
      </c>
    </row>
    <row r="25460" spans="2:3" x14ac:dyDescent="0.3">
      <c r="B25460" s="1">
        <f t="shared" ref="B25460" si="25456">B25459+(B25459-B25458)</f>
        <v>45468.791666687248</v>
      </c>
      <c r="C25460">
        <v>0</v>
      </c>
    </row>
    <row r="25461" spans="2:3" x14ac:dyDescent="0.3">
      <c r="B25461" s="1">
        <f t="shared" ref="B25461" si="25457">B25460+(B25460-B25459)</f>
        <v>45468.798611131693</v>
      </c>
      <c r="C25461">
        <v>0</v>
      </c>
    </row>
    <row r="25462" spans="2:3" x14ac:dyDescent="0.3">
      <c r="B25462" s="1">
        <f t="shared" ref="B25462" si="25458">B25461+(B25461-B25460)</f>
        <v>45468.805555576138</v>
      </c>
      <c r="C25462">
        <v>0</v>
      </c>
    </row>
    <row r="25463" spans="2:3" x14ac:dyDescent="0.3">
      <c r="B25463" s="1">
        <f t="shared" ref="B25463" si="25459">B25462+(B25462-B25461)</f>
        <v>45468.812500020584</v>
      </c>
      <c r="C25463">
        <v>0</v>
      </c>
    </row>
    <row r="25464" spans="2:3" x14ac:dyDescent="0.3">
      <c r="B25464" s="1">
        <f t="shared" ref="B25464" si="25460">B25463+(B25463-B25462)</f>
        <v>45468.819444465029</v>
      </c>
      <c r="C25464">
        <v>0</v>
      </c>
    </row>
    <row r="25465" spans="2:3" x14ac:dyDescent="0.3">
      <c r="B25465" s="1">
        <f t="shared" ref="B25465" si="25461">B25464+(B25464-B25463)</f>
        <v>45468.826388909474</v>
      </c>
      <c r="C25465">
        <v>0</v>
      </c>
    </row>
    <row r="25466" spans="2:3" x14ac:dyDescent="0.3">
      <c r="B25466" s="1">
        <f t="shared" ref="B25466" si="25462">B25465+(B25465-B25464)</f>
        <v>45468.833333353919</v>
      </c>
      <c r="C25466">
        <v>0</v>
      </c>
    </row>
    <row r="25467" spans="2:3" x14ac:dyDescent="0.3">
      <c r="B25467" s="1">
        <f t="shared" ref="B25467" si="25463">B25466+(B25466-B25465)</f>
        <v>45468.840277798365</v>
      </c>
      <c r="C25467">
        <v>0</v>
      </c>
    </row>
    <row r="25468" spans="2:3" x14ac:dyDescent="0.3">
      <c r="B25468" s="1">
        <f t="shared" ref="B25468" si="25464">B25467+(B25467-B25466)</f>
        <v>45468.84722224281</v>
      </c>
      <c r="C25468">
        <v>0.2</v>
      </c>
    </row>
    <row r="25469" spans="2:3" x14ac:dyDescent="0.3">
      <c r="B25469" s="1">
        <f t="shared" ref="B25469" si="25465">B25468+(B25468-B25467)</f>
        <v>45468.854166687255</v>
      </c>
      <c r="C25469">
        <v>0</v>
      </c>
    </row>
    <row r="25470" spans="2:3" x14ac:dyDescent="0.3">
      <c r="B25470" s="1">
        <f t="shared" ref="B25470" si="25466">B25469+(B25469-B25468)</f>
        <v>45468.8611111317</v>
      </c>
      <c r="C25470">
        <v>0</v>
      </c>
    </row>
    <row r="25471" spans="2:3" x14ac:dyDescent="0.3">
      <c r="B25471" s="1">
        <f t="shared" ref="B25471" si="25467">B25470+(B25470-B25469)</f>
        <v>45468.868055576146</v>
      </c>
      <c r="C25471">
        <v>0</v>
      </c>
    </row>
    <row r="25472" spans="2:3" x14ac:dyDescent="0.3">
      <c r="B25472" s="1">
        <f t="shared" ref="B25472" si="25468">B25471+(B25471-B25470)</f>
        <v>45468.875000020591</v>
      </c>
      <c r="C25472">
        <v>0</v>
      </c>
    </row>
    <row r="25473" spans="2:3" x14ac:dyDescent="0.3">
      <c r="B25473" s="1">
        <f t="shared" ref="B25473" si="25469">B25472+(B25472-B25471)</f>
        <v>45468.881944465036</v>
      </c>
      <c r="C25473">
        <v>0</v>
      </c>
    </row>
    <row r="25474" spans="2:3" x14ac:dyDescent="0.3">
      <c r="B25474" s="1">
        <f t="shared" ref="B25474" si="25470">B25473+(B25473-B25472)</f>
        <v>45468.888888909481</v>
      </c>
      <c r="C25474">
        <v>0</v>
      </c>
    </row>
    <row r="25475" spans="2:3" x14ac:dyDescent="0.3">
      <c r="B25475" s="1">
        <f t="shared" ref="B25475" si="25471">B25474+(B25474-B25473)</f>
        <v>45468.895833353927</v>
      </c>
      <c r="C25475">
        <v>0</v>
      </c>
    </row>
    <row r="25476" spans="2:3" x14ac:dyDescent="0.3">
      <c r="B25476" s="1">
        <f t="shared" ref="B25476" si="25472">B25475+(B25475-B25474)</f>
        <v>45468.902777798372</v>
      </c>
      <c r="C25476">
        <v>0</v>
      </c>
    </row>
    <row r="25477" spans="2:3" x14ac:dyDescent="0.3">
      <c r="B25477" s="1">
        <f t="shared" ref="B25477" si="25473">B25476+(B25476-B25475)</f>
        <v>45468.909722242817</v>
      </c>
      <c r="C25477">
        <v>0</v>
      </c>
    </row>
    <row r="25478" spans="2:3" x14ac:dyDescent="0.3">
      <c r="B25478" s="1">
        <f t="shared" ref="B25478" si="25474">B25477+(B25477-B25476)</f>
        <v>45468.916666687262</v>
      </c>
      <c r="C25478">
        <v>0</v>
      </c>
    </row>
    <row r="25479" spans="2:3" x14ac:dyDescent="0.3">
      <c r="B25479" s="1">
        <f t="shared" ref="B25479" si="25475">B25478+(B25478-B25477)</f>
        <v>45468.923611131708</v>
      </c>
      <c r="C25479">
        <v>0</v>
      </c>
    </row>
    <row r="25480" spans="2:3" x14ac:dyDescent="0.3">
      <c r="B25480" s="1">
        <f t="shared" ref="B25480" si="25476">B25479+(B25479-B25478)</f>
        <v>45468.930555576153</v>
      </c>
      <c r="C25480">
        <v>0</v>
      </c>
    </row>
    <row r="25481" spans="2:3" x14ac:dyDescent="0.3">
      <c r="B25481" s="1">
        <f t="shared" ref="B25481" si="25477">B25480+(B25480-B25479)</f>
        <v>45468.937500020598</v>
      </c>
      <c r="C25481">
        <v>0</v>
      </c>
    </row>
    <row r="25482" spans="2:3" x14ac:dyDescent="0.3">
      <c r="B25482" s="1">
        <f t="shared" ref="B25482" si="25478">B25481+(B25481-B25480)</f>
        <v>45468.944444465043</v>
      </c>
      <c r="C25482">
        <v>0</v>
      </c>
    </row>
    <row r="25483" spans="2:3" x14ac:dyDescent="0.3">
      <c r="B25483" s="1">
        <f t="shared" ref="B25483" si="25479">B25482+(B25482-B25481)</f>
        <v>45468.951388909489</v>
      </c>
      <c r="C25483">
        <v>0</v>
      </c>
    </row>
    <row r="25484" spans="2:3" x14ac:dyDescent="0.3">
      <c r="B25484" s="1">
        <f t="shared" ref="B25484" si="25480">B25483+(B25483-B25482)</f>
        <v>45468.958333353934</v>
      </c>
      <c r="C25484">
        <v>0</v>
      </c>
    </row>
    <row r="25485" spans="2:3" x14ac:dyDescent="0.3">
      <c r="B25485" s="1">
        <f t="shared" ref="B25485" si="25481">B25484+(B25484-B25483)</f>
        <v>45468.965277798379</v>
      </c>
      <c r="C25485">
        <v>0</v>
      </c>
    </row>
    <row r="25486" spans="2:3" x14ac:dyDescent="0.3">
      <c r="B25486" s="1">
        <f t="shared" ref="B25486" si="25482">B25485+(B25485-B25484)</f>
        <v>45468.972222242825</v>
      </c>
      <c r="C25486">
        <v>0</v>
      </c>
    </row>
    <row r="25487" spans="2:3" x14ac:dyDescent="0.3">
      <c r="B25487" s="1">
        <f t="shared" ref="B25487" si="25483">B25486+(B25486-B25485)</f>
        <v>45468.97916668727</v>
      </c>
      <c r="C25487">
        <v>0</v>
      </c>
    </row>
    <row r="25488" spans="2:3" x14ac:dyDescent="0.3">
      <c r="B25488" s="1">
        <f t="shared" ref="B25488" si="25484">B25487+(B25487-B25486)</f>
        <v>45468.986111131715</v>
      </c>
      <c r="C25488">
        <v>0</v>
      </c>
    </row>
    <row r="25489" spans="2:3" x14ac:dyDescent="0.3">
      <c r="B25489" s="1">
        <f t="shared" ref="B25489" si="25485">B25488+(B25488-B25487)</f>
        <v>45468.99305557616</v>
      </c>
      <c r="C25489">
        <v>0</v>
      </c>
    </row>
    <row r="25490" spans="2:3" x14ac:dyDescent="0.3">
      <c r="B25490" s="1">
        <f t="shared" ref="B25490" si="25486">B25489+(B25489-B25488)</f>
        <v>45469.000000020606</v>
      </c>
      <c r="C25490">
        <v>0</v>
      </c>
    </row>
    <row r="25491" spans="2:3" x14ac:dyDescent="0.3">
      <c r="B25491" s="1">
        <f t="shared" ref="B25491" si="25487">B25490+(B25490-B25489)</f>
        <v>45469.006944465051</v>
      </c>
      <c r="C25491">
        <v>0</v>
      </c>
    </row>
    <row r="25492" spans="2:3" x14ac:dyDescent="0.3">
      <c r="B25492" s="1">
        <f t="shared" ref="B25492" si="25488">B25491+(B25491-B25490)</f>
        <v>45469.013888909496</v>
      </c>
      <c r="C25492">
        <v>0</v>
      </c>
    </row>
    <row r="25493" spans="2:3" x14ac:dyDescent="0.3">
      <c r="B25493" s="1">
        <f t="shared" ref="B25493" si="25489">B25492+(B25492-B25491)</f>
        <v>45469.020833353941</v>
      </c>
      <c r="C25493">
        <v>0</v>
      </c>
    </row>
    <row r="25494" spans="2:3" x14ac:dyDescent="0.3">
      <c r="B25494" s="1">
        <f t="shared" ref="B25494" si="25490">B25493+(B25493-B25492)</f>
        <v>45469.027777798387</v>
      </c>
      <c r="C25494">
        <v>0</v>
      </c>
    </row>
    <row r="25495" spans="2:3" x14ac:dyDescent="0.3">
      <c r="B25495" s="1">
        <f t="shared" ref="B25495" si="25491">B25494+(B25494-B25493)</f>
        <v>45469.034722242832</v>
      </c>
      <c r="C25495">
        <v>0</v>
      </c>
    </row>
    <row r="25496" spans="2:3" x14ac:dyDescent="0.3">
      <c r="B25496" s="1">
        <f t="shared" ref="B25496" si="25492">B25495+(B25495-B25494)</f>
        <v>45469.041666687277</v>
      </c>
      <c r="C25496">
        <v>0</v>
      </c>
    </row>
    <row r="25497" spans="2:3" x14ac:dyDescent="0.3">
      <c r="B25497" s="1">
        <f t="shared" ref="B25497" si="25493">B25496+(B25496-B25495)</f>
        <v>45469.048611131722</v>
      </c>
      <c r="C25497">
        <v>0</v>
      </c>
    </row>
    <row r="25498" spans="2:3" x14ac:dyDescent="0.3">
      <c r="B25498" s="1">
        <f t="shared" ref="B25498" si="25494">B25497+(B25497-B25496)</f>
        <v>45469.055555576168</v>
      </c>
      <c r="C25498">
        <v>0</v>
      </c>
    </row>
    <row r="25499" spans="2:3" x14ac:dyDescent="0.3">
      <c r="B25499" s="1">
        <f t="shared" ref="B25499" si="25495">B25498+(B25498-B25497)</f>
        <v>45469.062500020613</v>
      </c>
      <c r="C25499">
        <v>0</v>
      </c>
    </row>
    <row r="25500" spans="2:3" x14ac:dyDescent="0.3">
      <c r="B25500" s="1">
        <f t="shared" ref="B25500" si="25496">B25499+(B25499-B25498)</f>
        <v>45469.069444465058</v>
      </c>
      <c r="C25500">
        <v>0</v>
      </c>
    </row>
    <row r="25501" spans="2:3" x14ac:dyDescent="0.3">
      <c r="B25501" s="1">
        <f t="shared" ref="B25501" si="25497">B25500+(B25500-B25499)</f>
        <v>45469.076388909503</v>
      </c>
      <c r="C25501">
        <v>0</v>
      </c>
    </row>
    <row r="25502" spans="2:3" x14ac:dyDescent="0.3">
      <c r="B25502" s="1">
        <f t="shared" ref="B25502" si="25498">B25501+(B25501-B25500)</f>
        <v>45469.083333353949</v>
      </c>
      <c r="C25502">
        <v>0</v>
      </c>
    </row>
    <row r="25503" spans="2:3" x14ac:dyDescent="0.3">
      <c r="B25503" s="1">
        <f t="shared" ref="B25503" si="25499">B25502+(B25502-B25501)</f>
        <v>45469.090277798394</v>
      </c>
      <c r="C25503">
        <v>0</v>
      </c>
    </row>
    <row r="25504" spans="2:3" x14ac:dyDescent="0.3">
      <c r="B25504" s="1">
        <f t="shared" ref="B25504" si="25500">B25503+(B25503-B25502)</f>
        <v>45469.097222242839</v>
      </c>
      <c r="C25504">
        <v>0</v>
      </c>
    </row>
    <row r="25505" spans="2:3" x14ac:dyDescent="0.3">
      <c r="B25505" s="1">
        <f t="shared" ref="B25505" si="25501">B25504+(B25504-B25503)</f>
        <v>45469.104166687284</v>
      </c>
      <c r="C25505">
        <v>0</v>
      </c>
    </row>
    <row r="25506" spans="2:3" x14ac:dyDescent="0.3">
      <c r="B25506" s="1">
        <f t="shared" ref="B25506" si="25502">B25505+(B25505-B25504)</f>
        <v>45469.11111113173</v>
      </c>
      <c r="C25506">
        <v>0</v>
      </c>
    </row>
    <row r="25507" spans="2:3" x14ac:dyDescent="0.3">
      <c r="B25507" s="1">
        <f t="shared" ref="B25507" si="25503">B25506+(B25506-B25505)</f>
        <v>45469.118055576175</v>
      </c>
      <c r="C25507">
        <v>0</v>
      </c>
    </row>
    <row r="25508" spans="2:3" x14ac:dyDescent="0.3">
      <c r="B25508" s="1">
        <f t="shared" ref="B25508" si="25504">B25507+(B25507-B25506)</f>
        <v>45469.12500002062</v>
      </c>
      <c r="C25508">
        <v>0</v>
      </c>
    </row>
    <row r="25509" spans="2:3" x14ac:dyDescent="0.3">
      <c r="B25509" s="1">
        <f t="shared" ref="B25509" si="25505">B25508+(B25508-B25507)</f>
        <v>45469.131944465065</v>
      </c>
      <c r="C25509">
        <v>0</v>
      </c>
    </row>
    <row r="25510" spans="2:3" x14ac:dyDescent="0.3">
      <c r="B25510" s="1">
        <f t="shared" ref="B25510" si="25506">B25509+(B25509-B25508)</f>
        <v>45469.138888909511</v>
      </c>
      <c r="C25510">
        <v>0</v>
      </c>
    </row>
    <row r="25511" spans="2:3" x14ac:dyDescent="0.3">
      <c r="B25511" s="1">
        <f t="shared" ref="B25511" si="25507">B25510+(B25510-B25509)</f>
        <v>45469.145833353956</v>
      </c>
      <c r="C25511">
        <v>0</v>
      </c>
    </row>
    <row r="25512" spans="2:3" x14ac:dyDescent="0.3">
      <c r="B25512" s="1">
        <f t="shared" ref="B25512" si="25508">B25511+(B25511-B25510)</f>
        <v>45469.152777798401</v>
      </c>
      <c r="C25512">
        <v>0</v>
      </c>
    </row>
    <row r="25513" spans="2:3" x14ac:dyDescent="0.3">
      <c r="B25513" s="1">
        <f t="shared" ref="B25513" si="25509">B25512+(B25512-B25511)</f>
        <v>45469.159722242846</v>
      </c>
      <c r="C25513">
        <v>0</v>
      </c>
    </row>
    <row r="25514" spans="2:3" x14ac:dyDescent="0.3">
      <c r="B25514" s="1">
        <f t="shared" ref="B25514" si="25510">B25513+(B25513-B25512)</f>
        <v>45469.166666687292</v>
      </c>
      <c r="C25514">
        <v>0</v>
      </c>
    </row>
    <row r="25515" spans="2:3" x14ac:dyDescent="0.3">
      <c r="B25515" s="1">
        <f t="shared" ref="B25515" si="25511">B25514+(B25514-B25513)</f>
        <v>45469.173611131737</v>
      </c>
      <c r="C25515">
        <v>0</v>
      </c>
    </row>
    <row r="25516" spans="2:3" x14ac:dyDescent="0.3">
      <c r="B25516" s="1">
        <f t="shared" ref="B25516" si="25512">B25515+(B25515-B25514)</f>
        <v>45469.180555576182</v>
      </c>
      <c r="C25516">
        <v>0</v>
      </c>
    </row>
    <row r="25517" spans="2:3" x14ac:dyDescent="0.3">
      <c r="B25517" s="1">
        <f t="shared" ref="B25517" si="25513">B25516+(B25516-B25515)</f>
        <v>45469.187500020627</v>
      </c>
      <c r="C25517">
        <v>0</v>
      </c>
    </row>
    <row r="25518" spans="2:3" x14ac:dyDescent="0.3">
      <c r="B25518" s="1">
        <f t="shared" ref="B25518" si="25514">B25517+(B25517-B25516)</f>
        <v>45469.194444465073</v>
      </c>
      <c r="C25518">
        <v>0</v>
      </c>
    </row>
    <row r="25519" spans="2:3" x14ac:dyDescent="0.3">
      <c r="B25519" s="1">
        <f t="shared" ref="B25519" si="25515">B25518+(B25518-B25517)</f>
        <v>45469.201388909518</v>
      </c>
      <c r="C25519">
        <v>0</v>
      </c>
    </row>
    <row r="25520" spans="2:3" x14ac:dyDescent="0.3">
      <c r="B25520" s="1">
        <f t="shared" ref="B25520" si="25516">B25519+(B25519-B25518)</f>
        <v>45469.208333353963</v>
      </c>
      <c r="C25520">
        <v>0</v>
      </c>
    </row>
    <row r="25521" spans="2:3" x14ac:dyDescent="0.3">
      <c r="B25521" s="1">
        <f t="shared" ref="B25521" si="25517">B25520+(B25520-B25519)</f>
        <v>45469.215277798408</v>
      </c>
      <c r="C25521">
        <v>0</v>
      </c>
    </row>
    <row r="25522" spans="2:3" x14ac:dyDescent="0.3">
      <c r="B25522" s="1">
        <f t="shared" ref="B25522" si="25518">B25521+(B25521-B25520)</f>
        <v>45469.222222242854</v>
      </c>
      <c r="C25522">
        <v>0</v>
      </c>
    </row>
    <row r="25523" spans="2:3" x14ac:dyDescent="0.3">
      <c r="B25523" s="1">
        <f t="shared" ref="B25523" si="25519">B25522+(B25522-B25521)</f>
        <v>45469.229166687299</v>
      </c>
      <c r="C25523">
        <v>0</v>
      </c>
    </row>
    <row r="25524" spans="2:3" x14ac:dyDescent="0.3">
      <c r="B25524" s="1">
        <f t="shared" ref="B25524" si="25520">B25523+(B25523-B25522)</f>
        <v>45469.236111131744</v>
      </c>
      <c r="C25524">
        <v>0</v>
      </c>
    </row>
    <row r="25525" spans="2:3" x14ac:dyDescent="0.3">
      <c r="B25525" s="1">
        <f t="shared" ref="B25525" si="25521">B25524+(B25524-B25523)</f>
        <v>45469.243055576189</v>
      </c>
      <c r="C25525">
        <v>0</v>
      </c>
    </row>
    <row r="25526" spans="2:3" x14ac:dyDescent="0.3">
      <c r="B25526" s="1">
        <f t="shared" ref="B25526" si="25522">B25525+(B25525-B25524)</f>
        <v>45469.250000020635</v>
      </c>
      <c r="C25526">
        <v>0</v>
      </c>
    </row>
    <row r="25527" spans="2:3" x14ac:dyDescent="0.3">
      <c r="B25527" s="1">
        <f t="shared" ref="B25527" si="25523">B25526+(B25526-B25525)</f>
        <v>45469.25694446508</v>
      </c>
      <c r="C25527">
        <v>0</v>
      </c>
    </row>
    <row r="25528" spans="2:3" x14ac:dyDescent="0.3">
      <c r="B25528" s="1">
        <f t="shared" ref="B25528" si="25524">B25527+(B25527-B25526)</f>
        <v>45469.263888909525</v>
      </c>
      <c r="C25528">
        <v>0</v>
      </c>
    </row>
    <row r="25529" spans="2:3" x14ac:dyDescent="0.3">
      <c r="B25529" s="1">
        <f t="shared" ref="B25529" si="25525">B25528+(B25528-B25527)</f>
        <v>45469.27083335397</v>
      </c>
      <c r="C25529">
        <v>0</v>
      </c>
    </row>
    <row r="25530" spans="2:3" x14ac:dyDescent="0.3">
      <c r="B25530" s="1">
        <f t="shared" ref="B25530" si="25526">B25529+(B25529-B25528)</f>
        <v>45469.277777798416</v>
      </c>
      <c r="C25530">
        <v>0</v>
      </c>
    </row>
    <row r="25531" spans="2:3" x14ac:dyDescent="0.3">
      <c r="B25531" s="1">
        <f t="shared" ref="B25531" si="25527">B25530+(B25530-B25529)</f>
        <v>45469.284722242861</v>
      </c>
      <c r="C25531">
        <v>0</v>
      </c>
    </row>
    <row r="25532" spans="2:3" x14ac:dyDescent="0.3">
      <c r="B25532" s="1">
        <f t="shared" ref="B25532" si="25528">B25531+(B25531-B25530)</f>
        <v>45469.291666687306</v>
      </c>
      <c r="C25532">
        <v>0</v>
      </c>
    </row>
    <row r="25533" spans="2:3" x14ac:dyDescent="0.3">
      <c r="B25533" s="1">
        <f t="shared" ref="B25533" si="25529">B25532+(B25532-B25531)</f>
        <v>45469.298611131751</v>
      </c>
      <c r="C25533">
        <v>0</v>
      </c>
    </row>
    <row r="25534" spans="2:3" x14ac:dyDescent="0.3">
      <c r="B25534" s="1">
        <f t="shared" ref="B25534" si="25530">B25533+(B25533-B25532)</f>
        <v>45469.305555576197</v>
      </c>
      <c r="C25534">
        <v>0</v>
      </c>
    </row>
    <row r="25535" spans="2:3" x14ac:dyDescent="0.3">
      <c r="B25535" s="1">
        <f t="shared" ref="B25535" si="25531">B25534+(B25534-B25533)</f>
        <v>45469.312500020642</v>
      </c>
      <c r="C25535">
        <v>0</v>
      </c>
    </row>
    <row r="25536" spans="2:3" x14ac:dyDescent="0.3">
      <c r="B25536" s="1">
        <f t="shared" ref="B25536" si="25532">B25535+(B25535-B25534)</f>
        <v>45469.319444465087</v>
      </c>
      <c r="C25536">
        <v>0</v>
      </c>
    </row>
    <row r="25537" spans="2:3" x14ac:dyDescent="0.3">
      <c r="B25537" s="1">
        <f t="shared" ref="B25537" si="25533">B25536+(B25536-B25535)</f>
        <v>45469.326388909532</v>
      </c>
      <c r="C25537">
        <v>0</v>
      </c>
    </row>
    <row r="25538" spans="2:3" x14ac:dyDescent="0.3">
      <c r="B25538" s="1">
        <f t="shared" ref="B25538" si="25534">B25537+(B25537-B25536)</f>
        <v>45469.333333353978</v>
      </c>
      <c r="C25538">
        <v>0</v>
      </c>
    </row>
    <row r="25539" spans="2:3" x14ac:dyDescent="0.3">
      <c r="B25539" s="1">
        <f t="shared" ref="B25539" si="25535">B25538+(B25538-B25537)</f>
        <v>45469.340277798423</v>
      </c>
      <c r="C25539">
        <v>0</v>
      </c>
    </row>
    <row r="25540" spans="2:3" x14ac:dyDescent="0.3">
      <c r="B25540" s="1">
        <f t="shared" ref="B25540" si="25536">B25539+(B25539-B25538)</f>
        <v>45469.347222242868</v>
      </c>
      <c r="C25540">
        <v>0</v>
      </c>
    </row>
    <row r="25541" spans="2:3" x14ac:dyDescent="0.3">
      <c r="B25541" s="1">
        <f t="shared" ref="B25541" si="25537">B25540+(B25540-B25539)</f>
        <v>45469.354166687313</v>
      </c>
      <c r="C25541">
        <v>0</v>
      </c>
    </row>
    <row r="25542" spans="2:3" x14ac:dyDescent="0.3">
      <c r="B25542" s="1">
        <f t="shared" ref="B25542" si="25538">B25541+(B25541-B25540)</f>
        <v>45469.361111131759</v>
      </c>
      <c r="C25542">
        <v>0</v>
      </c>
    </row>
    <row r="25543" spans="2:3" x14ac:dyDescent="0.3">
      <c r="B25543" s="1">
        <f t="shared" ref="B25543" si="25539">B25542+(B25542-B25541)</f>
        <v>45469.368055576204</v>
      </c>
      <c r="C25543">
        <v>0</v>
      </c>
    </row>
    <row r="25544" spans="2:3" x14ac:dyDescent="0.3">
      <c r="B25544" s="1">
        <f t="shared" ref="B25544" si="25540">B25543+(B25543-B25542)</f>
        <v>45469.375000020649</v>
      </c>
      <c r="C25544">
        <v>0</v>
      </c>
    </row>
    <row r="25545" spans="2:3" x14ac:dyDescent="0.3">
      <c r="B25545" s="1">
        <f t="shared" ref="B25545" si="25541">B25544+(B25544-B25543)</f>
        <v>45469.381944465094</v>
      </c>
      <c r="C25545">
        <v>0</v>
      </c>
    </row>
    <row r="25546" spans="2:3" x14ac:dyDescent="0.3">
      <c r="B25546" s="1">
        <f t="shared" ref="B25546" si="25542">B25545+(B25545-B25544)</f>
        <v>45469.38888890954</v>
      </c>
      <c r="C25546">
        <v>0</v>
      </c>
    </row>
    <row r="25547" spans="2:3" x14ac:dyDescent="0.3">
      <c r="B25547" s="1">
        <f t="shared" ref="B25547" si="25543">B25546+(B25546-B25545)</f>
        <v>45469.395833353985</v>
      </c>
      <c r="C25547">
        <v>0</v>
      </c>
    </row>
    <row r="25548" spans="2:3" x14ac:dyDescent="0.3">
      <c r="B25548" s="1">
        <f t="shared" ref="B25548" si="25544">B25547+(B25547-B25546)</f>
        <v>45469.40277779843</v>
      </c>
      <c r="C25548">
        <v>0</v>
      </c>
    </row>
    <row r="25549" spans="2:3" x14ac:dyDescent="0.3">
      <c r="B25549" s="1">
        <f t="shared" ref="B25549" si="25545">B25548+(B25548-B25547)</f>
        <v>45469.409722242875</v>
      </c>
      <c r="C25549">
        <v>0</v>
      </c>
    </row>
    <row r="25550" spans="2:3" x14ac:dyDescent="0.3">
      <c r="B25550" s="1">
        <f t="shared" ref="B25550" si="25546">B25549+(B25549-B25548)</f>
        <v>45469.416666687321</v>
      </c>
      <c r="C25550">
        <v>0</v>
      </c>
    </row>
    <row r="25551" spans="2:3" x14ac:dyDescent="0.3">
      <c r="B25551" s="1">
        <f t="shared" ref="B25551" si="25547">B25550+(B25550-B25549)</f>
        <v>45469.423611131766</v>
      </c>
      <c r="C25551">
        <v>0</v>
      </c>
    </row>
    <row r="25552" spans="2:3" x14ac:dyDescent="0.3">
      <c r="B25552" s="1">
        <f t="shared" ref="B25552" si="25548">B25551+(B25551-B25550)</f>
        <v>45469.430555576211</v>
      </c>
      <c r="C25552">
        <v>0</v>
      </c>
    </row>
    <row r="25553" spans="2:3" x14ac:dyDescent="0.3">
      <c r="B25553" s="1">
        <f t="shared" ref="B25553" si="25549">B25552+(B25552-B25551)</f>
        <v>45469.437500020656</v>
      </c>
      <c r="C25553">
        <v>0</v>
      </c>
    </row>
    <row r="25554" spans="2:3" x14ac:dyDescent="0.3">
      <c r="B25554" s="1">
        <f t="shared" ref="B25554" si="25550">B25553+(B25553-B25552)</f>
        <v>45469.444444465102</v>
      </c>
      <c r="C25554">
        <v>0</v>
      </c>
    </row>
    <row r="25555" spans="2:3" x14ac:dyDescent="0.3">
      <c r="B25555" s="1">
        <f t="shared" ref="B25555" si="25551">B25554+(B25554-B25553)</f>
        <v>45469.451388909547</v>
      </c>
      <c r="C25555">
        <v>0</v>
      </c>
    </row>
    <row r="25556" spans="2:3" x14ac:dyDescent="0.3">
      <c r="B25556" s="1">
        <f t="shared" ref="B25556" si="25552">B25555+(B25555-B25554)</f>
        <v>45469.458333353992</v>
      </c>
      <c r="C25556">
        <v>0</v>
      </c>
    </row>
    <row r="25557" spans="2:3" x14ac:dyDescent="0.3">
      <c r="B25557" s="1">
        <f t="shared" ref="B25557" si="25553">B25556+(B25556-B25555)</f>
        <v>45469.465277798437</v>
      </c>
      <c r="C25557">
        <v>0</v>
      </c>
    </row>
    <row r="25558" spans="2:3" x14ac:dyDescent="0.3">
      <c r="B25558" s="1">
        <f t="shared" ref="B25558" si="25554">B25557+(B25557-B25556)</f>
        <v>45469.472222242883</v>
      </c>
      <c r="C25558">
        <v>0</v>
      </c>
    </row>
    <row r="25559" spans="2:3" x14ac:dyDescent="0.3">
      <c r="B25559" s="1">
        <f t="shared" ref="B25559" si="25555">B25558+(B25558-B25557)</f>
        <v>45469.479166687328</v>
      </c>
      <c r="C25559">
        <v>0</v>
      </c>
    </row>
    <row r="25560" spans="2:3" x14ac:dyDescent="0.3">
      <c r="B25560" s="1">
        <f t="shared" ref="B25560" si="25556">B25559+(B25559-B25558)</f>
        <v>45469.486111131773</v>
      </c>
      <c r="C25560">
        <v>0</v>
      </c>
    </row>
    <row r="25561" spans="2:3" x14ac:dyDescent="0.3">
      <c r="B25561" s="1">
        <f t="shared" ref="B25561" si="25557">B25560+(B25560-B25559)</f>
        <v>45469.493055576218</v>
      </c>
      <c r="C25561">
        <v>0</v>
      </c>
    </row>
    <row r="25562" spans="2:3" x14ac:dyDescent="0.3">
      <c r="B25562" s="1">
        <f t="shared" ref="B25562" si="25558">B25561+(B25561-B25560)</f>
        <v>45469.500000020664</v>
      </c>
      <c r="C25562">
        <v>0</v>
      </c>
    </row>
    <row r="25563" spans="2:3" x14ac:dyDescent="0.3">
      <c r="B25563" s="1">
        <f t="shared" ref="B25563" si="25559">B25562+(B25562-B25561)</f>
        <v>45469.506944465109</v>
      </c>
      <c r="C25563">
        <v>0</v>
      </c>
    </row>
    <row r="25564" spans="2:3" x14ac:dyDescent="0.3">
      <c r="B25564" s="1">
        <f t="shared" ref="B25564" si="25560">B25563+(B25563-B25562)</f>
        <v>45469.513888909554</v>
      </c>
      <c r="C25564">
        <v>0</v>
      </c>
    </row>
    <row r="25565" spans="2:3" x14ac:dyDescent="0.3">
      <c r="B25565" s="1">
        <f t="shared" ref="B25565" si="25561">B25564+(B25564-B25563)</f>
        <v>45469.520833353999</v>
      </c>
      <c r="C25565">
        <v>0</v>
      </c>
    </row>
    <row r="25566" spans="2:3" x14ac:dyDescent="0.3">
      <c r="B25566" s="1">
        <f t="shared" ref="B25566" si="25562">B25565+(B25565-B25564)</f>
        <v>45469.527777798445</v>
      </c>
      <c r="C25566">
        <v>0</v>
      </c>
    </row>
    <row r="25567" spans="2:3" x14ac:dyDescent="0.3">
      <c r="B25567" s="1">
        <f t="shared" ref="B25567" si="25563">B25566+(B25566-B25565)</f>
        <v>45469.53472224289</v>
      </c>
      <c r="C25567">
        <v>0</v>
      </c>
    </row>
    <row r="25568" spans="2:3" x14ac:dyDescent="0.3">
      <c r="B25568" s="1">
        <f t="shared" ref="B25568" si="25564">B25567+(B25567-B25566)</f>
        <v>45469.541666687335</v>
      </c>
      <c r="C25568">
        <v>0</v>
      </c>
    </row>
    <row r="25569" spans="2:3" x14ac:dyDescent="0.3">
      <c r="B25569" s="1">
        <f t="shared" ref="B25569" si="25565">B25568+(B25568-B25567)</f>
        <v>45469.54861113178</v>
      </c>
      <c r="C25569">
        <v>0</v>
      </c>
    </row>
    <row r="25570" spans="2:3" x14ac:dyDescent="0.3">
      <c r="B25570" s="1">
        <f t="shared" ref="B25570" si="25566">B25569+(B25569-B25568)</f>
        <v>45469.555555576226</v>
      </c>
      <c r="C25570">
        <v>0</v>
      </c>
    </row>
    <row r="25571" spans="2:3" x14ac:dyDescent="0.3">
      <c r="B25571" s="1">
        <f t="shared" ref="B25571" si="25567">B25570+(B25570-B25569)</f>
        <v>45469.562500020671</v>
      </c>
      <c r="C25571">
        <v>0</v>
      </c>
    </row>
    <row r="25572" spans="2:3" x14ac:dyDescent="0.3">
      <c r="B25572" s="1">
        <f t="shared" ref="B25572" si="25568">B25571+(B25571-B25570)</f>
        <v>45469.569444465116</v>
      </c>
      <c r="C25572">
        <v>0</v>
      </c>
    </row>
    <row r="25573" spans="2:3" x14ac:dyDescent="0.3">
      <c r="B25573" s="1">
        <f t="shared" ref="B25573" si="25569">B25572+(B25572-B25571)</f>
        <v>45469.576388909562</v>
      </c>
      <c r="C25573">
        <v>0</v>
      </c>
    </row>
    <row r="25574" spans="2:3" x14ac:dyDescent="0.3">
      <c r="B25574" s="1">
        <f t="shared" ref="B25574" si="25570">B25573+(B25573-B25572)</f>
        <v>45469.583333354007</v>
      </c>
      <c r="C25574">
        <v>0</v>
      </c>
    </row>
    <row r="25575" spans="2:3" x14ac:dyDescent="0.3">
      <c r="B25575" s="1">
        <f t="shared" ref="B25575" si="25571">B25574+(B25574-B25573)</f>
        <v>45469.590277798452</v>
      </c>
      <c r="C25575">
        <v>0</v>
      </c>
    </row>
    <row r="25576" spans="2:3" x14ac:dyDescent="0.3">
      <c r="B25576" s="1">
        <f t="shared" ref="B25576" si="25572">B25575+(B25575-B25574)</f>
        <v>45469.597222242897</v>
      </c>
      <c r="C25576">
        <v>0</v>
      </c>
    </row>
    <row r="25577" spans="2:3" x14ac:dyDescent="0.3">
      <c r="B25577" s="1">
        <f t="shared" ref="B25577" si="25573">B25576+(B25576-B25575)</f>
        <v>45469.604166687343</v>
      </c>
      <c r="C25577">
        <v>0</v>
      </c>
    </row>
    <row r="25578" spans="2:3" x14ac:dyDescent="0.3">
      <c r="B25578" s="1">
        <f t="shared" ref="B25578" si="25574">B25577+(B25577-B25576)</f>
        <v>45469.611111131788</v>
      </c>
      <c r="C25578">
        <v>0</v>
      </c>
    </row>
    <row r="25579" spans="2:3" x14ac:dyDescent="0.3">
      <c r="B25579" s="1">
        <f t="shared" ref="B25579" si="25575">B25578+(B25578-B25577)</f>
        <v>45469.618055576233</v>
      </c>
      <c r="C25579">
        <v>0</v>
      </c>
    </row>
    <row r="25580" spans="2:3" x14ac:dyDescent="0.3">
      <c r="B25580" s="1">
        <f t="shared" ref="B25580" si="25576">B25579+(B25579-B25578)</f>
        <v>45469.625000020678</v>
      </c>
      <c r="C25580">
        <v>0</v>
      </c>
    </row>
    <row r="25581" spans="2:3" x14ac:dyDescent="0.3">
      <c r="B25581" s="1">
        <f t="shared" ref="B25581" si="25577">B25580+(B25580-B25579)</f>
        <v>45469.631944465124</v>
      </c>
      <c r="C25581">
        <v>0</v>
      </c>
    </row>
    <row r="25582" spans="2:3" x14ac:dyDescent="0.3">
      <c r="B25582" s="1">
        <f t="shared" ref="B25582" si="25578">B25581+(B25581-B25580)</f>
        <v>45469.638888909569</v>
      </c>
      <c r="C25582">
        <v>0</v>
      </c>
    </row>
    <row r="25583" spans="2:3" x14ac:dyDescent="0.3">
      <c r="B25583" s="1">
        <f t="shared" ref="B25583" si="25579">B25582+(B25582-B25581)</f>
        <v>45469.645833354014</v>
      </c>
      <c r="C25583">
        <v>0</v>
      </c>
    </row>
    <row r="25584" spans="2:3" x14ac:dyDescent="0.3">
      <c r="B25584" s="1">
        <f t="shared" ref="B25584" si="25580">B25583+(B25583-B25582)</f>
        <v>45469.652777798459</v>
      </c>
      <c r="C25584">
        <v>0</v>
      </c>
    </row>
    <row r="25585" spans="2:3" x14ac:dyDescent="0.3">
      <c r="B25585" s="1">
        <f t="shared" ref="B25585" si="25581">B25584+(B25584-B25583)</f>
        <v>45469.659722242905</v>
      </c>
      <c r="C25585">
        <v>0</v>
      </c>
    </row>
    <row r="25586" spans="2:3" x14ac:dyDescent="0.3">
      <c r="B25586" s="1">
        <f t="shared" ref="B25586" si="25582">B25585+(B25585-B25584)</f>
        <v>45469.66666668735</v>
      </c>
      <c r="C25586">
        <v>0</v>
      </c>
    </row>
    <row r="25587" spans="2:3" x14ac:dyDescent="0.3">
      <c r="B25587" s="1">
        <f t="shared" ref="B25587" si="25583">B25586+(B25586-B25585)</f>
        <v>45469.673611131795</v>
      </c>
      <c r="C25587">
        <v>0</v>
      </c>
    </row>
    <row r="25588" spans="2:3" x14ac:dyDescent="0.3">
      <c r="B25588" s="1">
        <f t="shared" ref="B25588" si="25584">B25587+(B25587-B25586)</f>
        <v>45469.68055557624</v>
      </c>
      <c r="C25588">
        <v>0</v>
      </c>
    </row>
    <row r="25589" spans="2:3" x14ac:dyDescent="0.3">
      <c r="B25589" s="1">
        <f t="shared" ref="B25589" si="25585">B25588+(B25588-B25587)</f>
        <v>45469.687500020686</v>
      </c>
      <c r="C25589">
        <v>0</v>
      </c>
    </row>
    <row r="25590" spans="2:3" x14ac:dyDescent="0.3">
      <c r="B25590" s="1">
        <f t="shared" ref="B25590" si="25586">B25589+(B25589-B25588)</f>
        <v>45469.694444465131</v>
      </c>
      <c r="C25590">
        <v>0</v>
      </c>
    </row>
    <row r="25591" spans="2:3" x14ac:dyDescent="0.3">
      <c r="B25591" s="1">
        <f t="shared" ref="B25591" si="25587">B25590+(B25590-B25589)</f>
        <v>45469.701388909576</v>
      </c>
      <c r="C25591">
        <v>0</v>
      </c>
    </row>
    <row r="25592" spans="2:3" x14ac:dyDescent="0.3">
      <c r="B25592" s="1">
        <f t="shared" ref="B25592" si="25588">B25591+(B25591-B25590)</f>
        <v>45469.708333354021</v>
      </c>
      <c r="C25592">
        <v>0</v>
      </c>
    </row>
    <row r="25593" spans="2:3" x14ac:dyDescent="0.3">
      <c r="B25593" s="1">
        <f t="shared" ref="B25593" si="25589">B25592+(B25592-B25591)</f>
        <v>45469.715277798467</v>
      </c>
      <c r="C25593">
        <v>0</v>
      </c>
    </row>
    <row r="25594" spans="2:3" x14ac:dyDescent="0.3">
      <c r="B25594" s="1">
        <f t="shared" ref="B25594" si="25590">B25593+(B25593-B25592)</f>
        <v>45469.722222242912</v>
      </c>
      <c r="C25594">
        <v>0</v>
      </c>
    </row>
    <row r="25595" spans="2:3" x14ac:dyDescent="0.3">
      <c r="B25595" s="1">
        <f t="shared" ref="B25595" si="25591">B25594+(B25594-B25593)</f>
        <v>45469.729166687357</v>
      </c>
      <c r="C25595">
        <v>0</v>
      </c>
    </row>
    <row r="25596" spans="2:3" x14ac:dyDescent="0.3">
      <c r="B25596" s="1">
        <f t="shared" ref="B25596" si="25592">B25595+(B25595-B25594)</f>
        <v>45469.736111131802</v>
      </c>
      <c r="C25596">
        <v>0</v>
      </c>
    </row>
    <row r="25597" spans="2:3" x14ac:dyDescent="0.3">
      <c r="B25597" s="1">
        <f t="shared" ref="B25597" si="25593">B25596+(B25596-B25595)</f>
        <v>45469.743055576248</v>
      </c>
      <c r="C25597">
        <v>0</v>
      </c>
    </row>
    <row r="25598" spans="2:3" x14ac:dyDescent="0.3">
      <c r="B25598" s="1">
        <f t="shared" ref="B25598" si="25594">B25597+(B25597-B25596)</f>
        <v>45469.750000020693</v>
      </c>
      <c r="C25598">
        <v>0</v>
      </c>
    </row>
    <row r="25599" spans="2:3" x14ac:dyDescent="0.3">
      <c r="B25599" s="1">
        <f t="shared" ref="B25599" si="25595">B25598+(B25598-B25597)</f>
        <v>45469.756944465138</v>
      </c>
      <c r="C25599">
        <v>0</v>
      </c>
    </row>
    <row r="25600" spans="2:3" x14ac:dyDescent="0.3">
      <c r="B25600" s="1">
        <f t="shared" ref="B25600" si="25596">B25599+(B25599-B25598)</f>
        <v>45469.763888909583</v>
      </c>
      <c r="C25600">
        <v>0</v>
      </c>
    </row>
    <row r="25601" spans="2:3" x14ac:dyDescent="0.3">
      <c r="B25601" s="1">
        <f t="shared" ref="B25601" si="25597">B25600+(B25600-B25599)</f>
        <v>45469.770833354029</v>
      </c>
      <c r="C25601">
        <v>0</v>
      </c>
    </row>
    <row r="25602" spans="2:3" x14ac:dyDescent="0.3">
      <c r="B25602" s="1">
        <f t="shared" ref="B25602" si="25598">B25601+(B25601-B25600)</f>
        <v>45469.777777798474</v>
      </c>
      <c r="C25602">
        <v>0</v>
      </c>
    </row>
    <row r="25603" spans="2:3" x14ac:dyDescent="0.3">
      <c r="B25603" s="1">
        <f t="shared" ref="B25603" si="25599">B25602+(B25602-B25601)</f>
        <v>45469.784722242919</v>
      </c>
      <c r="C25603">
        <v>0</v>
      </c>
    </row>
    <row r="25604" spans="2:3" x14ac:dyDescent="0.3">
      <c r="B25604" s="1">
        <f t="shared" ref="B25604" si="25600">B25603+(B25603-B25602)</f>
        <v>45469.791666687364</v>
      </c>
      <c r="C25604">
        <v>0</v>
      </c>
    </row>
    <row r="25605" spans="2:3" x14ac:dyDescent="0.3">
      <c r="B25605" s="1">
        <f t="shared" ref="B25605" si="25601">B25604+(B25604-B25603)</f>
        <v>45469.79861113181</v>
      </c>
      <c r="C25605">
        <v>0</v>
      </c>
    </row>
    <row r="25606" spans="2:3" x14ac:dyDescent="0.3">
      <c r="B25606" s="1">
        <f t="shared" ref="B25606" si="25602">B25605+(B25605-B25604)</f>
        <v>45469.805555576255</v>
      </c>
      <c r="C25606">
        <v>0</v>
      </c>
    </row>
    <row r="25607" spans="2:3" x14ac:dyDescent="0.3">
      <c r="B25607" s="1">
        <f t="shared" ref="B25607" si="25603">B25606+(B25606-B25605)</f>
        <v>45469.8125000207</v>
      </c>
      <c r="C25607">
        <v>0</v>
      </c>
    </row>
    <row r="25608" spans="2:3" x14ac:dyDescent="0.3">
      <c r="B25608" s="1">
        <f t="shared" ref="B25608" si="25604">B25607+(B25607-B25606)</f>
        <v>45469.819444465145</v>
      </c>
      <c r="C25608">
        <v>0</v>
      </c>
    </row>
    <row r="25609" spans="2:3" x14ac:dyDescent="0.3">
      <c r="B25609" s="1">
        <f t="shared" ref="B25609" si="25605">B25608+(B25608-B25607)</f>
        <v>45469.826388909591</v>
      </c>
      <c r="C25609">
        <v>0</v>
      </c>
    </row>
    <row r="25610" spans="2:3" x14ac:dyDescent="0.3">
      <c r="B25610" s="1">
        <f t="shared" ref="B25610" si="25606">B25609+(B25609-B25608)</f>
        <v>45469.833333354036</v>
      </c>
      <c r="C25610">
        <v>0</v>
      </c>
    </row>
    <row r="25611" spans="2:3" x14ac:dyDescent="0.3">
      <c r="B25611" s="1">
        <f t="shared" ref="B25611" si="25607">B25610+(B25610-B25609)</f>
        <v>45469.840277798481</v>
      </c>
      <c r="C25611">
        <v>0</v>
      </c>
    </row>
    <row r="25612" spans="2:3" x14ac:dyDescent="0.3">
      <c r="B25612" s="1">
        <f t="shared" ref="B25612" si="25608">B25611+(B25611-B25610)</f>
        <v>45469.847222242926</v>
      </c>
      <c r="C25612">
        <v>0</v>
      </c>
    </row>
    <row r="25613" spans="2:3" x14ac:dyDescent="0.3">
      <c r="B25613" s="1">
        <f t="shared" ref="B25613" si="25609">B25612+(B25612-B25611)</f>
        <v>45469.854166687372</v>
      </c>
      <c r="C25613">
        <v>0</v>
      </c>
    </row>
    <row r="25614" spans="2:3" x14ac:dyDescent="0.3">
      <c r="B25614" s="1">
        <f t="shared" ref="B25614" si="25610">B25613+(B25613-B25612)</f>
        <v>45469.861111131817</v>
      </c>
      <c r="C25614">
        <v>0</v>
      </c>
    </row>
    <row r="25615" spans="2:3" x14ac:dyDescent="0.3">
      <c r="B25615" s="1">
        <f t="shared" ref="B25615" si="25611">B25614+(B25614-B25613)</f>
        <v>45469.868055576262</v>
      </c>
      <c r="C25615">
        <v>0</v>
      </c>
    </row>
    <row r="25616" spans="2:3" x14ac:dyDescent="0.3">
      <c r="B25616" s="1">
        <f t="shared" ref="B25616" si="25612">B25615+(B25615-B25614)</f>
        <v>45469.875000020707</v>
      </c>
      <c r="C25616">
        <v>0</v>
      </c>
    </row>
    <row r="25617" spans="2:3" x14ac:dyDescent="0.3">
      <c r="B25617" s="1">
        <f t="shared" ref="B25617" si="25613">B25616+(B25616-B25615)</f>
        <v>45469.881944465153</v>
      </c>
      <c r="C25617">
        <v>0</v>
      </c>
    </row>
    <row r="25618" spans="2:3" x14ac:dyDescent="0.3">
      <c r="B25618" s="1">
        <f t="shared" ref="B25618" si="25614">B25617+(B25617-B25616)</f>
        <v>45469.888888909598</v>
      </c>
      <c r="C25618">
        <v>0</v>
      </c>
    </row>
    <row r="25619" spans="2:3" x14ac:dyDescent="0.3">
      <c r="B25619" s="1">
        <f t="shared" ref="B25619" si="25615">B25618+(B25618-B25617)</f>
        <v>45469.895833354043</v>
      </c>
      <c r="C25619">
        <v>0</v>
      </c>
    </row>
    <row r="25620" spans="2:3" x14ac:dyDescent="0.3">
      <c r="B25620" s="1">
        <f t="shared" ref="B25620" si="25616">B25619+(B25619-B25618)</f>
        <v>45469.902777798488</v>
      </c>
      <c r="C25620">
        <v>0</v>
      </c>
    </row>
    <row r="25621" spans="2:3" x14ac:dyDescent="0.3">
      <c r="B25621" s="1">
        <f t="shared" ref="B25621" si="25617">B25620+(B25620-B25619)</f>
        <v>45469.909722242934</v>
      </c>
      <c r="C25621">
        <v>0</v>
      </c>
    </row>
    <row r="25622" spans="2:3" x14ac:dyDescent="0.3">
      <c r="B25622" s="1">
        <f t="shared" ref="B25622" si="25618">B25621+(B25621-B25620)</f>
        <v>45469.916666687379</v>
      </c>
      <c r="C25622">
        <v>0</v>
      </c>
    </row>
    <row r="25623" spans="2:3" x14ac:dyDescent="0.3">
      <c r="B25623" s="1">
        <f t="shared" ref="B25623" si="25619">B25622+(B25622-B25621)</f>
        <v>45469.923611131824</v>
      </c>
      <c r="C25623">
        <v>0</v>
      </c>
    </row>
    <row r="25624" spans="2:3" x14ac:dyDescent="0.3">
      <c r="B25624" s="1">
        <f t="shared" ref="B25624" si="25620">B25623+(B25623-B25622)</f>
        <v>45469.930555576269</v>
      </c>
      <c r="C25624">
        <v>0</v>
      </c>
    </row>
    <row r="25625" spans="2:3" x14ac:dyDescent="0.3">
      <c r="B25625" s="1">
        <f t="shared" ref="B25625" si="25621">B25624+(B25624-B25623)</f>
        <v>45469.937500020715</v>
      </c>
      <c r="C25625">
        <v>0</v>
      </c>
    </row>
    <row r="25626" spans="2:3" x14ac:dyDescent="0.3">
      <c r="B25626" s="1">
        <f t="shared" ref="B25626" si="25622">B25625+(B25625-B25624)</f>
        <v>45469.94444446516</v>
      </c>
      <c r="C25626">
        <v>0</v>
      </c>
    </row>
    <row r="25627" spans="2:3" x14ac:dyDescent="0.3">
      <c r="B25627" s="1">
        <f t="shared" ref="B25627" si="25623">B25626+(B25626-B25625)</f>
        <v>45469.951388909605</v>
      </c>
      <c r="C25627">
        <v>0</v>
      </c>
    </row>
    <row r="25628" spans="2:3" x14ac:dyDescent="0.3">
      <c r="B25628" s="1">
        <f t="shared" ref="B25628" si="25624">B25627+(B25627-B25626)</f>
        <v>45469.95833335405</v>
      </c>
      <c r="C25628">
        <v>0</v>
      </c>
    </row>
    <row r="25629" spans="2:3" x14ac:dyDescent="0.3">
      <c r="B25629" s="1">
        <f t="shared" ref="B25629" si="25625">B25628+(B25628-B25627)</f>
        <v>45469.965277798496</v>
      </c>
      <c r="C25629">
        <v>0</v>
      </c>
    </row>
    <row r="25630" spans="2:3" x14ac:dyDescent="0.3">
      <c r="B25630" s="1">
        <f t="shared" ref="B25630" si="25626">B25629+(B25629-B25628)</f>
        <v>45469.972222242941</v>
      </c>
      <c r="C25630">
        <v>0</v>
      </c>
    </row>
    <row r="25631" spans="2:3" x14ac:dyDescent="0.3">
      <c r="B25631" s="1">
        <f t="shared" ref="B25631" si="25627">B25630+(B25630-B25629)</f>
        <v>45469.979166687386</v>
      </c>
      <c r="C25631">
        <v>0</v>
      </c>
    </row>
    <row r="25632" spans="2:3" x14ac:dyDescent="0.3">
      <c r="B25632" s="1">
        <f t="shared" ref="B25632" si="25628">B25631+(B25631-B25630)</f>
        <v>45469.986111131831</v>
      </c>
      <c r="C25632">
        <v>0</v>
      </c>
    </row>
    <row r="25633" spans="2:3" x14ac:dyDescent="0.3">
      <c r="B25633" s="1">
        <f t="shared" ref="B25633" si="25629">B25632+(B25632-B25631)</f>
        <v>45469.993055576277</v>
      </c>
      <c r="C25633">
        <v>0</v>
      </c>
    </row>
    <row r="25634" spans="2:3" x14ac:dyDescent="0.3">
      <c r="B25634" s="1">
        <f t="shared" ref="B25634" si="25630">B25633+(B25633-B25632)</f>
        <v>45470.000000020722</v>
      </c>
      <c r="C25634">
        <v>0</v>
      </c>
    </row>
    <row r="25635" spans="2:3" x14ac:dyDescent="0.3">
      <c r="B25635" s="1">
        <f t="shared" ref="B25635" si="25631">B25634+(B25634-B25633)</f>
        <v>45470.006944465167</v>
      </c>
      <c r="C25635">
        <v>0</v>
      </c>
    </row>
    <row r="25636" spans="2:3" x14ac:dyDescent="0.3">
      <c r="B25636" s="1">
        <f t="shared" ref="B25636" si="25632">B25635+(B25635-B25634)</f>
        <v>45470.013888909612</v>
      </c>
      <c r="C25636">
        <v>0</v>
      </c>
    </row>
    <row r="25637" spans="2:3" x14ac:dyDescent="0.3">
      <c r="B25637" s="1">
        <f t="shared" ref="B25637" si="25633">B25636+(B25636-B25635)</f>
        <v>45470.020833354058</v>
      </c>
      <c r="C25637">
        <v>0</v>
      </c>
    </row>
    <row r="25638" spans="2:3" x14ac:dyDescent="0.3">
      <c r="B25638" s="1">
        <f t="shared" ref="B25638" si="25634">B25637+(B25637-B25636)</f>
        <v>45470.027777798503</v>
      </c>
      <c r="C25638">
        <v>0</v>
      </c>
    </row>
    <row r="25639" spans="2:3" x14ac:dyDescent="0.3">
      <c r="B25639" s="1">
        <f t="shared" ref="B25639" si="25635">B25638+(B25638-B25637)</f>
        <v>45470.034722242948</v>
      </c>
      <c r="C25639">
        <v>0</v>
      </c>
    </row>
    <row r="25640" spans="2:3" x14ac:dyDescent="0.3">
      <c r="B25640" s="1">
        <f t="shared" ref="B25640" si="25636">B25639+(B25639-B25638)</f>
        <v>45470.041666687393</v>
      </c>
      <c r="C25640">
        <v>0</v>
      </c>
    </row>
    <row r="25641" spans="2:3" x14ac:dyDescent="0.3">
      <c r="B25641" s="1">
        <f t="shared" ref="B25641" si="25637">B25640+(B25640-B25639)</f>
        <v>45470.048611131839</v>
      </c>
      <c r="C25641">
        <v>0</v>
      </c>
    </row>
    <row r="25642" spans="2:3" x14ac:dyDescent="0.3">
      <c r="B25642" s="1">
        <f t="shared" ref="B25642" si="25638">B25641+(B25641-B25640)</f>
        <v>45470.055555576284</v>
      </c>
      <c r="C25642">
        <v>0</v>
      </c>
    </row>
    <row r="25643" spans="2:3" x14ac:dyDescent="0.3">
      <c r="B25643" s="1">
        <f t="shared" ref="B25643" si="25639">B25642+(B25642-B25641)</f>
        <v>45470.062500020729</v>
      </c>
      <c r="C25643">
        <v>0</v>
      </c>
    </row>
    <row r="25644" spans="2:3" x14ac:dyDescent="0.3">
      <c r="B25644" s="1">
        <f t="shared" ref="B25644" si="25640">B25643+(B25643-B25642)</f>
        <v>45470.069444465174</v>
      </c>
      <c r="C25644">
        <v>0</v>
      </c>
    </row>
    <row r="25645" spans="2:3" x14ac:dyDescent="0.3">
      <c r="B25645" s="1">
        <f t="shared" ref="B25645" si="25641">B25644+(B25644-B25643)</f>
        <v>45470.07638890962</v>
      </c>
      <c r="C25645">
        <v>0</v>
      </c>
    </row>
    <row r="25646" spans="2:3" x14ac:dyDescent="0.3">
      <c r="B25646" s="1">
        <f t="shared" ref="B25646" si="25642">B25645+(B25645-B25644)</f>
        <v>45470.083333354065</v>
      </c>
      <c r="C25646">
        <v>0</v>
      </c>
    </row>
    <row r="25647" spans="2:3" x14ac:dyDescent="0.3">
      <c r="B25647" s="1">
        <f t="shared" ref="B25647" si="25643">B25646+(B25646-B25645)</f>
        <v>45470.09027779851</v>
      </c>
      <c r="C25647">
        <v>0</v>
      </c>
    </row>
    <row r="25648" spans="2:3" x14ac:dyDescent="0.3">
      <c r="B25648" s="1">
        <f t="shared" ref="B25648" si="25644">B25647+(B25647-B25646)</f>
        <v>45470.097222242955</v>
      </c>
      <c r="C25648">
        <v>0</v>
      </c>
    </row>
    <row r="25649" spans="2:3" x14ac:dyDescent="0.3">
      <c r="B25649" s="1">
        <f t="shared" ref="B25649" si="25645">B25648+(B25648-B25647)</f>
        <v>45470.104166687401</v>
      </c>
      <c r="C25649">
        <v>0</v>
      </c>
    </row>
    <row r="25650" spans="2:3" x14ac:dyDescent="0.3">
      <c r="B25650" s="1">
        <f t="shared" ref="B25650" si="25646">B25649+(B25649-B25648)</f>
        <v>45470.111111131846</v>
      </c>
      <c r="C25650">
        <v>0</v>
      </c>
    </row>
    <row r="25651" spans="2:3" x14ac:dyDescent="0.3">
      <c r="B25651" s="1">
        <f t="shared" ref="B25651" si="25647">B25650+(B25650-B25649)</f>
        <v>45470.118055576291</v>
      </c>
      <c r="C25651">
        <v>0</v>
      </c>
    </row>
    <row r="25652" spans="2:3" x14ac:dyDescent="0.3">
      <c r="B25652" s="1">
        <f t="shared" ref="B25652" si="25648">B25651+(B25651-B25650)</f>
        <v>45470.125000020736</v>
      </c>
      <c r="C25652">
        <v>0</v>
      </c>
    </row>
    <row r="25653" spans="2:3" x14ac:dyDescent="0.3">
      <c r="B25653" s="1">
        <f t="shared" ref="B25653" si="25649">B25652+(B25652-B25651)</f>
        <v>45470.131944465182</v>
      </c>
      <c r="C25653">
        <v>0</v>
      </c>
    </row>
    <row r="25654" spans="2:3" x14ac:dyDescent="0.3">
      <c r="B25654" s="1">
        <f t="shared" ref="B25654" si="25650">B25653+(B25653-B25652)</f>
        <v>45470.138888909627</v>
      </c>
      <c r="C25654">
        <v>0</v>
      </c>
    </row>
    <row r="25655" spans="2:3" x14ac:dyDescent="0.3">
      <c r="B25655" s="1">
        <f t="shared" ref="B25655" si="25651">B25654+(B25654-B25653)</f>
        <v>45470.145833354072</v>
      </c>
      <c r="C25655">
        <v>0</v>
      </c>
    </row>
    <row r="25656" spans="2:3" x14ac:dyDescent="0.3">
      <c r="B25656" s="1">
        <f t="shared" ref="B25656" si="25652">B25655+(B25655-B25654)</f>
        <v>45470.152777798517</v>
      </c>
      <c r="C25656">
        <v>0</v>
      </c>
    </row>
    <row r="25657" spans="2:3" x14ac:dyDescent="0.3">
      <c r="B25657" s="1">
        <f t="shared" ref="B25657" si="25653">B25656+(B25656-B25655)</f>
        <v>45470.159722242963</v>
      </c>
      <c r="C25657">
        <v>0</v>
      </c>
    </row>
    <row r="25658" spans="2:3" x14ac:dyDescent="0.3">
      <c r="B25658" s="1">
        <f t="shared" ref="B25658" si="25654">B25657+(B25657-B25656)</f>
        <v>45470.166666687408</v>
      </c>
      <c r="C25658">
        <v>0</v>
      </c>
    </row>
    <row r="25659" spans="2:3" x14ac:dyDescent="0.3">
      <c r="B25659" s="1">
        <f t="shared" ref="B25659" si="25655">B25658+(B25658-B25657)</f>
        <v>45470.173611131853</v>
      </c>
      <c r="C25659">
        <v>0</v>
      </c>
    </row>
    <row r="25660" spans="2:3" x14ac:dyDescent="0.3">
      <c r="B25660" s="1">
        <f t="shared" ref="B25660" si="25656">B25659+(B25659-B25658)</f>
        <v>45470.180555576299</v>
      </c>
      <c r="C25660">
        <v>0</v>
      </c>
    </row>
    <row r="25661" spans="2:3" x14ac:dyDescent="0.3">
      <c r="B25661" s="1">
        <f t="shared" ref="B25661" si="25657">B25660+(B25660-B25659)</f>
        <v>45470.187500020744</v>
      </c>
      <c r="C25661">
        <v>0</v>
      </c>
    </row>
    <row r="25662" spans="2:3" x14ac:dyDescent="0.3">
      <c r="B25662" s="1">
        <f t="shared" ref="B25662" si="25658">B25661+(B25661-B25660)</f>
        <v>45470.194444465189</v>
      </c>
      <c r="C25662">
        <v>0</v>
      </c>
    </row>
    <row r="25663" spans="2:3" x14ac:dyDescent="0.3">
      <c r="B25663" s="1">
        <f t="shared" ref="B25663" si="25659">B25662+(B25662-B25661)</f>
        <v>45470.201388909634</v>
      </c>
      <c r="C25663">
        <v>0</v>
      </c>
    </row>
    <row r="25664" spans="2:3" x14ac:dyDescent="0.3">
      <c r="B25664" s="1">
        <f t="shared" ref="B25664" si="25660">B25663+(B25663-B25662)</f>
        <v>45470.20833335408</v>
      </c>
      <c r="C25664">
        <v>0</v>
      </c>
    </row>
    <row r="25665" spans="2:3" x14ac:dyDescent="0.3">
      <c r="B25665" s="1">
        <f t="shared" ref="B25665" si="25661">B25664+(B25664-B25663)</f>
        <v>45470.215277798525</v>
      </c>
      <c r="C25665">
        <v>0</v>
      </c>
    </row>
    <row r="25666" spans="2:3" x14ac:dyDescent="0.3">
      <c r="B25666" s="1">
        <f t="shared" ref="B25666" si="25662">B25665+(B25665-B25664)</f>
        <v>45470.22222224297</v>
      </c>
      <c r="C25666">
        <v>0</v>
      </c>
    </row>
    <row r="25667" spans="2:3" x14ac:dyDescent="0.3">
      <c r="B25667" s="1">
        <f t="shared" ref="B25667" si="25663">B25666+(B25666-B25665)</f>
        <v>45470.229166687415</v>
      </c>
      <c r="C25667">
        <v>0</v>
      </c>
    </row>
    <row r="25668" spans="2:3" x14ac:dyDescent="0.3">
      <c r="B25668" s="1">
        <f t="shared" ref="B25668" si="25664">B25667+(B25667-B25666)</f>
        <v>45470.236111131861</v>
      </c>
      <c r="C25668">
        <v>0</v>
      </c>
    </row>
    <row r="25669" spans="2:3" x14ac:dyDescent="0.3">
      <c r="B25669" s="1">
        <f t="shared" ref="B25669" si="25665">B25668+(B25668-B25667)</f>
        <v>45470.243055576306</v>
      </c>
      <c r="C25669">
        <v>0</v>
      </c>
    </row>
    <row r="25670" spans="2:3" x14ac:dyDescent="0.3">
      <c r="B25670" s="1">
        <f t="shared" ref="B25670" si="25666">B25669+(B25669-B25668)</f>
        <v>45470.250000020751</v>
      </c>
      <c r="C25670">
        <v>0</v>
      </c>
    </row>
    <row r="25671" spans="2:3" x14ac:dyDescent="0.3">
      <c r="B25671" s="1">
        <f t="shared" ref="B25671" si="25667">B25670+(B25670-B25669)</f>
        <v>45470.256944465196</v>
      </c>
      <c r="C25671">
        <v>0</v>
      </c>
    </row>
    <row r="25672" spans="2:3" x14ac:dyDescent="0.3">
      <c r="B25672" s="1">
        <f t="shared" ref="B25672" si="25668">B25671+(B25671-B25670)</f>
        <v>45470.263888909642</v>
      </c>
      <c r="C25672">
        <v>0</v>
      </c>
    </row>
    <row r="25673" spans="2:3" x14ac:dyDescent="0.3">
      <c r="B25673" s="1">
        <f t="shared" ref="B25673" si="25669">B25672+(B25672-B25671)</f>
        <v>45470.270833354087</v>
      </c>
      <c r="C25673">
        <v>0</v>
      </c>
    </row>
    <row r="25674" spans="2:3" x14ac:dyDescent="0.3">
      <c r="B25674" s="1">
        <f t="shared" ref="B25674" si="25670">B25673+(B25673-B25672)</f>
        <v>45470.277777798532</v>
      </c>
      <c r="C25674">
        <v>0</v>
      </c>
    </row>
    <row r="25675" spans="2:3" x14ac:dyDescent="0.3">
      <c r="B25675" s="1">
        <f t="shared" ref="B25675" si="25671">B25674+(B25674-B25673)</f>
        <v>45470.284722242977</v>
      </c>
      <c r="C25675">
        <v>0</v>
      </c>
    </row>
    <row r="25676" spans="2:3" x14ac:dyDescent="0.3">
      <c r="B25676" s="1">
        <f t="shared" ref="B25676" si="25672">B25675+(B25675-B25674)</f>
        <v>45470.291666687423</v>
      </c>
      <c r="C25676">
        <v>0</v>
      </c>
    </row>
    <row r="25677" spans="2:3" x14ac:dyDescent="0.3">
      <c r="B25677" s="1">
        <f t="shared" ref="B25677" si="25673">B25676+(B25676-B25675)</f>
        <v>45470.298611131868</v>
      </c>
      <c r="C25677">
        <v>0</v>
      </c>
    </row>
    <row r="25678" spans="2:3" x14ac:dyDescent="0.3">
      <c r="B25678" s="1">
        <f t="shared" ref="B25678" si="25674">B25677+(B25677-B25676)</f>
        <v>45470.305555576313</v>
      </c>
      <c r="C25678">
        <v>0</v>
      </c>
    </row>
    <row r="25679" spans="2:3" x14ac:dyDescent="0.3">
      <c r="B25679" s="1">
        <f t="shared" ref="B25679" si="25675">B25678+(B25678-B25677)</f>
        <v>45470.312500020758</v>
      </c>
      <c r="C25679">
        <v>0</v>
      </c>
    </row>
    <row r="25680" spans="2:3" x14ac:dyDescent="0.3">
      <c r="B25680" s="1">
        <f t="shared" ref="B25680" si="25676">B25679+(B25679-B25678)</f>
        <v>45470.319444465204</v>
      </c>
      <c r="C25680">
        <v>0</v>
      </c>
    </row>
    <row r="25681" spans="2:3" x14ac:dyDescent="0.3">
      <c r="B25681" s="1">
        <f t="shared" ref="B25681" si="25677">B25680+(B25680-B25679)</f>
        <v>45470.326388909649</v>
      </c>
      <c r="C25681">
        <v>0</v>
      </c>
    </row>
    <row r="25682" spans="2:3" x14ac:dyDescent="0.3">
      <c r="B25682" s="1">
        <f t="shared" ref="B25682" si="25678">B25681+(B25681-B25680)</f>
        <v>45470.333333354094</v>
      </c>
      <c r="C25682">
        <v>0</v>
      </c>
    </row>
    <row r="25683" spans="2:3" x14ac:dyDescent="0.3">
      <c r="B25683" s="1">
        <f t="shared" ref="B25683" si="25679">B25682+(B25682-B25681)</f>
        <v>45470.340277798539</v>
      </c>
      <c r="C25683">
        <v>0</v>
      </c>
    </row>
    <row r="25684" spans="2:3" x14ac:dyDescent="0.3">
      <c r="B25684" s="1">
        <f t="shared" ref="B25684" si="25680">B25683+(B25683-B25682)</f>
        <v>45470.347222242985</v>
      </c>
      <c r="C25684">
        <v>0</v>
      </c>
    </row>
    <row r="25685" spans="2:3" x14ac:dyDescent="0.3">
      <c r="B25685" s="1">
        <f t="shared" ref="B25685" si="25681">B25684+(B25684-B25683)</f>
        <v>45470.35416668743</v>
      </c>
      <c r="C25685">
        <v>0</v>
      </c>
    </row>
    <row r="25686" spans="2:3" x14ac:dyDescent="0.3">
      <c r="B25686" s="1">
        <f t="shared" ref="B25686" si="25682">B25685+(B25685-B25684)</f>
        <v>45470.361111131875</v>
      </c>
      <c r="C25686">
        <v>0</v>
      </c>
    </row>
    <row r="25687" spans="2:3" x14ac:dyDescent="0.3">
      <c r="B25687" s="1">
        <f t="shared" ref="B25687" si="25683">B25686+(B25686-B25685)</f>
        <v>45470.36805557632</v>
      </c>
      <c r="C25687">
        <v>0</v>
      </c>
    </row>
    <row r="25688" spans="2:3" x14ac:dyDescent="0.3">
      <c r="B25688" s="1">
        <f t="shared" ref="B25688" si="25684">B25687+(B25687-B25686)</f>
        <v>45470.375000020766</v>
      </c>
      <c r="C25688">
        <v>0</v>
      </c>
    </row>
    <row r="25689" spans="2:3" x14ac:dyDescent="0.3">
      <c r="B25689" s="1">
        <f t="shared" ref="B25689" si="25685">B25688+(B25688-B25687)</f>
        <v>45470.381944465211</v>
      </c>
      <c r="C25689">
        <v>0</v>
      </c>
    </row>
    <row r="25690" spans="2:3" x14ac:dyDescent="0.3">
      <c r="B25690" s="1">
        <f t="shared" ref="B25690" si="25686">B25689+(B25689-B25688)</f>
        <v>45470.388888909656</v>
      </c>
      <c r="C25690">
        <v>0</v>
      </c>
    </row>
    <row r="25691" spans="2:3" x14ac:dyDescent="0.3">
      <c r="B25691" s="1">
        <f t="shared" ref="B25691" si="25687">B25690+(B25690-B25689)</f>
        <v>45470.395833354101</v>
      </c>
      <c r="C25691">
        <v>0</v>
      </c>
    </row>
    <row r="25692" spans="2:3" x14ac:dyDescent="0.3">
      <c r="B25692" s="1">
        <f t="shared" ref="B25692" si="25688">B25691+(B25691-B25690)</f>
        <v>45470.402777798547</v>
      </c>
      <c r="C25692">
        <v>0</v>
      </c>
    </row>
    <row r="25693" spans="2:3" x14ac:dyDescent="0.3">
      <c r="B25693" s="1">
        <f t="shared" ref="B25693" si="25689">B25692+(B25692-B25691)</f>
        <v>45470.409722242992</v>
      </c>
      <c r="C25693">
        <v>0</v>
      </c>
    </row>
    <row r="25694" spans="2:3" x14ac:dyDescent="0.3">
      <c r="B25694" s="1">
        <f t="shared" ref="B25694" si="25690">B25693+(B25693-B25692)</f>
        <v>45470.416666687437</v>
      </c>
      <c r="C25694">
        <v>0</v>
      </c>
    </row>
    <row r="25695" spans="2:3" x14ac:dyDescent="0.3">
      <c r="B25695" s="1">
        <f t="shared" ref="B25695" si="25691">B25694+(B25694-B25693)</f>
        <v>45470.423611131882</v>
      </c>
      <c r="C25695">
        <v>0</v>
      </c>
    </row>
    <row r="25696" spans="2:3" x14ac:dyDescent="0.3">
      <c r="B25696" s="1">
        <f t="shared" ref="B25696" si="25692">B25695+(B25695-B25694)</f>
        <v>45470.430555576328</v>
      </c>
      <c r="C25696">
        <v>0</v>
      </c>
    </row>
    <row r="25697" spans="2:3" x14ac:dyDescent="0.3">
      <c r="B25697" s="1">
        <f t="shared" ref="B25697" si="25693">B25696+(B25696-B25695)</f>
        <v>45470.437500020773</v>
      </c>
      <c r="C25697">
        <v>0</v>
      </c>
    </row>
    <row r="25698" spans="2:3" x14ac:dyDescent="0.3">
      <c r="B25698" s="1">
        <f t="shared" ref="B25698" si="25694">B25697+(B25697-B25696)</f>
        <v>45470.444444465218</v>
      </c>
      <c r="C25698">
        <v>0</v>
      </c>
    </row>
    <row r="25699" spans="2:3" x14ac:dyDescent="0.3">
      <c r="B25699" s="1">
        <f t="shared" ref="B25699" si="25695">B25698+(B25698-B25697)</f>
        <v>45470.451388909663</v>
      </c>
      <c r="C25699">
        <v>0</v>
      </c>
    </row>
    <row r="25700" spans="2:3" x14ac:dyDescent="0.3">
      <c r="B25700" s="1">
        <f t="shared" ref="B25700" si="25696">B25699+(B25699-B25698)</f>
        <v>45470.458333354109</v>
      </c>
      <c r="C25700">
        <v>0</v>
      </c>
    </row>
    <row r="25701" spans="2:3" x14ac:dyDescent="0.3">
      <c r="B25701" s="1">
        <f t="shared" ref="B25701" si="25697">B25700+(B25700-B25699)</f>
        <v>45470.465277798554</v>
      </c>
      <c r="C25701">
        <v>0</v>
      </c>
    </row>
    <row r="25702" spans="2:3" x14ac:dyDescent="0.3">
      <c r="B25702" s="1">
        <f t="shared" ref="B25702" si="25698">B25701+(B25701-B25700)</f>
        <v>45470.472222242999</v>
      </c>
      <c r="C25702">
        <v>0</v>
      </c>
    </row>
    <row r="25703" spans="2:3" x14ac:dyDescent="0.3">
      <c r="B25703" s="1">
        <f t="shared" ref="B25703" si="25699">B25702+(B25702-B25701)</f>
        <v>45470.479166687444</v>
      </c>
      <c r="C25703">
        <v>0</v>
      </c>
    </row>
    <row r="25704" spans="2:3" x14ac:dyDescent="0.3">
      <c r="B25704" s="1">
        <f t="shared" ref="B25704" si="25700">B25703+(B25703-B25702)</f>
        <v>45470.48611113189</v>
      </c>
      <c r="C25704">
        <v>0</v>
      </c>
    </row>
    <row r="25705" spans="2:3" x14ac:dyDescent="0.3">
      <c r="B25705" s="1">
        <f t="shared" ref="B25705" si="25701">B25704+(B25704-B25703)</f>
        <v>45470.493055576335</v>
      </c>
      <c r="C25705">
        <v>0</v>
      </c>
    </row>
    <row r="25706" spans="2:3" x14ac:dyDescent="0.3">
      <c r="B25706" s="1">
        <f t="shared" ref="B25706" si="25702">B25705+(B25705-B25704)</f>
        <v>45470.50000002078</v>
      </c>
      <c r="C25706">
        <v>0</v>
      </c>
    </row>
    <row r="25707" spans="2:3" x14ac:dyDescent="0.3">
      <c r="B25707" s="1">
        <f t="shared" ref="B25707" si="25703">B25706+(B25706-B25705)</f>
        <v>45470.506944465225</v>
      </c>
      <c r="C25707">
        <v>0</v>
      </c>
    </row>
    <row r="25708" spans="2:3" x14ac:dyDescent="0.3">
      <c r="B25708" s="1">
        <f t="shared" ref="B25708" si="25704">B25707+(B25707-B25706)</f>
        <v>45470.513888909671</v>
      </c>
      <c r="C25708">
        <v>0</v>
      </c>
    </row>
    <row r="25709" spans="2:3" x14ac:dyDescent="0.3">
      <c r="B25709" s="1">
        <f t="shared" ref="B25709" si="25705">B25708+(B25708-B25707)</f>
        <v>45470.520833354116</v>
      </c>
      <c r="C25709">
        <v>0</v>
      </c>
    </row>
    <row r="25710" spans="2:3" x14ac:dyDescent="0.3">
      <c r="B25710" s="1">
        <f t="shared" ref="B25710" si="25706">B25709+(B25709-B25708)</f>
        <v>45470.527777798561</v>
      </c>
      <c r="C25710">
        <v>0</v>
      </c>
    </row>
    <row r="25711" spans="2:3" x14ac:dyDescent="0.3">
      <c r="B25711" s="1">
        <f t="shared" ref="B25711" si="25707">B25710+(B25710-B25709)</f>
        <v>45470.534722243006</v>
      </c>
      <c r="C25711">
        <v>0</v>
      </c>
    </row>
    <row r="25712" spans="2:3" x14ac:dyDescent="0.3">
      <c r="B25712" s="1">
        <f t="shared" ref="B25712" si="25708">B25711+(B25711-B25710)</f>
        <v>45470.541666687452</v>
      </c>
      <c r="C25712">
        <v>0</v>
      </c>
    </row>
    <row r="25713" spans="2:3" x14ac:dyDescent="0.3">
      <c r="B25713" s="1">
        <f t="shared" ref="B25713" si="25709">B25712+(B25712-B25711)</f>
        <v>45470.548611131897</v>
      </c>
      <c r="C25713">
        <v>0</v>
      </c>
    </row>
    <row r="25714" spans="2:3" x14ac:dyDescent="0.3">
      <c r="B25714" s="1">
        <f t="shared" ref="B25714" si="25710">B25713+(B25713-B25712)</f>
        <v>45470.555555576342</v>
      </c>
      <c r="C25714">
        <v>0</v>
      </c>
    </row>
    <row r="25715" spans="2:3" x14ac:dyDescent="0.3">
      <c r="B25715" s="1">
        <f t="shared" ref="B25715" si="25711">B25714+(B25714-B25713)</f>
        <v>45470.562500020787</v>
      </c>
      <c r="C25715">
        <v>0</v>
      </c>
    </row>
    <row r="25716" spans="2:3" x14ac:dyDescent="0.3">
      <c r="B25716" s="1">
        <f t="shared" ref="B25716" si="25712">B25715+(B25715-B25714)</f>
        <v>45470.569444465233</v>
      </c>
      <c r="C25716">
        <v>0</v>
      </c>
    </row>
    <row r="25717" spans="2:3" x14ac:dyDescent="0.3">
      <c r="B25717" s="1">
        <f t="shared" ref="B25717" si="25713">B25716+(B25716-B25715)</f>
        <v>45470.576388909678</v>
      </c>
      <c r="C25717">
        <v>0</v>
      </c>
    </row>
    <row r="25718" spans="2:3" x14ac:dyDescent="0.3">
      <c r="B25718" s="1">
        <f t="shared" ref="B25718" si="25714">B25717+(B25717-B25716)</f>
        <v>45470.583333354123</v>
      </c>
      <c r="C25718">
        <v>0</v>
      </c>
    </row>
    <row r="25719" spans="2:3" x14ac:dyDescent="0.3">
      <c r="B25719" s="1">
        <f t="shared" ref="B25719" si="25715">B25718+(B25718-B25717)</f>
        <v>45470.590277798568</v>
      </c>
      <c r="C25719">
        <v>0</v>
      </c>
    </row>
    <row r="25720" spans="2:3" x14ac:dyDescent="0.3">
      <c r="B25720" s="1">
        <f t="shared" ref="B25720" si="25716">B25719+(B25719-B25718)</f>
        <v>45470.597222243014</v>
      </c>
      <c r="C25720">
        <v>0</v>
      </c>
    </row>
    <row r="25721" spans="2:3" x14ac:dyDescent="0.3">
      <c r="B25721" s="1">
        <f t="shared" ref="B25721" si="25717">B25720+(B25720-B25719)</f>
        <v>45470.604166687459</v>
      </c>
      <c r="C25721">
        <v>0</v>
      </c>
    </row>
    <row r="25722" spans="2:3" x14ac:dyDescent="0.3">
      <c r="B25722" s="1">
        <f t="shared" ref="B25722" si="25718">B25721+(B25721-B25720)</f>
        <v>45470.611111131904</v>
      </c>
      <c r="C25722">
        <v>0</v>
      </c>
    </row>
    <row r="25723" spans="2:3" x14ac:dyDescent="0.3">
      <c r="B25723" s="1">
        <f t="shared" ref="B25723" si="25719">B25722+(B25722-B25721)</f>
        <v>45470.618055576349</v>
      </c>
      <c r="C25723">
        <v>0</v>
      </c>
    </row>
    <row r="25724" spans="2:3" x14ac:dyDescent="0.3">
      <c r="B25724" s="1">
        <f t="shared" ref="B25724" si="25720">B25723+(B25723-B25722)</f>
        <v>45470.625000020795</v>
      </c>
      <c r="C25724">
        <v>0</v>
      </c>
    </row>
    <row r="25725" spans="2:3" x14ac:dyDescent="0.3">
      <c r="B25725" s="1">
        <f t="shared" ref="B25725" si="25721">B25724+(B25724-B25723)</f>
        <v>45470.63194446524</v>
      </c>
      <c r="C25725">
        <v>0</v>
      </c>
    </row>
    <row r="25726" spans="2:3" x14ac:dyDescent="0.3">
      <c r="B25726" s="1">
        <f t="shared" ref="B25726" si="25722">B25725+(B25725-B25724)</f>
        <v>45470.638888909685</v>
      </c>
      <c r="C25726">
        <v>0</v>
      </c>
    </row>
    <row r="25727" spans="2:3" x14ac:dyDescent="0.3">
      <c r="B25727" s="1">
        <f t="shared" ref="B25727" si="25723">B25726+(B25726-B25725)</f>
        <v>45470.64583335413</v>
      </c>
      <c r="C25727">
        <v>0</v>
      </c>
    </row>
    <row r="25728" spans="2:3" x14ac:dyDescent="0.3">
      <c r="B25728" s="1">
        <f t="shared" ref="B25728" si="25724">B25727+(B25727-B25726)</f>
        <v>45470.652777798576</v>
      </c>
      <c r="C25728">
        <v>0</v>
      </c>
    </row>
    <row r="25729" spans="2:3" x14ac:dyDescent="0.3">
      <c r="B25729" s="1">
        <f t="shared" ref="B25729" si="25725">B25728+(B25728-B25727)</f>
        <v>45470.659722243021</v>
      </c>
      <c r="C25729">
        <v>0</v>
      </c>
    </row>
    <row r="25730" spans="2:3" x14ac:dyDescent="0.3">
      <c r="B25730" s="1">
        <f t="shared" ref="B25730" si="25726">B25729+(B25729-B25728)</f>
        <v>45470.666666687466</v>
      </c>
      <c r="C25730">
        <v>0</v>
      </c>
    </row>
    <row r="25731" spans="2:3" x14ac:dyDescent="0.3">
      <c r="B25731" s="1">
        <f t="shared" ref="B25731" si="25727">B25730+(B25730-B25729)</f>
        <v>45470.673611131911</v>
      </c>
      <c r="C25731">
        <v>0</v>
      </c>
    </row>
    <row r="25732" spans="2:3" x14ac:dyDescent="0.3">
      <c r="B25732" s="1">
        <f t="shared" ref="B25732" si="25728">B25731+(B25731-B25730)</f>
        <v>45470.680555576357</v>
      </c>
      <c r="C25732">
        <v>0</v>
      </c>
    </row>
    <row r="25733" spans="2:3" x14ac:dyDescent="0.3">
      <c r="B25733" s="1">
        <f t="shared" ref="B25733" si="25729">B25732+(B25732-B25731)</f>
        <v>45470.687500020802</v>
      </c>
      <c r="C25733">
        <v>0</v>
      </c>
    </row>
    <row r="25734" spans="2:3" x14ac:dyDescent="0.3">
      <c r="B25734" s="1">
        <f t="shared" ref="B25734" si="25730">B25733+(B25733-B25732)</f>
        <v>45470.694444465247</v>
      </c>
      <c r="C25734">
        <v>0</v>
      </c>
    </row>
    <row r="25735" spans="2:3" x14ac:dyDescent="0.3">
      <c r="B25735" s="1">
        <f t="shared" ref="B25735" si="25731">B25734+(B25734-B25733)</f>
        <v>45470.701388909692</v>
      </c>
      <c r="C25735">
        <v>0</v>
      </c>
    </row>
    <row r="25736" spans="2:3" x14ac:dyDescent="0.3">
      <c r="B25736" s="1">
        <f t="shared" ref="B25736" si="25732">B25735+(B25735-B25734)</f>
        <v>45470.708333354138</v>
      </c>
      <c r="C25736">
        <v>0</v>
      </c>
    </row>
    <row r="25737" spans="2:3" x14ac:dyDescent="0.3">
      <c r="B25737" s="1">
        <f t="shared" ref="B25737" si="25733">B25736+(B25736-B25735)</f>
        <v>45470.715277798583</v>
      </c>
      <c r="C25737">
        <v>0</v>
      </c>
    </row>
    <row r="25738" spans="2:3" x14ac:dyDescent="0.3">
      <c r="B25738" s="1">
        <f t="shared" ref="B25738" si="25734">B25737+(B25737-B25736)</f>
        <v>45470.722222243028</v>
      </c>
      <c r="C25738">
        <v>0</v>
      </c>
    </row>
    <row r="25739" spans="2:3" x14ac:dyDescent="0.3">
      <c r="B25739" s="1">
        <f t="shared" ref="B25739" si="25735">B25738+(B25738-B25737)</f>
        <v>45470.729166687473</v>
      </c>
      <c r="C25739">
        <v>0</v>
      </c>
    </row>
    <row r="25740" spans="2:3" x14ac:dyDescent="0.3">
      <c r="B25740" s="1">
        <f t="shared" ref="B25740" si="25736">B25739+(B25739-B25738)</f>
        <v>45470.736111131919</v>
      </c>
      <c r="C25740">
        <v>0</v>
      </c>
    </row>
    <row r="25741" spans="2:3" x14ac:dyDescent="0.3">
      <c r="B25741" s="1">
        <f t="shared" ref="B25741" si="25737">B25740+(B25740-B25739)</f>
        <v>45470.743055576364</v>
      </c>
      <c r="C25741">
        <v>0</v>
      </c>
    </row>
    <row r="25742" spans="2:3" x14ac:dyDescent="0.3">
      <c r="B25742" s="1">
        <f t="shared" ref="B25742" si="25738">B25741+(B25741-B25740)</f>
        <v>45470.750000020809</v>
      </c>
      <c r="C25742">
        <v>0</v>
      </c>
    </row>
    <row r="25743" spans="2:3" x14ac:dyDescent="0.3">
      <c r="B25743" s="1">
        <f t="shared" ref="B25743" si="25739">B25742+(B25742-B25741)</f>
        <v>45470.756944465254</v>
      </c>
      <c r="C25743">
        <v>0</v>
      </c>
    </row>
    <row r="25744" spans="2:3" x14ac:dyDescent="0.3">
      <c r="B25744" s="1">
        <f t="shared" ref="B25744" si="25740">B25743+(B25743-B25742)</f>
        <v>45470.7638889097</v>
      </c>
      <c r="C25744">
        <v>0</v>
      </c>
    </row>
    <row r="25745" spans="2:3" x14ac:dyDescent="0.3">
      <c r="B25745" s="1">
        <f t="shared" ref="B25745" si="25741">B25744+(B25744-B25743)</f>
        <v>45470.770833354145</v>
      </c>
      <c r="C25745">
        <v>0</v>
      </c>
    </row>
    <row r="25746" spans="2:3" x14ac:dyDescent="0.3">
      <c r="B25746" s="1">
        <f t="shared" ref="B25746" si="25742">B25745+(B25745-B25744)</f>
        <v>45470.77777779859</v>
      </c>
      <c r="C25746">
        <v>0</v>
      </c>
    </row>
    <row r="25747" spans="2:3" x14ac:dyDescent="0.3">
      <c r="B25747" s="1">
        <f t="shared" ref="B25747" si="25743">B25746+(B25746-B25745)</f>
        <v>45470.784722243036</v>
      </c>
      <c r="C25747">
        <v>0</v>
      </c>
    </row>
    <row r="25748" spans="2:3" x14ac:dyDescent="0.3">
      <c r="B25748" s="1">
        <f t="shared" ref="B25748" si="25744">B25747+(B25747-B25746)</f>
        <v>45470.791666687481</v>
      </c>
      <c r="C25748">
        <v>0</v>
      </c>
    </row>
    <row r="25749" spans="2:3" x14ac:dyDescent="0.3">
      <c r="B25749" s="1">
        <f t="shared" ref="B25749" si="25745">B25748+(B25748-B25747)</f>
        <v>45470.798611131926</v>
      </c>
      <c r="C25749">
        <v>0</v>
      </c>
    </row>
    <row r="25750" spans="2:3" x14ac:dyDescent="0.3">
      <c r="B25750" s="1">
        <f t="shared" ref="B25750" si="25746">B25749+(B25749-B25748)</f>
        <v>45470.805555576371</v>
      </c>
      <c r="C25750">
        <v>0</v>
      </c>
    </row>
    <row r="25751" spans="2:3" x14ac:dyDescent="0.3">
      <c r="B25751" s="1">
        <f t="shared" ref="B25751" si="25747">B25750+(B25750-B25749)</f>
        <v>45470.812500020817</v>
      </c>
      <c r="C25751">
        <v>0</v>
      </c>
    </row>
    <row r="25752" spans="2:3" x14ac:dyDescent="0.3">
      <c r="B25752" s="1">
        <f t="shared" ref="B25752" si="25748">B25751+(B25751-B25750)</f>
        <v>45470.819444465262</v>
      </c>
      <c r="C25752">
        <v>0</v>
      </c>
    </row>
    <row r="25753" spans="2:3" x14ac:dyDescent="0.3">
      <c r="B25753" s="1">
        <f t="shared" ref="B25753" si="25749">B25752+(B25752-B25751)</f>
        <v>45470.826388909707</v>
      </c>
      <c r="C25753">
        <v>0</v>
      </c>
    </row>
    <row r="25754" spans="2:3" x14ac:dyDescent="0.3">
      <c r="B25754" s="1">
        <f t="shared" ref="B25754" si="25750">B25753+(B25753-B25752)</f>
        <v>45470.833333354152</v>
      </c>
      <c r="C25754">
        <v>0</v>
      </c>
    </row>
    <row r="25755" spans="2:3" x14ac:dyDescent="0.3">
      <c r="B25755" s="1">
        <f t="shared" ref="B25755" si="25751">B25754+(B25754-B25753)</f>
        <v>45470.840277798598</v>
      </c>
      <c r="C25755">
        <v>0</v>
      </c>
    </row>
    <row r="25756" spans="2:3" x14ac:dyDescent="0.3">
      <c r="B25756" s="1">
        <f t="shared" ref="B25756" si="25752">B25755+(B25755-B25754)</f>
        <v>45470.847222243043</v>
      </c>
      <c r="C25756">
        <v>0</v>
      </c>
    </row>
    <row r="25757" spans="2:3" x14ac:dyDescent="0.3">
      <c r="B25757" s="1">
        <f t="shared" ref="B25757" si="25753">B25756+(B25756-B25755)</f>
        <v>45470.854166687488</v>
      </c>
      <c r="C25757">
        <v>0</v>
      </c>
    </row>
    <row r="25758" spans="2:3" x14ac:dyDescent="0.3">
      <c r="B25758" s="1">
        <f t="shared" ref="B25758" si="25754">B25757+(B25757-B25756)</f>
        <v>45470.861111131933</v>
      </c>
      <c r="C25758">
        <v>0</v>
      </c>
    </row>
    <row r="25759" spans="2:3" x14ac:dyDescent="0.3">
      <c r="B25759" s="1">
        <f t="shared" ref="B25759" si="25755">B25758+(B25758-B25757)</f>
        <v>45470.868055576379</v>
      </c>
      <c r="C25759">
        <v>0</v>
      </c>
    </row>
    <row r="25760" spans="2:3" x14ac:dyDescent="0.3">
      <c r="B25760" s="1">
        <f t="shared" ref="B25760" si="25756">B25759+(B25759-B25758)</f>
        <v>45470.875000020824</v>
      </c>
      <c r="C25760">
        <v>0</v>
      </c>
    </row>
    <row r="25761" spans="2:3" x14ac:dyDescent="0.3">
      <c r="B25761" s="1">
        <f t="shared" ref="B25761" si="25757">B25760+(B25760-B25759)</f>
        <v>45470.881944465269</v>
      </c>
      <c r="C25761">
        <v>0</v>
      </c>
    </row>
    <row r="25762" spans="2:3" x14ac:dyDescent="0.3">
      <c r="B25762" s="1">
        <f t="shared" ref="B25762" si="25758">B25761+(B25761-B25760)</f>
        <v>45470.888888909714</v>
      </c>
      <c r="C25762">
        <v>0</v>
      </c>
    </row>
    <row r="25763" spans="2:3" x14ac:dyDescent="0.3">
      <c r="B25763" s="1">
        <f t="shared" ref="B25763" si="25759">B25762+(B25762-B25761)</f>
        <v>45470.89583335416</v>
      </c>
      <c r="C25763">
        <v>0</v>
      </c>
    </row>
    <row r="25764" spans="2:3" x14ac:dyDescent="0.3">
      <c r="B25764" s="1">
        <f t="shared" ref="B25764" si="25760">B25763+(B25763-B25762)</f>
        <v>45470.902777798605</v>
      </c>
      <c r="C25764">
        <v>0</v>
      </c>
    </row>
    <row r="25765" spans="2:3" x14ac:dyDescent="0.3">
      <c r="B25765" s="1">
        <f t="shared" ref="B25765" si="25761">B25764+(B25764-B25763)</f>
        <v>45470.90972224305</v>
      </c>
      <c r="C25765">
        <v>0</v>
      </c>
    </row>
    <row r="25766" spans="2:3" x14ac:dyDescent="0.3">
      <c r="B25766" s="1">
        <f t="shared" ref="B25766" si="25762">B25765+(B25765-B25764)</f>
        <v>45470.916666687495</v>
      </c>
      <c r="C25766">
        <v>0</v>
      </c>
    </row>
    <row r="25767" spans="2:3" x14ac:dyDescent="0.3">
      <c r="B25767" s="1">
        <f t="shared" ref="B25767" si="25763">B25766+(B25766-B25765)</f>
        <v>45470.923611131941</v>
      </c>
      <c r="C25767">
        <v>0</v>
      </c>
    </row>
    <row r="25768" spans="2:3" x14ac:dyDescent="0.3">
      <c r="B25768" s="1">
        <f t="shared" ref="B25768" si="25764">B25767+(B25767-B25766)</f>
        <v>45470.930555576386</v>
      </c>
      <c r="C25768">
        <v>0</v>
      </c>
    </row>
    <row r="25769" spans="2:3" x14ac:dyDescent="0.3">
      <c r="B25769" s="1">
        <f t="shared" ref="B25769" si="25765">B25768+(B25768-B25767)</f>
        <v>45470.937500020831</v>
      </c>
      <c r="C25769">
        <v>0</v>
      </c>
    </row>
    <row r="25770" spans="2:3" x14ac:dyDescent="0.3">
      <c r="B25770" s="1">
        <f t="shared" ref="B25770" si="25766">B25769+(B25769-B25768)</f>
        <v>45470.944444465276</v>
      </c>
      <c r="C25770">
        <v>0</v>
      </c>
    </row>
    <row r="25771" spans="2:3" x14ac:dyDescent="0.3">
      <c r="B25771" s="1">
        <f t="shared" ref="B25771" si="25767">B25770+(B25770-B25769)</f>
        <v>45470.951388909722</v>
      </c>
      <c r="C25771">
        <v>0</v>
      </c>
    </row>
    <row r="25772" spans="2:3" x14ac:dyDescent="0.3">
      <c r="B25772" s="1">
        <f t="shared" ref="B25772" si="25768">B25771+(B25771-B25770)</f>
        <v>45470.958333354167</v>
      </c>
      <c r="C25772">
        <v>0</v>
      </c>
    </row>
    <row r="25773" spans="2:3" x14ac:dyDescent="0.3">
      <c r="B25773" s="1">
        <f t="shared" ref="B25773" si="25769">B25772+(B25772-B25771)</f>
        <v>45470.965277798612</v>
      </c>
      <c r="C25773">
        <v>0</v>
      </c>
    </row>
    <row r="25774" spans="2:3" x14ac:dyDescent="0.3">
      <c r="B25774" s="1">
        <f t="shared" ref="B25774" si="25770">B25773+(B25773-B25772)</f>
        <v>45470.972222243057</v>
      </c>
      <c r="C25774">
        <v>0</v>
      </c>
    </row>
    <row r="25775" spans="2:3" x14ac:dyDescent="0.3">
      <c r="B25775" s="1">
        <f t="shared" ref="B25775" si="25771">B25774+(B25774-B25773)</f>
        <v>45470.979166687503</v>
      </c>
      <c r="C25775">
        <v>0</v>
      </c>
    </row>
    <row r="25776" spans="2:3" x14ac:dyDescent="0.3">
      <c r="B25776" s="1">
        <f t="shared" ref="B25776" si="25772">B25775+(B25775-B25774)</f>
        <v>45470.986111131948</v>
      </c>
      <c r="C25776">
        <v>0</v>
      </c>
    </row>
    <row r="25777" spans="2:3" x14ac:dyDescent="0.3">
      <c r="B25777" s="1">
        <f t="shared" ref="B25777" si="25773">B25776+(B25776-B25775)</f>
        <v>45470.993055576393</v>
      </c>
      <c r="C25777">
        <v>0</v>
      </c>
    </row>
    <row r="25778" spans="2:3" x14ac:dyDescent="0.3">
      <c r="B25778" s="1">
        <f t="shared" ref="B25778" si="25774">B25777+(B25777-B25776)</f>
        <v>45471.000000020838</v>
      </c>
      <c r="C25778">
        <v>0</v>
      </c>
    </row>
    <row r="25779" spans="2:3" x14ac:dyDescent="0.3">
      <c r="B25779" s="1">
        <f t="shared" ref="B25779" si="25775">B25778+(B25778-B25777)</f>
        <v>45471.006944465284</v>
      </c>
      <c r="C25779">
        <v>0</v>
      </c>
    </row>
    <row r="25780" spans="2:3" x14ac:dyDescent="0.3">
      <c r="B25780" s="1">
        <f t="shared" ref="B25780" si="25776">B25779+(B25779-B25778)</f>
        <v>45471.013888909729</v>
      </c>
      <c r="C25780">
        <v>0</v>
      </c>
    </row>
    <row r="25781" spans="2:3" x14ac:dyDescent="0.3">
      <c r="B25781" s="1">
        <f t="shared" ref="B25781" si="25777">B25780+(B25780-B25779)</f>
        <v>45471.020833354174</v>
      </c>
      <c r="C25781">
        <v>0</v>
      </c>
    </row>
    <row r="25782" spans="2:3" x14ac:dyDescent="0.3">
      <c r="B25782" s="1">
        <f t="shared" ref="B25782" si="25778">B25781+(B25781-B25780)</f>
        <v>45471.027777798619</v>
      </c>
      <c r="C25782">
        <v>0</v>
      </c>
    </row>
    <row r="25783" spans="2:3" x14ac:dyDescent="0.3">
      <c r="B25783" s="1">
        <f t="shared" ref="B25783" si="25779">B25782+(B25782-B25781)</f>
        <v>45471.034722243065</v>
      </c>
      <c r="C25783">
        <v>0</v>
      </c>
    </row>
    <row r="25784" spans="2:3" x14ac:dyDescent="0.3">
      <c r="B25784" s="1">
        <f t="shared" ref="B25784" si="25780">B25783+(B25783-B25782)</f>
        <v>45471.04166668751</v>
      </c>
      <c r="C25784">
        <v>0</v>
      </c>
    </row>
    <row r="25785" spans="2:3" x14ac:dyDescent="0.3">
      <c r="B25785" s="1">
        <f t="shared" ref="B25785" si="25781">B25784+(B25784-B25783)</f>
        <v>45471.048611131955</v>
      </c>
      <c r="C25785">
        <v>0</v>
      </c>
    </row>
    <row r="25786" spans="2:3" x14ac:dyDescent="0.3">
      <c r="B25786" s="1">
        <f t="shared" ref="B25786" si="25782">B25785+(B25785-B25784)</f>
        <v>45471.0555555764</v>
      </c>
      <c r="C25786">
        <v>0</v>
      </c>
    </row>
    <row r="25787" spans="2:3" x14ac:dyDescent="0.3">
      <c r="B25787" s="1">
        <f t="shared" ref="B25787" si="25783">B25786+(B25786-B25785)</f>
        <v>45471.062500020846</v>
      </c>
      <c r="C25787">
        <v>0</v>
      </c>
    </row>
    <row r="25788" spans="2:3" x14ac:dyDescent="0.3">
      <c r="B25788" s="1">
        <f t="shared" ref="B25788" si="25784">B25787+(B25787-B25786)</f>
        <v>45471.069444465291</v>
      </c>
      <c r="C25788">
        <v>0</v>
      </c>
    </row>
    <row r="25789" spans="2:3" x14ac:dyDescent="0.3">
      <c r="B25789" s="1">
        <f t="shared" ref="B25789" si="25785">B25788+(B25788-B25787)</f>
        <v>45471.076388909736</v>
      </c>
      <c r="C25789">
        <v>0</v>
      </c>
    </row>
    <row r="25790" spans="2:3" x14ac:dyDescent="0.3">
      <c r="B25790" s="1">
        <f t="shared" ref="B25790" si="25786">B25789+(B25789-B25788)</f>
        <v>45471.083333354181</v>
      </c>
      <c r="C25790">
        <v>0</v>
      </c>
    </row>
    <row r="25791" spans="2:3" x14ac:dyDescent="0.3">
      <c r="B25791" s="1">
        <f t="shared" ref="B25791" si="25787">B25790+(B25790-B25789)</f>
        <v>45471.090277798627</v>
      </c>
      <c r="C25791">
        <v>0</v>
      </c>
    </row>
    <row r="25792" spans="2:3" x14ac:dyDescent="0.3">
      <c r="B25792" s="1">
        <f t="shared" ref="B25792" si="25788">B25791+(B25791-B25790)</f>
        <v>45471.097222243072</v>
      </c>
      <c r="C25792">
        <v>0</v>
      </c>
    </row>
    <row r="25793" spans="2:3" x14ac:dyDescent="0.3">
      <c r="B25793" s="1">
        <f t="shared" ref="B25793" si="25789">B25792+(B25792-B25791)</f>
        <v>45471.104166687517</v>
      </c>
      <c r="C25793">
        <v>0</v>
      </c>
    </row>
    <row r="25794" spans="2:3" x14ac:dyDescent="0.3">
      <c r="B25794" s="1">
        <f t="shared" ref="B25794" si="25790">B25793+(B25793-B25792)</f>
        <v>45471.111111131962</v>
      </c>
      <c r="C25794">
        <v>0</v>
      </c>
    </row>
    <row r="25795" spans="2:3" x14ac:dyDescent="0.3">
      <c r="B25795" s="1">
        <f t="shared" ref="B25795" si="25791">B25794+(B25794-B25793)</f>
        <v>45471.118055576408</v>
      </c>
      <c r="C25795">
        <v>0</v>
      </c>
    </row>
    <row r="25796" spans="2:3" x14ac:dyDescent="0.3">
      <c r="B25796" s="1">
        <f t="shared" ref="B25796" si="25792">B25795+(B25795-B25794)</f>
        <v>45471.125000020853</v>
      </c>
      <c r="C25796">
        <v>0</v>
      </c>
    </row>
    <row r="25797" spans="2:3" x14ac:dyDescent="0.3">
      <c r="B25797" s="1">
        <f t="shared" ref="B25797" si="25793">B25796+(B25796-B25795)</f>
        <v>45471.131944465298</v>
      </c>
      <c r="C25797">
        <v>0</v>
      </c>
    </row>
    <row r="25798" spans="2:3" x14ac:dyDescent="0.3">
      <c r="B25798" s="1">
        <f t="shared" ref="B25798" si="25794">B25797+(B25797-B25796)</f>
        <v>45471.138888909743</v>
      </c>
      <c r="C25798">
        <v>0</v>
      </c>
    </row>
    <row r="25799" spans="2:3" x14ac:dyDescent="0.3">
      <c r="B25799" s="1">
        <f t="shared" ref="B25799" si="25795">B25798+(B25798-B25797)</f>
        <v>45471.145833354189</v>
      </c>
      <c r="C25799">
        <v>0</v>
      </c>
    </row>
    <row r="25800" spans="2:3" x14ac:dyDescent="0.3">
      <c r="B25800" s="1">
        <f t="shared" ref="B25800" si="25796">B25799+(B25799-B25798)</f>
        <v>45471.152777798634</v>
      </c>
      <c r="C25800">
        <v>0</v>
      </c>
    </row>
    <row r="25801" spans="2:3" x14ac:dyDescent="0.3">
      <c r="B25801" s="1">
        <f t="shared" ref="B25801" si="25797">B25800+(B25800-B25799)</f>
        <v>45471.159722243079</v>
      </c>
      <c r="C25801">
        <v>0</v>
      </c>
    </row>
    <row r="25802" spans="2:3" x14ac:dyDescent="0.3">
      <c r="B25802" s="1">
        <f t="shared" ref="B25802" si="25798">B25801+(B25801-B25800)</f>
        <v>45471.166666687524</v>
      </c>
      <c r="C25802">
        <v>0</v>
      </c>
    </row>
    <row r="25803" spans="2:3" x14ac:dyDescent="0.3">
      <c r="B25803" s="1">
        <f t="shared" ref="B25803" si="25799">B25802+(B25802-B25801)</f>
        <v>45471.17361113197</v>
      </c>
      <c r="C25803">
        <v>0</v>
      </c>
    </row>
    <row r="25804" spans="2:3" x14ac:dyDescent="0.3">
      <c r="B25804" s="1">
        <f t="shared" ref="B25804" si="25800">B25803+(B25803-B25802)</f>
        <v>45471.180555576415</v>
      </c>
      <c r="C25804">
        <v>0</v>
      </c>
    </row>
    <row r="25805" spans="2:3" x14ac:dyDescent="0.3">
      <c r="B25805" s="1">
        <f t="shared" ref="B25805" si="25801">B25804+(B25804-B25803)</f>
        <v>45471.18750002086</v>
      </c>
      <c r="C25805">
        <v>0</v>
      </c>
    </row>
    <row r="25806" spans="2:3" x14ac:dyDescent="0.3">
      <c r="B25806" s="1">
        <f t="shared" ref="B25806" si="25802">B25805+(B25805-B25804)</f>
        <v>45471.194444465305</v>
      </c>
      <c r="C25806">
        <v>0</v>
      </c>
    </row>
    <row r="25807" spans="2:3" x14ac:dyDescent="0.3">
      <c r="B25807" s="1">
        <f t="shared" ref="B25807" si="25803">B25806+(B25806-B25805)</f>
        <v>45471.201388909751</v>
      </c>
      <c r="C25807">
        <v>0</v>
      </c>
    </row>
    <row r="25808" spans="2:3" x14ac:dyDescent="0.3">
      <c r="B25808" s="1">
        <f t="shared" ref="B25808" si="25804">B25807+(B25807-B25806)</f>
        <v>45471.208333354196</v>
      </c>
      <c r="C25808">
        <v>0</v>
      </c>
    </row>
    <row r="25809" spans="2:3" x14ac:dyDescent="0.3">
      <c r="B25809" s="1">
        <f t="shared" ref="B25809" si="25805">B25808+(B25808-B25807)</f>
        <v>45471.215277798641</v>
      </c>
      <c r="C25809">
        <v>0</v>
      </c>
    </row>
    <row r="25810" spans="2:3" x14ac:dyDescent="0.3">
      <c r="B25810" s="1">
        <f t="shared" ref="B25810" si="25806">B25809+(B25809-B25808)</f>
        <v>45471.222222243086</v>
      </c>
      <c r="C25810">
        <v>0</v>
      </c>
    </row>
    <row r="25811" spans="2:3" x14ac:dyDescent="0.3">
      <c r="B25811" s="1">
        <f t="shared" ref="B25811" si="25807">B25810+(B25810-B25809)</f>
        <v>45471.229166687532</v>
      </c>
      <c r="C25811">
        <v>0</v>
      </c>
    </row>
    <row r="25812" spans="2:3" x14ac:dyDescent="0.3">
      <c r="B25812" s="1">
        <f t="shared" ref="B25812" si="25808">B25811+(B25811-B25810)</f>
        <v>45471.236111131977</v>
      </c>
      <c r="C25812">
        <v>0</v>
      </c>
    </row>
    <row r="25813" spans="2:3" x14ac:dyDescent="0.3">
      <c r="B25813" s="1">
        <f t="shared" ref="B25813" si="25809">B25812+(B25812-B25811)</f>
        <v>45471.243055576422</v>
      </c>
      <c r="C25813">
        <v>0</v>
      </c>
    </row>
    <row r="25814" spans="2:3" x14ac:dyDescent="0.3">
      <c r="B25814" s="1">
        <f t="shared" ref="B25814" si="25810">B25813+(B25813-B25812)</f>
        <v>45471.250000020867</v>
      </c>
      <c r="C25814">
        <v>0</v>
      </c>
    </row>
    <row r="25815" spans="2:3" x14ac:dyDescent="0.3">
      <c r="B25815" s="1">
        <f t="shared" ref="B25815" si="25811">B25814+(B25814-B25813)</f>
        <v>45471.256944465313</v>
      </c>
      <c r="C25815">
        <v>0</v>
      </c>
    </row>
    <row r="25816" spans="2:3" x14ac:dyDescent="0.3">
      <c r="B25816" s="1">
        <f t="shared" ref="B25816" si="25812">B25815+(B25815-B25814)</f>
        <v>45471.263888909758</v>
      </c>
      <c r="C25816">
        <v>0</v>
      </c>
    </row>
    <row r="25817" spans="2:3" x14ac:dyDescent="0.3">
      <c r="B25817" s="1">
        <f t="shared" ref="B25817" si="25813">B25816+(B25816-B25815)</f>
        <v>45471.270833354203</v>
      </c>
      <c r="C25817">
        <v>0</v>
      </c>
    </row>
    <row r="25818" spans="2:3" x14ac:dyDescent="0.3">
      <c r="B25818" s="1">
        <f t="shared" ref="B25818" si="25814">B25817+(B25817-B25816)</f>
        <v>45471.277777798648</v>
      </c>
      <c r="C25818">
        <v>0</v>
      </c>
    </row>
    <row r="25819" spans="2:3" x14ac:dyDescent="0.3">
      <c r="B25819" s="1">
        <f t="shared" ref="B25819" si="25815">B25818+(B25818-B25817)</f>
        <v>45471.284722243094</v>
      </c>
      <c r="C25819">
        <v>0</v>
      </c>
    </row>
    <row r="25820" spans="2:3" x14ac:dyDescent="0.3">
      <c r="B25820" s="1">
        <f t="shared" ref="B25820" si="25816">B25819+(B25819-B25818)</f>
        <v>45471.291666687539</v>
      </c>
      <c r="C25820">
        <v>0</v>
      </c>
    </row>
    <row r="25821" spans="2:3" x14ac:dyDescent="0.3">
      <c r="B25821" s="1">
        <f t="shared" ref="B25821" si="25817">B25820+(B25820-B25819)</f>
        <v>45471.298611131984</v>
      </c>
      <c r="C25821">
        <v>0</v>
      </c>
    </row>
    <row r="25822" spans="2:3" x14ac:dyDescent="0.3">
      <c r="B25822" s="1">
        <f t="shared" ref="B25822" si="25818">B25821+(B25821-B25820)</f>
        <v>45471.305555576429</v>
      </c>
      <c r="C25822">
        <v>0</v>
      </c>
    </row>
    <row r="25823" spans="2:3" x14ac:dyDescent="0.3">
      <c r="B25823" s="1">
        <f t="shared" ref="B25823" si="25819">B25822+(B25822-B25821)</f>
        <v>45471.312500020875</v>
      </c>
      <c r="C25823">
        <v>0</v>
      </c>
    </row>
    <row r="25824" spans="2:3" x14ac:dyDescent="0.3">
      <c r="B25824" s="1">
        <f t="shared" ref="B25824" si="25820">B25823+(B25823-B25822)</f>
        <v>45471.31944446532</v>
      </c>
      <c r="C25824">
        <v>0</v>
      </c>
    </row>
    <row r="25825" spans="2:3" x14ac:dyDescent="0.3">
      <c r="B25825" s="1">
        <f t="shared" ref="B25825" si="25821">B25824+(B25824-B25823)</f>
        <v>45471.326388909765</v>
      </c>
      <c r="C25825">
        <v>0</v>
      </c>
    </row>
    <row r="25826" spans="2:3" x14ac:dyDescent="0.3">
      <c r="B25826" s="1">
        <f t="shared" ref="B25826" si="25822">B25825+(B25825-B25824)</f>
        <v>45471.33333335421</v>
      </c>
      <c r="C25826">
        <v>0</v>
      </c>
    </row>
    <row r="25827" spans="2:3" x14ac:dyDescent="0.3">
      <c r="B25827" s="1">
        <f t="shared" ref="B25827" si="25823">B25826+(B25826-B25825)</f>
        <v>45471.340277798656</v>
      </c>
      <c r="C25827">
        <v>0</v>
      </c>
    </row>
    <row r="25828" spans="2:3" x14ac:dyDescent="0.3">
      <c r="B25828" s="1">
        <f t="shared" ref="B25828" si="25824">B25827+(B25827-B25826)</f>
        <v>45471.347222243101</v>
      </c>
      <c r="C25828">
        <v>0</v>
      </c>
    </row>
    <row r="25829" spans="2:3" x14ac:dyDescent="0.3">
      <c r="B25829" s="1">
        <f t="shared" ref="B25829" si="25825">B25828+(B25828-B25827)</f>
        <v>45471.354166687546</v>
      </c>
      <c r="C25829">
        <v>0</v>
      </c>
    </row>
    <row r="25830" spans="2:3" x14ac:dyDescent="0.3">
      <c r="B25830" s="1">
        <f t="shared" ref="B25830" si="25826">B25829+(B25829-B25828)</f>
        <v>45471.361111131991</v>
      </c>
      <c r="C25830">
        <v>0</v>
      </c>
    </row>
    <row r="25831" spans="2:3" x14ac:dyDescent="0.3">
      <c r="B25831" s="1">
        <f t="shared" ref="B25831" si="25827">B25830+(B25830-B25829)</f>
        <v>45471.368055576437</v>
      </c>
      <c r="C25831">
        <v>0</v>
      </c>
    </row>
    <row r="25832" spans="2:3" x14ac:dyDescent="0.3">
      <c r="B25832" s="1">
        <f t="shared" ref="B25832" si="25828">B25831+(B25831-B25830)</f>
        <v>45471.375000020882</v>
      </c>
      <c r="C25832">
        <v>0</v>
      </c>
    </row>
    <row r="25833" spans="2:3" x14ac:dyDescent="0.3">
      <c r="B25833" s="1">
        <f t="shared" ref="B25833" si="25829">B25832+(B25832-B25831)</f>
        <v>45471.381944465327</v>
      </c>
      <c r="C25833">
        <v>0</v>
      </c>
    </row>
    <row r="25834" spans="2:3" x14ac:dyDescent="0.3">
      <c r="B25834" s="1">
        <f t="shared" ref="B25834" si="25830">B25833+(B25833-B25832)</f>
        <v>45471.388888909773</v>
      </c>
      <c r="C25834">
        <v>0</v>
      </c>
    </row>
    <row r="25835" spans="2:3" x14ac:dyDescent="0.3">
      <c r="B25835" s="1">
        <f t="shared" ref="B25835" si="25831">B25834+(B25834-B25833)</f>
        <v>45471.395833354218</v>
      </c>
      <c r="C25835">
        <v>0</v>
      </c>
    </row>
    <row r="25836" spans="2:3" x14ac:dyDescent="0.3">
      <c r="B25836" s="1">
        <f t="shared" ref="B25836" si="25832">B25835+(B25835-B25834)</f>
        <v>45471.402777798663</v>
      </c>
      <c r="C25836">
        <v>0</v>
      </c>
    </row>
    <row r="25837" spans="2:3" x14ac:dyDescent="0.3">
      <c r="B25837" s="1">
        <f t="shared" ref="B25837" si="25833">B25836+(B25836-B25835)</f>
        <v>45471.409722243108</v>
      </c>
      <c r="C25837">
        <v>0</v>
      </c>
    </row>
    <row r="25838" spans="2:3" x14ac:dyDescent="0.3">
      <c r="B25838" s="1">
        <f t="shared" ref="B25838" si="25834">B25837+(B25837-B25836)</f>
        <v>45471.416666687554</v>
      </c>
      <c r="C25838">
        <v>0</v>
      </c>
    </row>
    <row r="25839" spans="2:3" x14ac:dyDescent="0.3">
      <c r="B25839" s="1">
        <f t="shared" ref="B25839" si="25835">B25838+(B25838-B25837)</f>
        <v>45471.423611131999</v>
      </c>
      <c r="C25839">
        <v>0</v>
      </c>
    </row>
    <row r="25840" spans="2:3" x14ac:dyDescent="0.3">
      <c r="B25840" s="1">
        <f t="shared" ref="B25840" si="25836">B25839+(B25839-B25838)</f>
        <v>45471.430555576444</v>
      </c>
      <c r="C25840">
        <v>0</v>
      </c>
    </row>
    <row r="25841" spans="2:3" x14ac:dyDescent="0.3">
      <c r="B25841" s="1">
        <f t="shared" ref="B25841" si="25837">B25840+(B25840-B25839)</f>
        <v>45471.437500020889</v>
      </c>
      <c r="C25841">
        <v>0</v>
      </c>
    </row>
    <row r="25842" spans="2:3" x14ac:dyDescent="0.3">
      <c r="B25842" s="1">
        <f t="shared" ref="B25842" si="25838">B25841+(B25841-B25840)</f>
        <v>45471.444444465335</v>
      </c>
      <c r="C25842">
        <v>0</v>
      </c>
    </row>
    <row r="25843" spans="2:3" x14ac:dyDescent="0.3">
      <c r="B25843" s="1">
        <f t="shared" ref="B25843" si="25839">B25842+(B25842-B25841)</f>
        <v>45471.45138890978</v>
      </c>
      <c r="C25843">
        <v>0</v>
      </c>
    </row>
    <row r="25844" spans="2:3" x14ac:dyDescent="0.3">
      <c r="B25844" s="1">
        <f t="shared" ref="B25844" si="25840">B25843+(B25843-B25842)</f>
        <v>45471.458333354225</v>
      </c>
      <c r="C25844">
        <v>0</v>
      </c>
    </row>
    <row r="25845" spans="2:3" x14ac:dyDescent="0.3">
      <c r="B25845" s="1">
        <f t="shared" ref="B25845" si="25841">B25844+(B25844-B25843)</f>
        <v>45471.46527779867</v>
      </c>
      <c r="C25845">
        <v>0</v>
      </c>
    </row>
    <row r="25846" spans="2:3" x14ac:dyDescent="0.3">
      <c r="B25846" s="1">
        <f t="shared" ref="B25846" si="25842">B25845+(B25845-B25844)</f>
        <v>45471.472222243116</v>
      </c>
      <c r="C25846">
        <v>0</v>
      </c>
    </row>
    <row r="25847" spans="2:3" x14ac:dyDescent="0.3">
      <c r="B25847" s="1">
        <f t="shared" ref="B25847" si="25843">B25846+(B25846-B25845)</f>
        <v>45471.479166687561</v>
      </c>
      <c r="C25847">
        <v>0</v>
      </c>
    </row>
    <row r="25848" spans="2:3" x14ac:dyDescent="0.3">
      <c r="B25848" s="1">
        <f t="shared" ref="B25848" si="25844">B25847+(B25847-B25846)</f>
        <v>45471.486111132006</v>
      </c>
      <c r="C25848">
        <v>0</v>
      </c>
    </row>
    <row r="25849" spans="2:3" x14ac:dyDescent="0.3">
      <c r="B25849" s="1">
        <f t="shared" ref="B25849" si="25845">B25848+(B25848-B25847)</f>
        <v>45471.493055576451</v>
      </c>
      <c r="C25849">
        <v>0</v>
      </c>
    </row>
    <row r="25850" spans="2:3" x14ac:dyDescent="0.3">
      <c r="B25850" s="1">
        <f t="shared" ref="B25850" si="25846">B25849+(B25849-B25848)</f>
        <v>45471.500000020897</v>
      </c>
      <c r="C25850">
        <v>0</v>
      </c>
    </row>
    <row r="25851" spans="2:3" x14ac:dyDescent="0.3">
      <c r="B25851" s="1">
        <f t="shared" ref="B25851" si="25847">B25850+(B25850-B25849)</f>
        <v>45471.506944465342</v>
      </c>
      <c r="C25851">
        <v>0</v>
      </c>
    </row>
    <row r="25852" spans="2:3" x14ac:dyDescent="0.3">
      <c r="B25852" s="1">
        <f t="shared" ref="B25852" si="25848">B25851+(B25851-B25850)</f>
        <v>45471.513888909787</v>
      </c>
      <c r="C25852">
        <v>0</v>
      </c>
    </row>
    <row r="25853" spans="2:3" x14ac:dyDescent="0.3">
      <c r="B25853" s="1">
        <f t="shared" ref="B25853" si="25849">B25852+(B25852-B25851)</f>
        <v>45471.520833354232</v>
      </c>
      <c r="C25853">
        <v>0</v>
      </c>
    </row>
    <row r="25854" spans="2:3" x14ac:dyDescent="0.3">
      <c r="B25854" s="1">
        <f t="shared" ref="B25854" si="25850">B25853+(B25853-B25852)</f>
        <v>45471.527777798678</v>
      </c>
      <c r="C25854">
        <v>0</v>
      </c>
    </row>
    <row r="25855" spans="2:3" x14ac:dyDescent="0.3">
      <c r="B25855" s="1">
        <f t="shared" ref="B25855" si="25851">B25854+(B25854-B25853)</f>
        <v>45471.534722243123</v>
      </c>
      <c r="C25855">
        <v>0</v>
      </c>
    </row>
    <row r="25856" spans="2:3" x14ac:dyDescent="0.3">
      <c r="B25856" s="1">
        <f t="shared" ref="B25856" si="25852">B25855+(B25855-B25854)</f>
        <v>45471.541666687568</v>
      </c>
      <c r="C25856">
        <v>0</v>
      </c>
    </row>
    <row r="25857" spans="2:3" x14ac:dyDescent="0.3">
      <c r="B25857" s="1">
        <f t="shared" ref="B25857" si="25853">B25856+(B25856-B25855)</f>
        <v>45471.548611132013</v>
      </c>
      <c r="C25857">
        <v>0</v>
      </c>
    </row>
    <row r="25858" spans="2:3" x14ac:dyDescent="0.3">
      <c r="B25858" s="1">
        <f t="shared" ref="B25858" si="25854">B25857+(B25857-B25856)</f>
        <v>45471.555555576459</v>
      </c>
      <c r="C25858">
        <v>0</v>
      </c>
    </row>
    <row r="25859" spans="2:3" x14ac:dyDescent="0.3">
      <c r="B25859" s="1">
        <f t="shared" ref="B25859" si="25855">B25858+(B25858-B25857)</f>
        <v>45471.562500020904</v>
      </c>
      <c r="C25859">
        <v>0</v>
      </c>
    </row>
    <row r="25860" spans="2:3" x14ac:dyDescent="0.3">
      <c r="B25860" s="1">
        <f t="shared" ref="B25860" si="25856">B25859+(B25859-B25858)</f>
        <v>45471.569444465349</v>
      </c>
      <c r="C25860">
        <v>0</v>
      </c>
    </row>
    <row r="25861" spans="2:3" x14ac:dyDescent="0.3">
      <c r="B25861" s="1">
        <f t="shared" ref="B25861" si="25857">B25860+(B25860-B25859)</f>
        <v>45471.576388909794</v>
      </c>
      <c r="C25861">
        <v>0</v>
      </c>
    </row>
    <row r="25862" spans="2:3" x14ac:dyDescent="0.3">
      <c r="B25862" s="1">
        <f t="shared" ref="B25862" si="25858">B25861+(B25861-B25860)</f>
        <v>45471.58333335424</v>
      </c>
      <c r="C25862">
        <v>0</v>
      </c>
    </row>
    <row r="25863" spans="2:3" x14ac:dyDescent="0.3">
      <c r="B25863" s="1">
        <f t="shared" ref="B25863" si="25859">B25862+(B25862-B25861)</f>
        <v>45471.590277798685</v>
      </c>
      <c r="C25863">
        <v>0</v>
      </c>
    </row>
    <row r="25864" spans="2:3" x14ac:dyDescent="0.3">
      <c r="B25864" s="1">
        <f t="shared" ref="B25864" si="25860">B25863+(B25863-B25862)</f>
        <v>45471.59722224313</v>
      </c>
      <c r="C25864">
        <v>0</v>
      </c>
    </row>
    <row r="25865" spans="2:3" x14ac:dyDescent="0.3">
      <c r="B25865" s="1">
        <f t="shared" ref="B25865" si="25861">B25864+(B25864-B25863)</f>
        <v>45471.604166687575</v>
      </c>
      <c r="C25865">
        <v>0</v>
      </c>
    </row>
    <row r="25866" spans="2:3" x14ac:dyDescent="0.3">
      <c r="B25866" s="1">
        <f t="shared" ref="B25866" si="25862">B25865+(B25865-B25864)</f>
        <v>45471.611111132021</v>
      </c>
      <c r="C25866">
        <v>0</v>
      </c>
    </row>
    <row r="25867" spans="2:3" x14ac:dyDescent="0.3">
      <c r="B25867" s="1">
        <f t="shared" ref="B25867" si="25863">B25866+(B25866-B25865)</f>
        <v>45471.618055576466</v>
      </c>
      <c r="C25867">
        <v>0</v>
      </c>
    </row>
    <row r="25868" spans="2:3" x14ac:dyDescent="0.3">
      <c r="B25868" s="1">
        <f t="shared" ref="B25868" si="25864">B25867+(B25867-B25866)</f>
        <v>45471.625000020911</v>
      </c>
      <c r="C25868">
        <v>0</v>
      </c>
    </row>
    <row r="25869" spans="2:3" x14ac:dyDescent="0.3">
      <c r="B25869" s="1">
        <f t="shared" ref="B25869" si="25865">B25868+(B25868-B25867)</f>
        <v>45471.631944465356</v>
      </c>
      <c r="C25869">
        <v>0</v>
      </c>
    </row>
    <row r="25870" spans="2:3" x14ac:dyDescent="0.3">
      <c r="B25870" s="1">
        <f t="shared" ref="B25870" si="25866">B25869+(B25869-B25868)</f>
        <v>45471.638888909802</v>
      </c>
      <c r="C25870">
        <v>0</v>
      </c>
    </row>
    <row r="25871" spans="2:3" x14ac:dyDescent="0.3">
      <c r="B25871" s="1">
        <f t="shared" ref="B25871" si="25867">B25870+(B25870-B25869)</f>
        <v>45471.645833354247</v>
      </c>
      <c r="C25871">
        <v>0</v>
      </c>
    </row>
    <row r="25872" spans="2:3" x14ac:dyDescent="0.3">
      <c r="B25872" s="1">
        <f t="shared" ref="B25872" si="25868">B25871+(B25871-B25870)</f>
        <v>45471.652777798692</v>
      </c>
      <c r="C25872">
        <v>0</v>
      </c>
    </row>
    <row r="25873" spans="2:3" x14ac:dyDescent="0.3">
      <c r="B25873" s="1">
        <f t="shared" ref="B25873" si="25869">B25872+(B25872-B25871)</f>
        <v>45471.659722243137</v>
      </c>
      <c r="C25873">
        <v>0</v>
      </c>
    </row>
    <row r="25874" spans="2:3" x14ac:dyDescent="0.3">
      <c r="B25874" s="1">
        <f t="shared" ref="B25874" si="25870">B25873+(B25873-B25872)</f>
        <v>45471.666666687583</v>
      </c>
      <c r="C25874">
        <v>0</v>
      </c>
    </row>
    <row r="25875" spans="2:3" x14ac:dyDescent="0.3">
      <c r="B25875" s="1">
        <f t="shared" ref="B25875" si="25871">B25874+(B25874-B25873)</f>
        <v>45471.673611132028</v>
      </c>
      <c r="C25875">
        <v>0</v>
      </c>
    </row>
    <row r="25876" spans="2:3" x14ac:dyDescent="0.3">
      <c r="B25876" s="1">
        <f t="shared" ref="B25876" si="25872">B25875+(B25875-B25874)</f>
        <v>45471.680555576473</v>
      </c>
      <c r="C25876">
        <v>0</v>
      </c>
    </row>
    <row r="25877" spans="2:3" x14ac:dyDescent="0.3">
      <c r="B25877" s="1">
        <f t="shared" ref="B25877" si="25873">B25876+(B25876-B25875)</f>
        <v>45471.687500020918</v>
      </c>
      <c r="C25877">
        <v>0</v>
      </c>
    </row>
    <row r="25878" spans="2:3" x14ac:dyDescent="0.3">
      <c r="B25878" s="1">
        <f t="shared" ref="B25878" si="25874">B25877+(B25877-B25876)</f>
        <v>45471.694444465364</v>
      </c>
      <c r="C25878">
        <v>0</v>
      </c>
    </row>
    <row r="25879" spans="2:3" x14ac:dyDescent="0.3">
      <c r="B25879" s="1">
        <f t="shared" ref="B25879" si="25875">B25878+(B25878-B25877)</f>
        <v>45471.701388909809</v>
      </c>
      <c r="C25879">
        <v>0</v>
      </c>
    </row>
    <row r="25880" spans="2:3" x14ac:dyDescent="0.3">
      <c r="B25880" s="1">
        <f t="shared" ref="B25880" si="25876">B25879+(B25879-B25878)</f>
        <v>45471.708333354254</v>
      </c>
      <c r="C25880">
        <v>0</v>
      </c>
    </row>
    <row r="25881" spans="2:3" x14ac:dyDescent="0.3">
      <c r="B25881" s="1">
        <f t="shared" ref="B25881" si="25877">B25880+(B25880-B25879)</f>
        <v>45471.715277798699</v>
      </c>
      <c r="C25881">
        <v>0</v>
      </c>
    </row>
    <row r="25882" spans="2:3" x14ac:dyDescent="0.3">
      <c r="B25882" s="1">
        <f t="shared" ref="B25882" si="25878">B25881+(B25881-B25880)</f>
        <v>45471.722222243145</v>
      </c>
      <c r="C25882">
        <v>0</v>
      </c>
    </row>
    <row r="25883" spans="2:3" x14ac:dyDescent="0.3">
      <c r="B25883" s="1">
        <f t="shared" ref="B25883" si="25879">B25882+(B25882-B25881)</f>
        <v>45471.72916668759</v>
      </c>
      <c r="C25883">
        <v>0</v>
      </c>
    </row>
    <row r="25884" spans="2:3" x14ac:dyDescent="0.3">
      <c r="B25884" s="1">
        <f t="shared" ref="B25884" si="25880">B25883+(B25883-B25882)</f>
        <v>45471.736111132035</v>
      </c>
      <c r="C25884">
        <v>0</v>
      </c>
    </row>
    <row r="25885" spans="2:3" x14ac:dyDescent="0.3">
      <c r="B25885" s="1">
        <f t="shared" ref="B25885" si="25881">B25884+(B25884-B25883)</f>
        <v>45471.74305557648</v>
      </c>
      <c r="C25885">
        <v>0</v>
      </c>
    </row>
    <row r="25886" spans="2:3" x14ac:dyDescent="0.3">
      <c r="B25886" s="1">
        <f t="shared" ref="B25886" si="25882">B25885+(B25885-B25884)</f>
        <v>45471.750000020926</v>
      </c>
      <c r="C25886">
        <v>0</v>
      </c>
    </row>
    <row r="25887" spans="2:3" x14ac:dyDescent="0.3">
      <c r="B25887" s="1">
        <f t="shared" ref="B25887" si="25883">B25886+(B25886-B25885)</f>
        <v>45471.756944465371</v>
      </c>
      <c r="C25887">
        <v>0</v>
      </c>
    </row>
    <row r="25888" spans="2:3" x14ac:dyDescent="0.3">
      <c r="B25888" s="1">
        <f t="shared" ref="B25888" si="25884">B25887+(B25887-B25886)</f>
        <v>45471.763888909816</v>
      </c>
      <c r="C25888">
        <v>0</v>
      </c>
    </row>
    <row r="25889" spans="2:3" x14ac:dyDescent="0.3">
      <c r="B25889" s="1">
        <f t="shared" ref="B25889" si="25885">B25888+(B25888-B25887)</f>
        <v>45471.770833354261</v>
      </c>
      <c r="C25889">
        <v>0</v>
      </c>
    </row>
    <row r="25890" spans="2:3" x14ac:dyDescent="0.3">
      <c r="B25890" s="1">
        <f t="shared" ref="B25890" si="25886">B25889+(B25889-B25888)</f>
        <v>45471.777777798707</v>
      </c>
      <c r="C25890">
        <v>0</v>
      </c>
    </row>
    <row r="25891" spans="2:3" x14ac:dyDescent="0.3">
      <c r="B25891" s="1">
        <f t="shared" ref="B25891" si="25887">B25890+(B25890-B25889)</f>
        <v>45471.784722243152</v>
      </c>
      <c r="C25891">
        <v>0</v>
      </c>
    </row>
    <row r="25892" spans="2:3" x14ac:dyDescent="0.3">
      <c r="B25892" s="1">
        <f t="shared" ref="B25892" si="25888">B25891+(B25891-B25890)</f>
        <v>45471.791666687597</v>
      </c>
      <c r="C25892">
        <v>0</v>
      </c>
    </row>
    <row r="25893" spans="2:3" x14ac:dyDescent="0.3">
      <c r="B25893" s="1">
        <f t="shared" ref="B25893" si="25889">B25892+(B25892-B25891)</f>
        <v>45471.798611132042</v>
      </c>
      <c r="C25893">
        <v>0</v>
      </c>
    </row>
    <row r="25894" spans="2:3" x14ac:dyDescent="0.3">
      <c r="B25894" s="1">
        <f t="shared" ref="B25894" si="25890">B25893+(B25893-B25892)</f>
        <v>45471.805555576488</v>
      </c>
      <c r="C25894">
        <v>0</v>
      </c>
    </row>
    <row r="25895" spans="2:3" x14ac:dyDescent="0.3">
      <c r="B25895" s="1">
        <f t="shared" ref="B25895" si="25891">B25894+(B25894-B25893)</f>
        <v>45471.812500020933</v>
      </c>
      <c r="C25895">
        <v>0</v>
      </c>
    </row>
    <row r="25896" spans="2:3" x14ac:dyDescent="0.3">
      <c r="B25896" s="1">
        <f t="shared" ref="B25896" si="25892">B25895+(B25895-B25894)</f>
        <v>45471.819444465378</v>
      </c>
      <c r="C25896">
        <v>0</v>
      </c>
    </row>
    <row r="25897" spans="2:3" x14ac:dyDescent="0.3">
      <c r="B25897" s="1">
        <f t="shared" ref="B25897" si="25893">B25896+(B25896-B25895)</f>
        <v>45471.826388909823</v>
      </c>
      <c r="C25897">
        <v>0</v>
      </c>
    </row>
    <row r="25898" spans="2:3" x14ac:dyDescent="0.3">
      <c r="B25898" s="1">
        <f t="shared" ref="B25898" si="25894">B25897+(B25897-B25896)</f>
        <v>45471.833333354269</v>
      </c>
      <c r="C25898">
        <v>0</v>
      </c>
    </row>
    <row r="25899" spans="2:3" x14ac:dyDescent="0.3">
      <c r="B25899" s="1">
        <f t="shared" ref="B25899" si="25895">B25898+(B25898-B25897)</f>
        <v>45471.840277798714</v>
      </c>
      <c r="C25899">
        <v>0</v>
      </c>
    </row>
    <row r="25900" spans="2:3" x14ac:dyDescent="0.3">
      <c r="B25900" s="1">
        <f t="shared" ref="B25900" si="25896">B25899+(B25899-B25898)</f>
        <v>45471.847222243159</v>
      </c>
      <c r="C25900">
        <v>0</v>
      </c>
    </row>
    <row r="25901" spans="2:3" x14ac:dyDescent="0.3">
      <c r="B25901" s="1">
        <f t="shared" ref="B25901" si="25897">B25900+(B25900-B25899)</f>
        <v>45471.854166687604</v>
      </c>
      <c r="C25901">
        <v>0</v>
      </c>
    </row>
    <row r="25902" spans="2:3" x14ac:dyDescent="0.3">
      <c r="B25902" s="1">
        <f t="shared" ref="B25902" si="25898">B25901+(B25901-B25900)</f>
        <v>45471.86111113205</v>
      </c>
      <c r="C25902">
        <v>0</v>
      </c>
    </row>
    <row r="25903" spans="2:3" x14ac:dyDescent="0.3">
      <c r="B25903" s="1">
        <f t="shared" ref="B25903" si="25899">B25902+(B25902-B25901)</f>
        <v>45471.868055576495</v>
      </c>
      <c r="C25903">
        <v>0</v>
      </c>
    </row>
    <row r="25904" spans="2:3" x14ac:dyDescent="0.3">
      <c r="B25904" s="1">
        <f t="shared" ref="B25904" si="25900">B25903+(B25903-B25902)</f>
        <v>45471.87500002094</v>
      </c>
      <c r="C25904">
        <v>0</v>
      </c>
    </row>
    <row r="25905" spans="2:3" x14ac:dyDescent="0.3">
      <c r="B25905" s="1">
        <f t="shared" ref="B25905" si="25901">B25904+(B25904-B25903)</f>
        <v>45471.881944465385</v>
      </c>
      <c r="C25905">
        <v>0</v>
      </c>
    </row>
    <row r="25906" spans="2:3" x14ac:dyDescent="0.3">
      <c r="B25906" s="1">
        <f t="shared" ref="B25906" si="25902">B25905+(B25905-B25904)</f>
        <v>45471.888888909831</v>
      </c>
      <c r="C25906">
        <v>0</v>
      </c>
    </row>
    <row r="25907" spans="2:3" x14ac:dyDescent="0.3">
      <c r="B25907" s="1">
        <f t="shared" ref="B25907" si="25903">B25906+(B25906-B25905)</f>
        <v>45471.895833354276</v>
      </c>
      <c r="C25907">
        <v>0</v>
      </c>
    </row>
    <row r="25908" spans="2:3" x14ac:dyDescent="0.3">
      <c r="B25908" s="1">
        <f t="shared" ref="B25908" si="25904">B25907+(B25907-B25906)</f>
        <v>45471.902777798721</v>
      </c>
      <c r="C25908">
        <v>0</v>
      </c>
    </row>
    <row r="25909" spans="2:3" x14ac:dyDescent="0.3">
      <c r="B25909" s="1">
        <f t="shared" ref="B25909" si="25905">B25908+(B25908-B25907)</f>
        <v>45471.909722243166</v>
      </c>
      <c r="C25909">
        <v>0</v>
      </c>
    </row>
    <row r="25910" spans="2:3" x14ac:dyDescent="0.3">
      <c r="B25910" s="1">
        <f t="shared" ref="B25910" si="25906">B25909+(B25909-B25908)</f>
        <v>45471.916666687612</v>
      </c>
      <c r="C25910">
        <v>0</v>
      </c>
    </row>
    <row r="25911" spans="2:3" x14ac:dyDescent="0.3">
      <c r="B25911" s="1">
        <f t="shared" ref="B25911" si="25907">B25910+(B25910-B25909)</f>
        <v>45471.923611132057</v>
      </c>
      <c r="C25911">
        <v>0</v>
      </c>
    </row>
    <row r="25912" spans="2:3" x14ac:dyDescent="0.3">
      <c r="B25912" s="1">
        <f t="shared" ref="B25912" si="25908">B25911+(B25911-B25910)</f>
        <v>45471.930555576502</v>
      </c>
      <c r="C25912">
        <v>0</v>
      </c>
    </row>
    <row r="25913" spans="2:3" x14ac:dyDescent="0.3">
      <c r="B25913" s="1">
        <f t="shared" ref="B25913" si="25909">B25912+(B25912-B25911)</f>
        <v>45471.937500020947</v>
      </c>
      <c r="C25913">
        <v>0</v>
      </c>
    </row>
    <row r="25914" spans="2:3" x14ac:dyDescent="0.3">
      <c r="B25914" s="1">
        <f t="shared" ref="B25914" si="25910">B25913+(B25913-B25912)</f>
        <v>45471.944444465393</v>
      </c>
      <c r="C25914">
        <v>0</v>
      </c>
    </row>
    <row r="25915" spans="2:3" x14ac:dyDescent="0.3">
      <c r="B25915" s="1">
        <f t="shared" ref="B25915" si="25911">B25914+(B25914-B25913)</f>
        <v>45471.951388909838</v>
      </c>
      <c r="C25915">
        <v>0</v>
      </c>
    </row>
    <row r="25916" spans="2:3" x14ac:dyDescent="0.3">
      <c r="B25916" s="1">
        <f t="shared" ref="B25916" si="25912">B25915+(B25915-B25914)</f>
        <v>45471.958333354283</v>
      </c>
      <c r="C25916">
        <v>0</v>
      </c>
    </row>
    <row r="25917" spans="2:3" x14ac:dyDescent="0.3">
      <c r="B25917" s="1">
        <f t="shared" ref="B25917" si="25913">B25916+(B25916-B25915)</f>
        <v>45471.965277798728</v>
      </c>
      <c r="C25917">
        <v>0</v>
      </c>
    </row>
    <row r="25918" spans="2:3" x14ac:dyDescent="0.3">
      <c r="B25918" s="1">
        <f t="shared" ref="B25918" si="25914">B25917+(B25917-B25916)</f>
        <v>45471.972222243174</v>
      </c>
      <c r="C25918">
        <v>0</v>
      </c>
    </row>
    <row r="25919" spans="2:3" x14ac:dyDescent="0.3">
      <c r="B25919" s="1">
        <f t="shared" ref="B25919" si="25915">B25918+(B25918-B25917)</f>
        <v>45471.979166687619</v>
      </c>
      <c r="C25919">
        <v>0</v>
      </c>
    </row>
    <row r="25920" spans="2:3" x14ac:dyDescent="0.3">
      <c r="B25920" s="1">
        <f t="shared" ref="B25920" si="25916">B25919+(B25919-B25918)</f>
        <v>45471.986111132064</v>
      </c>
      <c r="C25920">
        <v>0</v>
      </c>
    </row>
    <row r="25921" spans="2:3" x14ac:dyDescent="0.3">
      <c r="B25921" s="1">
        <f t="shared" ref="B25921" si="25917">B25920+(B25920-B25919)</f>
        <v>45471.99305557651</v>
      </c>
      <c r="C25921">
        <v>0</v>
      </c>
    </row>
    <row r="25922" spans="2:3" x14ac:dyDescent="0.3">
      <c r="B25922" s="1">
        <f t="shared" ref="B25922" si="25918">B25921+(B25921-B25920)</f>
        <v>45472.000000020955</v>
      </c>
      <c r="C25922">
        <v>0</v>
      </c>
    </row>
    <row r="25923" spans="2:3" x14ac:dyDescent="0.3">
      <c r="B25923" s="1">
        <f t="shared" ref="B25923" si="25919">B25922+(B25922-B25921)</f>
        <v>45472.0069444654</v>
      </c>
      <c r="C25923">
        <v>0</v>
      </c>
    </row>
    <row r="25924" spans="2:3" x14ac:dyDescent="0.3">
      <c r="B25924" s="1">
        <f t="shared" ref="B25924" si="25920">B25923+(B25923-B25922)</f>
        <v>45472.013888909845</v>
      </c>
      <c r="C25924">
        <v>0</v>
      </c>
    </row>
    <row r="25925" spans="2:3" x14ac:dyDescent="0.3">
      <c r="B25925" s="1">
        <f t="shared" ref="B25925" si="25921">B25924+(B25924-B25923)</f>
        <v>45472.020833354291</v>
      </c>
      <c r="C25925">
        <v>0</v>
      </c>
    </row>
    <row r="25926" spans="2:3" x14ac:dyDescent="0.3">
      <c r="B25926" s="1">
        <f t="shared" ref="B25926" si="25922">B25925+(B25925-B25924)</f>
        <v>45472.027777798736</v>
      </c>
      <c r="C25926">
        <v>0</v>
      </c>
    </row>
    <row r="25927" spans="2:3" x14ac:dyDescent="0.3">
      <c r="B25927" s="1">
        <f t="shared" ref="B25927" si="25923">B25926+(B25926-B25925)</f>
        <v>45472.034722243181</v>
      </c>
      <c r="C25927">
        <v>0</v>
      </c>
    </row>
    <row r="25928" spans="2:3" x14ac:dyDescent="0.3">
      <c r="B25928" s="1">
        <f t="shared" ref="B25928" si="25924">B25927+(B25927-B25926)</f>
        <v>45472.041666687626</v>
      </c>
      <c r="C25928">
        <v>0</v>
      </c>
    </row>
    <row r="25929" spans="2:3" x14ac:dyDescent="0.3">
      <c r="B25929" s="1">
        <f t="shared" ref="B25929" si="25925">B25928+(B25928-B25927)</f>
        <v>45472.048611132072</v>
      </c>
      <c r="C25929">
        <v>0</v>
      </c>
    </row>
    <row r="25930" spans="2:3" x14ac:dyDescent="0.3">
      <c r="B25930" s="1">
        <f t="shared" ref="B25930" si="25926">B25929+(B25929-B25928)</f>
        <v>45472.055555576517</v>
      </c>
      <c r="C25930">
        <v>0</v>
      </c>
    </row>
    <row r="25931" spans="2:3" x14ac:dyDescent="0.3">
      <c r="B25931" s="1">
        <f t="shared" ref="B25931" si="25927">B25930+(B25930-B25929)</f>
        <v>45472.062500020962</v>
      </c>
      <c r="C25931">
        <v>0</v>
      </c>
    </row>
    <row r="25932" spans="2:3" x14ac:dyDescent="0.3">
      <c r="B25932" s="1">
        <f t="shared" ref="B25932" si="25928">B25931+(B25931-B25930)</f>
        <v>45472.069444465407</v>
      </c>
      <c r="C25932">
        <v>0</v>
      </c>
    </row>
    <row r="25933" spans="2:3" x14ac:dyDescent="0.3">
      <c r="B25933" s="1">
        <f t="shared" ref="B25933" si="25929">B25932+(B25932-B25931)</f>
        <v>45472.076388909853</v>
      </c>
      <c r="C25933">
        <v>0</v>
      </c>
    </row>
    <row r="25934" spans="2:3" x14ac:dyDescent="0.3">
      <c r="B25934" s="1">
        <f t="shared" ref="B25934" si="25930">B25933+(B25933-B25932)</f>
        <v>45472.083333354298</v>
      </c>
      <c r="C25934">
        <v>0</v>
      </c>
    </row>
    <row r="25935" spans="2:3" x14ac:dyDescent="0.3">
      <c r="B25935" s="1">
        <f t="shared" ref="B25935" si="25931">B25934+(B25934-B25933)</f>
        <v>45472.090277798743</v>
      </c>
      <c r="C25935">
        <v>0</v>
      </c>
    </row>
    <row r="25936" spans="2:3" x14ac:dyDescent="0.3">
      <c r="B25936" s="1">
        <f t="shared" ref="B25936" si="25932">B25935+(B25935-B25934)</f>
        <v>45472.097222243188</v>
      </c>
      <c r="C25936">
        <v>0</v>
      </c>
    </row>
    <row r="25937" spans="2:3" x14ac:dyDescent="0.3">
      <c r="B25937" s="1">
        <f t="shared" ref="B25937" si="25933">B25936+(B25936-B25935)</f>
        <v>45472.104166687634</v>
      </c>
      <c r="C25937">
        <v>0</v>
      </c>
    </row>
    <row r="25938" spans="2:3" x14ac:dyDescent="0.3">
      <c r="B25938" s="1">
        <f t="shared" ref="B25938" si="25934">B25937+(B25937-B25936)</f>
        <v>45472.111111132079</v>
      </c>
      <c r="C25938">
        <v>0</v>
      </c>
    </row>
    <row r="25939" spans="2:3" x14ac:dyDescent="0.3">
      <c r="B25939" s="1">
        <f t="shared" ref="B25939" si="25935">B25938+(B25938-B25937)</f>
        <v>45472.118055576524</v>
      </c>
      <c r="C25939">
        <v>0</v>
      </c>
    </row>
    <row r="25940" spans="2:3" x14ac:dyDescent="0.3">
      <c r="B25940" s="1">
        <f t="shared" ref="B25940" si="25936">B25939+(B25939-B25938)</f>
        <v>45472.125000020969</v>
      </c>
      <c r="C25940">
        <v>0</v>
      </c>
    </row>
    <row r="25941" spans="2:3" x14ac:dyDescent="0.3">
      <c r="B25941" s="1">
        <f t="shared" ref="B25941" si="25937">B25940+(B25940-B25939)</f>
        <v>45472.131944465415</v>
      </c>
      <c r="C25941">
        <v>0</v>
      </c>
    </row>
    <row r="25942" spans="2:3" x14ac:dyDescent="0.3">
      <c r="B25942" s="1">
        <f t="shared" ref="B25942" si="25938">B25941+(B25941-B25940)</f>
        <v>45472.13888890986</v>
      </c>
      <c r="C25942">
        <v>0</v>
      </c>
    </row>
    <row r="25943" spans="2:3" x14ac:dyDescent="0.3">
      <c r="B25943" s="1">
        <f t="shared" ref="B25943" si="25939">B25942+(B25942-B25941)</f>
        <v>45472.145833354305</v>
      </c>
      <c r="C25943">
        <v>0</v>
      </c>
    </row>
    <row r="25944" spans="2:3" x14ac:dyDescent="0.3">
      <c r="B25944" s="1">
        <f t="shared" ref="B25944" si="25940">B25943+(B25943-B25942)</f>
        <v>45472.15277779875</v>
      </c>
      <c r="C25944">
        <v>0</v>
      </c>
    </row>
    <row r="25945" spans="2:3" x14ac:dyDescent="0.3">
      <c r="B25945" s="1">
        <f t="shared" ref="B25945" si="25941">B25944+(B25944-B25943)</f>
        <v>45472.159722243196</v>
      </c>
      <c r="C25945">
        <v>0</v>
      </c>
    </row>
    <row r="25946" spans="2:3" x14ac:dyDescent="0.3">
      <c r="B25946" s="1">
        <f t="shared" ref="B25946" si="25942">B25945+(B25945-B25944)</f>
        <v>45472.166666687641</v>
      </c>
      <c r="C25946">
        <v>0</v>
      </c>
    </row>
    <row r="25947" spans="2:3" x14ac:dyDescent="0.3">
      <c r="B25947" s="1">
        <f t="shared" ref="B25947" si="25943">B25946+(B25946-B25945)</f>
        <v>45472.173611132086</v>
      </c>
      <c r="C25947">
        <v>0</v>
      </c>
    </row>
    <row r="25948" spans="2:3" x14ac:dyDescent="0.3">
      <c r="B25948" s="1">
        <f t="shared" ref="B25948" si="25944">B25947+(B25947-B25946)</f>
        <v>45472.180555576531</v>
      </c>
      <c r="C25948">
        <v>0</v>
      </c>
    </row>
    <row r="25949" spans="2:3" x14ac:dyDescent="0.3">
      <c r="B25949" s="1">
        <f t="shared" ref="B25949" si="25945">B25948+(B25948-B25947)</f>
        <v>45472.187500020977</v>
      </c>
      <c r="C25949">
        <v>0</v>
      </c>
    </row>
    <row r="25950" spans="2:3" x14ac:dyDescent="0.3">
      <c r="B25950" s="1">
        <f t="shared" ref="B25950" si="25946">B25949+(B25949-B25948)</f>
        <v>45472.194444465422</v>
      </c>
      <c r="C25950">
        <v>0</v>
      </c>
    </row>
    <row r="25951" spans="2:3" x14ac:dyDescent="0.3">
      <c r="B25951" s="1">
        <f t="shared" ref="B25951" si="25947">B25950+(B25950-B25949)</f>
        <v>45472.201388909867</v>
      </c>
      <c r="C25951">
        <v>0</v>
      </c>
    </row>
    <row r="25952" spans="2:3" x14ac:dyDescent="0.3">
      <c r="B25952" s="1">
        <f t="shared" ref="B25952" si="25948">B25951+(B25951-B25950)</f>
        <v>45472.208333354312</v>
      </c>
      <c r="C25952">
        <v>0</v>
      </c>
    </row>
    <row r="25953" spans="2:3" x14ac:dyDescent="0.3">
      <c r="B25953" s="1">
        <f t="shared" ref="B25953" si="25949">B25952+(B25952-B25951)</f>
        <v>45472.215277798758</v>
      </c>
      <c r="C25953">
        <v>0</v>
      </c>
    </row>
    <row r="25954" spans="2:3" x14ac:dyDescent="0.3">
      <c r="B25954" s="1">
        <f t="shared" ref="B25954" si="25950">B25953+(B25953-B25952)</f>
        <v>45472.222222243203</v>
      </c>
      <c r="C25954">
        <v>0</v>
      </c>
    </row>
    <row r="25955" spans="2:3" x14ac:dyDescent="0.3">
      <c r="B25955" s="1">
        <f t="shared" ref="B25955" si="25951">B25954+(B25954-B25953)</f>
        <v>45472.229166687648</v>
      </c>
      <c r="C25955">
        <v>0</v>
      </c>
    </row>
    <row r="25956" spans="2:3" x14ac:dyDescent="0.3">
      <c r="B25956" s="1">
        <f t="shared" ref="B25956" si="25952">B25955+(B25955-B25954)</f>
        <v>45472.236111132093</v>
      </c>
      <c r="C25956">
        <v>0</v>
      </c>
    </row>
    <row r="25957" spans="2:3" x14ac:dyDescent="0.3">
      <c r="B25957" s="1">
        <f t="shared" ref="B25957" si="25953">B25956+(B25956-B25955)</f>
        <v>45472.243055576539</v>
      </c>
      <c r="C25957">
        <v>0</v>
      </c>
    </row>
    <row r="25958" spans="2:3" x14ac:dyDescent="0.3">
      <c r="B25958" s="1">
        <f t="shared" ref="B25958" si="25954">B25957+(B25957-B25956)</f>
        <v>45472.250000020984</v>
      </c>
      <c r="C25958">
        <v>0</v>
      </c>
    </row>
    <row r="25959" spans="2:3" x14ac:dyDescent="0.3">
      <c r="B25959" s="1">
        <f t="shared" ref="B25959" si="25955">B25958+(B25958-B25957)</f>
        <v>45472.256944465429</v>
      </c>
      <c r="C25959">
        <v>0</v>
      </c>
    </row>
    <row r="25960" spans="2:3" x14ac:dyDescent="0.3">
      <c r="B25960" s="1">
        <f t="shared" ref="B25960" si="25956">B25959+(B25959-B25958)</f>
        <v>45472.263888909874</v>
      </c>
      <c r="C25960">
        <v>0</v>
      </c>
    </row>
    <row r="25961" spans="2:3" x14ac:dyDescent="0.3">
      <c r="B25961" s="1">
        <f t="shared" ref="B25961" si="25957">B25960+(B25960-B25959)</f>
        <v>45472.27083335432</v>
      </c>
      <c r="C25961">
        <v>0</v>
      </c>
    </row>
    <row r="25962" spans="2:3" x14ac:dyDescent="0.3">
      <c r="B25962" s="1">
        <f t="shared" ref="B25962" si="25958">B25961+(B25961-B25960)</f>
        <v>45472.277777798765</v>
      </c>
      <c r="C25962">
        <v>0</v>
      </c>
    </row>
    <row r="25963" spans="2:3" x14ac:dyDescent="0.3">
      <c r="B25963" s="1">
        <f t="shared" ref="B25963" si="25959">B25962+(B25962-B25961)</f>
        <v>45472.28472224321</v>
      </c>
      <c r="C25963">
        <v>0</v>
      </c>
    </row>
    <row r="25964" spans="2:3" x14ac:dyDescent="0.3">
      <c r="B25964" s="1">
        <f t="shared" ref="B25964" si="25960">B25963+(B25963-B25962)</f>
        <v>45472.291666687655</v>
      </c>
      <c r="C25964">
        <v>0</v>
      </c>
    </row>
    <row r="25965" spans="2:3" x14ac:dyDescent="0.3">
      <c r="B25965" s="1">
        <f t="shared" ref="B25965" si="25961">B25964+(B25964-B25963)</f>
        <v>45472.298611132101</v>
      </c>
      <c r="C25965">
        <v>0</v>
      </c>
    </row>
    <row r="25966" spans="2:3" x14ac:dyDescent="0.3">
      <c r="B25966" s="1">
        <f t="shared" ref="B25966" si="25962">B25965+(B25965-B25964)</f>
        <v>45472.305555576546</v>
      </c>
      <c r="C25966">
        <v>0</v>
      </c>
    </row>
    <row r="25967" spans="2:3" x14ac:dyDescent="0.3">
      <c r="B25967" s="1">
        <f t="shared" ref="B25967" si="25963">B25966+(B25966-B25965)</f>
        <v>45472.312500020991</v>
      </c>
      <c r="C25967">
        <v>0</v>
      </c>
    </row>
    <row r="25968" spans="2:3" x14ac:dyDescent="0.3">
      <c r="B25968" s="1">
        <f t="shared" ref="B25968" si="25964">B25967+(B25967-B25966)</f>
        <v>45472.319444465436</v>
      </c>
      <c r="C25968">
        <v>0</v>
      </c>
    </row>
    <row r="25969" spans="2:3" x14ac:dyDescent="0.3">
      <c r="B25969" s="1">
        <f t="shared" ref="B25969" si="25965">B25968+(B25968-B25967)</f>
        <v>45472.326388909882</v>
      </c>
      <c r="C25969">
        <v>0</v>
      </c>
    </row>
    <row r="25970" spans="2:3" x14ac:dyDescent="0.3">
      <c r="B25970" s="1">
        <f t="shared" ref="B25970" si="25966">B25969+(B25969-B25968)</f>
        <v>45472.333333354327</v>
      </c>
      <c r="C25970">
        <v>0</v>
      </c>
    </row>
    <row r="25971" spans="2:3" x14ac:dyDescent="0.3">
      <c r="B25971" s="1">
        <f t="shared" ref="B25971" si="25967">B25970+(B25970-B25969)</f>
        <v>45472.340277798772</v>
      </c>
      <c r="C25971">
        <v>0</v>
      </c>
    </row>
    <row r="25972" spans="2:3" x14ac:dyDescent="0.3">
      <c r="B25972" s="1">
        <f t="shared" ref="B25972" si="25968">B25971+(B25971-B25970)</f>
        <v>45472.347222243217</v>
      </c>
      <c r="C25972">
        <v>0</v>
      </c>
    </row>
    <row r="25973" spans="2:3" x14ac:dyDescent="0.3">
      <c r="B25973" s="1">
        <f t="shared" ref="B25973" si="25969">B25972+(B25972-B25971)</f>
        <v>45472.354166687663</v>
      </c>
      <c r="C25973">
        <v>0</v>
      </c>
    </row>
    <row r="25974" spans="2:3" x14ac:dyDescent="0.3">
      <c r="B25974" s="1">
        <f t="shared" ref="B25974" si="25970">B25973+(B25973-B25972)</f>
        <v>45472.361111132108</v>
      </c>
      <c r="C25974">
        <v>0</v>
      </c>
    </row>
    <row r="25975" spans="2:3" x14ac:dyDescent="0.3">
      <c r="B25975" s="1">
        <f t="shared" ref="B25975" si="25971">B25974+(B25974-B25973)</f>
        <v>45472.368055576553</v>
      </c>
      <c r="C25975">
        <v>0</v>
      </c>
    </row>
    <row r="25976" spans="2:3" x14ac:dyDescent="0.3">
      <c r="B25976" s="1">
        <f t="shared" ref="B25976" si="25972">B25975+(B25975-B25974)</f>
        <v>45472.375000020998</v>
      </c>
      <c r="C25976">
        <v>0</v>
      </c>
    </row>
    <row r="25977" spans="2:3" x14ac:dyDescent="0.3">
      <c r="B25977" s="1">
        <f t="shared" ref="B25977" si="25973">B25976+(B25976-B25975)</f>
        <v>45472.381944465444</v>
      </c>
      <c r="C25977">
        <v>0</v>
      </c>
    </row>
    <row r="25978" spans="2:3" x14ac:dyDescent="0.3">
      <c r="B25978" s="1">
        <f t="shared" ref="B25978" si="25974">B25977+(B25977-B25976)</f>
        <v>45472.388888909889</v>
      </c>
      <c r="C25978">
        <v>0</v>
      </c>
    </row>
    <row r="25979" spans="2:3" x14ac:dyDescent="0.3">
      <c r="B25979" s="1">
        <f t="shared" ref="B25979" si="25975">B25978+(B25978-B25977)</f>
        <v>45472.395833354334</v>
      </c>
      <c r="C25979">
        <v>0</v>
      </c>
    </row>
    <row r="25980" spans="2:3" x14ac:dyDescent="0.3">
      <c r="B25980" s="1">
        <f t="shared" ref="B25980" si="25976">B25979+(B25979-B25978)</f>
        <v>45472.402777798779</v>
      </c>
      <c r="C25980">
        <v>0</v>
      </c>
    </row>
    <row r="25981" spans="2:3" x14ac:dyDescent="0.3">
      <c r="B25981" s="1">
        <f t="shared" ref="B25981" si="25977">B25980+(B25980-B25979)</f>
        <v>45472.409722243225</v>
      </c>
      <c r="C25981">
        <v>0</v>
      </c>
    </row>
    <row r="25982" spans="2:3" x14ac:dyDescent="0.3">
      <c r="B25982" s="1">
        <f t="shared" ref="B25982" si="25978">B25981+(B25981-B25980)</f>
        <v>45472.41666668767</v>
      </c>
      <c r="C25982">
        <v>0</v>
      </c>
    </row>
    <row r="25983" spans="2:3" x14ac:dyDescent="0.3">
      <c r="B25983" s="1">
        <f t="shared" ref="B25983" si="25979">B25982+(B25982-B25981)</f>
        <v>45472.423611132115</v>
      </c>
      <c r="C25983">
        <v>0</v>
      </c>
    </row>
    <row r="25984" spans="2:3" x14ac:dyDescent="0.3">
      <c r="B25984" s="1">
        <f t="shared" ref="B25984" si="25980">B25983+(B25983-B25982)</f>
        <v>45472.43055557656</v>
      </c>
      <c r="C25984">
        <v>0</v>
      </c>
    </row>
    <row r="25985" spans="2:3" x14ac:dyDescent="0.3">
      <c r="B25985" s="1">
        <f t="shared" ref="B25985" si="25981">B25984+(B25984-B25983)</f>
        <v>45472.437500021006</v>
      </c>
      <c r="C25985">
        <v>0</v>
      </c>
    </row>
    <row r="25986" spans="2:3" x14ac:dyDescent="0.3">
      <c r="B25986" s="1">
        <f t="shared" ref="B25986" si="25982">B25985+(B25985-B25984)</f>
        <v>45472.444444465451</v>
      </c>
      <c r="C25986">
        <v>0</v>
      </c>
    </row>
    <row r="25987" spans="2:3" x14ac:dyDescent="0.3">
      <c r="B25987" s="1">
        <f t="shared" ref="B25987" si="25983">B25986+(B25986-B25985)</f>
        <v>45472.451388909896</v>
      </c>
      <c r="C25987">
        <v>0</v>
      </c>
    </row>
    <row r="25988" spans="2:3" x14ac:dyDescent="0.3">
      <c r="B25988" s="1">
        <f t="shared" ref="B25988" si="25984">B25987+(B25987-B25986)</f>
        <v>45472.458333354341</v>
      </c>
      <c r="C25988">
        <v>0</v>
      </c>
    </row>
    <row r="25989" spans="2:3" x14ac:dyDescent="0.3">
      <c r="B25989" s="1">
        <f t="shared" ref="B25989" si="25985">B25988+(B25988-B25987)</f>
        <v>45472.465277798787</v>
      </c>
      <c r="C25989">
        <v>0</v>
      </c>
    </row>
    <row r="25990" spans="2:3" x14ac:dyDescent="0.3">
      <c r="B25990" s="1">
        <f t="shared" ref="B25990" si="25986">B25989+(B25989-B25988)</f>
        <v>45472.472222243232</v>
      </c>
      <c r="C25990">
        <v>0</v>
      </c>
    </row>
    <row r="25991" spans="2:3" x14ac:dyDescent="0.3">
      <c r="B25991" s="1">
        <f t="shared" ref="B25991" si="25987">B25990+(B25990-B25989)</f>
        <v>45472.479166687677</v>
      </c>
      <c r="C25991">
        <v>0</v>
      </c>
    </row>
    <row r="25992" spans="2:3" x14ac:dyDescent="0.3">
      <c r="B25992" s="1">
        <f t="shared" ref="B25992" si="25988">B25991+(B25991-B25990)</f>
        <v>45472.486111132122</v>
      </c>
      <c r="C25992">
        <v>0</v>
      </c>
    </row>
    <row r="25993" spans="2:3" x14ac:dyDescent="0.3">
      <c r="B25993" s="1">
        <f t="shared" ref="B25993" si="25989">B25992+(B25992-B25991)</f>
        <v>45472.493055576568</v>
      </c>
      <c r="C25993">
        <v>0</v>
      </c>
    </row>
    <row r="25994" spans="2:3" x14ac:dyDescent="0.3">
      <c r="B25994" s="1">
        <f t="shared" ref="B25994" si="25990">B25993+(B25993-B25992)</f>
        <v>45472.500000021013</v>
      </c>
      <c r="C25994">
        <v>0</v>
      </c>
    </row>
    <row r="25995" spans="2:3" x14ac:dyDescent="0.3">
      <c r="B25995" s="1">
        <f t="shared" ref="B25995" si="25991">B25994+(B25994-B25993)</f>
        <v>45472.506944465458</v>
      </c>
      <c r="C25995">
        <v>0</v>
      </c>
    </row>
    <row r="25996" spans="2:3" x14ac:dyDescent="0.3">
      <c r="B25996" s="1">
        <f t="shared" ref="B25996" si="25992">B25995+(B25995-B25994)</f>
        <v>45472.513888909903</v>
      </c>
      <c r="C25996">
        <v>0</v>
      </c>
    </row>
    <row r="25997" spans="2:3" x14ac:dyDescent="0.3">
      <c r="B25997" s="1">
        <f t="shared" ref="B25997" si="25993">B25996+(B25996-B25995)</f>
        <v>45472.520833354349</v>
      </c>
      <c r="C25997">
        <v>0</v>
      </c>
    </row>
    <row r="25998" spans="2:3" x14ac:dyDescent="0.3">
      <c r="B25998" s="1">
        <f t="shared" ref="B25998" si="25994">B25997+(B25997-B25996)</f>
        <v>45472.527777798794</v>
      </c>
      <c r="C25998">
        <v>0</v>
      </c>
    </row>
    <row r="25999" spans="2:3" x14ac:dyDescent="0.3">
      <c r="B25999" s="1">
        <f t="shared" ref="B25999" si="25995">B25998+(B25998-B25997)</f>
        <v>45472.534722243239</v>
      </c>
      <c r="C25999">
        <v>0</v>
      </c>
    </row>
    <row r="26000" spans="2:3" x14ac:dyDescent="0.3">
      <c r="B26000" s="1">
        <f t="shared" ref="B26000" si="25996">B25999+(B25999-B25998)</f>
        <v>45472.541666687684</v>
      </c>
      <c r="C26000">
        <v>0</v>
      </c>
    </row>
    <row r="26001" spans="2:3" x14ac:dyDescent="0.3">
      <c r="B26001" s="1">
        <f t="shared" ref="B26001" si="25997">B26000+(B26000-B25999)</f>
        <v>45472.54861113213</v>
      </c>
      <c r="C26001">
        <v>0</v>
      </c>
    </row>
    <row r="26002" spans="2:3" x14ac:dyDescent="0.3">
      <c r="B26002" s="1">
        <f t="shared" ref="B26002" si="25998">B26001+(B26001-B26000)</f>
        <v>45472.555555576575</v>
      </c>
      <c r="C26002">
        <v>0</v>
      </c>
    </row>
    <row r="26003" spans="2:3" x14ac:dyDescent="0.3">
      <c r="B26003" s="1">
        <f t="shared" ref="B26003" si="25999">B26002+(B26002-B26001)</f>
        <v>45472.56250002102</v>
      </c>
      <c r="C26003">
        <v>0</v>
      </c>
    </row>
    <row r="26004" spans="2:3" x14ac:dyDescent="0.3">
      <c r="B26004" s="1">
        <f t="shared" ref="B26004" si="26000">B26003+(B26003-B26002)</f>
        <v>45472.569444465465</v>
      </c>
      <c r="C26004">
        <v>0</v>
      </c>
    </row>
    <row r="26005" spans="2:3" x14ac:dyDescent="0.3">
      <c r="B26005" s="1">
        <f t="shared" ref="B26005" si="26001">B26004+(B26004-B26003)</f>
        <v>45472.576388909911</v>
      </c>
      <c r="C26005">
        <v>0</v>
      </c>
    </row>
    <row r="26006" spans="2:3" x14ac:dyDescent="0.3">
      <c r="B26006" s="1">
        <f t="shared" ref="B26006" si="26002">B26005+(B26005-B26004)</f>
        <v>45472.583333354356</v>
      </c>
      <c r="C26006">
        <v>0</v>
      </c>
    </row>
    <row r="26007" spans="2:3" x14ac:dyDescent="0.3">
      <c r="B26007" s="1">
        <f t="shared" ref="B26007" si="26003">B26006+(B26006-B26005)</f>
        <v>45472.590277798801</v>
      </c>
      <c r="C26007">
        <v>0</v>
      </c>
    </row>
    <row r="26008" spans="2:3" x14ac:dyDescent="0.3">
      <c r="B26008" s="1">
        <f t="shared" ref="B26008" si="26004">B26007+(B26007-B26006)</f>
        <v>45472.597222243247</v>
      </c>
      <c r="C26008">
        <v>0</v>
      </c>
    </row>
    <row r="26009" spans="2:3" x14ac:dyDescent="0.3">
      <c r="B26009" s="1">
        <f t="shared" ref="B26009" si="26005">B26008+(B26008-B26007)</f>
        <v>45472.604166687692</v>
      </c>
      <c r="C26009">
        <v>0</v>
      </c>
    </row>
    <row r="26010" spans="2:3" x14ac:dyDescent="0.3">
      <c r="B26010" s="1">
        <f t="shared" ref="B26010" si="26006">B26009+(B26009-B26008)</f>
        <v>45472.611111132137</v>
      </c>
      <c r="C26010">
        <v>0</v>
      </c>
    </row>
    <row r="26011" spans="2:3" x14ac:dyDescent="0.3">
      <c r="B26011" s="1">
        <f t="shared" ref="B26011" si="26007">B26010+(B26010-B26009)</f>
        <v>45472.618055576582</v>
      </c>
      <c r="C26011">
        <v>0</v>
      </c>
    </row>
    <row r="26012" spans="2:3" x14ac:dyDescent="0.3">
      <c r="B26012" s="1">
        <f t="shared" ref="B26012" si="26008">B26011+(B26011-B26010)</f>
        <v>45472.625000021028</v>
      </c>
      <c r="C26012">
        <v>0</v>
      </c>
    </row>
    <row r="26013" spans="2:3" x14ac:dyDescent="0.3">
      <c r="B26013" s="1">
        <f t="shared" ref="B26013" si="26009">B26012+(B26012-B26011)</f>
        <v>45472.631944465473</v>
      </c>
      <c r="C26013">
        <v>0</v>
      </c>
    </row>
    <row r="26014" spans="2:3" x14ac:dyDescent="0.3">
      <c r="B26014" s="1">
        <f t="shared" ref="B26014" si="26010">B26013+(B26013-B26012)</f>
        <v>45472.638888909918</v>
      </c>
      <c r="C26014">
        <v>0</v>
      </c>
    </row>
    <row r="26015" spans="2:3" x14ac:dyDescent="0.3">
      <c r="B26015" s="1">
        <f t="shared" ref="B26015" si="26011">B26014+(B26014-B26013)</f>
        <v>45472.645833354363</v>
      </c>
      <c r="C26015">
        <v>0</v>
      </c>
    </row>
    <row r="26016" spans="2:3" x14ac:dyDescent="0.3">
      <c r="B26016" s="1">
        <f t="shared" ref="B26016" si="26012">B26015+(B26015-B26014)</f>
        <v>45472.652777798809</v>
      </c>
      <c r="C26016">
        <v>0</v>
      </c>
    </row>
    <row r="26017" spans="2:3" x14ac:dyDescent="0.3">
      <c r="B26017" s="1">
        <f t="shared" ref="B26017" si="26013">B26016+(B26016-B26015)</f>
        <v>45472.659722243254</v>
      </c>
      <c r="C26017">
        <v>0</v>
      </c>
    </row>
    <row r="26018" spans="2:3" x14ac:dyDescent="0.3">
      <c r="B26018" s="1">
        <f t="shared" ref="B26018" si="26014">B26017+(B26017-B26016)</f>
        <v>45472.666666687699</v>
      </c>
      <c r="C26018">
        <v>0</v>
      </c>
    </row>
    <row r="26019" spans="2:3" x14ac:dyDescent="0.3">
      <c r="B26019" s="1">
        <f t="shared" ref="B26019" si="26015">B26018+(B26018-B26017)</f>
        <v>45472.673611132144</v>
      </c>
      <c r="C26019">
        <v>0</v>
      </c>
    </row>
    <row r="26020" spans="2:3" x14ac:dyDescent="0.3">
      <c r="B26020" s="1">
        <f t="shared" ref="B26020" si="26016">B26019+(B26019-B26018)</f>
        <v>45472.68055557659</v>
      </c>
      <c r="C26020">
        <v>0</v>
      </c>
    </row>
    <row r="26021" spans="2:3" x14ac:dyDescent="0.3">
      <c r="B26021" s="1">
        <f t="shared" ref="B26021" si="26017">B26020+(B26020-B26019)</f>
        <v>45472.687500021035</v>
      </c>
      <c r="C26021">
        <v>0</v>
      </c>
    </row>
    <row r="26022" spans="2:3" x14ac:dyDescent="0.3">
      <c r="B26022" s="1">
        <f t="shared" ref="B26022" si="26018">B26021+(B26021-B26020)</f>
        <v>45472.69444446548</v>
      </c>
      <c r="C26022">
        <v>0</v>
      </c>
    </row>
    <row r="26023" spans="2:3" x14ac:dyDescent="0.3">
      <c r="B26023" s="1">
        <f t="shared" ref="B26023" si="26019">B26022+(B26022-B26021)</f>
        <v>45472.701388909925</v>
      </c>
      <c r="C26023">
        <v>0</v>
      </c>
    </row>
    <row r="26024" spans="2:3" x14ac:dyDescent="0.3">
      <c r="B26024" s="1">
        <f t="shared" ref="B26024" si="26020">B26023+(B26023-B26022)</f>
        <v>45472.708333354371</v>
      </c>
      <c r="C26024">
        <v>0</v>
      </c>
    </row>
    <row r="26025" spans="2:3" x14ac:dyDescent="0.3">
      <c r="B26025" s="1">
        <f t="shared" ref="B26025" si="26021">B26024+(B26024-B26023)</f>
        <v>45472.715277798816</v>
      </c>
      <c r="C26025">
        <v>0</v>
      </c>
    </row>
    <row r="26026" spans="2:3" x14ac:dyDescent="0.3">
      <c r="B26026" s="1">
        <f t="shared" ref="B26026" si="26022">B26025+(B26025-B26024)</f>
        <v>45472.722222243261</v>
      </c>
      <c r="C26026">
        <v>0</v>
      </c>
    </row>
    <row r="26027" spans="2:3" x14ac:dyDescent="0.3">
      <c r="B26027" s="1">
        <f t="shared" ref="B26027" si="26023">B26026+(B26026-B26025)</f>
        <v>45472.729166687706</v>
      </c>
      <c r="C26027">
        <v>0</v>
      </c>
    </row>
    <row r="26028" spans="2:3" x14ac:dyDescent="0.3">
      <c r="B26028" s="1">
        <f t="shared" ref="B26028" si="26024">B26027+(B26027-B26026)</f>
        <v>45472.736111132152</v>
      </c>
      <c r="C26028">
        <v>0</v>
      </c>
    </row>
    <row r="26029" spans="2:3" x14ac:dyDescent="0.3">
      <c r="B26029" s="1">
        <f t="shared" ref="B26029" si="26025">B26028+(B26028-B26027)</f>
        <v>45472.743055576597</v>
      </c>
      <c r="C26029">
        <v>0</v>
      </c>
    </row>
    <row r="26030" spans="2:3" x14ac:dyDescent="0.3">
      <c r="B26030" s="1">
        <f t="shared" ref="B26030" si="26026">B26029+(B26029-B26028)</f>
        <v>45472.750000021042</v>
      </c>
      <c r="C26030">
        <v>0</v>
      </c>
    </row>
    <row r="26031" spans="2:3" x14ac:dyDescent="0.3">
      <c r="B26031" s="1">
        <f t="shared" ref="B26031" si="26027">B26030+(B26030-B26029)</f>
        <v>45472.756944465487</v>
      </c>
      <c r="C26031">
        <v>0</v>
      </c>
    </row>
    <row r="26032" spans="2:3" x14ac:dyDescent="0.3">
      <c r="B26032" s="1">
        <f t="shared" ref="B26032" si="26028">B26031+(B26031-B26030)</f>
        <v>45472.763888909933</v>
      </c>
      <c r="C26032">
        <v>0</v>
      </c>
    </row>
    <row r="26033" spans="2:3" x14ac:dyDescent="0.3">
      <c r="B26033" s="1">
        <f t="shared" ref="B26033" si="26029">B26032+(B26032-B26031)</f>
        <v>45472.770833354378</v>
      </c>
      <c r="C26033">
        <v>0</v>
      </c>
    </row>
    <row r="26034" spans="2:3" x14ac:dyDescent="0.3">
      <c r="B26034" s="1">
        <f t="shared" ref="B26034" si="26030">B26033+(B26033-B26032)</f>
        <v>45472.777777798823</v>
      </c>
      <c r="C26034">
        <v>0</v>
      </c>
    </row>
    <row r="26035" spans="2:3" x14ac:dyDescent="0.3">
      <c r="B26035" s="1">
        <f t="shared" ref="B26035" si="26031">B26034+(B26034-B26033)</f>
        <v>45472.784722243268</v>
      </c>
      <c r="C26035">
        <v>0</v>
      </c>
    </row>
    <row r="26036" spans="2:3" x14ac:dyDescent="0.3">
      <c r="B26036" s="1">
        <f t="shared" ref="B26036" si="26032">B26035+(B26035-B26034)</f>
        <v>45472.791666687714</v>
      </c>
      <c r="C26036">
        <v>0</v>
      </c>
    </row>
    <row r="26037" spans="2:3" x14ac:dyDescent="0.3">
      <c r="B26037" s="1">
        <f t="shared" ref="B26037" si="26033">B26036+(B26036-B26035)</f>
        <v>45472.798611132159</v>
      </c>
      <c r="C26037">
        <v>0</v>
      </c>
    </row>
    <row r="26038" spans="2:3" x14ac:dyDescent="0.3">
      <c r="B26038" s="1">
        <f t="shared" ref="B26038" si="26034">B26037+(B26037-B26036)</f>
        <v>45472.805555576604</v>
      </c>
      <c r="C26038">
        <v>0</v>
      </c>
    </row>
    <row r="26039" spans="2:3" x14ac:dyDescent="0.3">
      <c r="B26039" s="1">
        <f t="shared" ref="B26039" si="26035">B26038+(B26038-B26037)</f>
        <v>45472.812500021049</v>
      </c>
      <c r="C26039">
        <v>0</v>
      </c>
    </row>
    <row r="26040" spans="2:3" x14ac:dyDescent="0.3">
      <c r="B26040" s="1">
        <f t="shared" ref="B26040" si="26036">B26039+(B26039-B26038)</f>
        <v>45472.819444465495</v>
      </c>
      <c r="C26040">
        <v>0</v>
      </c>
    </row>
    <row r="26041" spans="2:3" x14ac:dyDescent="0.3">
      <c r="B26041" s="1">
        <f t="shared" ref="B26041" si="26037">B26040+(B26040-B26039)</f>
        <v>45472.82638890994</v>
      </c>
      <c r="C26041">
        <v>0</v>
      </c>
    </row>
    <row r="26042" spans="2:3" x14ac:dyDescent="0.3">
      <c r="B26042" s="1">
        <f t="shared" ref="B26042" si="26038">B26041+(B26041-B26040)</f>
        <v>45472.833333354385</v>
      </c>
      <c r="C26042">
        <v>0</v>
      </c>
    </row>
    <row r="26043" spans="2:3" x14ac:dyDescent="0.3">
      <c r="B26043" s="1">
        <f t="shared" ref="B26043" si="26039">B26042+(B26042-B26041)</f>
        <v>45472.84027779883</v>
      </c>
      <c r="C26043">
        <v>0</v>
      </c>
    </row>
    <row r="26044" spans="2:3" x14ac:dyDescent="0.3">
      <c r="B26044" s="1">
        <f t="shared" ref="B26044" si="26040">B26043+(B26043-B26042)</f>
        <v>45472.847222243276</v>
      </c>
      <c r="C26044">
        <v>0</v>
      </c>
    </row>
    <row r="26045" spans="2:3" x14ac:dyDescent="0.3">
      <c r="B26045" s="1">
        <f t="shared" ref="B26045" si="26041">B26044+(B26044-B26043)</f>
        <v>45472.854166687721</v>
      </c>
      <c r="C26045">
        <v>0</v>
      </c>
    </row>
    <row r="26046" spans="2:3" x14ac:dyDescent="0.3">
      <c r="B26046" s="1">
        <f t="shared" ref="B26046" si="26042">B26045+(B26045-B26044)</f>
        <v>45472.861111132166</v>
      </c>
      <c r="C26046">
        <v>0</v>
      </c>
    </row>
    <row r="26047" spans="2:3" x14ac:dyDescent="0.3">
      <c r="B26047" s="1">
        <f t="shared" ref="B26047" si="26043">B26046+(B26046-B26045)</f>
        <v>45472.868055576611</v>
      </c>
      <c r="C26047">
        <v>0</v>
      </c>
    </row>
    <row r="26048" spans="2:3" x14ac:dyDescent="0.3">
      <c r="B26048" s="1">
        <f t="shared" ref="B26048" si="26044">B26047+(B26047-B26046)</f>
        <v>45472.875000021057</v>
      </c>
      <c r="C26048">
        <v>0</v>
      </c>
    </row>
    <row r="26049" spans="2:3" x14ac:dyDescent="0.3">
      <c r="B26049" s="1">
        <f t="shared" ref="B26049" si="26045">B26048+(B26048-B26047)</f>
        <v>45472.881944465502</v>
      </c>
      <c r="C26049">
        <v>0</v>
      </c>
    </row>
    <row r="26050" spans="2:3" x14ac:dyDescent="0.3">
      <c r="B26050" s="1">
        <f t="shared" ref="B26050" si="26046">B26049+(B26049-B26048)</f>
        <v>45472.888888909947</v>
      </c>
      <c r="C26050">
        <v>0</v>
      </c>
    </row>
    <row r="26051" spans="2:3" x14ac:dyDescent="0.3">
      <c r="B26051" s="1">
        <f t="shared" ref="B26051" si="26047">B26050+(B26050-B26049)</f>
        <v>45472.895833354392</v>
      </c>
      <c r="C26051">
        <v>0</v>
      </c>
    </row>
    <row r="26052" spans="2:3" x14ac:dyDescent="0.3">
      <c r="B26052" s="1">
        <f t="shared" ref="B26052" si="26048">B26051+(B26051-B26050)</f>
        <v>45472.902777798838</v>
      </c>
      <c r="C26052">
        <v>0</v>
      </c>
    </row>
    <row r="26053" spans="2:3" x14ac:dyDescent="0.3">
      <c r="B26053" s="1">
        <f t="shared" ref="B26053" si="26049">B26052+(B26052-B26051)</f>
        <v>45472.909722243283</v>
      </c>
      <c r="C26053">
        <v>0</v>
      </c>
    </row>
    <row r="26054" spans="2:3" x14ac:dyDescent="0.3">
      <c r="B26054" s="1">
        <f t="shared" ref="B26054" si="26050">B26053+(B26053-B26052)</f>
        <v>45472.916666687728</v>
      </c>
      <c r="C26054">
        <v>0</v>
      </c>
    </row>
    <row r="26055" spans="2:3" x14ac:dyDescent="0.3">
      <c r="B26055" s="1">
        <f t="shared" ref="B26055" si="26051">B26054+(B26054-B26053)</f>
        <v>45472.923611132173</v>
      </c>
      <c r="C26055">
        <v>0</v>
      </c>
    </row>
    <row r="26056" spans="2:3" x14ac:dyDescent="0.3">
      <c r="B26056" s="1">
        <f t="shared" ref="B26056" si="26052">B26055+(B26055-B26054)</f>
        <v>45472.930555576619</v>
      </c>
      <c r="C26056">
        <v>0</v>
      </c>
    </row>
    <row r="26057" spans="2:3" x14ac:dyDescent="0.3">
      <c r="B26057" s="1">
        <f t="shared" ref="B26057" si="26053">B26056+(B26056-B26055)</f>
        <v>45472.937500021064</v>
      </c>
      <c r="C26057">
        <v>0</v>
      </c>
    </row>
    <row r="26058" spans="2:3" x14ac:dyDescent="0.3">
      <c r="B26058" s="1">
        <f t="shared" ref="B26058" si="26054">B26057+(B26057-B26056)</f>
        <v>45472.944444465509</v>
      </c>
      <c r="C26058">
        <v>0</v>
      </c>
    </row>
    <row r="26059" spans="2:3" x14ac:dyDescent="0.3">
      <c r="B26059" s="1">
        <f t="shared" ref="B26059" si="26055">B26058+(B26058-B26057)</f>
        <v>45472.951388909954</v>
      </c>
      <c r="C26059">
        <v>0</v>
      </c>
    </row>
    <row r="26060" spans="2:3" x14ac:dyDescent="0.3">
      <c r="B26060" s="1">
        <f t="shared" ref="B26060" si="26056">B26059+(B26059-B26058)</f>
        <v>45472.9583333544</v>
      </c>
      <c r="C26060">
        <v>0</v>
      </c>
    </row>
    <row r="26061" spans="2:3" x14ac:dyDescent="0.3">
      <c r="B26061" s="1">
        <f t="shared" ref="B26061" si="26057">B26060+(B26060-B26059)</f>
        <v>45472.965277798845</v>
      </c>
      <c r="C26061">
        <v>0</v>
      </c>
    </row>
    <row r="26062" spans="2:3" x14ac:dyDescent="0.3">
      <c r="B26062" s="1">
        <f t="shared" ref="B26062" si="26058">B26061+(B26061-B26060)</f>
        <v>45472.97222224329</v>
      </c>
      <c r="C26062">
        <v>0</v>
      </c>
    </row>
    <row r="26063" spans="2:3" x14ac:dyDescent="0.3">
      <c r="B26063" s="1">
        <f t="shared" ref="B26063" si="26059">B26062+(B26062-B26061)</f>
        <v>45472.979166687735</v>
      </c>
      <c r="C26063">
        <v>0</v>
      </c>
    </row>
    <row r="26064" spans="2:3" x14ac:dyDescent="0.3">
      <c r="B26064" s="1">
        <f t="shared" ref="B26064" si="26060">B26063+(B26063-B26062)</f>
        <v>45472.986111132181</v>
      </c>
      <c r="C26064">
        <v>0</v>
      </c>
    </row>
    <row r="26065" spans="2:3" x14ac:dyDescent="0.3">
      <c r="B26065" s="1">
        <f t="shared" ref="B26065" si="26061">B26064+(B26064-B26063)</f>
        <v>45472.993055576626</v>
      </c>
      <c r="C26065">
        <v>0</v>
      </c>
    </row>
    <row r="26066" spans="2:3" x14ac:dyDescent="0.3">
      <c r="B26066" s="1">
        <f t="shared" ref="B26066" si="26062">B26065+(B26065-B26064)</f>
        <v>45473.000000021071</v>
      </c>
      <c r="C26066">
        <v>0</v>
      </c>
    </row>
    <row r="26067" spans="2:3" x14ac:dyDescent="0.3">
      <c r="B26067" s="1">
        <f t="shared" ref="B26067" si="26063">B26066+(B26066-B26065)</f>
        <v>45473.006944465516</v>
      </c>
      <c r="C26067">
        <v>0</v>
      </c>
    </row>
    <row r="26068" spans="2:3" x14ac:dyDescent="0.3">
      <c r="B26068" s="1">
        <f t="shared" ref="B26068" si="26064">B26067+(B26067-B26066)</f>
        <v>45473.013888909962</v>
      </c>
      <c r="C26068">
        <v>0</v>
      </c>
    </row>
    <row r="26069" spans="2:3" x14ac:dyDescent="0.3">
      <c r="B26069" s="1">
        <f t="shared" ref="B26069" si="26065">B26068+(B26068-B26067)</f>
        <v>45473.020833354407</v>
      </c>
      <c r="C26069">
        <v>0</v>
      </c>
    </row>
    <row r="26070" spans="2:3" x14ac:dyDescent="0.3">
      <c r="B26070" s="1">
        <f t="shared" ref="B26070" si="26066">B26069+(B26069-B26068)</f>
        <v>45473.027777798852</v>
      </c>
      <c r="C26070">
        <v>0</v>
      </c>
    </row>
    <row r="26071" spans="2:3" x14ac:dyDescent="0.3">
      <c r="B26071" s="1">
        <f t="shared" ref="B26071" si="26067">B26070+(B26070-B26069)</f>
        <v>45473.034722243297</v>
      </c>
      <c r="C26071">
        <v>0</v>
      </c>
    </row>
    <row r="26072" spans="2:3" x14ac:dyDescent="0.3">
      <c r="B26072" s="1">
        <f t="shared" ref="B26072" si="26068">B26071+(B26071-B26070)</f>
        <v>45473.041666687743</v>
      </c>
      <c r="C26072">
        <v>0</v>
      </c>
    </row>
    <row r="26073" spans="2:3" x14ac:dyDescent="0.3">
      <c r="B26073" s="1">
        <f t="shared" ref="B26073" si="26069">B26072+(B26072-B26071)</f>
        <v>45473.048611132188</v>
      </c>
      <c r="C26073">
        <v>0</v>
      </c>
    </row>
    <row r="26074" spans="2:3" x14ac:dyDescent="0.3">
      <c r="B26074" s="1">
        <f t="shared" ref="B26074" si="26070">B26073+(B26073-B26072)</f>
        <v>45473.055555576633</v>
      </c>
      <c r="C26074">
        <v>0</v>
      </c>
    </row>
    <row r="26075" spans="2:3" x14ac:dyDescent="0.3">
      <c r="B26075" s="1">
        <f t="shared" ref="B26075" si="26071">B26074+(B26074-B26073)</f>
        <v>45473.062500021078</v>
      </c>
      <c r="C26075">
        <v>0</v>
      </c>
    </row>
    <row r="26076" spans="2:3" x14ac:dyDescent="0.3">
      <c r="B26076" s="1">
        <f t="shared" ref="B26076" si="26072">B26075+(B26075-B26074)</f>
        <v>45473.069444465524</v>
      </c>
      <c r="C26076">
        <v>0</v>
      </c>
    </row>
    <row r="26077" spans="2:3" x14ac:dyDescent="0.3">
      <c r="B26077" s="1">
        <f t="shared" ref="B26077" si="26073">B26076+(B26076-B26075)</f>
        <v>45473.076388909969</v>
      </c>
      <c r="C26077">
        <v>0</v>
      </c>
    </row>
    <row r="26078" spans="2:3" x14ac:dyDescent="0.3">
      <c r="B26078" s="1">
        <f t="shared" ref="B26078" si="26074">B26077+(B26077-B26076)</f>
        <v>45473.083333354414</v>
      </c>
      <c r="C26078">
        <v>0</v>
      </c>
    </row>
    <row r="26079" spans="2:3" x14ac:dyDescent="0.3">
      <c r="B26079" s="1">
        <f t="shared" ref="B26079" si="26075">B26078+(B26078-B26077)</f>
        <v>45473.090277798859</v>
      </c>
      <c r="C26079">
        <v>0</v>
      </c>
    </row>
    <row r="26080" spans="2:3" x14ac:dyDescent="0.3">
      <c r="B26080" s="1">
        <f t="shared" ref="B26080" si="26076">B26079+(B26079-B26078)</f>
        <v>45473.097222243305</v>
      </c>
      <c r="C26080">
        <v>0</v>
      </c>
    </row>
    <row r="26081" spans="2:3" x14ac:dyDescent="0.3">
      <c r="B26081" s="1">
        <f t="shared" ref="B26081" si="26077">B26080+(B26080-B26079)</f>
        <v>45473.10416668775</v>
      </c>
      <c r="C26081">
        <v>0</v>
      </c>
    </row>
    <row r="26082" spans="2:3" x14ac:dyDescent="0.3">
      <c r="B26082" s="1">
        <f t="shared" ref="B26082" si="26078">B26081+(B26081-B26080)</f>
        <v>45473.111111132195</v>
      </c>
      <c r="C26082">
        <v>0</v>
      </c>
    </row>
    <row r="26083" spans="2:3" x14ac:dyDescent="0.3">
      <c r="B26083" s="1">
        <f t="shared" ref="B26083" si="26079">B26082+(B26082-B26081)</f>
        <v>45473.11805557664</v>
      </c>
      <c r="C26083">
        <v>0</v>
      </c>
    </row>
    <row r="26084" spans="2:3" x14ac:dyDescent="0.3">
      <c r="B26084" s="1">
        <f t="shared" ref="B26084" si="26080">B26083+(B26083-B26082)</f>
        <v>45473.125000021086</v>
      </c>
      <c r="C26084">
        <v>0</v>
      </c>
    </row>
    <row r="26085" spans="2:3" x14ac:dyDescent="0.3">
      <c r="B26085" s="1">
        <f t="shared" ref="B26085" si="26081">B26084+(B26084-B26083)</f>
        <v>45473.131944465531</v>
      </c>
      <c r="C26085">
        <v>0</v>
      </c>
    </row>
    <row r="26086" spans="2:3" x14ac:dyDescent="0.3">
      <c r="B26086" s="1">
        <f t="shared" ref="B26086" si="26082">B26085+(B26085-B26084)</f>
        <v>45473.138888909976</v>
      </c>
      <c r="C26086">
        <v>0</v>
      </c>
    </row>
    <row r="26087" spans="2:3" x14ac:dyDescent="0.3">
      <c r="B26087" s="1">
        <f t="shared" ref="B26087" si="26083">B26086+(B26086-B26085)</f>
        <v>45473.145833354421</v>
      </c>
      <c r="C26087">
        <v>0</v>
      </c>
    </row>
    <row r="26088" spans="2:3" x14ac:dyDescent="0.3">
      <c r="B26088" s="1">
        <f t="shared" ref="B26088" si="26084">B26087+(B26087-B26086)</f>
        <v>45473.152777798867</v>
      </c>
      <c r="C26088">
        <v>0</v>
      </c>
    </row>
    <row r="26089" spans="2:3" x14ac:dyDescent="0.3">
      <c r="B26089" s="1">
        <f t="shared" ref="B26089" si="26085">B26088+(B26088-B26087)</f>
        <v>45473.159722243312</v>
      </c>
      <c r="C26089">
        <v>0</v>
      </c>
    </row>
    <row r="26090" spans="2:3" x14ac:dyDescent="0.3">
      <c r="B26090" s="1">
        <f t="shared" ref="B26090" si="26086">B26089+(B26089-B26088)</f>
        <v>45473.166666687757</v>
      </c>
      <c r="C26090">
        <v>0</v>
      </c>
    </row>
    <row r="26091" spans="2:3" x14ac:dyDescent="0.3">
      <c r="B26091" s="1">
        <f t="shared" ref="B26091" si="26087">B26090+(B26090-B26089)</f>
        <v>45473.173611132202</v>
      </c>
      <c r="C26091">
        <v>0</v>
      </c>
    </row>
    <row r="26092" spans="2:3" x14ac:dyDescent="0.3">
      <c r="B26092" s="1">
        <f t="shared" ref="B26092" si="26088">B26091+(B26091-B26090)</f>
        <v>45473.180555576648</v>
      </c>
      <c r="C26092">
        <v>0</v>
      </c>
    </row>
    <row r="26093" spans="2:3" x14ac:dyDescent="0.3">
      <c r="B26093" s="1">
        <f t="shared" ref="B26093" si="26089">B26092+(B26092-B26091)</f>
        <v>45473.187500021093</v>
      </c>
      <c r="C26093">
        <v>0</v>
      </c>
    </row>
    <row r="26094" spans="2:3" x14ac:dyDescent="0.3">
      <c r="B26094" s="1">
        <f t="shared" ref="B26094" si="26090">B26093+(B26093-B26092)</f>
        <v>45473.194444465538</v>
      </c>
      <c r="C26094">
        <v>0</v>
      </c>
    </row>
    <row r="26095" spans="2:3" x14ac:dyDescent="0.3">
      <c r="B26095" s="1">
        <f t="shared" ref="B26095" si="26091">B26094+(B26094-B26093)</f>
        <v>45473.201388909984</v>
      </c>
      <c r="C26095">
        <v>0</v>
      </c>
    </row>
    <row r="26096" spans="2:3" x14ac:dyDescent="0.3">
      <c r="B26096" s="1">
        <f t="shared" ref="B26096" si="26092">B26095+(B26095-B26094)</f>
        <v>45473.208333354429</v>
      </c>
      <c r="C26096">
        <v>0</v>
      </c>
    </row>
    <row r="26097" spans="2:3" x14ac:dyDescent="0.3">
      <c r="B26097" s="1">
        <f t="shared" ref="B26097" si="26093">B26096+(B26096-B26095)</f>
        <v>45473.215277798874</v>
      </c>
      <c r="C26097">
        <v>0</v>
      </c>
    </row>
    <row r="26098" spans="2:3" x14ac:dyDescent="0.3">
      <c r="B26098" s="1">
        <f t="shared" ref="B26098" si="26094">B26097+(B26097-B26096)</f>
        <v>45473.222222243319</v>
      </c>
      <c r="C26098">
        <v>0</v>
      </c>
    </row>
    <row r="26099" spans="2:3" x14ac:dyDescent="0.3">
      <c r="B26099" s="1">
        <f t="shared" ref="B26099" si="26095">B26098+(B26098-B26097)</f>
        <v>45473.229166687765</v>
      </c>
      <c r="C26099">
        <v>0</v>
      </c>
    </row>
    <row r="26100" spans="2:3" x14ac:dyDescent="0.3">
      <c r="B26100" s="1">
        <f t="shared" ref="B26100" si="26096">B26099+(B26099-B26098)</f>
        <v>45473.23611113221</v>
      </c>
      <c r="C26100">
        <v>0</v>
      </c>
    </row>
    <row r="26101" spans="2:3" x14ac:dyDescent="0.3">
      <c r="B26101" s="1">
        <f t="shared" ref="B26101" si="26097">B26100+(B26100-B26099)</f>
        <v>45473.243055576655</v>
      </c>
      <c r="C26101">
        <v>0</v>
      </c>
    </row>
    <row r="26102" spans="2:3" x14ac:dyDescent="0.3">
      <c r="B26102" s="1">
        <f t="shared" ref="B26102" si="26098">B26101+(B26101-B26100)</f>
        <v>45473.2500000211</v>
      </c>
      <c r="C26102">
        <v>0</v>
      </c>
    </row>
    <row r="26103" spans="2:3" x14ac:dyDescent="0.3">
      <c r="B26103" s="1">
        <f t="shared" ref="B26103" si="26099">B26102+(B26102-B26101)</f>
        <v>45473.256944465546</v>
      </c>
      <c r="C26103">
        <v>0</v>
      </c>
    </row>
    <row r="26104" spans="2:3" x14ac:dyDescent="0.3">
      <c r="B26104" s="1">
        <f t="shared" ref="B26104" si="26100">B26103+(B26103-B26102)</f>
        <v>45473.263888909991</v>
      </c>
      <c r="C26104">
        <v>0</v>
      </c>
    </row>
    <row r="26105" spans="2:3" x14ac:dyDescent="0.3">
      <c r="B26105" s="1">
        <f t="shared" ref="B26105" si="26101">B26104+(B26104-B26103)</f>
        <v>45473.270833354436</v>
      </c>
      <c r="C26105">
        <v>0</v>
      </c>
    </row>
    <row r="26106" spans="2:3" x14ac:dyDescent="0.3">
      <c r="B26106" s="1">
        <f t="shared" ref="B26106" si="26102">B26105+(B26105-B26104)</f>
        <v>45473.277777798881</v>
      </c>
      <c r="C26106">
        <v>0</v>
      </c>
    </row>
    <row r="26107" spans="2:3" x14ac:dyDescent="0.3">
      <c r="B26107" s="1">
        <f t="shared" ref="B26107" si="26103">B26106+(B26106-B26105)</f>
        <v>45473.284722243327</v>
      </c>
      <c r="C26107">
        <v>0</v>
      </c>
    </row>
    <row r="26108" spans="2:3" x14ac:dyDescent="0.3">
      <c r="B26108" s="1">
        <f t="shared" ref="B26108" si="26104">B26107+(B26107-B26106)</f>
        <v>45473.291666687772</v>
      </c>
      <c r="C26108">
        <v>0</v>
      </c>
    </row>
    <row r="26109" spans="2:3" x14ac:dyDescent="0.3">
      <c r="B26109" s="1">
        <f t="shared" ref="B26109" si="26105">B26108+(B26108-B26107)</f>
        <v>45473.298611132217</v>
      </c>
      <c r="C26109">
        <v>0</v>
      </c>
    </row>
    <row r="26110" spans="2:3" x14ac:dyDescent="0.3">
      <c r="B26110" s="1">
        <f t="shared" ref="B26110" si="26106">B26109+(B26109-B26108)</f>
        <v>45473.305555576662</v>
      </c>
      <c r="C26110">
        <v>0</v>
      </c>
    </row>
    <row r="26111" spans="2:3" x14ac:dyDescent="0.3">
      <c r="B26111" s="1">
        <f t="shared" ref="B26111" si="26107">B26110+(B26110-B26109)</f>
        <v>45473.312500021108</v>
      </c>
      <c r="C26111">
        <v>0</v>
      </c>
    </row>
    <row r="26112" spans="2:3" x14ac:dyDescent="0.3">
      <c r="B26112" s="1">
        <f t="shared" ref="B26112" si="26108">B26111+(B26111-B26110)</f>
        <v>45473.319444465553</v>
      </c>
      <c r="C26112">
        <v>0</v>
      </c>
    </row>
    <row r="26113" spans="2:3" x14ac:dyDescent="0.3">
      <c r="B26113" s="1">
        <f t="shared" ref="B26113" si="26109">B26112+(B26112-B26111)</f>
        <v>45473.326388909998</v>
      </c>
      <c r="C26113">
        <v>0</v>
      </c>
    </row>
    <row r="26114" spans="2:3" x14ac:dyDescent="0.3">
      <c r="B26114" s="1">
        <f t="shared" ref="B26114" si="26110">B26113+(B26113-B26112)</f>
        <v>45473.333333354443</v>
      </c>
      <c r="C26114">
        <v>0</v>
      </c>
    </row>
    <row r="26115" spans="2:3" x14ac:dyDescent="0.3">
      <c r="B26115" s="1">
        <f t="shared" ref="B26115" si="26111">B26114+(B26114-B26113)</f>
        <v>45473.340277798889</v>
      </c>
      <c r="C26115">
        <v>0</v>
      </c>
    </row>
    <row r="26116" spans="2:3" x14ac:dyDescent="0.3">
      <c r="B26116" s="1">
        <f t="shared" ref="B26116" si="26112">B26115+(B26115-B26114)</f>
        <v>45473.347222243334</v>
      </c>
      <c r="C26116">
        <v>0</v>
      </c>
    </row>
    <row r="26117" spans="2:3" x14ac:dyDescent="0.3">
      <c r="B26117" s="1">
        <f t="shared" ref="B26117" si="26113">B26116+(B26116-B26115)</f>
        <v>45473.354166687779</v>
      </c>
      <c r="C26117">
        <v>0</v>
      </c>
    </row>
    <row r="26118" spans="2:3" x14ac:dyDescent="0.3">
      <c r="B26118" s="1">
        <f t="shared" ref="B26118" si="26114">B26117+(B26117-B26116)</f>
        <v>45473.361111132224</v>
      </c>
      <c r="C26118">
        <v>0</v>
      </c>
    </row>
    <row r="26119" spans="2:3" x14ac:dyDescent="0.3">
      <c r="B26119" s="1">
        <f t="shared" ref="B26119" si="26115">B26118+(B26118-B26117)</f>
        <v>45473.36805557667</v>
      </c>
      <c r="C26119">
        <v>0</v>
      </c>
    </row>
    <row r="26120" spans="2:3" x14ac:dyDescent="0.3">
      <c r="B26120" s="1">
        <f t="shared" ref="B26120" si="26116">B26119+(B26119-B26118)</f>
        <v>45473.375000021115</v>
      </c>
      <c r="C26120">
        <v>0</v>
      </c>
    </row>
    <row r="26121" spans="2:3" x14ac:dyDescent="0.3">
      <c r="B26121" s="1">
        <f t="shared" ref="B26121" si="26117">B26120+(B26120-B26119)</f>
        <v>45473.38194446556</v>
      </c>
      <c r="C26121">
        <v>0</v>
      </c>
    </row>
    <row r="26122" spans="2:3" x14ac:dyDescent="0.3">
      <c r="B26122" s="1">
        <f t="shared" ref="B26122" si="26118">B26121+(B26121-B26120)</f>
        <v>45473.388888910005</v>
      </c>
      <c r="C26122">
        <v>0</v>
      </c>
    </row>
    <row r="26123" spans="2:3" x14ac:dyDescent="0.3">
      <c r="B26123" s="1">
        <f t="shared" ref="B26123" si="26119">B26122+(B26122-B26121)</f>
        <v>45473.395833354451</v>
      </c>
      <c r="C26123">
        <v>0</v>
      </c>
    </row>
    <row r="26124" spans="2:3" x14ac:dyDescent="0.3">
      <c r="B26124" s="1">
        <f t="shared" ref="B26124" si="26120">B26123+(B26123-B26122)</f>
        <v>45473.402777798896</v>
      </c>
      <c r="C26124">
        <v>0</v>
      </c>
    </row>
    <row r="26125" spans="2:3" x14ac:dyDescent="0.3">
      <c r="B26125" s="1">
        <f t="shared" ref="B26125" si="26121">B26124+(B26124-B26123)</f>
        <v>45473.409722243341</v>
      </c>
      <c r="C26125">
        <v>0</v>
      </c>
    </row>
    <row r="26126" spans="2:3" x14ac:dyDescent="0.3">
      <c r="B26126" s="1">
        <f t="shared" ref="B26126" si="26122">B26125+(B26125-B26124)</f>
        <v>45473.416666687786</v>
      </c>
      <c r="C26126">
        <v>0</v>
      </c>
    </row>
    <row r="26127" spans="2:3" x14ac:dyDescent="0.3">
      <c r="B26127" s="1">
        <f t="shared" ref="B26127" si="26123">B26126+(B26126-B26125)</f>
        <v>45473.423611132232</v>
      </c>
      <c r="C26127">
        <v>0</v>
      </c>
    </row>
    <row r="26128" spans="2:3" x14ac:dyDescent="0.3">
      <c r="B26128" s="1">
        <f t="shared" ref="B26128" si="26124">B26127+(B26127-B26126)</f>
        <v>45473.430555576677</v>
      </c>
      <c r="C26128">
        <v>0</v>
      </c>
    </row>
    <row r="26129" spans="2:3" x14ac:dyDescent="0.3">
      <c r="B26129" s="1">
        <f t="shared" ref="B26129" si="26125">B26128+(B26128-B26127)</f>
        <v>45473.437500021122</v>
      </c>
      <c r="C26129">
        <v>0</v>
      </c>
    </row>
    <row r="26130" spans="2:3" x14ac:dyDescent="0.3">
      <c r="B26130" s="1">
        <f t="shared" ref="B26130" si="26126">B26129+(B26129-B26128)</f>
        <v>45473.444444465567</v>
      </c>
      <c r="C26130">
        <v>0</v>
      </c>
    </row>
    <row r="26131" spans="2:3" x14ac:dyDescent="0.3">
      <c r="B26131" s="1">
        <f t="shared" ref="B26131" si="26127">B26130+(B26130-B26129)</f>
        <v>45473.451388910013</v>
      </c>
      <c r="C26131">
        <v>0</v>
      </c>
    </row>
    <row r="26132" spans="2:3" x14ac:dyDescent="0.3">
      <c r="B26132" s="1">
        <f t="shared" ref="B26132" si="26128">B26131+(B26131-B26130)</f>
        <v>45473.458333354458</v>
      </c>
      <c r="C26132">
        <v>0</v>
      </c>
    </row>
    <row r="26133" spans="2:3" x14ac:dyDescent="0.3">
      <c r="B26133" s="1">
        <f t="shared" ref="B26133" si="26129">B26132+(B26132-B26131)</f>
        <v>45473.465277798903</v>
      </c>
      <c r="C26133">
        <v>0</v>
      </c>
    </row>
    <row r="26134" spans="2:3" x14ac:dyDescent="0.3">
      <c r="B26134" s="1">
        <f t="shared" ref="B26134" si="26130">B26133+(B26133-B26132)</f>
        <v>45473.472222243348</v>
      </c>
      <c r="C26134">
        <v>0</v>
      </c>
    </row>
    <row r="26135" spans="2:3" x14ac:dyDescent="0.3">
      <c r="B26135" s="1">
        <f t="shared" ref="B26135" si="26131">B26134+(B26134-B26133)</f>
        <v>45473.479166687794</v>
      </c>
      <c r="C26135">
        <v>0</v>
      </c>
    </row>
    <row r="26136" spans="2:3" x14ac:dyDescent="0.3">
      <c r="B26136" s="1">
        <f t="shared" ref="B26136" si="26132">B26135+(B26135-B26134)</f>
        <v>45473.486111132239</v>
      </c>
      <c r="C26136">
        <v>0</v>
      </c>
    </row>
    <row r="26137" spans="2:3" x14ac:dyDescent="0.3">
      <c r="B26137" s="1">
        <f t="shared" ref="B26137" si="26133">B26136+(B26136-B26135)</f>
        <v>45473.493055576684</v>
      </c>
      <c r="C26137">
        <v>0</v>
      </c>
    </row>
    <row r="26138" spans="2:3" x14ac:dyDescent="0.3">
      <c r="B26138" s="1">
        <f t="shared" ref="B26138" si="26134">B26137+(B26137-B26136)</f>
        <v>45473.500000021129</v>
      </c>
      <c r="C26138">
        <v>0</v>
      </c>
    </row>
    <row r="26139" spans="2:3" x14ac:dyDescent="0.3">
      <c r="B26139" s="1">
        <f t="shared" ref="B26139" si="26135">B26138+(B26138-B26137)</f>
        <v>45473.506944465575</v>
      </c>
      <c r="C26139">
        <v>0</v>
      </c>
    </row>
    <row r="26140" spans="2:3" x14ac:dyDescent="0.3">
      <c r="B26140" s="1">
        <f t="shared" ref="B26140" si="26136">B26139+(B26139-B26138)</f>
        <v>45473.51388891002</v>
      </c>
      <c r="C26140">
        <v>0</v>
      </c>
    </row>
    <row r="26141" spans="2:3" x14ac:dyDescent="0.3">
      <c r="B26141" s="1">
        <f t="shared" ref="B26141" si="26137">B26140+(B26140-B26139)</f>
        <v>45473.520833354465</v>
      </c>
      <c r="C26141">
        <v>0</v>
      </c>
    </row>
    <row r="26142" spans="2:3" x14ac:dyDescent="0.3">
      <c r="B26142" s="1">
        <f t="shared" ref="B26142" si="26138">B26141+(B26141-B26140)</f>
        <v>45473.52777779891</v>
      </c>
      <c r="C26142">
        <v>0</v>
      </c>
    </row>
    <row r="26143" spans="2:3" x14ac:dyDescent="0.3">
      <c r="B26143" s="1">
        <f t="shared" ref="B26143" si="26139">B26142+(B26142-B26141)</f>
        <v>45473.534722243356</v>
      </c>
      <c r="C26143">
        <v>0</v>
      </c>
    </row>
    <row r="26144" spans="2:3" x14ac:dyDescent="0.3">
      <c r="B26144" s="1">
        <f t="shared" ref="B26144" si="26140">B26143+(B26143-B26142)</f>
        <v>45473.541666687801</v>
      </c>
      <c r="C26144">
        <v>0</v>
      </c>
    </row>
    <row r="26145" spans="2:3" x14ac:dyDescent="0.3">
      <c r="B26145" s="1">
        <f t="shared" ref="B26145" si="26141">B26144+(B26144-B26143)</f>
        <v>45473.548611132246</v>
      </c>
      <c r="C26145">
        <v>0</v>
      </c>
    </row>
    <row r="26146" spans="2:3" x14ac:dyDescent="0.3">
      <c r="B26146" s="1">
        <f t="shared" ref="B26146" si="26142">B26145+(B26145-B26144)</f>
        <v>45473.555555576691</v>
      </c>
      <c r="C26146">
        <v>0</v>
      </c>
    </row>
    <row r="26147" spans="2:3" x14ac:dyDescent="0.3">
      <c r="B26147" s="1">
        <f t="shared" ref="B26147" si="26143">B26146+(B26146-B26145)</f>
        <v>45473.562500021137</v>
      </c>
      <c r="C26147">
        <v>0</v>
      </c>
    </row>
    <row r="26148" spans="2:3" x14ac:dyDescent="0.3">
      <c r="B26148" s="1">
        <f t="shared" ref="B26148" si="26144">B26147+(B26147-B26146)</f>
        <v>45473.569444465582</v>
      </c>
      <c r="C26148">
        <v>0</v>
      </c>
    </row>
    <row r="26149" spans="2:3" x14ac:dyDescent="0.3">
      <c r="B26149" s="1">
        <f t="shared" ref="B26149" si="26145">B26148+(B26148-B26147)</f>
        <v>45473.576388910027</v>
      </c>
      <c r="C26149">
        <v>0</v>
      </c>
    </row>
    <row r="26150" spans="2:3" x14ac:dyDescent="0.3">
      <c r="B26150" s="1">
        <f t="shared" ref="B26150" si="26146">B26149+(B26149-B26148)</f>
        <v>45473.583333354472</v>
      </c>
      <c r="C26150">
        <v>0</v>
      </c>
    </row>
    <row r="26151" spans="2:3" x14ac:dyDescent="0.3">
      <c r="B26151" s="1">
        <f t="shared" ref="B26151" si="26147">B26150+(B26150-B26149)</f>
        <v>45473.590277798918</v>
      </c>
      <c r="C26151">
        <v>0</v>
      </c>
    </row>
    <row r="26152" spans="2:3" x14ac:dyDescent="0.3">
      <c r="B26152" s="1">
        <f t="shared" ref="B26152" si="26148">B26151+(B26151-B26150)</f>
        <v>45473.597222243363</v>
      </c>
      <c r="C26152">
        <v>0</v>
      </c>
    </row>
    <row r="26153" spans="2:3" x14ac:dyDescent="0.3">
      <c r="B26153" s="1">
        <f t="shared" ref="B26153" si="26149">B26152+(B26152-B26151)</f>
        <v>45473.604166687808</v>
      </c>
      <c r="C26153">
        <v>0</v>
      </c>
    </row>
    <row r="26154" spans="2:3" x14ac:dyDescent="0.3">
      <c r="B26154" s="1">
        <f t="shared" ref="B26154" si="26150">B26153+(B26153-B26152)</f>
        <v>45473.611111132253</v>
      </c>
      <c r="C26154">
        <v>0</v>
      </c>
    </row>
    <row r="26155" spans="2:3" x14ac:dyDescent="0.3">
      <c r="B26155" s="1">
        <f t="shared" ref="B26155" si="26151">B26154+(B26154-B26153)</f>
        <v>45473.618055576699</v>
      </c>
      <c r="C26155">
        <v>0</v>
      </c>
    </row>
    <row r="26156" spans="2:3" x14ac:dyDescent="0.3">
      <c r="B26156" s="1">
        <f t="shared" ref="B26156" si="26152">B26155+(B26155-B26154)</f>
        <v>45473.625000021144</v>
      </c>
      <c r="C26156">
        <v>0</v>
      </c>
    </row>
    <row r="26157" spans="2:3" x14ac:dyDescent="0.3">
      <c r="B26157" s="1">
        <f t="shared" ref="B26157" si="26153">B26156+(B26156-B26155)</f>
        <v>45473.631944465589</v>
      </c>
      <c r="C26157">
        <v>0</v>
      </c>
    </row>
    <row r="26158" spans="2:3" x14ac:dyDescent="0.3">
      <c r="B26158" s="1">
        <f t="shared" ref="B26158" si="26154">B26157+(B26157-B26156)</f>
        <v>45473.638888910034</v>
      </c>
      <c r="C26158">
        <v>0</v>
      </c>
    </row>
    <row r="26159" spans="2:3" x14ac:dyDescent="0.3">
      <c r="B26159" s="1">
        <f t="shared" ref="B26159" si="26155">B26158+(B26158-B26157)</f>
        <v>45473.64583335448</v>
      </c>
      <c r="C26159">
        <v>0</v>
      </c>
    </row>
    <row r="26160" spans="2:3" x14ac:dyDescent="0.3">
      <c r="B26160" s="1">
        <f t="shared" ref="B26160" si="26156">B26159+(B26159-B26158)</f>
        <v>45473.652777798925</v>
      </c>
      <c r="C26160">
        <v>0</v>
      </c>
    </row>
    <row r="26161" spans="2:3" x14ac:dyDescent="0.3">
      <c r="B26161" s="1">
        <f t="shared" ref="B26161" si="26157">B26160+(B26160-B26159)</f>
        <v>45473.65972224337</v>
      </c>
      <c r="C26161">
        <v>0</v>
      </c>
    </row>
    <row r="26162" spans="2:3" x14ac:dyDescent="0.3">
      <c r="B26162" s="1">
        <f t="shared" ref="B26162" si="26158">B26161+(B26161-B26160)</f>
        <v>45473.666666687815</v>
      </c>
      <c r="C26162">
        <v>0</v>
      </c>
    </row>
    <row r="26163" spans="2:3" x14ac:dyDescent="0.3">
      <c r="B26163" s="1">
        <f t="shared" ref="B26163" si="26159">B26162+(B26162-B26161)</f>
        <v>45473.673611132261</v>
      </c>
      <c r="C26163">
        <v>0</v>
      </c>
    </row>
    <row r="26164" spans="2:3" x14ac:dyDescent="0.3">
      <c r="B26164" s="1">
        <f t="shared" ref="B26164" si="26160">B26163+(B26163-B26162)</f>
        <v>45473.680555576706</v>
      </c>
      <c r="C26164">
        <v>0</v>
      </c>
    </row>
    <row r="26165" spans="2:3" x14ac:dyDescent="0.3">
      <c r="B26165" s="1">
        <f t="shared" ref="B26165" si="26161">B26164+(B26164-B26163)</f>
        <v>45473.687500021151</v>
      </c>
      <c r="C26165">
        <v>0</v>
      </c>
    </row>
    <row r="26166" spans="2:3" x14ac:dyDescent="0.3">
      <c r="B26166" s="1">
        <f t="shared" ref="B26166" si="26162">B26165+(B26165-B26164)</f>
        <v>45473.694444465596</v>
      </c>
      <c r="C26166">
        <v>0</v>
      </c>
    </row>
    <row r="26167" spans="2:3" x14ac:dyDescent="0.3">
      <c r="B26167" s="1">
        <f t="shared" ref="B26167" si="26163">B26166+(B26166-B26165)</f>
        <v>45473.701388910042</v>
      </c>
      <c r="C26167">
        <v>0</v>
      </c>
    </row>
    <row r="26168" spans="2:3" x14ac:dyDescent="0.3">
      <c r="B26168" s="1">
        <f t="shared" ref="B26168" si="26164">B26167+(B26167-B26166)</f>
        <v>45473.708333354487</v>
      </c>
      <c r="C26168">
        <v>0</v>
      </c>
    </row>
    <row r="26169" spans="2:3" x14ac:dyDescent="0.3">
      <c r="B26169" s="1">
        <f t="shared" ref="B26169" si="26165">B26168+(B26168-B26167)</f>
        <v>45473.715277798932</v>
      </c>
      <c r="C26169">
        <v>0</v>
      </c>
    </row>
    <row r="26170" spans="2:3" x14ac:dyDescent="0.3">
      <c r="B26170" s="1">
        <f t="shared" ref="B26170" si="26166">B26169+(B26169-B26168)</f>
        <v>45473.722222243377</v>
      </c>
      <c r="C26170">
        <v>0</v>
      </c>
    </row>
    <row r="26171" spans="2:3" x14ac:dyDescent="0.3">
      <c r="B26171" s="1">
        <f t="shared" ref="B26171" si="26167">B26170+(B26170-B26169)</f>
        <v>45473.729166687823</v>
      </c>
      <c r="C26171">
        <v>0</v>
      </c>
    </row>
    <row r="26172" spans="2:3" x14ac:dyDescent="0.3">
      <c r="B26172" s="1">
        <f t="shared" ref="B26172" si="26168">B26171+(B26171-B26170)</f>
        <v>45473.736111132268</v>
      </c>
      <c r="C26172">
        <v>0</v>
      </c>
    </row>
    <row r="26173" spans="2:3" x14ac:dyDescent="0.3">
      <c r="B26173" s="1">
        <f t="shared" ref="B26173" si="26169">B26172+(B26172-B26171)</f>
        <v>45473.743055576713</v>
      </c>
      <c r="C26173">
        <v>0</v>
      </c>
    </row>
    <row r="26174" spans="2:3" x14ac:dyDescent="0.3">
      <c r="B26174" s="1">
        <f t="shared" ref="B26174" si="26170">B26173+(B26173-B26172)</f>
        <v>45473.750000021158</v>
      </c>
      <c r="C26174">
        <v>0</v>
      </c>
    </row>
    <row r="26175" spans="2:3" x14ac:dyDescent="0.3">
      <c r="B26175" s="1">
        <f t="shared" ref="B26175" si="26171">B26174+(B26174-B26173)</f>
        <v>45473.756944465604</v>
      </c>
      <c r="C26175">
        <v>0</v>
      </c>
    </row>
    <row r="26176" spans="2:3" x14ac:dyDescent="0.3">
      <c r="B26176" s="1">
        <f t="shared" ref="B26176" si="26172">B26175+(B26175-B26174)</f>
        <v>45473.763888910049</v>
      </c>
      <c r="C26176">
        <v>0</v>
      </c>
    </row>
    <row r="26177" spans="2:3" x14ac:dyDescent="0.3">
      <c r="B26177" s="1">
        <f t="shared" ref="B26177" si="26173">B26176+(B26176-B26175)</f>
        <v>45473.770833354494</v>
      </c>
      <c r="C26177">
        <v>0</v>
      </c>
    </row>
    <row r="26178" spans="2:3" x14ac:dyDescent="0.3">
      <c r="B26178" s="1">
        <f t="shared" ref="B26178" si="26174">B26177+(B26177-B26176)</f>
        <v>45473.777777798939</v>
      </c>
      <c r="C26178">
        <v>0</v>
      </c>
    </row>
    <row r="26179" spans="2:3" x14ac:dyDescent="0.3">
      <c r="B26179" s="1">
        <f t="shared" ref="B26179" si="26175">B26178+(B26178-B26177)</f>
        <v>45473.784722243385</v>
      </c>
      <c r="C26179">
        <v>0</v>
      </c>
    </row>
    <row r="26180" spans="2:3" x14ac:dyDescent="0.3">
      <c r="B26180" s="1">
        <f t="shared" ref="B26180" si="26176">B26179+(B26179-B26178)</f>
        <v>45473.79166668783</v>
      </c>
      <c r="C26180">
        <v>0</v>
      </c>
    </row>
    <row r="26181" spans="2:3" x14ac:dyDescent="0.3">
      <c r="B26181" s="1">
        <f t="shared" ref="B26181" si="26177">B26180+(B26180-B26179)</f>
        <v>45473.798611132275</v>
      </c>
      <c r="C26181">
        <v>0</v>
      </c>
    </row>
    <row r="26182" spans="2:3" x14ac:dyDescent="0.3">
      <c r="B26182" s="1">
        <f t="shared" ref="B26182" si="26178">B26181+(B26181-B26180)</f>
        <v>45473.805555576721</v>
      </c>
      <c r="C26182">
        <v>0</v>
      </c>
    </row>
    <row r="26183" spans="2:3" x14ac:dyDescent="0.3">
      <c r="B26183" s="1">
        <f t="shared" ref="B26183" si="26179">B26182+(B26182-B26181)</f>
        <v>45473.812500021166</v>
      </c>
      <c r="C26183">
        <v>0</v>
      </c>
    </row>
    <row r="26184" spans="2:3" x14ac:dyDescent="0.3">
      <c r="B26184" s="1">
        <f t="shared" ref="B26184" si="26180">B26183+(B26183-B26182)</f>
        <v>45473.819444465611</v>
      </c>
      <c r="C26184">
        <v>0</v>
      </c>
    </row>
    <row r="26185" spans="2:3" x14ac:dyDescent="0.3">
      <c r="B26185" s="1">
        <f t="shared" ref="B26185" si="26181">B26184+(B26184-B26183)</f>
        <v>45473.826388910056</v>
      </c>
      <c r="C26185">
        <v>0</v>
      </c>
    </row>
    <row r="26186" spans="2:3" x14ac:dyDescent="0.3">
      <c r="B26186" s="1">
        <f t="shared" ref="B26186" si="26182">B26185+(B26185-B26184)</f>
        <v>45473.833333354502</v>
      </c>
      <c r="C26186">
        <v>0</v>
      </c>
    </row>
    <row r="26187" spans="2:3" x14ac:dyDescent="0.3">
      <c r="B26187" s="1">
        <f t="shared" ref="B26187" si="26183">B26186+(B26186-B26185)</f>
        <v>45473.840277798947</v>
      </c>
      <c r="C26187">
        <v>0</v>
      </c>
    </row>
    <row r="26188" spans="2:3" x14ac:dyDescent="0.3">
      <c r="B26188" s="1">
        <f t="shared" ref="B26188" si="26184">B26187+(B26187-B26186)</f>
        <v>45473.847222243392</v>
      </c>
      <c r="C26188">
        <v>0</v>
      </c>
    </row>
    <row r="26189" spans="2:3" x14ac:dyDescent="0.3">
      <c r="B26189" s="1">
        <f t="shared" ref="B26189" si="26185">B26188+(B26188-B26187)</f>
        <v>45473.854166687837</v>
      </c>
      <c r="C26189">
        <v>0</v>
      </c>
    </row>
    <row r="26190" spans="2:3" x14ac:dyDescent="0.3">
      <c r="B26190" s="1">
        <f t="shared" ref="B26190" si="26186">B26189+(B26189-B26188)</f>
        <v>45473.861111132283</v>
      </c>
      <c r="C26190">
        <v>0</v>
      </c>
    </row>
    <row r="26191" spans="2:3" x14ac:dyDescent="0.3">
      <c r="B26191" s="1">
        <f t="shared" ref="B26191" si="26187">B26190+(B26190-B26189)</f>
        <v>45473.868055576728</v>
      </c>
      <c r="C26191">
        <v>0</v>
      </c>
    </row>
    <row r="26192" spans="2:3" x14ac:dyDescent="0.3">
      <c r="B26192" s="1">
        <f t="shared" ref="B26192" si="26188">B26191+(B26191-B26190)</f>
        <v>45473.875000021173</v>
      </c>
      <c r="C26192">
        <v>0</v>
      </c>
    </row>
    <row r="26193" spans="2:3" x14ac:dyDescent="0.3">
      <c r="B26193" s="1">
        <f t="shared" ref="B26193" si="26189">B26192+(B26192-B26191)</f>
        <v>45473.881944465618</v>
      </c>
      <c r="C26193">
        <v>0</v>
      </c>
    </row>
    <row r="26194" spans="2:3" x14ac:dyDescent="0.3">
      <c r="B26194" s="1">
        <f t="shared" ref="B26194" si="26190">B26193+(B26193-B26192)</f>
        <v>45473.888888910064</v>
      </c>
      <c r="C26194">
        <v>0</v>
      </c>
    </row>
    <row r="26195" spans="2:3" x14ac:dyDescent="0.3">
      <c r="B26195" s="1">
        <f t="shared" ref="B26195" si="26191">B26194+(B26194-B26193)</f>
        <v>45473.895833354509</v>
      </c>
      <c r="C26195">
        <v>0</v>
      </c>
    </row>
    <row r="26196" spans="2:3" x14ac:dyDescent="0.3">
      <c r="B26196" s="1">
        <f t="shared" ref="B26196" si="26192">B26195+(B26195-B26194)</f>
        <v>45473.902777798954</v>
      </c>
      <c r="C26196">
        <v>0</v>
      </c>
    </row>
    <row r="26197" spans="2:3" x14ac:dyDescent="0.3">
      <c r="B26197" s="1">
        <f t="shared" ref="B26197" si="26193">B26196+(B26196-B26195)</f>
        <v>45473.909722243399</v>
      </c>
      <c r="C26197">
        <v>0</v>
      </c>
    </row>
    <row r="26198" spans="2:3" x14ac:dyDescent="0.3">
      <c r="B26198" s="1">
        <f t="shared" ref="B26198" si="26194">B26197+(B26197-B26196)</f>
        <v>45473.916666687845</v>
      </c>
      <c r="C26198">
        <v>0</v>
      </c>
    </row>
    <row r="26199" spans="2:3" x14ac:dyDescent="0.3">
      <c r="B26199" s="1">
        <f t="shared" ref="B26199" si="26195">B26198+(B26198-B26197)</f>
        <v>45473.92361113229</v>
      </c>
      <c r="C26199">
        <v>0</v>
      </c>
    </row>
    <row r="26200" spans="2:3" x14ac:dyDescent="0.3">
      <c r="B26200" s="1">
        <f t="shared" ref="B26200" si="26196">B26199+(B26199-B26198)</f>
        <v>45473.930555576735</v>
      </c>
      <c r="C26200">
        <v>0</v>
      </c>
    </row>
    <row r="26201" spans="2:3" x14ac:dyDescent="0.3">
      <c r="B26201" s="1">
        <f t="shared" ref="B26201" si="26197">B26200+(B26200-B26199)</f>
        <v>45473.93750002118</v>
      </c>
      <c r="C26201">
        <v>0</v>
      </c>
    </row>
    <row r="26202" spans="2:3" x14ac:dyDescent="0.3">
      <c r="B26202" s="1">
        <f t="shared" ref="B26202" si="26198">B26201+(B26201-B26200)</f>
        <v>45473.944444465626</v>
      </c>
      <c r="C26202">
        <v>0</v>
      </c>
    </row>
    <row r="26203" spans="2:3" x14ac:dyDescent="0.3">
      <c r="B26203" s="1">
        <f t="shared" ref="B26203" si="26199">B26202+(B26202-B26201)</f>
        <v>45473.951388910071</v>
      </c>
      <c r="C26203">
        <v>0</v>
      </c>
    </row>
    <row r="26204" spans="2:3" x14ac:dyDescent="0.3">
      <c r="B26204" s="1">
        <f t="shared" ref="B26204" si="26200">B26203+(B26203-B26202)</f>
        <v>45473.958333354516</v>
      </c>
      <c r="C26204">
        <v>0</v>
      </c>
    </row>
    <row r="26205" spans="2:3" x14ac:dyDescent="0.3">
      <c r="B26205" s="1">
        <f t="shared" ref="B26205" si="26201">B26204+(B26204-B26203)</f>
        <v>45473.965277798961</v>
      </c>
      <c r="C26205">
        <v>0</v>
      </c>
    </row>
    <row r="26206" spans="2:3" x14ac:dyDescent="0.3">
      <c r="B26206" s="1">
        <f t="shared" ref="B26206" si="26202">B26205+(B26205-B26204)</f>
        <v>45473.972222243407</v>
      </c>
      <c r="C26206">
        <v>0</v>
      </c>
    </row>
    <row r="26207" spans="2:3" x14ac:dyDescent="0.3">
      <c r="B26207" s="1">
        <f t="shared" ref="B26207" si="26203">B26206+(B26206-B26205)</f>
        <v>45473.979166687852</v>
      </c>
      <c r="C26207">
        <v>0</v>
      </c>
    </row>
    <row r="26208" spans="2:3" x14ac:dyDescent="0.3">
      <c r="B26208" s="1">
        <f t="shared" ref="B26208" si="26204">B26207+(B26207-B26206)</f>
        <v>45473.986111132297</v>
      </c>
      <c r="C26208">
        <v>0</v>
      </c>
    </row>
    <row r="26209" spans="2:3" x14ac:dyDescent="0.3">
      <c r="B26209" s="1">
        <f t="shared" ref="B26209" si="26205">B26208+(B26208-B26207)</f>
        <v>45473.993055576742</v>
      </c>
      <c r="C26209">
        <v>0</v>
      </c>
    </row>
    <row r="26210" spans="2:3" x14ac:dyDescent="0.3">
      <c r="B26210" s="1">
        <f t="shared" ref="B26210" si="26206">B26209+(B26209-B26208)</f>
        <v>45474.000000021188</v>
      </c>
      <c r="C26210">
        <v>0</v>
      </c>
    </row>
    <row r="26211" spans="2:3" x14ac:dyDescent="0.3">
      <c r="B26211" s="1">
        <f t="shared" ref="B26211" si="26207">B26210+(B26210-B26209)</f>
        <v>45474.006944465633</v>
      </c>
      <c r="C26211">
        <v>0</v>
      </c>
    </row>
    <row r="26212" spans="2:3" x14ac:dyDescent="0.3">
      <c r="B26212" s="1">
        <f t="shared" ref="B26212" si="26208">B26211+(B26211-B26210)</f>
        <v>45474.013888910078</v>
      </c>
      <c r="C26212">
        <v>0</v>
      </c>
    </row>
    <row r="26213" spans="2:3" x14ac:dyDescent="0.3">
      <c r="B26213" s="1">
        <f t="shared" ref="B26213" si="26209">B26212+(B26212-B26211)</f>
        <v>45474.020833354523</v>
      </c>
      <c r="C26213">
        <v>0</v>
      </c>
    </row>
    <row r="26214" spans="2:3" x14ac:dyDescent="0.3">
      <c r="B26214" s="1">
        <f t="shared" ref="B26214" si="26210">B26213+(B26213-B26212)</f>
        <v>45474.027777798969</v>
      </c>
      <c r="C26214">
        <v>0</v>
      </c>
    </row>
    <row r="26215" spans="2:3" x14ac:dyDescent="0.3">
      <c r="B26215" s="1">
        <f t="shared" ref="B26215" si="26211">B26214+(B26214-B26213)</f>
        <v>45474.034722243414</v>
      </c>
      <c r="C26215">
        <v>0</v>
      </c>
    </row>
    <row r="26216" spans="2:3" x14ac:dyDescent="0.3">
      <c r="B26216" s="1">
        <f t="shared" ref="B26216" si="26212">B26215+(B26215-B26214)</f>
        <v>45474.041666687859</v>
      </c>
      <c r="C26216">
        <v>0</v>
      </c>
    </row>
    <row r="26217" spans="2:3" x14ac:dyDescent="0.3">
      <c r="B26217" s="1">
        <f t="shared" ref="B26217" si="26213">B26216+(B26216-B26215)</f>
        <v>45474.048611132304</v>
      </c>
      <c r="C26217">
        <v>0</v>
      </c>
    </row>
    <row r="26218" spans="2:3" x14ac:dyDescent="0.3">
      <c r="B26218" s="1">
        <f t="shared" ref="B26218" si="26214">B26217+(B26217-B26216)</f>
        <v>45474.05555557675</v>
      </c>
      <c r="C26218">
        <v>0</v>
      </c>
    </row>
    <row r="26219" spans="2:3" x14ac:dyDescent="0.3">
      <c r="B26219" s="1">
        <f t="shared" ref="B26219" si="26215">B26218+(B26218-B26217)</f>
        <v>45474.062500021195</v>
      </c>
      <c r="C26219">
        <v>0</v>
      </c>
    </row>
    <row r="26220" spans="2:3" x14ac:dyDescent="0.3">
      <c r="B26220" s="1">
        <f t="shared" ref="B26220" si="26216">B26219+(B26219-B26218)</f>
        <v>45474.06944446564</v>
      </c>
      <c r="C26220">
        <v>0</v>
      </c>
    </row>
    <row r="26221" spans="2:3" x14ac:dyDescent="0.3">
      <c r="B26221" s="1">
        <f t="shared" ref="B26221" si="26217">B26220+(B26220-B26219)</f>
        <v>45474.076388910085</v>
      </c>
      <c r="C26221">
        <v>0</v>
      </c>
    </row>
    <row r="26222" spans="2:3" x14ac:dyDescent="0.3">
      <c r="B26222" s="1">
        <f t="shared" ref="B26222" si="26218">B26221+(B26221-B26220)</f>
        <v>45474.083333354531</v>
      </c>
      <c r="C26222">
        <v>0</v>
      </c>
    </row>
    <row r="26223" spans="2:3" x14ac:dyDescent="0.3">
      <c r="B26223" s="1">
        <f t="shared" ref="B26223" si="26219">B26222+(B26222-B26221)</f>
        <v>45474.090277798976</v>
      </c>
      <c r="C26223">
        <v>0</v>
      </c>
    </row>
    <row r="26224" spans="2:3" x14ac:dyDescent="0.3">
      <c r="B26224" s="1">
        <f t="shared" ref="B26224" si="26220">B26223+(B26223-B26222)</f>
        <v>45474.097222243421</v>
      </c>
      <c r="C26224">
        <v>0</v>
      </c>
    </row>
    <row r="26225" spans="2:3" x14ac:dyDescent="0.3">
      <c r="B26225" s="1">
        <f t="shared" ref="B26225" si="26221">B26224+(B26224-B26223)</f>
        <v>45474.104166687866</v>
      </c>
      <c r="C26225">
        <v>0</v>
      </c>
    </row>
    <row r="26226" spans="2:3" x14ac:dyDescent="0.3">
      <c r="B26226" s="1">
        <f t="shared" ref="B26226" si="26222">B26225+(B26225-B26224)</f>
        <v>45474.111111132312</v>
      </c>
      <c r="C26226">
        <v>0</v>
      </c>
    </row>
    <row r="26227" spans="2:3" x14ac:dyDescent="0.3">
      <c r="B26227" s="1">
        <f t="shared" ref="B26227" si="26223">B26226+(B26226-B26225)</f>
        <v>45474.118055576757</v>
      </c>
      <c r="C26227">
        <v>0</v>
      </c>
    </row>
    <row r="26228" spans="2:3" x14ac:dyDescent="0.3">
      <c r="B26228" s="1">
        <f t="shared" ref="B26228" si="26224">B26227+(B26227-B26226)</f>
        <v>45474.125000021202</v>
      </c>
      <c r="C26228">
        <v>0</v>
      </c>
    </row>
    <row r="26229" spans="2:3" x14ac:dyDescent="0.3">
      <c r="B26229" s="1">
        <f t="shared" ref="B26229" si="26225">B26228+(B26228-B26227)</f>
        <v>45474.131944465647</v>
      </c>
      <c r="C26229">
        <v>0</v>
      </c>
    </row>
    <row r="26230" spans="2:3" x14ac:dyDescent="0.3">
      <c r="B26230" s="1">
        <f t="shared" ref="B26230" si="26226">B26229+(B26229-B26228)</f>
        <v>45474.138888910093</v>
      </c>
      <c r="C26230">
        <v>0</v>
      </c>
    </row>
    <row r="26231" spans="2:3" x14ac:dyDescent="0.3">
      <c r="B26231" s="1">
        <f t="shared" ref="B26231" si="26227">B26230+(B26230-B26229)</f>
        <v>45474.145833354538</v>
      </c>
      <c r="C26231">
        <v>0</v>
      </c>
    </row>
    <row r="26232" spans="2:3" x14ac:dyDescent="0.3">
      <c r="B26232" s="1">
        <f t="shared" ref="B26232" si="26228">B26231+(B26231-B26230)</f>
        <v>45474.152777798983</v>
      </c>
      <c r="C26232">
        <v>0</v>
      </c>
    </row>
    <row r="26233" spans="2:3" x14ac:dyDescent="0.3">
      <c r="B26233" s="1">
        <f t="shared" ref="B26233" si="26229">B26232+(B26232-B26231)</f>
        <v>45474.159722243428</v>
      </c>
      <c r="C26233">
        <v>0</v>
      </c>
    </row>
    <row r="26234" spans="2:3" x14ac:dyDescent="0.3">
      <c r="B26234" s="1">
        <f t="shared" ref="B26234" si="26230">B26233+(B26233-B26232)</f>
        <v>45474.166666687874</v>
      </c>
      <c r="C26234">
        <v>0</v>
      </c>
    </row>
    <row r="26235" spans="2:3" x14ac:dyDescent="0.3">
      <c r="B26235" s="1">
        <f t="shared" ref="B26235" si="26231">B26234+(B26234-B26233)</f>
        <v>45474.173611132319</v>
      </c>
      <c r="C26235">
        <v>0</v>
      </c>
    </row>
    <row r="26236" spans="2:3" x14ac:dyDescent="0.3">
      <c r="B26236" s="1">
        <f t="shared" ref="B26236" si="26232">B26235+(B26235-B26234)</f>
        <v>45474.180555576764</v>
      </c>
      <c r="C26236">
        <v>0</v>
      </c>
    </row>
    <row r="26237" spans="2:3" x14ac:dyDescent="0.3">
      <c r="B26237" s="1">
        <f t="shared" ref="B26237" si="26233">B26236+(B26236-B26235)</f>
        <v>45474.187500021209</v>
      </c>
      <c r="C26237">
        <v>0</v>
      </c>
    </row>
    <row r="26238" spans="2:3" x14ac:dyDescent="0.3">
      <c r="B26238" s="1">
        <f t="shared" ref="B26238" si="26234">B26237+(B26237-B26236)</f>
        <v>45474.194444465655</v>
      </c>
      <c r="C26238">
        <v>0</v>
      </c>
    </row>
    <row r="26239" spans="2:3" x14ac:dyDescent="0.3">
      <c r="B26239" s="1">
        <f t="shared" ref="B26239" si="26235">B26238+(B26238-B26237)</f>
        <v>45474.2013889101</v>
      </c>
      <c r="C26239">
        <v>0</v>
      </c>
    </row>
    <row r="26240" spans="2:3" x14ac:dyDescent="0.3">
      <c r="B26240" s="1">
        <f t="shared" ref="B26240" si="26236">B26239+(B26239-B26238)</f>
        <v>45474.208333354545</v>
      </c>
      <c r="C26240">
        <v>0</v>
      </c>
    </row>
    <row r="26241" spans="2:3" x14ac:dyDescent="0.3">
      <c r="B26241" s="1">
        <f t="shared" ref="B26241" si="26237">B26240+(B26240-B26239)</f>
        <v>45474.21527779899</v>
      </c>
      <c r="C26241">
        <v>0</v>
      </c>
    </row>
    <row r="26242" spans="2:3" x14ac:dyDescent="0.3">
      <c r="B26242" s="1">
        <f t="shared" ref="B26242" si="26238">B26241+(B26241-B26240)</f>
        <v>45474.222222243436</v>
      </c>
      <c r="C26242">
        <v>0</v>
      </c>
    </row>
    <row r="26243" spans="2:3" x14ac:dyDescent="0.3">
      <c r="B26243" s="1">
        <f t="shared" ref="B26243" si="26239">B26242+(B26242-B26241)</f>
        <v>45474.229166687881</v>
      </c>
      <c r="C26243">
        <v>0</v>
      </c>
    </row>
    <row r="26244" spans="2:3" x14ac:dyDescent="0.3">
      <c r="B26244" s="1">
        <f t="shared" ref="B26244" si="26240">B26243+(B26243-B26242)</f>
        <v>45474.236111132326</v>
      </c>
      <c r="C26244">
        <v>0</v>
      </c>
    </row>
    <row r="26245" spans="2:3" x14ac:dyDescent="0.3">
      <c r="B26245" s="1">
        <f t="shared" ref="B26245" si="26241">B26244+(B26244-B26243)</f>
        <v>45474.243055576771</v>
      </c>
      <c r="C26245">
        <v>0</v>
      </c>
    </row>
    <row r="26246" spans="2:3" x14ac:dyDescent="0.3">
      <c r="B26246" s="1">
        <f t="shared" ref="B26246" si="26242">B26245+(B26245-B26244)</f>
        <v>45474.250000021217</v>
      </c>
      <c r="C26246">
        <v>0</v>
      </c>
    </row>
    <row r="26247" spans="2:3" x14ac:dyDescent="0.3">
      <c r="B26247" s="1">
        <f t="shared" ref="B26247" si="26243">B26246+(B26246-B26245)</f>
        <v>45474.256944465662</v>
      </c>
      <c r="C26247">
        <v>0</v>
      </c>
    </row>
    <row r="26248" spans="2:3" x14ac:dyDescent="0.3">
      <c r="B26248" s="1">
        <f t="shared" ref="B26248" si="26244">B26247+(B26247-B26246)</f>
        <v>45474.263888910107</v>
      </c>
      <c r="C26248">
        <v>0</v>
      </c>
    </row>
    <row r="26249" spans="2:3" x14ac:dyDescent="0.3">
      <c r="B26249" s="1">
        <f t="shared" ref="B26249" si="26245">B26248+(B26248-B26247)</f>
        <v>45474.270833354552</v>
      </c>
      <c r="C26249">
        <v>0</v>
      </c>
    </row>
    <row r="26250" spans="2:3" x14ac:dyDescent="0.3">
      <c r="B26250" s="1">
        <f t="shared" ref="B26250" si="26246">B26249+(B26249-B26248)</f>
        <v>45474.277777798998</v>
      </c>
      <c r="C26250">
        <v>0</v>
      </c>
    </row>
    <row r="26251" spans="2:3" x14ac:dyDescent="0.3">
      <c r="B26251" s="1">
        <f t="shared" ref="B26251" si="26247">B26250+(B26250-B26249)</f>
        <v>45474.284722243443</v>
      </c>
      <c r="C26251">
        <v>0</v>
      </c>
    </row>
    <row r="26252" spans="2:3" x14ac:dyDescent="0.3">
      <c r="B26252" s="1">
        <f t="shared" ref="B26252" si="26248">B26251+(B26251-B26250)</f>
        <v>45474.291666687888</v>
      </c>
      <c r="C26252">
        <v>0</v>
      </c>
    </row>
    <row r="26253" spans="2:3" x14ac:dyDescent="0.3">
      <c r="B26253" s="1">
        <f t="shared" ref="B26253" si="26249">B26252+(B26252-B26251)</f>
        <v>45474.298611132333</v>
      </c>
      <c r="C26253">
        <v>0</v>
      </c>
    </row>
    <row r="26254" spans="2:3" x14ac:dyDescent="0.3">
      <c r="B26254" s="1">
        <f t="shared" ref="B26254" si="26250">B26253+(B26253-B26252)</f>
        <v>45474.305555576779</v>
      </c>
      <c r="C26254">
        <v>0</v>
      </c>
    </row>
    <row r="26255" spans="2:3" x14ac:dyDescent="0.3">
      <c r="B26255" s="1">
        <f t="shared" ref="B26255" si="26251">B26254+(B26254-B26253)</f>
        <v>45474.312500021224</v>
      </c>
      <c r="C26255">
        <v>0</v>
      </c>
    </row>
    <row r="26256" spans="2:3" x14ac:dyDescent="0.3">
      <c r="B26256" s="1">
        <f t="shared" ref="B26256" si="26252">B26255+(B26255-B26254)</f>
        <v>45474.319444465669</v>
      </c>
      <c r="C26256">
        <v>0</v>
      </c>
    </row>
    <row r="26257" spans="2:3" x14ac:dyDescent="0.3">
      <c r="B26257" s="1">
        <f t="shared" ref="B26257" si="26253">B26256+(B26256-B26255)</f>
        <v>45474.326388910114</v>
      </c>
      <c r="C26257">
        <v>0</v>
      </c>
    </row>
    <row r="26258" spans="2:3" x14ac:dyDescent="0.3">
      <c r="B26258" s="1">
        <f t="shared" ref="B26258" si="26254">B26257+(B26257-B26256)</f>
        <v>45474.33333335456</v>
      </c>
      <c r="C26258">
        <v>0</v>
      </c>
    </row>
    <row r="26259" spans="2:3" x14ac:dyDescent="0.3">
      <c r="B26259" s="1">
        <f t="shared" ref="B26259" si="26255">B26258+(B26258-B26257)</f>
        <v>45474.340277799005</v>
      </c>
      <c r="C26259">
        <v>0</v>
      </c>
    </row>
    <row r="26260" spans="2:3" x14ac:dyDescent="0.3">
      <c r="B26260" s="1">
        <f t="shared" ref="B26260" si="26256">B26259+(B26259-B26258)</f>
        <v>45474.34722224345</v>
      </c>
      <c r="C26260">
        <v>0</v>
      </c>
    </row>
    <row r="26261" spans="2:3" x14ac:dyDescent="0.3">
      <c r="B26261" s="1">
        <f t="shared" ref="B26261" si="26257">B26260+(B26260-B26259)</f>
        <v>45474.354166687895</v>
      </c>
      <c r="C26261">
        <v>0</v>
      </c>
    </row>
    <row r="26262" spans="2:3" x14ac:dyDescent="0.3">
      <c r="B26262" s="1">
        <f t="shared" ref="B26262" si="26258">B26261+(B26261-B26260)</f>
        <v>45474.361111132341</v>
      </c>
      <c r="C26262">
        <v>0</v>
      </c>
    </row>
    <row r="26263" spans="2:3" x14ac:dyDescent="0.3">
      <c r="B26263" s="1">
        <f t="shared" ref="B26263" si="26259">B26262+(B26262-B26261)</f>
        <v>45474.368055576786</v>
      </c>
      <c r="C26263">
        <v>0</v>
      </c>
    </row>
    <row r="26264" spans="2:3" x14ac:dyDescent="0.3">
      <c r="B26264" s="1">
        <f t="shared" ref="B26264" si="26260">B26263+(B26263-B26262)</f>
        <v>45474.375000021231</v>
      </c>
      <c r="C26264">
        <v>0</v>
      </c>
    </row>
    <row r="26265" spans="2:3" x14ac:dyDescent="0.3">
      <c r="B26265" s="1">
        <f t="shared" ref="B26265" si="26261">B26264+(B26264-B26263)</f>
        <v>45474.381944465676</v>
      </c>
      <c r="C26265">
        <v>0</v>
      </c>
    </row>
    <row r="26266" spans="2:3" x14ac:dyDescent="0.3">
      <c r="B26266" s="1">
        <f t="shared" ref="B26266" si="26262">B26265+(B26265-B26264)</f>
        <v>45474.388888910122</v>
      </c>
      <c r="C26266">
        <v>0</v>
      </c>
    </row>
    <row r="26267" spans="2:3" x14ac:dyDescent="0.3">
      <c r="B26267" s="1">
        <f t="shared" ref="B26267" si="26263">B26266+(B26266-B26265)</f>
        <v>45474.395833354567</v>
      </c>
      <c r="C26267">
        <v>0</v>
      </c>
    </row>
    <row r="26268" spans="2:3" x14ac:dyDescent="0.3">
      <c r="B26268" s="1">
        <f t="shared" ref="B26268" si="26264">B26267+(B26267-B26266)</f>
        <v>45474.402777799012</v>
      </c>
      <c r="C26268">
        <v>0</v>
      </c>
    </row>
    <row r="26269" spans="2:3" x14ac:dyDescent="0.3">
      <c r="B26269" s="1">
        <f t="shared" ref="B26269" si="26265">B26268+(B26268-B26267)</f>
        <v>45474.409722243458</v>
      </c>
      <c r="C26269">
        <v>0</v>
      </c>
    </row>
    <row r="26270" spans="2:3" x14ac:dyDescent="0.3">
      <c r="B26270" s="1">
        <f t="shared" ref="B26270" si="26266">B26269+(B26269-B26268)</f>
        <v>45474.416666687903</v>
      </c>
      <c r="C26270">
        <v>0</v>
      </c>
    </row>
    <row r="26271" spans="2:3" x14ac:dyDescent="0.3">
      <c r="B26271" s="1">
        <f t="shared" ref="B26271" si="26267">B26270+(B26270-B26269)</f>
        <v>45474.423611132348</v>
      </c>
      <c r="C26271">
        <v>0</v>
      </c>
    </row>
    <row r="26272" spans="2:3" x14ac:dyDescent="0.3">
      <c r="B26272" s="1">
        <f t="shared" ref="B26272" si="26268">B26271+(B26271-B26270)</f>
        <v>45474.430555576793</v>
      </c>
      <c r="C26272">
        <v>0</v>
      </c>
    </row>
    <row r="26273" spans="2:3" x14ac:dyDescent="0.3">
      <c r="B26273" s="1">
        <f t="shared" ref="B26273" si="26269">B26272+(B26272-B26271)</f>
        <v>45474.437500021239</v>
      </c>
      <c r="C26273">
        <v>0</v>
      </c>
    </row>
    <row r="26274" spans="2:3" x14ac:dyDescent="0.3">
      <c r="B26274" s="1">
        <f t="shared" ref="B26274" si="26270">B26273+(B26273-B26272)</f>
        <v>45474.444444465684</v>
      </c>
      <c r="C26274">
        <v>0</v>
      </c>
    </row>
    <row r="26275" spans="2:3" x14ac:dyDescent="0.3">
      <c r="B26275" s="1">
        <f t="shared" ref="B26275" si="26271">B26274+(B26274-B26273)</f>
        <v>45474.451388910129</v>
      </c>
      <c r="C26275">
        <v>0</v>
      </c>
    </row>
    <row r="26276" spans="2:3" x14ac:dyDescent="0.3">
      <c r="B26276" s="1">
        <f t="shared" ref="B26276" si="26272">B26275+(B26275-B26274)</f>
        <v>45474.458333354574</v>
      </c>
      <c r="C26276">
        <v>0</v>
      </c>
    </row>
    <row r="26277" spans="2:3" x14ac:dyDescent="0.3">
      <c r="B26277" s="1">
        <f t="shared" ref="B26277" si="26273">B26276+(B26276-B26275)</f>
        <v>45474.46527779902</v>
      </c>
      <c r="C26277">
        <v>0</v>
      </c>
    </row>
    <row r="26278" spans="2:3" x14ac:dyDescent="0.3">
      <c r="B26278" s="1">
        <f t="shared" ref="B26278" si="26274">B26277+(B26277-B26276)</f>
        <v>45474.472222243465</v>
      </c>
      <c r="C26278">
        <v>0</v>
      </c>
    </row>
    <row r="26279" spans="2:3" x14ac:dyDescent="0.3">
      <c r="B26279" s="1">
        <f t="shared" ref="B26279" si="26275">B26278+(B26278-B26277)</f>
        <v>45474.47916668791</v>
      </c>
      <c r="C26279">
        <v>0</v>
      </c>
    </row>
    <row r="26280" spans="2:3" x14ac:dyDescent="0.3">
      <c r="B26280" s="1">
        <f t="shared" ref="B26280" si="26276">B26279+(B26279-B26278)</f>
        <v>45474.486111132355</v>
      </c>
      <c r="C26280">
        <v>0</v>
      </c>
    </row>
    <row r="26281" spans="2:3" x14ac:dyDescent="0.3">
      <c r="B26281" s="1">
        <f t="shared" ref="B26281" si="26277">B26280+(B26280-B26279)</f>
        <v>45474.493055576801</v>
      </c>
      <c r="C26281">
        <v>0</v>
      </c>
    </row>
    <row r="26282" spans="2:3" x14ac:dyDescent="0.3">
      <c r="B26282" s="1">
        <f t="shared" ref="B26282" si="26278">B26281+(B26281-B26280)</f>
        <v>45474.500000021246</v>
      </c>
      <c r="C26282">
        <v>0</v>
      </c>
    </row>
    <row r="26283" spans="2:3" x14ac:dyDescent="0.3">
      <c r="B26283" s="1">
        <f t="shared" ref="B26283" si="26279">B26282+(B26282-B26281)</f>
        <v>45474.506944465691</v>
      </c>
      <c r="C26283">
        <v>0</v>
      </c>
    </row>
    <row r="26284" spans="2:3" x14ac:dyDescent="0.3">
      <c r="B26284" s="1">
        <f t="shared" ref="B26284" si="26280">B26283+(B26283-B26282)</f>
        <v>45474.513888910136</v>
      </c>
      <c r="C26284">
        <v>0</v>
      </c>
    </row>
    <row r="26285" spans="2:3" x14ac:dyDescent="0.3">
      <c r="B26285" s="1">
        <f t="shared" ref="B26285" si="26281">B26284+(B26284-B26283)</f>
        <v>45474.520833354582</v>
      </c>
      <c r="C26285">
        <v>0</v>
      </c>
    </row>
    <row r="26286" spans="2:3" x14ac:dyDescent="0.3">
      <c r="B26286" s="1">
        <f t="shared" ref="B26286" si="26282">B26285+(B26285-B26284)</f>
        <v>45474.527777799027</v>
      </c>
      <c r="C26286">
        <v>0</v>
      </c>
    </row>
    <row r="26287" spans="2:3" x14ac:dyDescent="0.3">
      <c r="B26287" s="1">
        <f t="shared" ref="B26287" si="26283">B26286+(B26286-B26285)</f>
        <v>45474.534722243472</v>
      </c>
      <c r="C26287">
        <v>0</v>
      </c>
    </row>
    <row r="26288" spans="2:3" x14ac:dyDescent="0.3">
      <c r="B26288" s="1">
        <f t="shared" ref="B26288" si="26284">B26287+(B26287-B26286)</f>
        <v>45474.541666687917</v>
      </c>
      <c r="C26288">
        <v>0</v>
      </c>
    </row>
    <row r="26289" spans="2:3" x14ac:dyDescent="0.3">
      <c r="B26289" s="1">
        <f t="shared" ref="B26289" si="26285">B26288+(B26288-B26287)</f>
        <v>45474.548611132363</v>
      </c>
      <c r="C26289">
        <v>0</v>
      </c>
    </row>
    <row r="26290" spans="2:3" x14ac:dyDescent="0.3">
      <c r="B26290" s="1">
        <f t="shared" ref="B26290" si="26286">B26289+(B26289-B26288)</f>
        <v>45474.555555576808</v>
      </c>
      <c r="C26290">
        <v>0</v>
      </c>
    </row>
    <row r="26291" spans="2:3" x14ac:dyDescent="0.3">
      <c r="B26291" s="1">
        <f t="shared" ref="B26291" si="26287">B26290+(B26290-B26289)</f>
        <v>45474.562500021253</v>
      </c>
      <c r="C26291">
        <v>0</v>
      </c>
    </row>
    <row r="26292" spans="2:3" x14ac:dyDescent="0.3">
      <c r="B26292" s="1">
        <f t="shared" ref="B26292" si="26288">B26291+(B26291-B26290)</f>
        <v>45474.569444465698</v>
      </c>
      <c r="C26292">
        <v>0</v>
      </c>
    </row>
    <row r="26293" spans="2:3" x14ac:dyDescent="0.3">
      <c r="B26293" s="1">
        <f t="shared" ref="B26293" si="26289">B26292+(B26292-B26291)</f>
        <v>45474.576388910144</v>
      </c>
      <c r="C26293">
        <v>0</v>
      </c>
    </row>
    <row r="26294" spans="2:3" x14ac:dyDescent="0.3">
      <c r="B26294" s="1">
        <f t="shared" ref="B26294" si="26290">B26293+(B26293-B26292)</f>
        <v>45474.583333354589</v>
      </c>
      <c r="C26294">
        <v>0</v>
      </c>
    </row>
    <row r="26295" spans="2:3" x14ac:dyDescent="0.3">
      <c r="B26295" s="1">
        <f t="shared" ref="B26295" si="26291">B26294+(B26294-B26293)</f>
        <v>45474.590277799034</v>
      </c>
      <c r="C26295">
        <v>0</v>
      </c>
    </row>
    <row r="26296" spans="2:3" x14ac:dyDescent="0.3">
      <c r="B26296" s="1">
        <f t="shared" ref="B26296" si="26292">B26295+(B26295-B26294)</f>
        <v>45474.597222243479</v>
      </c>
      <c r="C26296">
        <v>0</v>
      </c>
    </row>
    <row r="26297" spans="2:3" x14ac:dyDescent="0.3">
      <c r="B26297" s="1">
        <f t="shared" ref="B26297" si="26293">B26296+(B26296-B26295)</f>
        <v>45474.604166687925</v>
      </c>
      <c r="C26297">
        <v>0</v>
      </c>
    </row>
    <row r="26298" spans="2:3" x14ac:dyDescent="0.3">
      <c r="B26298" s="1">
        <f t="shared" ref="B26298" si="26294">B26297+(B26297-B26296)</f>
        <v>45474.61111113237</v>
      </c>
      <c r="C26298">
        <v>0</v>
      </c>
    </row>
    <row r="26299" spans="2:3" x14ac:dyDescent="0.3">
      <c r="B26299" s="1">
        <f t="shared" ref="B26299" si="26295">B26298+(B26298-B26297)</f>
        <v>45474.618055576815</v>
      </c>
      <c r="C26299">
        <v>0</v>
      </c>
    </row>
    <row r="26300" spans="2:3" x14ac:dyDescent="0.3">
      <c r="B26300" s="1">
        <f t="shared" ref="B26300" si="26296">B26299+(B26299-B26298)</f>
        <v>45474.62500002126</v>
      </c>
      <c r="C26300">
        <v>0</v>
      </c>
    </row>
    <row r="26301" spans="2:3" x14ac:dyDescent="0.3">
      <c r="B26301" s="1">
        <f t="shared" ref="B26301" si="26297">B26300+(B26300-B26299)</f>
        <v>45474.631944465706</v>
      </c>
      <c r="C26301">
        <v>0</v>
      </c>
    </row>
    <row r="26302" spans="2:3" x14ac:dyDescent="0.3">
      <c r="B26302" s="1">
        <f t="shared" ref="B26302" si="26298">B26301+(B26301-B26300)</f>
        <v>45474.638888910151</v>
      </c>
      <c r="C26302">
        <v>0</v>
      </c>
    </row>
    <row r="26303" spans="2:3" x14ac:dyDescent="0.3">
      <c r="B26303" s="1">
        <f t="shared" ref="B26303" si="26299">B26302+(B26302-B26301)</f>
        <v>45474.645833354596</v>
      </c>
      <c r="C26303">
        <v>0</v>
      </c>
    </row>
    <row r="26304" spans="2:3" x14ac:dyDescent="0.3">
      <c r="B26304" s="1">
        <f t="shared" ref="B26304" si="26300">B26303+(B26303-B26302)</f>
        <v>45474.652777799041</v>
      </c>
      <c r="C26304">
        <v>0</v>
      </c>
    </row>
    <row r="26305" spans="2:3" x14ac:dyDescent="0.3">
      <c r="B26305" s="1">
        <f t="shared" ref="B26305" si="26301">B26304+(B26304-B26303)</f>
        <v>45474.659722243487</v>
      </c>
      <c r="C26305">
        <v>0</v>
      </c>
    </row>
    <row r="26306" spans="2:3" x14ac:dyDescent="0.3">
      <c r="B26306" s="1">
        <f t="shared" ref="B26306" si="26302">B26305+(B26305-B26304)</f>
        <v>45474.666666687932</v>
      </c>
      <c r="C26306">
        <v>0</v>
      </c>
    </row>
    <row r="26307" spans="2:3" x14ac:dyDescent="0.3">
      <c r="B26307" s="1">
        <f t="shared" ref="B26307" si="26303">B26306+(B26306-B26305)</f>
        <v>45474.673611132377</v>
      </c>
      <c r="C26307">
        <v>0</v>
      </c>
    </row>
    <row r="26308" spans="2:3" x14ac:dyDescent="0.3">
      <c r="B26308" s="1">
        <f t="shared" ref="B26308" si="26304">B26307+(B26307-B26306)</f>
        <v>45474.680555576822</v>
      </c>
      <c r="C26308">
        <v>0</v>
      </c>
    </row>
    <row r="26309" spans="2:3" x14ac:dyDescent="0.3">
      <c r="B26309" s="1">
        <f t="shared" ref="B26309" si="26305">B26308+(B26308-B26307)</f>
        <v>45474.687500021268</v>
      </c>
      <c r="C26309">
        <v>0</v>
      </c>
    </row>
    <row r="26310" spans="2:3" x14ac:dyDescent="0.3">
      <c r="B26310" s="1">
        <f t="shared" ref="B26310" si="26306">B26309+(B26309-B26308)</f>
        <v>45474.694444465713</v>
      </c>
      <c r="C26310">
        <v>0</v>
      </c>
    </row>
    <row r="26311" spans="2:3" x14ac:dyDescent="0.3">
      <c r="B26311" s="1">
        <f t="shared" ref="B26311" si="26307">B26310+(B26310-B26309)</f>
        <v>45474.701388910158</v>
      </c>
      <c r="C26311">
        <v>0</v>
      </c>
    </row>
    <row r="26312" spans="2:3" x14ac:dyDescent="0.3">
      <c r="B26312" s="1">
        <f t="shared" ref="B26312" si="26308">B26311+(B26311-B26310)</f>
        <v>45474.708333354603</v>
      </c>
      <c r="C26312">
        <v>0</v>
      </c>
    </row>
    <row r="26313" spans="2:3" x14ac:dyDescent="0.3">
      <c r="B26313" s="1">
        <f t="shared" ref="B26313" si="26309">B26312+(B26312-B26311)</f>
        <v>45474.715277799049</v>
      </c>
      <c r="C26313">
        <v>0</v>
      </c>
    </row>
    <row r="26314" spans="2:3" x14ac:dyDescent="0.3">
      <c r="B26314" s="1">
        <f t="shared" ref="B26314" si="26310">B26313+(B26313-B26312)</f>
        <v>45474.722222243494</v>
      </c>
      <c r="C26314">
        <v>0</v>
      </c>
    </row>
    <row r="26315" spans="2:3" x14ac:dyDescent="0.3">
      <c r="B26315" s="1">
        <f t="shared" ref="B26315" si="26311">B26314+(B26314-B26313)</f>
        <v>45474.729166687939</v>
      </c>
      <c r="C26315">
        <v>0</v>
      </c>
    </row>
    <row r="26316" spans="2:3" x14ac:dyDescent="0.3">
      <c r="B26316" s="1">
        <f t="shared" ref="B26316" si="26312">B26315+(B26315-B26314)</f>
        <v>45474.736111132384</v>
      </c>
      <c r="C26316">
        <v>0</v>
      </c>
    </row>
    <row r="26317" spans="2:3" x14ac:dyDescent="0.3">
      <c r="B26317" s="1">
        <f t="shared" ref="B26317" si="26313">B26316+(B26316-B26315)</f>
        <v>45474.74305557683</v>
      </c>
      <c r="C26317">
        <v>0</v>
      </c>
    </row>
    <row r="26318" spans="2:3" x14ac:dyDescent="0.3">
      <c r="B26318" s="1">
        <f t="shared" ref="B26318" si="26314">B26317+(B26317-B26316)</f>
        <v>45474.750000021275</v>
      </c>
      <c r="C26318">
        <v>0</v>
      </c>
    </row>
    <row r="26319" spans="2:3" x14ac:dyDescent="0.3">
      <c r="B26319" s="1">
        <f t="shared" ref="B26319" si="26315">B26318+(B26318-B26317)</f>
        <v>45474.75694446572</v>
      </c>
      <c r="C26319">
        <v>0</v>
      </c>
    </row>
    <row r="26320" spans="2:3" x14ac:dyDescent="0.3">
      <c r="B26320" s="1">
        <f t="shared" ref="B26320" si="26316">B26319+(B26319-B26318)</f>
        <v>45474.763888910165</v>
      </c>
      <c r="C26320">
        <v>0</v>
      </c>
    </row>
    <row r="26321" spans="2:3" x14ac:dyDescent="0.3">
      <c r="B26321" s="1">
        <f t="shared" ref="B26321" si="26317">B26320+(B26320-B26319)</f>
        <v>45474.770833354611</v>
      </c>
      <c r="C26321">
        <v>0</v>
      </c>
    </row>
    <row r="26322" spans="2:3" x14ac:dyDescent="0.3">
      <c r="B26322" s="1">
        <f t="shared" ref="B26322" si="26318">B26321+(B26321-B26320)</f>
        <v>45474.777777799056</v>
      </c>
      <c r="C26322">
        <v>0</v>
      </c>
    </row>
    <row r="26323" spans="2:3" x14ac:dyDescent="0.3">
      <c r="B26323" s="1">
        <f t="shared" ref="B26323" si="26319">B26322+(B26322-B26321)</f>
        <v>45474.784722243501</v>
      </c>
      <c r="C26323">
        <v>0</v>
      </c>
    </row>
    <row r="26324" spans="2:3" x14ac:dyDescent="0.3">
      <c r="B26324" s="1">
        <f t="shared" ref="B26324" si="26320">B26323+(B26323-B26322)</f>
        <v>45474.791666687946</v>
      </c>
      <c r="C26324">
        <v>0</v>
      </c>
    </row>
    <row r="26325" spans="2:3" x14ac:dyDescent="0.3">
      <c r="B26325" s="1">
        <f t="shared" ref="B26325" si="26321">B26324+(B26324-B26323)</f>
        <v>45474.798611132392</v>
      </c>
      <c r="C26325">
        <v>0</v>
      </c>
    </row>
    <row r="26326" spans="2:3" x14ac:dyDescent="0.3">
      <c r="B26326" s="1">
        <f t="shared" ref="B26326" si="26322">B26325+(B26325-B26324)</f>
        <v>45474.805555576837</v>
      </c>
      <c r="C26326">
        <v>0</v>
      </c>
    </row>
    <row r="26327" spans="2:3" x14ac:dyDescent="0.3">
      <c r="B26327" s="1">
        <f t="shared" ref="B26327" si="26323">B26326+(B26326-B26325)</f>
        <v>45474.812500021282</v>
      </c>
      <c r="C26327">
        <v>0</v>
      </c>
    </row>
    <row r="26328" spans="2:3" x14ac:dyDescent="0.3">
      <c r="B26328" s="1">
        <f t="shared" ref="B26328" si="26324">B26327+(B26327-B26326)</f>
        <v>45474.819444465727</v>
      </c>
      <c r="C26328">
        <v>0</v>
      </c>
    </row>
    <row r="26329" spans="2:3" x14ac:dyDescent="0.3">
      <c r="B26329" s="1">
        <f t="shared" ref="B26329" si="26325">B26328+(B26328-B26327)</f>
        <v>45474.826388910173</v>
      </c>
      <c r="C26329">
        <v>0</v>
      </c>
    </row>
    <row r="26330" spans="2:3" x14ac:dyDescent="0.3">
      <c r="B26330" s="1">
        <f t="shared" ref="B26330" si="26326">B26329+(B26329-B26328)</f>
        <v>45474.833333354618</v>
      </c>
      <c r="C26330">
        <v>0</v>
      </c>
    </row>
    <row r="26331" spans="2:3" x14ac:dyDescent="0.3">
      <c r="B26331" s="1">
        <f t="shared" ref="B26331" si="26327">B26330+(B26330-B26329)</f>
        <v>45474.840277799063</v>
      </c>
      <c r="C26331">
        <v>0</v>
      </c>
    </row>
    <row r="26332" spans="2:3" x14ac:dyDescent="0.3">
      <c r="B26332" s="1">
        <f t="shared" ref="B26332" si="26328">B26331+(B26331-B26330)</f>
        <v>45474.847222243508</v>
      </c>
      <c r="C26332">
        <v>0</v>
      </c>
    </row>
    <row r="26333" spans="2:3" x14ac:dyDescent="0.3">
      <c r="B26333" s="1">
        <f t="shared" ref="B26333" si="26329">B26332+(B26332-B26331)</f>
        <v>45474.854166687954</v>
      </c>
      <c r="C26333">
        <v>0</v>
      </c>
    </row>
    <row r="26334" spans="2:3" x14ac:dyDescent="0.3">
      <c r="B26334" s="1">
        <f t="shared" ref="B26334" si="26330">B26333+(B26333-B26332)</f>
        <v>45474.861111132399</v>
      </c>
      <c r="C26334">
        <v>0</v>
      </c>
    </row>
    <row r="26335" spans="2:3" x14ac:dyDescent="0.3">
      <c r="B26335" s="1">
        <f t="shared" ref="B26335" si="26331">B26334+(B26334-B26333)</f>
        <v>45474.868055576844</v>
      </c>
      <c r="C26335">
        <v>0</v>
      </c>
    </row>
    <row r="26336" spans="2:3" x14ac:dyDescent="0.3">
      <c r="B26336" s="1">
        <f t="shared" ref="B26336" si="26332">B26335+(B26335-B26334)</f>
        <v>45474.875000021289</v>
      </c>
      <c r="C26336">
        <v>0</v>
      </c>
    </row>
    <row r="26337" spans="2:3" x14ac:dyDescent="0.3">
      <c r="B26337" s="1">
        <f t="shared" ref="B26337" si="26333">B26336+(B26336-B26335)</f>
        <v>45474.881944465735</v>
      </c>
      <c r="C26337">
        <v>0</v>
      </c>
    </row>
    <row r="26338" spans="2:3" x14ac:dyDescent="0.3">
      <c r="B26338" s="1">
        <f t="shared" ref="B26338" si="26334">B26337+(B26337-B26336)</f>
        <v>45474.88888891018</v>
      </c>
      <c r="C26338">
        <v>0</v>
      </c>
    </row>
    <row r="26339" spans="2:3" x14ac:dyDescent="0.3">
      <c r="B26339" s="1">
        <f t="shared" ref="B26339" si="26335">B26338+(B26338-B26337)</f>
        <v>45474.895833354625</v>
      </c>
      <c r="C26339">
        <v>0</v>
      </c>
    </row>
    <row r="26340" spans="2:3" x14ac:dyDescent="0.3">
      <c r="B26340" s="1">
        <f t="shared" ref="B26340" si="26336">B26339+(B26339-B26338)</f>
        <v>45474.90277779907</v>
      </c>
      <c r="C26340">
        <v>0</v>
      </c>
    </row>
    <row r="26341" spans="2:3" x14ac:dyDescent="0.3">
      <c r="B26341" s="1">
        <f t="shared" ref="B26341" si="26337">B26340+(B26340-B26339)</f>
        <v>45474.909722243516</v>
      </c>
      <c r="C26341">
        <v>0</v>
      </c>
    </row>
    <row r="26342" spans="2:3" x14ac:dyDescent="0.3">
      <c r="B26342" s="1">
        <f t="shared" ref="B26342" si="26338">B26341+(B26341-B26340)</f>
        <v>45474.916666687961</v>
      </c>
      <c r="C26342">
        <v>0</v>
      </c>
    </row>
    <row r="26343" spans="2:3" x14ac:dyDescent="0.3">
      <c r="B26343" s="1">
        <f t="shared" ref="B26343" si="26339">B26342+(B26342-B26341)</f>
        <v>45474.923611132406</v>
      </c>
      <c r="C26343">
        <v>0</v>
      </c>
    </row>
    <row r="26344" spans="2:3" x14ac:dyDescent="0.3">
      <c r="B26344" s="1">
        <f t="shared" ref="B26344" si="26340">B26343+(B26343-B26342)</f>
        <v>45474.930555576851</v>
      </c>
      <c r="C26344">
        <v>0</v>
      </c>
    </row>
    <row r="26345" spans="2:3" x14ac:dyDescent="0.3">
      <c r="B26345" s="1">
        <f t="shared" ref="B26345" si="26341">B26344+(B26344-B26343)</f>
        <v>45474.937500021297</v>
      </c>
      <c r="C26345">
        <v>0</v>
      </c>
    </row>
    <row r="26346" spans="2:3" x14ac:dyDescent="0.3">
      <c r="B26346" s="1">
        <f t="shared" ref="B26346" si="26342">B26345+(B26345-B26344)</f>
        <v>45474.944444465742</v>
      </c>
      <c r="C26346">
        <v>0</v>
      </c>
    </row>
    <row r="26347" spans="2:3" x14ac:dyDescent="0.3">
      <c r="B26347" s="1">
        <f t="shared" ref="B26347" si="26343">B26346+(B26346-B26345)</f>
        <v>45474.951388910187</v>
      </c>
      <c r="C26347">
        <v>0</v>
      </c>
    </row>
    <row r="26348" spans="2:3" x14ac:dyDescent="0.3">
      <c r="B26348" s="1">
        <f t="shared" ref="B26348" si="26344">B26347+(B26347-B26346)</f>
        <v>45474.958333354632</v>
      </c>
      <c r="C26348">
        <v>0</v>
      </c>
    </row>
    <row r="26349" spans="2:3" x14ac:dyDescent="0.3">
      <c r="B26349" s="1">
        <f t="shared" ref="B26349" si="26345">B26348+(B26348-B26347)</f>
        <v>45474.965277799078</v>
      </c>
      <c r="C26349">
        <v>0</v>
      </c>
    </row>
    <row r="26350" spans="2:3" x14ac:dyDescent="0.3">
      <c r="B26350" s="1">
        <f t="shared" ref="B26350" si="26346">B26349+(B26349-B26348)</f>
        <v>45474.972222243523</v>
      </c>
      <c r="C26350">
        <v>0</v>
      </c>
    </row>
    <row r="26351" spans="2:3" x14ac:dyDescent="0.3">
      <c r="B26351" s="1">
        <f t="shared" ref="B26351" si="26347">B26350+(B26350-B26349)</f>
        <v>45474.979166687968</v>
      </c>
      <c r="C26351">
        <v>0</v>
      </c>
    </row>
    <row r="26352" spans="2:3" x14ac:dyDescent="0.3">
      <c r="B26352" s="1">
        <f t="shared" ref="B26352" si="26348">B26351+(B26351-B26350)</f>
        <v>45474.986111132413</v>
      </c>
      <c r="C26352">
        <v>0</v>
      </c>
    </row>
    <row r="26353" spans="2:3" x14ac:dyDescent="0.3">
      <c r="B26353" s="1">
        <f t="shared" ref="B26353" si="26349">B26352+(B26352-B26351)</f>
        <v>45474.993055576859</v>
      </c>
      <c r="C26353">
        <v>0</v>
      </c>
    </row>
    <row r="26354" spans="2:3" x14ac:dyDescent="0.3">
      <c r="B26354" s="1">
        <f t="shared" ref="B26354" si="26350">B26353+(B26353-B26352)</f>
        <v>45475.000000021304</v>
      </c>
      <c r="C26354">
        <v>0</v>
      </c>
    </row>
    <row r="26355" spans="2:3" x14ac:dyDescent="0.3">
      <c r="B26355" s="1">
        <f t="shared" ref="B26355" si="26351">B26354+(B26354-B26353)</f>
        <v>45475.006944465749</v>
      </c>
      <c r="C26355">
        <v>0</v>
      </c>
    </row>
    <row r="26356" spans="2:3" x14ac:dyDescent="0.3">
      <c r="B26356" s="1">
        <f t="shared" ref="B26356" si="26352">B26355+(B26355-B26354)</f>
        <v>45475.013888910195</v>
      </c>
      <c r="C26356">
        <v>0</v>
      </c>
    </row>
    <row r="26357" spans="2:3" x14ac:dyDescent="0.3">
      <c r="B26357" s="1">
        <f t="shared" ref="B26357" si="26353">B26356+(B26356-B26355)</f>
        <v>45475.02083335464</v>
      </c>
      <c r="C26357">
        <v>0</v>
      </c>
    </row>
    <row r="26358" spans="2:3" x14ac:dyDescent="0.3">
      <c r="B26358" s="1">
        <f t="shared" ref="B26358" si="26354">B26357+(B26357-B26356)</f>
        <v>45475.027777799085</v>
      </c>
      <c r="C26358">
        <v>0</v>
      </c>
    </row>
    <row r="26359" spans="2:3" x14ac:dyDescent="0.3">
      <c r="B26359" s="1">
        <f t="shared" ref="B26359" si="26355">B26358+(B26358-B26357)</f>
        <v>45475.03472224353</v>
      </c>
      <c r="C26359">
        <v>0</v>
      </c>
    </row>
    <row r="26360" spans="2:3" x14ac:dyDescent="0.3">
      <c r="B26360" s="1">
        <f t="shared" ref="B26360" si="26356">B26359+(B26359-B26358)</f>
        <v>45475.041666687976</v>
      </c>
      <c r="C26360">
        <v>0</v>
      </c>
    </row>
    <row r="26361" spans="2:3" x14ac:dyDescent="0.3">
      <c r="B26361" s="1">
        <f t="shared" ref="B26361" si="26357">B26360+(B26360-B26359)</f>
        <v>45475.048611132421</v>
      </c>
      <c r="C26361">
        <v>0</v>
      </c>
    </row>
    <row r="26362" spans="2:3" x14ac:dyDescent="0.3">
      <c r="B26362" s="1">
        <f t="shared" ref="B26362" si="26358">B26361+(B26361-B26360)</f>
        <v>45475.055555576866</v>
      </c>
      <c r="C26362">
        <v>0</v>
      </c>
    </row>
    <row r="26363" spans="2:3" x14ac:dyDescent="0.3">
      <c r="B26363" s="1">
        <f t="shared" ref="B26363" si="26359">B26362+(B26362-B26361)</f>
        <v>45475.062500021311</v>
      </c>
      <c r="C26363">
        <v>0</v>
      </c>
    </row>
    <row r="26364" spans="2:3" x14ac:dyDescent="0.3">
      <c r="B26364" s="1">
        <f t="shared" ref="B26364" si="26360">B26363+(B26363-B26362)</f>
        <v>45475.069444465757</v>
      </c>
      <c r="C26364">
        <v>0</v>
      </c>
    </row>
    <row r="26365" spans="2:3" x14ac:dyDescent="0.3">
      <c r="B26365" s="1">
        <f t="shared" ref="B26365" si="26361">B26364+(B26364-B26363)</f>
        <v>45475.076388910202</v>
      </c>
      <c r="C26365">
        <v>0</v>
      </c>
    </row>
    <row r="26366" spans="2:3" x14ac:dyDescent="0.3">
      <c r="B26366" s="1">
        <f t="shared" ref="B26366" si="26362">B26365+(B26365-B26364)</f>
        <v>45475.083333354647</v>
      </c>
      <c r="C26366">
        <v>0</v>
      </c>
    </row>
    <row r="26367" spans="2:3" x14ac:dyDescent="0.3">
      <c r="B26367" s="1">
        <f t="shared" ref="B26367" si="26363">B26366+(B26366-B26365)</f>
        <v>45475.090277799092</v>
      </c>
      <c r="C26367">
        <v>0</v>
      </c>
    </row>
    <row r="26368" spans="2:3" x14ac:dyDescent="0.3">
      <c r="B26368" s="1">
        <f t="shared" ref="B26368" si="26364">B26367+(B26367-B26366)</f>
        <v>45475.097222243538</v>
      </c>
      <c r="C26368">
        <v>0</v>
      </c>
    </row>
    <row r="26369" spans="2:3" x14ac:dyDescent="0.3">
      <c r="B26369" s="1">
        <f t="shared" ref="B26369" si="26365">B26368+(B26368-B26367)</f>
        <v>45475.104166687983</v>
      </c>
      <c r="C26369">
        <v>0</v>
      </c>
    </row>
    <row r="26370" spans="2:3" x14ac:dyDescent="0.3">
      <c r="B26370" s="1">
        <f t="shared" ref="B26370" si="26366">B26369+(B26369-B26368)</f>
        <v>45475.111111132428</v>
      </c>
      <c r="C26370">
        <v>0</v>
      </c>
    </row>
    <row r="26371" spans="2:3" x14ac:dyDescent="0.3">
      <c r="B26371" s="1">
        <f t="shared" ref="B26371" si="26367">B26370+(B26370-B26369)</f>
        <v>45475.118055576873</v>
      </c>
      <c r="C26371">
        <v>0</v>
      </c>
    </row>
    <row r="26372" spans="2:3" x14ac:dyDescent="0.3">
      <c r="B26372" s="1">
        <f t="shared" ref="B26372" si="26368">B26371+(B26371-B26370)</f>
        <v>45475.125000021319</v>
      </c>
      <c r="C26372">
        <v>0</v>
      </c>
    </row>
    <row r="26373" spans="2:3" x14ac:dyDescent="0.3">
      <c r="B26373" s="1">
        <f t="shared" ref="B26373" si="26369">B26372+(B26372-B26371)</f>
        <v>45475.131944465764</v>
      </c>
      <c r="C26373">
        <v>0</v>
      </c>
    </row>
    <row r="26374" spans="2:3" x14ac:dyDescent="0.3">
      <c r="B26374" s="1">
        <f t="shared" ref="B26374" si="26370">B26373+(B26373-B26372)</f>
        <v>45475.138888910209</v>
      </c>
      <c r="C26374">
        <v>0</v>
      </c>
    </row>
    <row r="26375" spans="2:3" x14ac:dyDescent="0.3">
      <c r="B26375" s="1">
        <f t="shared" ref="B26375" si="26371">B26374+(B26374-B26373)</f>
        <v>45475.145833354654</v>
      </c>
      <c r="C26375">
        <v>0</v>
      </c>
    </row>
    <row r="26376" spans="2:3" x14ac:dyDescent="0.3">
      <c r="B26376" s="1">
        <f t="shared" ref="B26376" si="26372">B26375+(B26375-B26374)</f>
        <v>45475.1527777991</v>
      </c>
      <c r="C26376">
        <v>0</v>
      </c>
    </row>
    <row r="26377" spans="2:3" x14ac:dyDescent="0.3">
      <c r="B26377" s="1">
        <f t="shared" ref="B26377" si="26373">B26376+(B26376-B26375)</f>
        <v>45475.159722243545</v>
      </c>
      <c r="C26377">
        <v>0</v>
      </c>
    </row>
    <row r="26378" spans="2:3" x14ac:dyDescent="0.3">
      <c r="B26378" s="1">
        <f t="shared" ref="B26378" si="26374">B26377+(B26377-B26376)</f>
        <v>45475.16666668799</v>
      </c>
      <c r="C26378">
        <v>0</v>
      </c>
    </row>
    <row r="26379" spans="2:3" x14ac:dyDescent="0.3">
      <c r="B26379" s="1">
        <f t="shared" ref="B26379" si="26375">B26378+(B26378-B26377)</f>
        <v>45475.173611132435</v>
      </c>
      <c r="C26379">
        <v>0</v>
      </c>
    </row>
    <row r="26380" spans="2:3" x14ac:dyDescent="0.3">
      <c r="B26380" s="1">
        <f t="shared" ref="B26380" si="26376">B26379+(B26379-B26378)</f>
        <v>45475.180555576881</v>
      </c>
      <c r="C26380">
        <v>0</v>
      </c>
    </row>
    <row r="26381" spans="2:3" x14ac:dyDescent="0.3">
      <c r="B26381" s="1">
        <f t="shared" ref="B26381" si="26377">B26380+(B26380-B26379)</f>
        <v>45475.187500021326</v>
      </c>
      <c r="C26381">
        <v>0</v>
      </c>
    </row>
    <row r="26382" spans="2:3" x14ac:dyDescent="0.3">
      <c r="B26382" s="1">
        <f t="shared" ref="B26382" si="26378">B26381+(B26381-B26380)</f>
        <v>45475.194444465771</v>
      </c>
      <c r="C26382">
        <v>0</v>
      </c>
    </row>
    <row r="26383" spans="2:3" x14ac:dyDescent="0.3">
      <c r="B26383" s="1">
        <f t="shared" ref="B26383" si="26379">B26382+(B26382-B26381)</f>
        <v>45475.201388910216</v>
      </c>
      <c r="C26383">
        <v>0</v>
      </c>
    </row>
    <row r="26384" spans="2:3" x14ac:dyDescent="0.3">
      <c r="B26384" s="1">
        <f t="shared" ref="B26384" si="26380">B26383+(B26383-B26382)</f>
        <v>45475.208333354662</v>
      </c>
      <c r="C26384">
        <v>0</v>
      </c>
    </row>
    <row r="26385" spans="2:3" x14ac:dyDescent="0.3">
      <c r="B26385" s="1">
        <f t="shared" ref="B26385" si="26381">B26384+(B26384-B26383)</f>
        <v>45475.215277799107</v>
      </c>
      <c r="C26385">
        <v>0</v>
      </c>
    </row>
    <row r="26386" spans="2:3" x14ac:dyDescent="0.3">
      <c r="B26386" s="1">
        <f t="shared" ref="B26386" si="26382">B26385+(B26385-B26384)</f>
        <v>45475.222222243552</v>
      </c>
      <c r="C26386">
        <v>0</v>
      </c>
    </row>
    <row r="26387" spans="2:3" x14ac:dyDescent="0.3">
      <c r="B26387" s="1">
        <f t="shared" ref="B26387" si="26383">B26386+(B26386-B26385)</f>
        <v>45475.229166687997</v>
      </c>
      <c r="C26387">
        <v>0</v>
      </c>
    </row>
    <row r="26388" spans="2:3" x14ac:dyDescent="0.3">
      <c r="B26388" s="1">
        <f t="shared" ref="B26388" si="26384">B26387+(B26387-B26386)</f>
        <v>45475.236111132443</v>
      </c>
      <c r="C26388">
        <v>0</v>
      </c>
    </row>
    <row r="26389" spans="2:3" x14ac:dyDescent="0.3">
      <c r="B26389" s="1">
        <f t="shared" ref="B26389" si="26385">B26388+(B26388-B26387)</f>
        <v>45475.243055576888</v>
      </c>
      <c r="C26389">
        <v>0</v>
      </c>
    </row>
    <row r="26390" spans="2:3" x14ac:dyDescent="0.3">
      <c r="B26390" s="1">
        <f t="shared" ref="B26390" si="26386">B26389+(B26389-B26388)</f>
        <v>45475.250000021333</v>
      </c>
      <c r="C26390">
        <v>0</v>
      </c>
    </row>
    <row r="26391" spans="2:3" x14ac:dyDescent="0.3">
      <c r="B26391" s="1">
        <f t="shared" ref="B26391" si="26387">B26390+(B26390-B26389)</f>
        <v>45475.256944465778</v>
      </c>
      <c r="C26391">
        <v>0</v>
      </c>
    </row>
    <row r="26392" spans="2:3" x14ac:dyDescent="0.3">
      <c r="B26392" s="1">
        <f t="shared" ref="B26392" si="26388">B26391+(B26391-B26390)</f>
        <v>45475.263888910224</v>
      </c>
      <c r="C26392">
        <v>0</v>
      </c>
    </row>
    <row r="26393" spans="2:3" x14ac:dyDescent="0.3">
      <c r="B26393" s="1">
        <f t="shared" ref="B26393" si="26389">B26392+(B26392-B26391)</f>
        <v>45475.270833354669</v>
      </c>
      <c r="C26393">
        <v>0.2</v>
      </c>
    </row>
    <row r="26394" spans="2:3" x14ac:dyDescent="0.3">
      <c r="B26394" s="1">
        <f t="shared" ref="B26394" si="26390">B26393+(B26393-B26392)</f>
        <v>45475.277777799114</v>
      </c>
      <c r="C26394">
        <v>0</v>
      </c>
    </row>
    <row r="26395" spans="2:3" x14ac:dyDescent="0.3">
      <c r="B26395" s="1">
        <f t="shared" ref="B26395" si="26391">B26394+(B26394-B26393)</f>
        <v>45475.284722243559</v>
      </c>
      <c r="C26395">
        <v>0</v>
      </c>
    </row>
    <row r="26396" spans="2:3" x14ac:dyDescent="0.3">
      <c r="B26396" s="1">
        <f t="shared" ref="B26396" si="26392">B26395+(B26395-B26394)</f>
        <v>45475.291666688005</v>
      </c>
      <c r="C26396">
        <v>0</v>
      </c>
    </row>
    <row r="26397" spans="2:3" x14ac:dyDescent="0.3">
      <c r="B26397" s="1">
        <f t="shared" ref="B26397" si="26393">B26396+(B26396-B26395)</f>
        <v>45475.29861113245</v>
      </c>
      <c r="C26397">
        <v>0</v>
      </c>
    </row>
    <row r="26398" spans="2:3" x14ac:dyDescent="0.3">
      <c r="B26398" s="1">
        <f t="shared" ref="B26398" si="26394">B26397+(B26397-B26396)</f>
        <v>45475.305555576895</v>
      </c>
      <c r="C26398">
        <v>0</v>
      </c>
    </row>
    <row r="26399" spans="2:3" x14ac:dyDescent="0.3">
      <c r="B26399" s="1">
        <f t="shared" ref="B26399" si="26395">B26398+(B26398-B26397)</f>
        <v>45475.31250002134</v>
      </c>
      <c r="C26399">
        <v>0</v>
      </c>
    </row>
    <row r="26400" spans="2:3" x14ac:dyDescent="0.3">
      <c r="B26400" s="1">
        <f t="shared" ref="B26400" si="26396">B26399+(B26399-B26398)</f>
        <v>45475.319444465786</v>
      </c>
      <c r="C26400">
        <v>0</v>
      </c>
    </row>
    <row r="26401" spans="2:3" x14ac:dyDescent="0.3">
      <c r="B26401" s="1">
        <f t="shared" ref="B26401" si="26397">B26400+(B26400-B26399)</f>
        <v>45475.326388910231</v>
      </c>
      <c r="C26401">
        <v>0</v>
      </c>
    </row>
    <row r="26402" spans="2:3" x14ac:dyDescent="0.3">
      <c r="B26402" s="1">
        <f t="shared" ref="B26402" si="26398">B26401+(B26401-B26400)</f>
        <v>45475.333333354676</v>
      </c>
      <c r="C26402">
        <v>0.2</v>
      </c>
    </row>
    <row r="26403" spans="2:3" x14ac:dyDescent="0.3">
      <c r="B26403" s="1">
        <f t="shared" ref="B26403" si="26399">B26402+(B26402-B26401)</f>
        <v>45475.340277799121</v>
      </c>
      <c r="C26403">
        <v>0</v>
      </c>
    </row>
    <row r="26404" spans="2:3" x14ac:dyDescent="0.3">
      <c r="B26404" s="1">
        <f t="shared" ref="B26404" si="26400">B26403+(B26403-B26402)</f>
        <v>45475.347222243567</v>
      </c>
      <c r="C26404">
        <v>0</v>
      </c>
    </row>
    <row r="26405" spans="2:3" x14ac:dyDescent="0.3">
      <c r="B26405" s="1">
        <f t="shared" ref="B26405" si="26401">B26404+(B26404-B26403)</f>
        <v>45475.354166688012</v>
      </c>
      <c r="C26405">
        <v>0</v>
      </c>
    </row>
    <row r="26406" spans="2:3" x14ac:dyDescent="0.3">
      <c r="B26406" s="1">
        <f t="shared" ref="B26406" si="26402">B26405+(B26405-B26404)</f>
        <v>45475.361111132457</v>
      </c>
      <c r="C26406">
        <v>0</v>
      </c>
    </row>
    <row r="26407" spans="2:3" x14ac:dyDescent="0.3">
      <c r="B26407" s="1">
        <f t="shared" ref="B26407" si="26403">B26406+(B26406-B26405)</f>
        <v>45475.368055576902</v>
      </c>
      <c r="C26407">
        <v>0</v>
      </c>
    </row>
    <row r="26408" spans="2:3" x14ac:dyDescent="0.3">
      <c r="B26408" s="1">
        <f t="shared" ref="B26408" si="26404">B26407+(B26407-B26406)</f>
        <v>45475.375000021348</v>
      </c>
      <c r="C26408">
        <v>0</v>
      </c>
    </row>
    <row r="26409" spans="2:3" x14ac:dyDescent="0.3">
      <c r="B26409" s="1">
        <f t="shared" ref="B26409" si="26405">B26408+(B26408-B26407)</f>
        <v>45475.381944465793</v>
      </c>
      <c r="C26409">
        <v>0</v>
      </c>
    </row>
    <row r="26410" spans="2:3" x14ac:dyDescent="0.3">
      <c r="B26410" s="1">
        <f t="shared" ref="B26410" si="26406">B26409+(B26409-B26408)</f>
        <v>45475.388888910238</v>
      </c>
      <c r="C26410">
        <v>0</v>
      </c>
    </row>
    <row r="26411" spans="2:3" x14ac:dyDescent="0.3">
      <c r="B26411" s="1">
        <f t="shared" ref="B26411" si="26407">B26410+(B26410-B26409)</f>
        <v>45475.395833354683</v>
      </c>
      <c r="C26411">
        <v>0</v>
      </c>
    </row>
    <row r="26412" spans="2:3" x14ac:dyDescent="0.3">
      <c r="B26412" s="1">
        <f t="shared" ref="B26412" si="26408">B26411+(B26411-B26410)</f>
        <v>45475.402777799129</v>
      </c>
      <c r="C26412">
        <v>0</v>
      </c>
    </row>
    <row r="26413" spans="2:3" x14ac:dyDescent="0.3">
      <c r="B26413" s="1">
        <f t="shared" ref="B26413" si="26409">B26412+(B26412-B26411)</f>
        <v>45475.409722243574</v>
      </c>
      <c r="C26413">
        <v>0</v>
      </c>
    </row>
    <row r="26414" spans="2:3" x14ac:dyDescent="0.3">
      <c r="B26414" s="1">
        <f t="shared" ref="B26414" si="26410">B26413+(B26413-B26412)</f>
        <v>45475.416666688019</v>
      </c>
      <c r="C26414">
        <v>0</v>
      </c>
    </row>
    <row r="26415" spans="2:3" x14ac:dyDescent="0.3">
      <c r="B26415" s="1">
        <f t="shared" ref="B26415" si="26411">B26414+(B26414-B26413)</f>
        <v>45475.423611132464</v>
      </c>
      <c r="C26415">
        <v>0</v>
      </c>
    </row>
    <row r="26416" spans="2:3" x14ac:dyDescent="0.3">
      <c r="B26416" s="1">
        <f t="shared" ref="B26416" si="26412">B26415+(B26415-B26414)</f>
        <v>45475.43055557691</v>
      </c>
      <c r="C26416">
        <v>0</v>
      </c>
    </row>
    <row r="26417" spans="2:3" x14ac:dyDescent="0.3">
      <c r="B26417" s="1">
        <f t="shared" ref="B26417" si="26413">B26416+(B26416-B26415)</f>
        <v>45475.437500021355</v>
      </c>
      <c r="C26417">
        <v>0</v>
      </c>
    </row>
    <row r="26418" spans="2:3" x14ac:dyDescent="0.3">
      <c r="B26418" s="1">
        <f t="shared" ref="B26418" si="26414">B26417+(B26417-B26416)</f>
        <v>45475.4444444658</v>
      </c>
      <c r="C26418">
        <v>0</v>
      </c>
    </row>
    <row r="26419" spans="2:3" x14ac:dyDescent="0.3">
      <c r="B26419" s="1">
        <f t="shared" ref="B26419" si="26415">B26418+(B26418-B26417)</f>
        <v>45475.451388910245</v>
      </c>
      <c r="C26419">
        <v>0</v>
      </c>
    </row>
    <row r="26420" spans="2:3" x14ac:dyDescent="0.3">
      <c r="B26420" s="1">
        <f t="shared" ref="B26420" si="26416">B26419+(B26419-B26418)</f>
        <v>45475.458333354691</v>
      </c>
      <c r="C26420">
        <v>0</v>
      </c>
    </row>
    <row r="26421" spans="2:3" x14ac:dyDescent="0.3">
      <c r="B26421" s="1">
        <f t="shared" ref="B26421" si="26417">B26420+(B26420-B26419)</f>
        <v>45475.465277799136</v>
      </c>
      <c r="C26421">
        <v>0</v>
      </c>
    </row>
    <row r="26422" spans="2:3" x14ac:dyDescent="0.3">
      <c r="B26422" s="1">
        <f t="shared" ref="B26422" si="26418">B26421+(B26421-B26420)</f>
        <v>45475.472222243581</v>
      </c>
      <c r="C26422">
        <v>0</v>
      </c>
    </row>
    <row r="26423" spans="2:3" x14ac:dyDescent="0.3">
      <c r="B26423" s="1">
        <f t="shared" ref="B26423" si="26419">B26422+(B26422-B26421)</f>
        <v>45475.479166688026</v>
      </c>
      <c r="C26423">
        <v>0</v>
      </c>
    </row>
    <row r="26424" spans="2:3" x14ac:dyDescent="0.3">
      <c r="B26424" s="1">
        <f t="shared" ref="B26424" si="26420">B26423+(B26423-B26422)</f>
        <v>45475.486111132472</v>
      </c>
      <c r="C26424">
        <v>0</v>
      </c>
    </row>
    <row r="26425" spans="2:3" x14ac:dyDescent="0.3">
      <c r="B26425" s="1">
        <f t="shared" ref="B26425" si="26421">B26424+(B26424-B26423)</f>
        <v>45475.493055576917</v>
      </c>
      <c r="C26425">
        <v>0</v>
      </c>
    </row>
    <row r="26426" spans="2:3" x14ac:dyDescent="0.3">
      <c r="B26426" s="1">
        <f t="shared" ref="B26426" si="26422">B26425+(B26425-B26424)</f>
        <v>45475.500000021362</v>
      </c>
      <c r="C26426">
        <v>0</v>
      </c>
    </row>
    <row r="26427" spans="2:3" x14ac:dyDescent="0.3">
      <c r="B26427" s="1">
        <f t="shared" ref="B26427" si="26423">B26426+(B26426-B26425)</f>
        <v>45475.506944465807</v>
      </c>
      <c r="C26427">
        <v>0</v>
      </c>
    </row>
    <row r="26428" spans="2:3" x14ac:dyDescent="0.3">
      <c r="B26428" s="1">
        <f t="shared" ref="B26428" si="26424">B26427+(B26427-B26426)</f>
        <v>45475.513888910253</v>
      </c>
      <c r="C26428">
        <v>0</v>
      </c>
    </row>
    <row r="26429" spans="2:3" x14ac:dyDescent="0.3">
      <c r="B26429" s="1">
        <f t="shared" ref="B26429" si="26425">B26428+(B26428-B26427)</f>
        <v>45475.520833354698</v>
      </c>
      <c r="C26429">
        <v>0</v>
      </c>
    </row>
    <row r="26430" spans="2:3" x14ac:dyDescent="0.3">
      <c r="B26430" s="1">
        <f t="shared" ref="B26430" si="26426">B26429+(B26429-B26428)</f>
        <v>45475.527777799143</v>
      </c>
      <c r="C26430">
        <v>0</v>
      </c>
    </row>
    <row r="26431" spans="2:3" x14ac:dyDescent="0.3">
      <c r="B26431" s="1">
        <f t="shared" ref="B26431" si="26427">B26430+(B26430-B26429)</f>
        <v>45475.534722243588</v>
      </c>
      <c r="C26431">
        <v>0</v>
      </c>
    </row>
    <row r="26432" spans="2:3" x14ac:dyDescent="0.3">
      <c r="B26432" s="1">
        <f t="shared" ref="B26432" si="26428">B26431+(B26431-B26430)</f>
        <v>45475.541666688034</v>
      </c>
      <c r="C26432">
        <v>0</v>
      </c>
    </row>
    <row r="26433" spans="2:3" x14ac:dyDescent="0.3">
      <c r="B26433" s="1">
        <f t="shared" ref="B26433" si="26429">B26432+(B26432-B26431)</f>
        <v>45475.548611132479</v>
      </c>
      <c r="C26433">
        <v>0</v>
      </c>
    </row>
    <row r="26434" spans="2:3" x14ac:dyDescent="0.3">
      <c r="B26434" s="1">
        <f t="shared" ref="B26434" si="26430">B26433+(B26433-B26432)</f>
        <v>45475.555555576924</v>
      </c>
      <c r="C26434">
        <v>0</v>
      </c>
    </row>
    <row r="26435" spans="2:3" x14ac:dyDescent="0.3">
      <c r="B26435" s="1">
        <f t="shared" ref="B26435" si="26431">B26434+(B26434-B26433)</f>
        <v>45475.562500021369</v>
      </c>
      <c r="C26435">
        <v>0</v>
      </c>
    </row>
    <row r="26436" spans="2:3" x14ac:dyDescent="0.3">
      <c r="B26436" s="1">
        <f t="shared" ref="B26436" si="26432">B26435+(B26435-B26434)</f>
        <v>45475.569444465815</v>
      </c>
      <c r="C26436">
        <v>0</v>
      </c>
    </row>
    <row r="26437" spans="2:3" x14ac:dyDescent="0.3">
      <c r="B26437" s="1">
        <f t="shared" ref="B26437" si="26433">B26436+(B26436-B26435)</f>
        <v>45475.57638891026</v>
      </c>
      <c r="C26437">
        <v>0</v>
      </c>
    </row>
    <row r="26438" spans="2:3" x14ac:dyDescent="0.3">
      <c r="B26438" s="1">
        <f t="shared" ref="B26438" si="26434">B26437+(B26437-B26436)</f>
        <v>45475.583333354705</v>
      </c>
      <c r="C26438">
        <v>0</v>
      </c>
    </row>
    <row r="26439" spans="2:3" x14ac:dyDescent="0.3">
      <c r="B26439" s="1">
        <f t="shared" ref="B26439" si="26435">B26438+(B26438-B26437)</f>
        <v>45475.59027779915</v>
      </c>
      <c r="C26439">
        <v>0</v>
      </c>
    </row>
    <row r="26440" spans="2:3" x14ac:dyDescent="0.3">
      <c r="B26440" s="1">
        <f t="shared" ref="B26440" si="26436">B26439+(B26439-B26438)</f>
        <v>45475.597222243596</v>
      </c>
      <c r="C26440">
        <v>0</v>
      </c>
    </row>
    <row r="26441" spans="2:3" x14ac:dyDescent="0.3">
      <c r="B26441" s="1">
        <f t="shared" ref="B26441" si="26437">B26440+(B26440-B26439)</f>
        <v>45475.604166688041</v>
      </c>
      <c r="C26441">
        <v>0</v>
      </c>
    </row>
    <row r="26442" spans="2:3" x14ac:dyDescent="0.3">
      <c r="B26442" s="1">
        <f t="shared" ref="B26442" si="26438">B26441+(B26441-B26440)</f>
        <v>45475.611111132486</v>
      </c>
      <c r="C26442">
        <v>0</v>
      </c>
    </row>
    <row r="26443" spans="2:3" x14ac:dyDescent="0.3">
      <c r="B26443" s="1">
        <f t="shared" ref="B26443" si="26439">B26442+(B26442-B26441)</f>
        <v>45475.618055576932</v>
      </c>
      <c r="C26443">
        <v>0</v>
      </c>
    </row>
    <row r="26444" spans="2:3" x14ac:dyDescent="0.3">
      <c r="B26444" s="1">
        <f t="shared" ref="B26444" si="26440">B26443+(B26443-B26442)</f>
        <v>45475.625000021377</v>
      </c>
      <c r="C26444">
        <v>0</v>
      </c>
    </row>
    <row r="26445" spans="2:3" x14ac:dyDescent="0.3">
      <c r="B26445" s="1">
        <f t="shared" ref="B26445" si="26441">B26444+(B26444-B26443)</f>
        <v>45475.631944465822</v>
      </c>
      <c r="C26445">
        <v>0</v>
      </c>
    </row>
    <row r="26446" spans="2:3" x14ac:dyDescent="0.3">
      <c r="B26446" s="1">
        <f t="shared" ref="B26446" si="26442">B26445+(B26445-B26444)</f>
        <v>45475.638888910267</v>
      </c>
      <c r="C26446">
        <v>0</v>
      </c>
    </row>
    <row r="26447" spans="2:3" x14ac:dyDescent="0.3">
      <c r="B26447" s="1">
        <f t="shared" ref="B26447" si="26443">B26446+(B26446-B26445)</f>
        <v>45475.645833354713</v>
      </c>
      <c r="C26447">
        <v>0</v>
      </c>
    </row>
    <row r="26448" spans="2:3" x14ac:dyDescent="0.3">
      <c r="B26448" s="1">
        <f t="shared" ref="B26448" si="26444">B26447+(B26447-B26446)</f>
        <v>45475.652777799158</v>
      </c>
      <c r="C26448">
        <v>0</v>
      </c>
    </row>
    <row r="26449" spans="2:3" x14ac:dyDescent="0.3">
      <c r="B26449" s="1">
        <f t="shared" ref="B26449" si="26445">B26448+(B26448-B26447)</f>
        <v>45475.659722243603</v>
      </c>
      <c r="C26449">
        <v>0</v>
      </c>
    </row>
    <row r="26450" spans="2:3" x14ac:dyDescent="0.3">
      <c r="B26450" s="1">
        <f t="shared" ref="B26450" si="26446">B26449+(B26449-B26448)</f>
        <v>45475.666666688048</v>
      </c>
      <c r="C26450">
        <v>0</v>
      </c>
    </row>
    <row r="26451" spans="2:3" x14ac:dyDescent="0.3">
      <c r="B26451" s="1">
        <f t="shared" ref="B26451" si="26447">B26450+(B26450-B26449)</f>
        <v>45475.673611132494</v>
      </c>
      <c r="C26451">
        <v>0</v>
      </c>
    </row>
    <row r="26452" spans="2:3" x14ac:dyDescent="0.3">
      <c r="B26452" s="1">
        <f t="shared" ref="B26452" si="26448">B26451+(B26451-B26450)</f>
        <v>45475.680555576939</v>
      </c>
      <c r="C26452">
        <v>0</v>
      </c>
    </row>
    <row r="26453" spans="2:3" x14ac:dyDescent="0.3">
      <c r="B26453" s="1">
        <f t="shared" ref="B26453" si="26449">B26452+(B26452-B26451)</f>
        <v>45475.687500021384</v>
      </c>
      <c r="C26453">
        <v>0</v>
      </c>
    </row>
    <row r="26454" spans="2:3" x14ac:dyDescent="0.3">
      <c r="B26454" s="1">
        <f t="shared" ref="B26454" si="26450">B26453+(B26453-B26452)</f>
        <v>45475.694444465829</v>
      </c>
      <c r="C26454">
        <v>0</v>
      </c>
    </row>
    <row r="26455" spans="2:3" x14ac:dyDescent="0.3">
      <c r="B26455" s="1">
        <f t="shared" ref="B26455" si="26451">B26454+(B26454-B26453)</f>
        <v>45475.701388910275</v>
      </c>
      <c r="C26455">
        <v>0</v>
      </c>
    </row>
    <row r="26456" spans="2:3" x14ac:dyDescent="0.3">
      <c r="B26456" s="1">
        <f t="shared" ref="B26456" si="26452">B26455+(B26455-B26454)</f>
        <v>45475.70833335472</v>
      </c>
      <c r="C26456">
        <v>0</v>
      </c>
    </row>
    <row r="26457" spans="2:3" x14ac:dyDescent="0.3">
      <c r="B26457" s="1">
        <f t="shared" ref="B26457" si="26453">B26456+(B26456-B26455)</f>
        <v>45475.715277799165</v>
      </c>
      <c r="C26457">
        <v>0</v>
      </c>
    </row>
    <row r="26458" spans="2:3" x14ac:dyDescent="0.3">
      <c r="B26458" s="1">
        <f t="shared" ref="B26458" si="26454">B26457+(B26457-B26456)</f>
        <v>45475.72222224361</v>
      </c>
      <c r="C26458">
        <v>0</v>
      </c>
    </row>
    <row r="26459" spans="2:3" x14ac:dyDescent="0.3">
      <c r="B26459" s="1">
        <f t="shared" ref="B26459" si="26455">B26458+(B26458-B26457)</f>
        <v>45475.729166688056</v>
      </c>
      <c r="C26459">
        <v>0</v>
      </c>
    </row>
    <row r="26460" spans="2:3" x14ac:dyDescent="0.3">
      <c r="B26460" s="1">
        <f t="shared" ref="B26460" si="26456">B26459+(B26459-B26458)</f>
        <v>45475.736111132501</v>
      </c>
      <c r="C26460">
        <v>0</v>
      </c>
    </row>
    <row r="26461" spans="2:3" x14ac:dyDescent="0.3">
      <c r="B26461" s="1">
        <f t="shared" ref="B26461" si="26457">B26460+(B26460-B26459)</f>
        <v>45475.743055576946</v>
      </c>
      <c r="C26461">
        <v>0</v>
      </c>
    </row>
    <row r="26462" spans="2:3" x14ac:dyDescent="0.3">
      <c r="B26462" s="1">
        <f t="shared" ref="B26462" si="26458">B26461+(B26461-B26460)</f>
        <v>45475.750000021391</v>
      </c>
      <c r="C26462">
        <v>0</v>
      </c>
    </row>
    <row r="26463" spans="2:3" x14ac:dyDescent="0.3">
      <c r="B26463" s="1">
        <f t="shared" ref="B26463" si="26459">B26462+(B26462-B26461)</f>
        <v>45475.756944465837</v>
      </c>
      <c r="C26463">
        <v>0</v>
      </c>
    </row>
    <row r="26464" spans="2:3" x14ac:dyDescent="0.3">
      <c r="B26464" s="1">
        <f t="shared" ref="B26464" si="26460">B26463+(B26463-B26462)</f>
        <v>45475.763888910282</v>
      </c>
      <c r="C26464">
        <v>0</v>
      </c>
    </row>
    <row r="26465" spans="2:3" x14ac:dyDescent="0.3">
      <c r="B26465" s="1">
        <f t="shared" ref="B26465" si="26461">B26464+(B26464-B26463)</f>
        <v>45475.770833354727</v>
      </c>
      <c r="C26465">
        <v>0</v>
      </c>
    </row>
    <row r="26466" spans="2:3" x14ac:dyDescent="0.3">
      <c r="B26466" s="1">
        <f t="shared" ref="B26466" si="26462">B26465+(B26465-B26464)</f>
        <v>45475.777777799172</v>
      </c>
      <c r="C26466">
        <v>0</v>
      </c>
    </row>
    <row r="26467" spans="2:3" x14ac:dyDescent="0.3">
      <c r="B26467" s="1">
        <f t="shared" ref="B26467" si="26463">B26466+(B26466-B26465)</f>
        <v>45475.784722243618</v>
      </c>
      <c r="C26467">
        <v>0</v>
      </c>
    </row>
    <row r="26468" spans="2:3" x14ac:dyDescent="0.3">
      <c r="B26468" s="1">
        <f t="shared" ref="B26468" si="26464">B26467+(B26467-B26466)</f>
        <v>45475.791666688063</v>
      </c>
      <c r="C26468">
        <v>0</v>
      </c>
    </row>
    <row r="26469" spans="2:3" x14ac:dyDescent="0.3">
      <c r="B26469" s="1">
        <f t="shared" ref="B26469" si="26465">B26468+(B26468-B26467)</f>
        <v>45475.798611132508</v>
      </c>
      <c r="C26469">
        <v>0</v>
      </c>
    </row>
    <row r="26470" spans="2:3" x14ac:dyDescent="0.3">
      <c r="B26470" s="1">
        <f t="shared" ref="B26470" si="26466">B26469+(B26469-B26468)</f>
        <v>45475.805555576953</v>
      </c>
      <c r="C26470">
        <v>0</v>
      </c>
    </row>
    <row r="26471" spans="2:3" x14ac:dyDescent="0.3">
      <c r="B26471" s="1">
        <f t="shared" ref="B26471" si="26467">B26470+(B26470-B26469)</f>
        <v>45475.812500021399</v>
      </c>
      <c r="C26471">
        <v>0</v>
      </c>
    </row>
    <row r="26472" spans="2:3" x14ac:dyDescent="0.3">
      <c r="B26472" s="1">
        <f t="shared" ref="B26472" si="26468">B26471+(B26471-B26470)</f>
        <v>45475.819444465844</v>
      </c>
      <c r="C26472">
        <v>0</v>
      </c>
    </row>
    <row r="26473" spans="2:3" x14ac:dyDescent="0.3">
      <c r="B26473" s="1">
        <f t="shared" ref="B26473" si="26469">B26472+(B26472-B26471)</f>
        <v>45475.826388910289</v>
      </c>
      <c r="C26473">
        <v>0</v>
      </c>
    </row>
    <row r="26474" spans="2:3" x14ac:dyDescent="0.3">
      <c r="B26474" s="1">
        <f t="shared" ref="B26474" si="26470">B26473+(B26473-B26472)</f>
        <v>45475.833333354734</v>
      </c>
      <c r="C26474">
        <v>0</v>
      </c>
    </row>
    <row r="26475" spans="2:3" x14ac:dyDescent="0.3">
      <c r="B26475" s="1">
        <f t="shared" ref="B26475" si="26471">B26474+(B26474-B26473)</f>
        <v>45475.84027779918</v>
      </c>
      <c r="C26475">
        <v>0</v>
      </c>
    </row>
    <row r="26476" spans="2:3" x14ac:dyDescent="0.3">
      <c r="B26476" s="1">
        <f t="shared" ref="B26476" si="26472">B26475+(B26475-B26474)</f>
        <v>45475.847222243625</v>
      </c>
      <c r="C26476">
        <v>0</v>
      </c>
    </row>
    <row r="26477" spans="2:3" x14ac:dyDescent="0.3">
      <c r="B26477" s="1">
        <f t="shared" ref="B26477" si="26473">B26476+(B26476-B26475)</f>
        <v>45475.85416668807</v>
      </c>
      <c r="C26477">
        <v>0</v>
      </c>
    </row>
    <row r="26478" spans="2:3" x14ac:dyDescent="0.3">
      <c r="B26478" s="1">
        <f t="shared" ref="B26478" si="26474">B26477+(B26477-B26476)</f>
        <v>45475.861111132515</v>
      </c>
      <c r="C26478">
        <v>0</v>
      </c>
    </row>
    <row r="26479" spans="2:3" x14ac:dyDescent="0.3">
      <c r="B26479" s="1">
        <f t="shared" ref="B26479" si="26475">B26478+(B26478-B26477)</f>
        <v>45475.868055576961</v>
      </c>
      <c r="C26479">
        <v>0</v>
      </c>
    </row>
    <row r="26480" spans="2:3" x14ac:dyDescent="0.3">
      <c r="B26480" s="1">
        <f t="shared" ref="B26480" si="26476">B26479+(B26479-B26478)</f>
        <v>45475.875000021406</v>
      </c>
      <c r="C26480">
        <v>0</v>
      </c>
    </row>
    <row r="26481" spans="2:3" x14ac:dyDescent="0.3">
      <c r="B26481" s="1">
        <f t="shared" ref="B26481" si="26477">B26480+(B26480-B26479)</f>
        <v>45475.881944465851</v>
      </c>
      <c r="C26481">
        <v>0</v>
      </c>
    </row>
    <row r="26482" spans="2:3" x14ac:dyDescent="0.3">
      <c r="B26482" s="1">
        <f t="shared" ref="B26482" si="26478">B26481+(B26481-B26480)</f>
        <v>45475.888888910296</v>
      </c>
      <c r="C26482">
        <v>0</v>
      </c>
    </row>
    <row r="26483" spans="2:3" x14ac:dyDescent="0.3">
      <c r="B26483" s="1">
        <f t="shared" ref="B26483" si="26479">B26482+(B26482-B26481)</f>
        <v>45475.895833354742</v>
      </c>
      <c r="C26483">
        <v>0</v>
      </c>
    </row>
    <row r="26484" spans="2:3" x14ac:dyDescent="0.3">
      <c r="B26484" s="1">
        <f t="shared" ref="B26484" si="26480">B26483+(B26483-B26482)</f>
        <v>45475.902777799187</v>
      </c>
      <c r="C26484">
        <v>0</v>
      </c>
    </row>
    <row r="26485" spans="2:3" x14ac:dyDescent="0.3">
      <c r="B26485" s="1">
        <f t="shared" ref="B26485" si="26481">B26484+(B26484-B26483)</f>
        <v>45475.909722243632</v>
      </c>
      <c r="C26485">
        <v>0</v>
      </c>
    </row>
    <row r="26486" spans="2:3" x14ac:dyDescent="0.3">
      <c r="B26486" s="1">
        <f t="shared" ref="B26486" si="26482">B26485+(B26485-B26484)</f>
        <v>45475.916666688077</v>
      </c>
      <c r="C26486">
        <v>0</v>
      </c>
    </row>
    <row r="26487" spans="2:3" x14ac:dyDescent="0.3">
      <c r="B26487" s="1">
        <f t="shared" ref="B26487" si="26483">B26486+(B26486-B26485)</f>
        <v>45475.923611132523</v>
      </c>
      <c r="C26487">
        <v>0</v>
      </c>
    </row>
    <row r="26488" spans="2:3" x14ac:dyDescent="0.3">
      <c r="B26488" s="1">
        <f t="shared" ref="B26488" si="26484">B26487+(B26487-B26486)</f>
        <v>45475.930555576968</v>
      </c>
      <c r="C26488">
        <v>0</v>
      </c>
    </row>
    <row r="26489" spans="2:3" x14ac:dyDescent="0.3">
      <c r="B26489" s="1">
        <f t="shared" ref="B26489" si="26485">B26488+(B26488-B26487)</f>
        <v>45475.937500021413</v>
      </c>
      <c r="C26489">
        <v>0</v>
      </c>
    </row>
    <row r="26490" spans="2:3" x14ac:dyDescent="0.3">
      <c r="B26490" s="1">
        <f t="shared" ref="B26490" si="26486">B26489+(B26489-B26488)</f>
        <v>45475.944444465858</v>
      </c>
      <c r="C26490">
        <v>0</v>
      </c>
    </row>
    <row r="26491" spans="2:3" x14ac:dyDescent="0.3">
      <c r="B26491" s="1">
        <f t="shared" ref="B26491" si="26487">B26490+(B26490-B26489)</f>
        <v>45475.951388910304</v>
      </c>
      <c r="C26491">
        <v>0</v>
      </c>
    </row>
    <row r="26492" spans="2:3" x14ac:dyDescent="0.3">
      <c r="B26492" s="1">
        <f t="shared" ref="B26492" si="26488">B26491+(B26491-B26490)</f>
        <v>45475.958333354749</v>
      </c>
      <c r="C26492">
        <v>0</v>
      </c>
    </row>
    <row r="26493" spans="2:3" x14ac:dyDescent="0.3">
      <c r="B26493" s="1">
        <f t="shared" ref="B26493" si="26489">B26492+(B26492-B26491)</f>
        <v>45475.965277799194</v>
      </c>
      <c r="C26493">
        <v>0</v>
      </c>
    </row>
    <row r="26494" spans="2:3" x14ac:dyDescent="0.3">
      <c r="B26494" s="1">
        <f t="shared" ref="B26494" si="26490">B26493+(B26493-B26492)</f>
        <v>45475.972222243639</v>
      </c>
      <c r="C26494">
        <v>0</v>
      </c>
    </row>
    <row r="26495" spans="2:3" x14ac:dyDescent="0.3">
      <c r="B26495" s="1">
        <f t="shared" ref="B26495" si="26491">B26494+(B26494-B26493)</f>
        <v>45475.979166688085</v>
      </c>
      <c r="C26495">
        <v>0</v>
      </c>
    </row>
    <row r="26496" spans="2:3" x14ac:dyDescent="0.3">
      <c r="B26496" s="1">
        <f t="shared" ref="B26496" si="26492">B26495+(B26495-B26494)</f>
        <v>45475.98611113253</v>
      </c>
      <c r="C26496">
        <v>0</v>
      </c>
    </row>
    <row r="26497" spans="2:3" x14ac:dyDescent="0.3">
      <c r="B26497" s="1">
        <f t="shared" ref="B26497" si="26493">B26496+(B26496-B26495)</f>
        <v>45475.993055576975</v>
      </c>
      <c r="C26497">
        <v>0</v>
      </c>
    </row>
    <row r="26498" spans="2:3" x14ac:dyDescent="0.3">
      <c r="B26498" s="1">
        <f t="shared" ref="B26498" si="26494">B26497+(B26497-B26496)</f>
        <v>45476.00000002142</v>
      </c>
      <c r="C26498">
        <v>0</v>
      </c>
    </row>
    <row r="26499" spans="2:3" x14ac:dyDescent="0.3">
      <c r="B26499" s="1">
        <f t="shared" ref="B26499" si="26495">B26498+(B26498-B26497)</f>
        <v>45476.006944465866</v>
      </c>
      <c r="C26499">
        <v>0</v>
      </c>
    </row>
    <row r="26500" spans="2:3" x14ac:dyDescent="0.3">
      <c r="B26500" s="1">
        <f t="shared" ref="B26500" si="26496">B26499+(B26499-B26498)</f>
        <v>45476.013888910311</v>
      </c>
      <c r="C26500">
        <v>0</v>
      </c>
    </row>
    <row r="26501" spans="2:3" x14ac:dyDescent="0.3">
      <c r="B26501" s="1">
        <f t="shared" ref="B26501" si="26497">B26500+(B26500-B26499)</f>
        <v>45476.020833354756</v>
      </c>
      <c r="C26501">
        <v>0</v>
      </c>
    </row>
    <row r="26502" spans="2:3" x14ac:dyDescent="0.3">
      <c r="B26502" s="1">
        <f t="shared" ref="B26502" si="26498">B26501+(B26501-B26500)</f>
        <v>45476.027777799201</v>
      </c>
      <c r="C26502">
        <v>0</v>
      </c>
    </row>
    <row r="26503" spans="2:3" x14ac:dyDescent="0.3">
      <c r="B26503" s="1">
        <f t="shared" ref="B26503" si="26499">B26502+(B26502-B26501)</f>
        <v>45476.034722243647</v>
      </c>
      <c r="C26503">
        <v>0</v>
      </c>
    </row>
    <row r="26504" spans="2:3" x14ac:dyDescent="0.3">
      <c r="B26504" s="1">
        <f t="shared" ref="B26504" si="26500">B26503+(B26503-B26502)</f>
        <v>45476.041666688092</v>
      </c>
      <c r="C26504">
        <v>0</v>
      </c>
    </row>
    <row r="26505" spans="2:3" x14ac:dyDescent="0.3">
      <c r="B26505" s="1">
        <f t="shared" ref="B26505" si="26501">B26504+(B26504-B26503)</f>
        <v>45476.048611132537</v>
      </c>
      <c r="C26505">
        <v>0</v>
      </c>
    </row>
    <row r="26506" spans="2:3" x14ac:dyDescent="0.3">
      <c r="B26506" s="1">
        <f t="shared" ref="B26506" si="26502">B26505+(B26505-B26504)</f>
        <v>45476.055555576982</v>
      </c>
      <c r="C26506">
        <v>0</v>
      </c>
    </row>
    <row r="26507" spans="2:3" x14ac:dyDescent="0.3">
      <c r="B26507" s="1">
        <f t="shared" ref="B26507" si="26503">B26506+(B26506-B26505)</f>
        <v>45476.062500021428</v>
      </c>
      <c r="C26507">
        <v>0</v>
      </c>
    </row>
    <row r="26508" spans="2:3" x14ac:dyDescent="0.3">
      <c r="B26508" s="1">
        <f t="shared" ref="B26508" si="26504">B26507+(B26507-B26506)</f>
        <v>45476.069444465873</v>
      </c>
      <c r="C26508">
        <v>0</v>
      </c>
    </row>
    <row r="26509" spans="2:3" x14ac:dyDescent="0.3">
      <c r="B26509" s="1">
        <f t="shared" ref="B26509" si="26505">B26508+(B26508-B26507)</f>
        <v>45476.076388910318</v>
      </c>
      <c r="C26509">
        <v>0</v>
      </c>
    </row>
    <row r="26510" spans="2:3" x14ac:dyDescent="0.3">
      <c r="B26510" s="1">
        <f t="shared" ref="B26510" si="26506">B26509+(B26509-B26508)</f>
        <v>45476.083333354763</v>
      </c>
      <c r="C26510">
        <v>0</v>
      </c>
    </row>
    <row r="26511" spans="2:3" x14ac:dyDescent="0.3">
      <c r="B26511" s="1">
        <f t="shared" ref="B26511" si="26507">B26510+(B26510-B26509)</f>
        <v>45476.090277799209</v>
      </c>
      <c r="C26511">
        <v>0</v>
      </c>
    </row>
    <row r="26512" spans="2:3" x14ac:dyDescent="0.3">
      <c r="B26512" s="1">
        <f t="shared" ref="B26512" si="26508">B26511+(B26511-B26510)</f>
        <v>45476.097222243654</v>
      </c>
      <c r="C26512">
        <v>0</v>
      </c>
    </row>
    <row r="26513" spans="2:3" x14ac:dyDescent="0.3">
      <c r="B26513" s="1">
        <f t="shared" ref="B26513" si="26509">B26512+(B26512-B26511)</f>
        <v>45476.104166688099</v>
      </c>
      <c r="C26513">
        <v>0</v>
      </c>
    </row>
    <row r="26514" spans="2:3" x14ac:dyDescent="0.3">
      <c r="B26514" s="1">
        <f t="shared" ref="B26514" si="26510">B26513+(B26513-B26512)</f>
        <v>45476.111111132544</v>
      </c>
      <c r="C26514">
        <v>0</v>
      </c>
    </row>
    <row r="26515" spans="2:3" x14ac:dyDescent="0.3">
      <c r="B26515" s="1">
        <f t="shared" ref="B26515" si="26511">B26514+(B26514-B26513)</f>
        <v>45476.11805557699</v>
      </c>
      <c r="C26515">
        <v>0</v>
      </c>
    </row>
    <row r="26516" spans="2:3" x14ac:dyDescent="0.3">
      <c r="B26516" s="1">
        <f t="shared" ref="B26516" si="26512">B26515+(B26515-B26514)</f>
        <v>45476.125000021435</v>
      </c>
      <c r="C26516">
        <v>0</v>
      </c>
    </row>
    <row r="26517" spans="2:3" x14ac:dyDescent="0.3">
      <c r="B26517" s="1">
        <f t="shared" ref="B26517" si="26513">B26516+(B26516-B26515)</f>
        <v>45476.13194446588</v>
      </c>
      <c r="C26517">
        <v>0</v>
      </c>
    </row>
    <row r="26518" spans="2:3" x14ac:dyDescent="0.3">
      <c r="B26518" s="1">
        <f t="shared" ref="B26518" si="26514">B26517+(B26517-B26516)</f>
        <v>45476.138888910325</v>
      </c>
      <c r="C26518">
        <v>0</v>
      </c>
    </row>
    <row r="26519" spans="2:3" x14ac:dyDescent="0.3">
      <c r="B26519" s="1">
        <f t="shared" ref="B26519" si="26515">B26518+(B26518-B26517)</f>
        <v>45476.145833354771</v>
      </c>
      <c r="C26519">
        <v>0</v>
      </c>
    </row>
    <row r="26520" spans="2:3" x14ac:dyDescent="0.3">
      <c r="B26520" s="1">
        <f t="shared" ref="B26520" si="26516">B26519+(B26519-B26518)</f>
        <v>45476.152777799216</v>
      </c>
      <c r="C26520">
        <v>0</v>
      </c>
    </row>
    <row r="26521" spans="2:3" x14ac:dyDescent="0.3">
      <c r="B26521" s="1">
        <f t="shared" ref="B26521" si="26517">B26520+(B26520-B26519)</f>
        <v>45476.159722243661</v>
      </c>
      <c r="C26521">
        <v>0</v>
      </c>
    </row>
    <row r="26522" spans="2:3" x14ac:dyDescent="0.3">
      <c r="B26522" s="1">
        <f t="shared" ref="B26522" si="26518">B26521+(B26521-B26520)</f>
        <v>45476.166666688106</v>
      </c>
      <c r="C26522">
        <v>0</v>
      </c>
    </row>
    <row r="26523" spans="2:3" x14ac:dyDescent="0.3">
      <c r="B26523" s="1">
        <f t="shared" ref="B26523" si="26519">B26522+(B26522-B26521)</f>
        <v>45476.173611132552</v>
      </c>
      <c r="C26523">
        <v>0</v>
      </c>
    </row>
    <row r="26524" spans="2:3" x14ac:dyDescent="0.3">
      <c r="B26524" s="1">
        <f t="shared" ref="B26524" si="26520">B26523+(B26523-B26522)</f>
        <v>45476.180555576997</v>
      </c>
      <c r="C26524">
        <v>0</v>
      </c>
    </row>
    <row r="26525" spans="2:3" x14ac:dyDescent="0.3">
      <c r="B26525" s="1">
        <f t="shared" ref="B26525" si="26521">B26524+(B26524-B26523)</f>
        <v>45476.187500021442</v>
      </c>
      <c r="C26525">
        <v>0</v>
      </c>
    </row>
    <row r="26526" spans="2:3" x14ac:dyDescent="0.3">
      <c r="B26526" s="1">
        <f t="shared" ref="B26526" si="26522">B26525+(B26525-B26524)</f>
        <v>45476.194444465887</v>
      </c>
      <c r="C26526">
        <v>0</v>
      </c>
    </row>
    <row r="26527" spans="2:3" x14ac:dyDescent="0.3">
      <c r="B26527" s="1">
        <f t="shared" ref="B26527" si="26523">B26526+(B26526-B26525)</f>
        <v>45476.201388910333</v>
      </c>
      <c r="C26527">
        <v>0</v>
      </c>
    </row>
    <row r="26528" spans="2:3" x14ac:dyDescent="0.3">
      <c r="B26528" s="1">
        <f t="shared" ref="B26528" si="26524">B26527+(B26527-B26526)</f>
        <v>45476.208333354778</v>
      </c>
      <c r="C26528">
        <v>0</v>
      </c>
    </row>
    <row r="26529" spans="2:3" x14ac:dyDescent="0.3">
      <c r="B26529" s="1">
        <f t="shared" ref="B26529" si="26525">B26528+(B26528-B26527)</f>
        <v>45476.215277799223</v>
      </c>
      <c r="C26529">
        <v>0</v>
      </c>
    </row>
    <row r="26530" spans="2:3" x14ac:dyDescent="0.3">
      <c r="B26530" s="1">
        <f t="shared" ref="B26530" si="26526">B26529+(B26529-B26528)</f>
        <v>45476.222222243669</v>
      </c>
      <c r="C26530">
        <v>0</v>
      </c>
    </row>
    <row r="26531" spans="2:3" x14ac:dyDescent="0.3">
      <c r="B26531" s="1">
        <f t="shared" ref="B26531" si="26527">B26530+(B26530-B26529)</f>
        <v>45476.229166688114</v>
      </c>
      <c r="C26531">
        <v>0</v>
      </c>
    </row>
    <row r="26532" spans="2:3" x14ac:dyDescent="0.3">
      <c r="B26532" s="1">
        <f t="shared" ref="B26532" si="26528">B26531+(B26531-B26530)</f>
        <v>45476.236111132559</v>
      </c>
      <c r="C26532">
        <v>0</v>
      </c>
    </row>
    <row r="26533" spans="2:3" x14ac:dyDescent="0.3">
      <c r="B26533" s="1">
        <f t="shared" ref="B26533" si="26529">B26532+(B26532-B26531)</f>
        <v>45476.243055577004</v>
      </c>
      <c r="C26533">
        <v>0</v>
      </c>
    </row>
    <row r="26534" spans="2:3" x14ac:dyDescent="0.3">
      <c r="B26534" s="1">
        <f t="shared" ref="B26534" si="26530">B26533+(B26533-B26532)</f>
        <v>45476.25000002145</v>
      </c>
      <c r="C26534">
        <v>0</v>
      </c>
    </row>
    <row r="26535" spans="2:3" x14ac:dyDescent="0.3">
      <c r="B26535" s="1">
        <f t="shared" ref="B26535" si="26531">B26534+(B26534-B26533)</f>
        <v>45476.256944465895</v>
      </c>
      <c r="C26535">
        <v>0</v>
      </c>
    </row>
    <row r="26536" spans="2:3" x14ac:dyDescent="0.3">
      <c r="B26536" s="1">
        <f t="shared" ref="B26536" si="26532">B26535+(B26535-B26534)</f>
        <v>45476.26388891034</v>
      </c>
      <c r="C26536">
        <v>0</v>
      </c>
    </row>
    <row r="26537" spans="2:3" x14ac:dyDescent="0.3">
      <c r="B26537" s="1">
        <f t="shared" ref="B26537" si="26533">B26536+(B26536-B26535)</f>
        <v>45476.270833354785</v>
      </c>
      <c r="C26537">
        <v>0</v>
      </c>
    </row>
    <row r="26538" spans="2:3" x14ac:dyDescent="0.3">
      <c r="B26538" s="1">
        <f t="shared" ref="B26538" si="26534">B26537+(B26537-B26536)</f>
        <v>45476.277777799231</v>
      </c>
      <c r="C26538">
        <v>0</v>
      </c>
    </row>
    <row r="26539" spans="2:3" x14ac:dyDescent="0.3">
      <c r="B26539" s="1">
        <f t="shared" ref="B26539" si="26535">B26538+(B26538-B26537)</f>
        <v>45476.284722243676</v>
      </c>
      <c r="C26539">
        <v>0</v>
      </c>
    </row>
    <row r="26540" spans="2:3" x14ac:dyDescent="0.3">
      <c r="B26540" s="1">
        <f t="shared" ref="B26540" si="26536">B26539+(B26539-B26538)</f>
        <v>45476.291666688121</v>
      </c>
      <c r="C26540">
        <v>0</v>
      </c>
    </row>
    <row r="26541" spans="2:3" x14ac:dyDescent="0.3">
      <c r="B26541" s="1">
        <f t="shared" ref="B26541" si="26537">B26540+(B26540-B26539)</f>
        <v>45476.298611132566</v>
      </c>
      <c r="C26541">
        <v>0</v>
      </c>
    </row>
    <row r="26542" spans="2:3" x14ac:dyDescent="0.3">
      <c r="B26542" s="1">
        <f t="shared" ref="B26542" si="26538">B26541+(B26541-B26540)</f>
        <v>45476.305555577012</v>
      </c>
      <c r="C26542">
        <v>0</v>
      </c>
    </row>
    <row r="26543" spans="2:3" x14ac:dyDescent="0.3">
      <c r="B26543" s="1">
        <f t="shared" ref="B26543" si="26539">B26542+(B26542-B26541)</f>
        <v>45476.312500021457</v>
      </c>
      <c r="C26543">
        <v>0</v>
      </c>
    </row>
    <row r="26544" spans="2:3" x14ac:dyDescent="0.3">
      <c r="B26544" s="1">
        <f t="shared" ref="B26544" si="26540">B26543+(B26543-B26542)</f>
        <v>45476.319444465902</v>
      </c>
      <c r="C26544">
        <v>0</v>
      </c>
    </row>
    <row r="26545" spans="2:3" x14ac:dyDescent="0.3">
      <c r="B26545" s="1">
        <f t="shared" ref="B26545" si="26541">B26544+(B26544-B26543)</f>
        <v>45476.326388910347</v>
      </c>
      <c r="C26545">
        <v>0</v>
      </c>
    </row>
    <row r="26546" spans="2:3" x14ac:dyDescent="0.3">
      <c r="B26546" s="1">
        <f t="shared" ref="B26546" si="26542">B26545+(B26545-B26544)</f>
        <v>45476.333333354793</v>
      </c>
      <c r="C26546">
        <v>0</v>
      </c>
    </row>
    <row r="26547" spans="2:3" x14ac:dyDescent="0.3">
      <c r="B26547" s="1">
        <f t="shared" ref="B26547" si="26543">B26546+(B26546-B26545)</f>
        <v>45476.340277799238</v>
      </c>
      <c r="C26547">
        <v>0</v>
      </c>
    </row>
    <row r="26548" spans="2:3" x14ac:dyDescent="0.3">
      <c r="B26548" s="1">
        <f t="shared" ref="B26548" si="26544">B26547+(B26547-B26546)</f>
        <v>45476.347222243683</v>
      </c>
      <c r="C26548">
        <v>0</v>
      </c>
    </row>
    <row r="26549" spans="2:3" x14ac:dyDescent="0.3">
      <c r="B26549" s="1">
        <f t="shared" ref="B26549" si="26545">B26548+(B26548-B26547)</f>
        <v>45476.354166688128</v>
      </c>
      <c r="C26549">
        <v>0</v>
      </c>
    </row>
    <row r="26550" spans="2:3" x14ac:dyDescent="0.3">
      <c r="B26550" s="1">
        <f t="shared" ref="B26550" si="26546">B26549+(B26549-B26548)</f>
        <v>45476.361111132574</v>
      </c>
      <c r="C26550">
        <v>0</v>
      </c>
    </row>
    <row r="26551" spans="2:3" x14ac:dyDescent="0.3">
      <c r="B26551" s="1">
        <f t="shared" ref="B26551" si="26547">B26550+(B26550-B26549)</f>
        <v>45476.368055577019</v>
      </c>
      <c r="C26551">
        <v>0</v>
      </c>
    </row>
    <row r="26552" spans="2:3" x14ac:dyDescent="0.3">
      <c r="B26552" s="1">
        <f t="shared" ref="B26552" si="26548">B26551+(B26551-B26550)</f>
        <v>45476.375000021464</v>
      </c>
      <c r="C26552">
        <v>0</v>
      </c>
    </row>
    <row r="26553" spans="2:3" x14ac:dyDescent="0.3">
      <c r="B26553" s="1">
        <f t="shared" ref="B26553" si="26549">B26552+(B26552-B26551)</f>
        <v>45476.381944465909</v>
      </c>
      <c r="C26553">
        <v>0</v>
      </c>
    </row>
    <row r="26554" spans="2:3" x14ac:dyDescent="0.3">
      <c r="B26554" s="1">
        <f t="shared" ref="B26554" si="26550">B26553+(B26553-B26552)</f>
        <v>45476.388888910355</v>
      </c>
      <c r="C26554">
        <v>0</v>
      </c>
    </row>
    <row r="26555" spans="2:3" x14ac:dyDescent="0.3">
      <c r="B26555" s="1">
        <f t="shared" ref="B26555" si="26551">B26554+(B26554-B26553)</f>
        <v>45476.3958333548</v>
      </c>
      <c r="C26555">
        <v>0</v>
      </c>
    </row>
    <row r="26556" spans="2:3" x14ac:dyDescent="0.3">
      <c r="B26556" s="1">
        <f t="shared" ref="B26556" si="26552">B26555+(B26555-B26554)</f>
        <v>45476.402777799245</v>
      </c>
      <c r="C26556">
        <v>0</v>
      </c>
    </row>
    <row r="26557" spans="2:3" x14ac:dyDescent="0.3">
      <c r="B26557" s="1">
        <f t="shared" ref="B26557" si="26553">B26556+(B26556-B26555)</f>
        <v>45476.40972224369</v>
      </c>
      <c r="C26557">
        <v>0</v>
      </c>
    </row>
    <row r="26558" spans="2:3" x14ac:dyDescent="0.3">
      <c r="B26558" s="1">
        <f t="shared" ref="B26558" si="26554">B26557+(B26557-B26556)</f>
        <v>45476.416666688136</v>
      </c>
      <c r="C26558">
        <v>0</v>
      </c>
    </row>
    <row r="26559" spans="2:3" x14ac:dyDescent="0.3">
      <c r="B26559" s="1">
        <f t="shared" ref="B26559" si="26555">B26558+(B26558-B26557)</f>
        <v>45476.423611132581</v>
      </c>
      <c r="C26559">
        <v>0</v>
      </c>
    </row>
    <row r="26560" spans="2:3" x14ac:dyDescent="0.3">
      <c r="B26560" s="1">
        <f t="shared" ref="B26560" si="26556">B26559+(B26559-B26558)</f>
        <v>45476.430555577026</v>
      </c>
      <c r="C26560">
        <v>0</v>
      </c>
    </row>
    <row r="26561" spans="2:3" x14ac:dyDescent="0.3">
      <c r="B26561" s="1">
        <f t="shared" ref="B26561" si="26557">B26560+(B26560-B26559)</f>
        <v>45476.437500021471</v>
      </c>
      <c r="C26561">
        <v>0</v>
      </c>
    </row>
    <row r="26562" spans="2:3" x14ac:dyDescent="0.3">
      <c r="B26562" s="1">
        <f t="shared" ref="B26562" si="26558">B26561+(B26561-B26560)</f>
        <v>45476.444444465917</v>
      </c>
      <c r="C26562">
        <v>0</v>
      </c>
    </row>
    <row r="26563" spans="2:3" x14ac:dyDescent="0.3">
      <c r="B26563" s="1">
        <f t="shared" ref="B26563" si="26559">B26562+(B26562-B26561)</f>
        <v>45476.451388910362</v>
      </c>
      <c r="C26563">
        <v>0</v>
      </c>
    </row>
    <row r="26564" spans="2:3" x14ac:dyDescent="0.3">
      <c r="B26564" s="1">
        <f t="shared" ref="B26564" si="26560">B26563+(B26563-B26562)</f>
        <v>45476.458333354807</v>
      </c>
      <c r="C26564">
        <v>0</v>
      </c>
    </row>
    <row r="26565" spans="2:3" x14ac:dyDescent="0.3">
      <c r="B26565" s="1">
        <f t="shared" ref="B26565" si="26561">B26564+(B26564-B26563)</f>
        <v>45476.465277799252</v>
      </c>
      <c r="C26565">
        <v>0</v>
      </c>
    </row>
    <row r="26566" spans="2:3" x14ac:dyDescent="0.3">
      <c r="B26566" s="1">
        <f t="shared" ref="B26566" si="26562">B26565+(B26565-B26564)</f>
        <v>45476.472222243698</v>
      </c>
      <c r="C26566">
        <v>0</v>
      </c>
    </row>
    <row r="26567" spans="2:3" x14ac:dyDescent="0.3">
      <c r="B26567" s="1">
        <f t="shared" ref="B26567" si="26563">B26566+(B26566-B26565)</f>
        <v>45476.479166688143</v>
      </c>
      <c r="C26567">
        <v>0</v>
      </c>
    </row>
    <row r="26568" spans="2:3" x14ac:dyDescent="0.3">
      <c r="B26568" s="1">
        <f t="shared" ref="B26568" si="26564">B26567+(B26567-B26566)</f>
        <v>45476.486111132588</v>
      </c>
      <c r="C26568">
        <v>0</v>
      </c>
    </row>
    <row r="26569" spans="2:3" x14ac:dyDescent="0.3">
      <c r="B26569" s="1">
        <f t="shared" ref="B26569" si="26565">B26568+(B26568-B26567)</f>
        <v>45476.493055577033</v>
      </c>
      <c r="C26569">
        <v>0</v>
      </c>
    </row>
    <row r="26570" spans="2:3" x14ac:dyDescent="0.3">
      <c r="B26570" s="1">
        <f t="shared" ref="B26570" si="26566">B26569+(B26569-B26568)</f>
        <v>45476.500000021479</v>
      </c>
      <c r="C26570">
        <v>0</v>
      </c>
    </row>
    <row r="26571" spans="2:3" x14ac:dyDescent="0.3">
      <c r="B26571" s="1">
        <f t="shared" ref="B26571" si="26567">B26570+(B26570-B26569)</f>
        <v>45476.506944465924</v>
      </c>
      <c r="C26571">
        <v>0</v>
      </c>
    </row>
    <row r="26572" spans="2:3" x14ac:dyDescent="0.3">
      <c r="B26572" s="1">
        <f t="shared" ref="B26572" si="26568">B26571+(B26571-B26570)</f>
        <v>45476.513888910369</v>
      </c>
      <c r="C26572">
        <v>0</v>
      </c>
    </row>
    <row r="26573" spans="2:3" x14ac:dyDescent="0.3">
      <c r="B26573" s="1">
        <f t="shared" ref="B26573" si="26569">B26572+(B26572-B26571)</f>
        <v>45476.520833354814</v>
      </c>
      <c r="C26573">
        <v>0</v>
      </c>
    </row>
    <row r="26574" spans="2:3" x14ac:dyDescent="0.3">
      <c r="B26574" s="1">
        <f t="shared" ref="B26574" si="26570">B26573+(B26573-B26572)</f>
        <v>45476.52777779926</v>
      </c>
      <c r="C26574">
        <v>0</v>
      </c>
    </row>
    <row r="26575" spans="2:3" x14ac:dyDescent="0.3">
      <c r="B26575" s="1">
        <f t="shared" ref="B26575" si="26571">B26574+(B26574-B26573)</f>
        <v>45476.534722243705</v>
      </c>
      <c r="C26575">
        <v>0</v>
      </c>
    </row>
    <row r="26576" spans="2:3" x14ac:dyDescent="0.3">
      <c r="B26576" s="1">
        <f t="shared" ref="B26576" si="26572">B26575+(B26575-B26574)</f>
        <v>45476.54166668815</v>
      </c>
      <c r="C26576">
        <v>0</v>
      </c>
    </row>
    <row r="26577" spans="2:3" x14ac:dyDescent="0.3">
      <c r="B26577" s="1">
        <f t="shared" ref="B26577" si="26573">B26576+(B26576-B26575)</f>
        <v>45476.548611132595</v>
      </c>
      <c r="C26577">
        <v>0</v>
      </c>
    </row>
    <row r="26578" spans="2:3" x14ac:dyDescent="0.3">
      <c r="B26578" s="1">
        <f t="shared" ref="B26578" si="26574">B26577+(B26577-B26576)</f>
        <v>45476.555555577041</v>
      </c>
      <c r="C26578">
        <v>0</v>
      </c>
    </row>
    <row r="26579" spans="2:3" x14ac:dyDescent="0.3">
      <c r="B26579" s="1">
        <f t="shared" ref="B26579" si="26575">B26578+(B26578-B26577)</f>
        <v>45476.562500021486</v>
      </c>
      <c r="C26579">
        <v>0</v>
      </c>
    </row>
    <row r="26580" spans="2:3" x14ac:dyDescent="0.3">
      <c r="B26580" s="1">
        <f t="shared" ref="B26580" si="26576">B26579+(B26579-B26578)</f>
        <v>45476.569444465931</v>
      </c>
      <c r="C26580">
        <v>0</v>
      </c>
    </row>
    <row r="26581" spans="2:3" x14ac:dyDescent="0.3">
      <c r="B26581" s="1">
        <f t="shared" ref="B26581" si="26577">B26580+(B26580-B26579)</f>
        <v>45476.576388910376</v>
      </c>
      <c r="C26581">
        <v>0</v>
      </c>
    </row>
    <row r="26582" spans="2:3" x14ac:dyDescent="0.3">
      <c r="B26582" s="1">
        <f t="shared" ref="B26582" si="26578">B26581+(B26581-B26580)</f>
        <v>45476.583333354822</v>
      </c>
      <c r="C26582">
        <v>0</v>
      </c>
    </row>
    <row r="26583" spans="2:3" x14ac:dyDescent="0.3">
      <c r="B26583" s="1">
        <f t="shared" ref="B26583" si="26579">B26582+(B26582-B26581)</f>
        <v>45476.590277799267</v>
      </c>
      <c r="C26583">
        <v>0</v>
      </c>
    </row>
    <row r="26584" spans="2:3" x14ac:dyDescent="0.3">
      <c r="B26584" s="1">
        <f t="shared" ref="B26584" si="26580">B26583+(B26583-B26582)</f>
        <v>45476.597222243712</v>
      </c>
      <c r="C26584">
        <v>0</v>
      </c>
    </row>
    <row r="26585" spans="2:3" x14ac:dyDescent="0.3">
      <c r="B26585" s="1">
        <f t="shared" ref="B26585" si="26581">B26584+(B26584-B26583)</f>
        <v>45476.604166688157</v>
      </c>
      <c r="C26585">
        <v>0</v>
      </c>
    </row>
    <row r="26586" spans="2:3" x14ac:dyDescent="0.3">
      <c r="B26586" s="1">
        <f t="shared" ref="B26586" si="26582">B26585+(B26585-B26584)</f>
        <v>45476.611111132603</v>
      </c>
      <c r="C26586">
        <v>0</v>
      </c>
    </row>
    <row r="26587" spans="2:3" x14ac:dyDescent="0.3">
      <c r="B26587" s="1">
        <f t="shared" ref="B26587" si="26583">B26586+(B26586-B26585)</f>
        <v>45476.618055577048</v>
      </c>
      <c r="C26587">
        <v>0</v>
      </c>
    </row>
    <row r="26588" spans="2:3" x14ac:dyDescent="0.3">
      <c r="B26588" s="1">
        <f t="shared" ref="B26588" si="26584">B26587+(B26587-B26586)</f>
        <v>45476.625000021493</v>
      </c>
      <c r="C26588">
        <v>0</v>
      </c>
    </row>
    <row r="26589" spans="2:3" x14ac:dyDescent="0.3">
      <c r="B26589" s="1">
        <f t="shared" ref="B26589" si="26585">B26588+(B26588-B26587)</f>
        <v>45476.631944465938</v>
      </c>
      <c r="C26589">
        <v>0</v>
      </c>
    </row>
    <row r="26590" spans="2:3" x14ac:dyDescent="0.3">
      <c r="B26590" s="1">
        <f t="shared" ref="B26590" si="26586">B26589+(B26589-B26588)</f>
        <v>45476.638888910384</v>
      </c>
      <c r="C26590">
        <v>0</v>
      </c>
    </row>
    <row r="26591" spans="2:3" x14ac:dyDescent="0.3">
      <c r="B26591" s="1">
        <f t="shared" ref="B26591" si="26587">B26590+(B26590-B26589)</f>
        <v>45476.645833354829</v>
      </c>
      <c r="C26591">
        <v>0</v>
      </c>
    </row>
    <row r="26592" spans="2:3" x14ac:dyDescent="0.3">
      <c r="B26592" s="1">
        <f t="shared" ref="B26592" si="26588">B26591+(B26591-B26590)</f>
        <v>45476.652777799274</v>
      </c>
      <c r="C26592">
        <v>0</v>
      </c>
    </row>
    <row r="26593" spans="2:3" x14ac:dyDescent="0.3">
      <c r="B26593" s="1">
        <f t="shared" ref="B26593" si="26589">B26592+(B26592-B26591)</f>
        <v>45476.659722243719</v>
      </c>
      <c r="C26593">
        <v>0.2</v>
      </c>
    </row>
    <row r="26594" spans="2:3" x14ac:dyDescent="0.3">
      <c r="B26594" s="1">
        <f t="shared" ref="B26594" si="26590">B26593+(B26593-B26592)</f>
        <v>45476.666666688165</v>
      </c>
      <c r="C26594">
        <v>0</v>
      </c>
    </row>
    <row r="26595" spans="2:3" x14ac:dyDescent="0.3">
      <c r="B26595" s="1">
        <f t="shared" ref="B26595" si="26591">B26594+(B26594-B26593)</f>
        <v>45476.67361113261</v>
      </c>
      <c r="C26595">
        <v>0.4</v>
      </c>
    </row>
    <row r="26596" spans="2:3" x14ac:dyDescent="0.3">
      <c r="B26596" s="1">
        <f t="shared" ref="B26596" si="26592">B26595+(B26595-B26594)</f>
        <v>45476.680555577055</v>
      </c>
      <c r="C26596">
        <v>0.4</v>
      </c>
    </row>
    <row r="26597" spans="2:3" x14ac:dyDescent="0.3">
      <c r="B26597" s="1">
        <f t="shared" ref="B26597" si="26593">B26596+(B26596-B26595)</f>
        <v>45476.6875000215</v>
      </c>
      <c r="C26597">
        <v>0</v>
      </c>
    </row>
    <row r="26598" spans="2:3" x14ac:dyDescent="0.3">
      <c r="B26598" s="1">
        <f t="shared" ref="B26598" si="26594">B26597+(B26597-B26596)</f>
        <v>45476.694444465946</v>
      </c>
      <c r="C26598">
        <v>0.2</v>
      </c>
    </row>
    <row r="26599" spans="2:3" x14ac:dyDescent="0.3">
      <c r="B26599" s="1">
        <f t="shared" ref="B26599" si="26595">B26598+(B26598-B26597)</f>
        <v>45476.701388910391</v>
      </c>
      <c r="C26599">
        <v>0</v>
      </c>
    </row>
    <row r="26600" spans="2:3" x14ac:dyDescent="0.3">
      <c r="B26600" s="1">
        <f t="shared" ref="B26600" si="26596">B26599+(B26599-B26598)</f>
        <v>45476.708333354836</v>
      </c>
      <c r="C26600">
        <v>0</v>
      </c>
    </row>
    <row r="26601" spans="2:3" x14ac:dyDescent="0.3">
      <c r="B26601" s="1">
        <f t="shared" ref="B26601" si="26597">B26600+(B26600-B26599)</f>
        <v>45476.715277799281</v>
      </c>
      <c r="C26601">
        <v>0</v>
      </c>
    </row>
    <row r="26602" spans="2:3" x14ac:dyDescent="0.3">
      <c r="B26602" s="1">
        <f t="shared" ref="B26602" si="26598">B26601+(B26601-B26600)</f>
        <v>45476.722222243727</v>
      </c>
      <c r="C26602">
        <v>0</v>
      </c>
    </row>
    <row r="26603" spans="2:3" x14ac:dyDescent="0.3">
      <c r="B26603" s="1">
        <f t="shared" ref="B26603" si="26599">B26602+(B26602-B26601)</f>
        <v>45476.729166688172</v>
      </c>
      <c r="C26603">
        <v>0</v>
      </c>
    </row>
    <row r="26604" spans="2:3" x14ac:dyDescent="0.3">
      <c r="B26604" s="1">
        <f t="shared" ref="B26604" si="26600">B26603+(B26603-B26602)</f>
        <v>45476.736111132617</v>
      </c>
      <c r="C26604">
        <v>0</v>
      </c>
    </row>
    <row r="26605" spans="2:3" x14ac:dyDescent="0.3">
      <c r="B26605" s="1">
        <f t="shared" ref="B26605" si="26601">B26604+(B26604-B26603)</f>
        <v>45476.743055577062</v>
      </c>
      <c r="C26605">
        <v>0</v>
      </c>
    </row>
    <row r="26606" spans="2:3" x14ac:dyDescent="0.3">
      <c r="B26606" s="1">
        <f t="shared" ref="B26606" si="26602">B26605+(B26605-B26604)</f>
        <v>45476.750000021508</v>
      </c>
      <c r="C26606">
        <v>0</v>
      </c>
    </row>
    <row r="26607" spans="2:3" x14ac:dyDescent="0.3">
      <c r="B26607" s="1">
        <f t="shared" ref="B26607" si="26603">B26606+(B26606-B26605)</f>
        <v>45476.756944465953</v>
      </c>
      <c r="C26607">
        <v>0</v>
      </c>
    </row>
    <row r="26608" spans="2:3" x14ac:dyDescent="0.3">
      <c r="B26608" s="1">
        <f t="shared" ref="B26608" si="26604">B26607+(B26607-B26606)</f>
        <v>45476.763888910398</v>
      </c>
      <c r="C26608">
        <v>0</v>
      </c>
    </row>
    <row r="26609" spans="2:3" x14ac:dyDescent="0.3">
      <c r="B26609" s="1">
        <f t="shared" ref="B26609" si="26605">B26608+(B26608-B26607)</f>
        <v>45476.770833354843</v>
      </c>
      <c r="C26609">
        <v>0</v>
      </c>
    </row>
    <row r="26610" spans="2:3" x14ac:dyDescent="0.3">
      <c r="B26610" s="1">
        <f t="shared" ref="B26610" si="26606">B26609+(B26609-B26608)</f>
        <v>45476.777777799289</v>
      </c>
      <c r="C26610">
        <v>0</v>
      </c>
    </row>
    <row r="26611" spans="2:3" x14ac:dyDescent="0.3">
      <c r="B26611" s="1">
        <f t="shared" ref="B26611" si="26607">B26610+(B26610-B26609)</f>
        <v>45476.784722243734</v>
      </c>
      <c r="C26611">
        <v>0</v>
      </c>
    </row>
    <row r="26612" spans="2:3" x14ac:dyDescent="0.3">
      <c r="B26612" s="1">
        <f t="shared" ref="B26612" si="26608">B26611+(B26611-B26610)</f>
        <v>45476.791666688179</v>
      </c>
      <c r="C26612">
        <v>0</v>
      </c>
    </row>
    <row r="26613" spans="2:3" x14ac:dyDescent="0.3">
      <c r="B26613" s="1">
        <f t="shared" ref="B26613" si="26609">B26612+(B26612-B26611)</f>
        <v>45476.798611132625</v>
      </c>
      <c r="C26613">
        <v>0</v>
      </c>
    </row>
    <row r="26614" spans="2:3" x14ac:dyDescent="0.3">
      <c r="B26614" s="1">
        <f t="shared" ref="B26614" si="26610">B26613+(B26613-B26612)</f>
        <v>45476.80555557707</v>
      </c>
      <c r="C26614">
        <v>0</v>
      </c>
    </row>
    <row r="26615" spans="2:3" x14ac:dyDescent="0.3">
      <c r="B26615" s="1">
        <f t="shared" ref="B26615" si="26611">B26614+(B26614-B26613)</f>
        <v>45476.812500021515</v>
      </c>
      <c r="C26615">
        <v>0</v>
      </c>
    </row>
    <row r="26616" spans="2:3" x14ac:dyDescent="0.3">
      <c r="B26616" s="1">
        <f t="shared" ref="B26616" si="26612">B26615+(B26615-B26614)</f>
        <v>45476.81944446596</v>
      </c>
      <c r="C26616">
        <v>0</v>
      </c>
    </row>
    <row r="26617" spans="2:3" x14ac:dyDescent="0.3">
      <c r="B26617" s="1">
        <f t="shared" ref="B26617" si="26613">B26616+(B26616-B26615)</f>
        <v>45476.826388910406</v>
      </c>
      <c r="C26617">
        <v>0</v>
      </c>
    </row>
    <row r="26618" spans="2:3" x14ac:dyDescent="0.3">
      <c r="B26618" s="1">
        <f t="shared" ref="B26618" si="26614">B26617+(B26617-B26616)</f>
        <v>45476.833333354851</v>
      </c>
      <c r="C26618">
        <v>0</v>
      </c>
    </row>
    <row r="26619" spans="2:3" x14ac:dyDescent="0.3">
      <c r="B26619" s="1">
        <f t="shared" ref="B26619" si="26615">B26618+(B26618-B26617)</f>
        <v>45476.840277799296</v>
      </c>
      <c r="C26619">
        <v>0</v>
      </c>
    </row>
    <row r="26620" spans="2:3" x14ac:dyDescent="0.3">
      <c r="B26620" s="1">
        <f t="shared" ref="B26620" si="26616">B26619+(B26619-B26618)</f>
        <v>45476.847222243741</v>
      </c>
      <c r="C26620">
        <v>0</v>
      </c>
    </row>
    <row r="26621" spans="2:3" x14ac:dyDescent="0.3">
      <c r="B26621" s="1">
        <f t="shared" ref="B26621" si="26617">B26620+(B26620-B26619)</f>
        <v>45476.854166688187</v>
      </c>
      <c r="C26621">
        <v>0</v>
      </c>
    </row>
    <row r="26622" spans="2:3" x14ac:dyDescent="0.3">
      <c r="B26622" s="1">
        <f t="shared" ref="B26622" si="26618">B26621+(B26621-B26620)</f>
        <v>45476.861111132632</v>
      </c>
      <c r="C26622">
        <v>0</v>
      </c>
    </row>
    <row r="26623" spans="2:3" x14ac:dyDescent="0.3">
      <c r="B26623" s="1">
        <f t="shared" ref="B26623" si="26619">B26622+(B26622-B26621)</f>
        <v>45476.868055577077</v>
      </c>
      <c r="C26623">
        <v>0</v>
      </c>
    </row>
    <row r="26624" spans="2:3" x14ac:dyDescent="0.3">
      <c r="B26624" s="1">
        <f t="shared" ref="B26624" si="26620">B26623+(B26623-B26622)</f>
        <v>45476.875000021522</v>
      </c>
      <c r="C26624">
        <v>0</v>
      </c>
    </row>
    <row r="26625" spans="2:3" x14ac:dyDescent="0.3">
      <c r="B26625" s="1">
        <f t="shared" ref="B26625" si="26621">B26624+(B26624-B26623)</f>
        <v>45476.881944465968</v>
      </c>
      <c r="C26625">
        <v>0</v>
      </c>
    </row>
    <row r="26626" spans="2:3" x14ac:dyDescent="0.3">
      <c r="B26626" s="1">
        <f t="shared" ref="B26626" si="26622">B26625+(B26625-B26624)</f>
        <v>45476.888888910413</v>
      </c>
      <c r="C26626">
        <v>0</v>
      </c>
    </row>
    <row r="26627" spans="2:3" x14ac:dyDescent="0.3">
      <c r="B26627" s="1">
        <f t="shared" ref="B26627" si="26623">B26626+(B26626-B26625)</f>
        <v>45476.895833354858</v>
      </c>
      <c r="C26627">
        <v>0</v>
      </c>
    </row>
    <row r="26628" spans="2:3" x14ac:dyDescent="0.3">
      <c r="B26628" s="1">
        <f t="shared" ref="B26628" si="26624">B26627+(B26627-B26626)</f>
        <v>45476.902777799303</v>
      </c>
      <c r="C26628">
        <v>0</v>
      </c>
    </row>
    <row r="26629" spans="2:3" x14ac:dyDescent="0.3">
      <c r="B26629" s="1">
        <f t="shared" ref="B26629" si="26625">B26628+(B26628-B26627)</f>
        <v>45476.909722243749</v>
      </c>
      <c r="C26629">
        <v>0</v>
      </c>
    </row>
    <row r="26630" spans="2:3" x14ac:dyDescent="0.3">
      <c r="B26630" s="1">
        <f t="shared" ref="B26630" si="26626">B26629+(B26629-B26628)</f>
        <v>45476.916666688194</v>
      </c>
      <c r="C26630">
        <v>0</v>
      </c>
    </row>
    <row r="26631" spans="2:3" x14ac:dyDescent="0.3">
      <c r="B26631" s="1">
        <f t="shared" ref="B26631" si="26627">B26630+(B26630-B26629)</f>
        <v>45476.923611132639</v>
      </c>
      <c r="C26631">
        <v>0</v>
      </c>
    </row>
    <row r="26632" spans="2:3" x14ac:dyDescent="0.3">
      <c r="B26632" s="1">
        <f t="shared" ref="B26632" si="26628">B26631+(B26631-B26630)</f>
        <v>45476.930555577084</v>
      </c>
      <c r="C26632">
        <v>0</v>
      </c>
    </row>
    <row r="26633" spans="2:3" x14ac:dyDescent="0.3">
      <c r="B26633" s="1">
        <f t="shared" ref="B26633" si="26629">B26632+(B26632-B26631)</f>
        <v>45476.93750002153</v>
      </c>
      <c r="C26633">
        <v>0</v>
      </c>
    </row>
    <row r="26634" spans="2:3" x14ac:dyDescent="0.3">
      <c r="B26634" s="1">
        <f t="shared" ref="B26634" si="26630">B26633+(B26633-B26632)</f>
        <v>45476.944444465975</v>
      </c>
      <c r="C26634">
        <v>0</v>
      </c>
    </row>
    <row r="26635" spans="2:3" x14ac:dyDescent="0.3">
      <c r="B26635" s="1">
        <f t="shared" ref="B26635" si="26631">B26634+(B26634-B26633)</f>
        <v>45476.95138891042</v>
      </c>
      <c r="C26635">
        <v>0</v>
      </c>
    </row>
    <row r="26636" spans="2:3" x14ac:dyDescent="0.3">
      <c r="B26636" s="1">
        <f t="shared" ref="B26636" si="26632">B26635+(B26635-B26634)</f>
        <v>45476.958333354865</v>
      </c>
      <c r="C26636">
        <v>0</v>
      </c>
    </row>
    <row r="26637" spans="2:3" x14ac:dyDescent="0.3">
      <c r="B26637" s="1">
        <f t="shared" ref="B26637" si="26633">B26636+(B26636-B26635)</f>
        <v>45476.965277799311</v>
      </c>
      <c r="C26637">
        <v>0</v>
      </c>
    </row>
    <row r="26638" spans="2:3" x14ac:dyDescent="0.3">
      <c r="B26638" s="1">
        <f t="shared" ref="B26638" si="26634">B26637+(B26637-B26636)</f>
        <v>45476.972222243756</v>
      </c>
      <c r="C26638">
        <v>0</v>
      </c>
    </row>
    <row r="26639" spans="2:3" x14ac:dyDescent="0.3">
      <c r="B26639" s="1">
        <f t="shared" ref="B26639" si="26635">B26638+(B26638-B26637)</f>
        <v>45476.979166688201</v>
      </c>
      <c r="C26639">
        <v>0</v>
      </c>
    </row>
    <row r="26640" spans="2:3" x14ac:dyDescent="0.3">
      <c r="B26640" s="1">
        <f t="shared" ref="B26640" si="26636">B26639+(B26639-B26638)</f>
        <v>45476.986111132646</v>
      </c>
      <c r="C26640">
        <v>0</v>
      </c>
    </row>
    <row r="26641" spans="2:3" x14ac:dyDescent="0.3">
      <c r="B26641" s="1">
        <f t="shared" ref="B26641" si="26637">B26640+(B26640-B26639)</f>
        <v>45476.993055577092</v>
      </c>
      <c r="C26641">
        <v>0</v>
      </c>
    </row>
    <row r="26642" spans="2:3" x14ac:dyDescent="0.3">
      <c r="B26642" s="1">
        <f t="shared" ref="B26642" si="26638">B26641+(B26641-B26640)</f>
        <v>45477.000000021537</v>
      </c>
      <c r="C26642">
        <v>0</v>
      </c>
    </row>
    <row r="26643" spans="2:3" x14ac:dyDescent="0.3">
      <c r="B26643" s="1">
        <f t="shared" ref="B26643" si="26639">B26642+(B26642-B26641)</f>
        <v>45477.006944465982</v>
      </c>
      <c r="C26643">
        <v>0</v>
      </c>
    </row>
    <row r="26644" spans="2:3" x14ac:dyDescent="0.3">
      <c r="B26644" s="1">
        <f t="shared" ref="B26644" si="26640">B26643+(B26643-B26642)</f>
        <v>45477.013888910427</v>
      </c>
      <c r="C26644">
        <v>0</v>
      </c>
    </row>
    <row r="26645" spans="2:3" x14ac:dyDescent="0.3">
      <c r="B26645" s="1">
        <f t="shared" ref="B26645" si="26641">B26644+(B26644-B26643)</f>
        <v>45477.020833354873</v>
      </c>
      <c r="C26645">
        <v>0</v>
      </c>
    </row>
    <row r="26646" spans="2:3" x14ac:dyDescent="0.3">
      <c r="B26646" s="1">
        <f t="shared" ref="B26646" si="26642">B26645+(B26645-B26644)</f>
        <v>45477.027777799318</v>
      </c>
      <c r="C26646">
        <v>0</v>
      </c>
    </row>
    <row r="26647" spans="2:3" x14ac:dyDescent="0.3">
      <c r="B26647" s="1">
        <f t="shared" ref="B26647" si="26643">B26646+(B26646-B26645)</f>
        <v>45477.034722243763</v>
      </c>
      <c r="C26647">
        <v>0</v>
      </c>
    </row>
    <row r="26648" spans="2:3" x14ac:dyDescent="0.3">
      <c r="B26648" s="1">
        <f t="shared" ref="B26648" si="26644">B26647+(B26647-B26646)</f>
        <v>45477.041666688208</v>
      </c>
      <c r="C26648">
        <v>0</v>
      </c>
    </row>
    <row r="26649" spans="2:3" x14ac:dyDescent="0.3">
      <c r="B26649" s="1">
        <f t="shared" ref="B26649" si="26645">B26648+(B26648-B26647)</f>
        <v>45477.048611132654</v>
      </c>
      <c r="C26649">
        <v>0</v>
      </c>
    </row>
    <row r="26650" spans="2:3" x14ac:dyDescent="0.3">
      <c r="B26650" s="1">
        <f t="shared" ref="B26650" si="26646">B26649+(B26649-B26648)</f>
        <v>45477.055555577099</v>
      </c>
      <c r="C26650">
        <v>0</v>
      </c>
    </row>
    <row r="26651" spans="2:3" x14ac:dyDescent="0.3">
      <c r="B26651" s="1">
        <f t="shared" ref="B26651" si="26647">B26650+(B26650-B26649)</f>
        <v>45477.062500021544</v>
      </c>
      <c r="C26651">
        <v>0</v>
      </c>
    </row>
    <row r="26652" spans="2:3" x14ac:dyDescent="0.3">
      <c r="B26652" s="1">
        <f t="shared" ref="B26652" si="26648">B26651+(B26651-B26650)</f>
        <v>45477.069444465989</v>
      </c>
      <c r="C26652">
        <v>0</v>
      </c>
    </row>
    <row r="26653" spans="2:3" x14ac:dyDescent="0.3">
      <c r="B26653" s="1">
        <f t="shared" ref="B26653" si="26649">B26652+(B26652-B26651)</f>
        <v>45477.076388910435</v>
      </c>
      <c r="C26653">
        <v>0</v>
      </c>
    </row>
    <row r="26654" spans="2:3" x14ac:dyDescent="0.3">
      <c r="B26654" s="1">
        <f t="shared" ref="B26654" si="26650">B26653+(B26653-B26652)</f>
        <v>45477.08333335488</v>
      </c>
      <c r="C26654">
        <v>0</v>
      </c>
    </row>
    <row r="26655" spans="2:3" x14ac:dyDescent="0.3">
      <c r="B26655" s="1">
        <f t="shared" ref="B26655" si="26651">B26654+(B26654-B26653)</f>
        <v>45477.090277799325</v>
      </c>
      <c r="C26655">
        <v>0</v>
      </c>
    </row>
    <row r="26656" spans="2:3" x14ac:dyDescent="0.3">
      <c r="B26656" s="1">
        <f t="shared" ref="B26656" si="26652">B26655+(B26655-B26654)</f>
        <v>45477.09722224377</v>
      </c>
      <c r="C26656">
        <v>0</v>
      </c>
    </row>
    <row r="26657" spans="2:3" x14ac:dyDescent="0.3">
      <c r="B26657" s="1">
        <f t="shared" ref="B26657" si="26653">B26656+(B26656-B26655)</f>
        <v>45477.104166688216</v>
      </c>
      <c r="C26657">
        <v>0</v>
      </c>
    </row>
    <row r="26658" spans="2:3" x14ac:dyDescent="0.3">
      <c r="B26658" s="1">
        <f t="shared" ref="B26658" si="26654">B26657+(B26657-B26656)</f>
        <v>45477.111111132661</v>
      </c>
      <c r="C26658">
        <v>0</v>
      </c>
    </row>
    <row r="26659" spans="2:3" x14ac:dyDescent="0.3">
      <c r="B26659" s="1">
        <f t="shared" ref="B26659" si="26655">B26658+(B26658-B26657)</f>
        <v>45477.118055577106</v>
      </c>
      <c r="C26659">
        <v>0</v>
      </c>
    </row>
    <row r="26660" spans="2:3" x14ac:dyDescent="0.3">
      <c r="B26660" s="1">
        <f t="shared" ref="B26660" si="26656">B26659+(B26659-B26658)</f>
        <v>45477.125000021551</v>
      </c>
      <c r="C26660">
        <v>0</v>
      </c>
    </row>
    <row r="26661" spans="2:3" x14ac:dyDescent="0.3">
      <c r="B26661" s="1">
        <f t="shared" ref="B26661" si="26657">B26660+(B26660-B26659)</f>
        <v>45477.131944465997</v>
      </c>
      <c r="C26661">
        <v>0</v>
      </c>
    </row>
    <row r="26662" spans="2:3" x14ac:dyDescent="0.3">
      <c r="B26662" s="1">
        <f t="shared" ref="B26662" si="26658">B26661+(B26661-B26660)</f>
        <v>45477.138888910442</v>
      </c>
      <c r="C26662">
        <v>0</v>
      </c>
    </row>
    <row r="26663" spans="2:3" x14ac:dyDescent="0.3">
      <c r="B26663" s="1">
        <f t="shared" ref="B26663" si="26659">B26662+(B26662-B26661)</f>
        <v>45477.145833354887</v>
      </c>
      <c r="C26663">
        <v>0</v>
      </c>
    </row>
    <row r="26664" spans="2:3" x14ac:dyDescent="0.3">
      <c r="B26664" s="1">
        <f t="shared" ref="B26664" si="26660">B26663+(B26663-B26662)</f>
        <v>45477.152777799332</v>
      </c>
      <c r="C26664">
        <v>0</v>
      </c>
    </row>
    <row r="26665" spans="2:3" x14ac:dyDescent="0.3">
      <c r="B26665" s="1">
        <f t="shared" ref="B26665" si="26661">B26664+(B26664-B26663)</f>
        <v>45477.159722243778</v>
      </c>
      <c r="C26665">
        <v>0</v>
      </c>
    </row>
    <row r="26666" spans="2:3" x14ac:dyDescent="0.3">
      <c r="B26666" s="1">
        <f t="shared" ref="B26666" si="26662">B26665+(B26665-B26664)</f>
        <v>45477.166666688223</v>
      </c>
      <c r="C26666">
        <v>0</v>
      </c>
    </row>
    <row r="26667" spans="2:3" x14ac:dyDescent="0.3">
      <c r="B26667" s="1">
        <f t="shared" ref="B26667" si="26663">B26666+(B26666-B26665)</f>
        <v>45477.173611132668</v>
      </c>
      <c r="C26667">
        <v>0</v>
      </c>
    </row>
    <row r="26668" spans="2:3" x14ac:dyDescent="0.3">
      <c r="B26668" s="1">
        <f t="shared" ref="B26668" si="26664">B26667+(B26667-B26666)</f>
        <v>45477.180555577113</v>
      </c>
      <c r="C26668">
        <v>0</v>
      </c>
    </row>
    <row r="26669" spans="2:3" x14ac:dyDescent="0.3">
      <c r="B26669" s="1">
        <f t="shared" ref="B26669" si="26665">B26668+(B26668-B26667)</f>
        <v>45477.187500021559</v>
      </c>
      <c r="C26669">
        <v>0</v>
      </c>
    </row>
    <row r="26670" spans="2:3" x14ac:dyDescent="0.3">
      <c r="B26670" s="1">
        <f t="shared" ref="B26670" si="26666">B26669+(B26669-B26668)</f>
        <v>45477.194444466004</v>
      </c>
      <c r="C26670">
        <v>0</v>
      </c>
    </row>
    <row r="26671" spans="2:3" x14ac:dyDescent="0.3">
      <c r="B26671" s="1">
        <f t="shared" ref="B26671" si="26667">B26670+(B26670-B26669)</f>
        <v>45477.201388910449</v>
      </c>
      <c r="C26671">
        <v>0</v>
      </c>
    </row>
    <row r="26672" spans="2:3" x14ac:dyDescent="0.3">
      <c r="B26672" s="1">
        <f t="shared" ref="B26672" si="26668">B26671+(B26671-B26670)</f>
        <v>45477.208333354894</v>
      </c>
      <c r="C26672">
        <v>0</v>
      </c>
    </row>
    <row r="26673" spans="2:3" x14ac:dyDescent="0.3">
      <c r="B26673" s="1">
        <f t="shared" ref="B26673" si="26669">B26672+(B26672-B26671)</f>
        <v>45477.21527779934</v>
      </c>
      <c r="C26673">
        <v>0</v>
      </c>
    </row>
    <row r="26674" spans="2:3" x14ac:dyDescent="0.3">
      <c r="B26674" s="1">
        <f t="shared" ref="B26674" si="26670">B26673+(B26673-B26672)</f>
        <v>45477.222222243785</v>
      </c>
      <c r="C26674">
        <v>0</v>
      </c>
    </row>
    <row r="26675" spans="2:3" x14ac:dyDescent="0.3">
      <c r="B26675" s="1">
        <f t="shared" ref="B26675" si="26671">B26674+(B26674-B26673)</f>
        <v>45477.22916668823</v>
      </c>
      <c r="C26675">
        <v>0</v>
      </c>
    </row>
    <row r="26676" spans="2:3" x14ac:dyDescent="0.3">
      <c r="B26676" s="1">
        <f t="shared" ref="B26676" si="26672">B26675+(B26675-B26674)</f>
        <v>45477.236111132675</v>
      </c>
      <c r="C26676">
        <v>0</v>
      </c>
    </row>
    <row r="26677" spans="2:3" x14ac:dyDescent="0.3">
      <c r="B26677" s="1">
        <f t="shared" ref="B26677" si="26673">B26676+(B26676-B26675)</f>
        <v>45477.243055577121</v>
      </c>
      <c r="C26677">
        <v>0</v>
      </c>
    </row>
    <row r="26678" spans="2:3" x14ac:dyDescent="0.3">
      <c r="B26678" s="1">
        <f t="shared" ref="B26678" si="26674">B26677+(B26677-B26676)</f>
        <v>45477.250000021566</v>
      </c>
      <c r="C26678">
        <v>0</v>
      </c>
    </row>
    <row r="26679" spans="2:3" x14ac:dyDescent="0.3">
      <c r="B26679" s="1">
        <f t="shared" ref="B26679" si="26675">B26678+(B26678-B26677)</f>
        <v>45477.256944466011</v>
      </c>
      <c r="C26679">
        <v>0</v>
      </c>
    </row>
    <row r="26680" spans="2:3" x14ac:dyDescent="0.3">
      <c r="B26680" s="1">
        <f t="shared" ref="B26680" si="26676">B26679+(B26679-B26678)</f>
        <v>45477.263888910456</v>
      </c>
      <c r="C26680">
        <v>0</v>
      </c>
    </row>
    <row r="26681" spans="2:3" x14ac:dyDescent="0.3">
      <c r="B26681" s="1">
        <f t="shared" ref="B26681" si="26677">B26680+(B26680-B26679)</f>
        <v>45477.270833354902</v>
      </c>
      <c r="C26681">
        <v>0</v>
      </c>
    </row>
    <row r="26682" spans="2:3" x14ac:dyDescent="0.3">
      <c r="B26682" s="1">
        <f t="shared" ref="B26682" si="26678">B26681+(B26681-B26680)</f>
        <v>45477.277777799347</v>
      </c>
      <c r="C26682">
        <v>0</v>
      </c>
    </row>
    <row r="26683" spans="2:3" x14ac:dyDescent="0.3">
      <c r="B26683" s="1">
        <f t="shared" ref="B26683" si="26679">B26682+(B26682-B26681)</f>
        <v>45477.284722243792</v>
      </c>
      <c r="C26683">
        <v>0</v>
      </c>
    </row>
    <row r="26684" spans="2:3" x14ac:dyDescent="0.3">
      <c r="B26684" s="1">
        <f t="shared" ref="B26684" si="26680">B26683+(B26683-B26682)</f>
        <v>45477.291666688237</v>
      </c>
      <c r="C26684">
        <v>0</v>
      </c>
    </row>
    <row r="26685" spans="2:3" x14ac:dyDescent="0.3">
      <c r="B26685" s="1">
        <f t="shared" ref="B26685" si="26681">B26684+(B26684-B26683)</f>
        <v>45477.298611132683</v>
      </c>
      <c r="C26685">
        <v>0</v>
      </c>
    </row>
    <row r="26686" spans="2:3" x14ac:dyDescent="0.3">
      <c r="B26686" s="1">
        <f t="shared" ref="B26686" si="26682">B26685+(B26685-B26684)</f>
        <v>45477.305555577128</v>
      </c>
      <c r="C26686">
        <v>0</v>
      </c>
    </row>
    <row r="26687" spans="2:3" x14ac:dyDescent="0.3">
      <c r="B26687" s="1">
        <f t="shared" ref="B26687" si="26683">B26686+(B26686-B26685)</f>
        <v>45477.312500021573</v>
      </c>
      <c r="C26687">
        <v>0</v>
      </c>
    </row>
    <row r="26688" spans="2:3" x14ac:dyDescent="0.3">
      <c r="B26688" s="1">
        <f t="shared" ref="B26688" si="26684">B26687+(B26687-B26686)</f>
        <v>45477.319444466018</v>
      </c>
      <c r="C26688">
        <v>0</v>
      </c>
    </row>
    <row r="26689" spans="2:3" x14ac:dyDescent="0.3">
      <c r="B26689" s="1">
        <f t="shared" ref="B26689" si="26685">B26688+(B26688-B26687)</f>
        <v>45477.326388910464</v>
      </c>
      <c r="C26689">
        <v>0</v>
      </c>
    </row>
    <row r="26690" spans="2:3" x14ac:dyDescent="0.3">
      <c r="B26690" s="1">
        <f t="shared" ref="B26690" si="26686">B26689+(B26689-B26688)</f>
        <v>45477.333333354909</v>
      </c>
      <c r="C26690">
        <v>0</v>
      </c>
    </row>
    <row r="26691" spans="2:3" x14ac:dyDescent="0.3">
      <c r="B26691" s="1">
        <f t="shared" ref="B26691" si="26687">B26690+(B26690-B26689)</f>
        <v>45477.340277799354</v>
      </c>
      <c r="C26691">
        <v>0</v>
      </c>
    </row>
    <row r="26692" spans="2:3" x14ac:dyDescent="0.3">
      <c r="B26692" s="1">
        <f t="shared" ref="B26692" si="26688">B26691+(B26691-B26690)</f>
        <v>45477.347222243799</v>
      </c>
      <c r="C26692">
        <v>0</v>
      </c>
    </row>
    <row r="26693" spans="2:3" x14ac:dyDescent="0.3">
      <c r="B26693" s="1">
        <f t="shared" ref="B26693" si="26689">B26692+(B26692-B26691)</f>
        <v>45477.354166688245</v>
      </c>
      <c r="C26693">
        <v>0</v>
      </c>
    </row>
    <row r="26694" spans="2:3" x14ac:dyDescent="0.3">
      <c r="B26694" s="1">
        <f t="shared" ref="B26694" si="26690">B26693+(B26693-B26692)</f>
        <v>45477.36111113269</v>
      </c>
      <c r="C26694">
        <v>0</v>
      </c>
    </row>
    <row r="26695" spans="2:3" x14ac:dyDescent="0.3">
      <c r="B26695" s="1">
        <f t="shared" ref="B26695" si="26691">B26694+(B26694-B26693)</f>
        <v>45477.368055577135</v>
      </c>
      <c r="C26695">
        <v>0</v>
      </c>
    </row>
    <row r="26696" spans="2:3" x14ac:dyDescent="0.3">
      <c r="B26696" s="1">
        <f t="shared" ref="B26696" si="26692">B26695+(B26695-B26694)</f>
        <v>45477.37500002158</v>
      </c>
      <c r="C26696">
        <v>0</v>
      </c>
    </row>
    <row r="26697" spans="2:3" x14ac:dyDescent="0.3">
      <c r="B26697" s="1">
        <f t="shared" ref="B26697" si="26693">B26696+(B26696-B26695)</f>
        <v>45477.381944466026</v>
      </c>
      <c r="C26697">
        <v>0</v>
      </c>
    </row>
    <row r="26698" spans="2:3" x14ac:dyDescent="0.3">
      <c r="B26698" s="1">
        <f t="shared" ref="B26698" si="26694">B26697+(B26697-B26696)</f>
        <v>45477.388888910471</v>
      </c>
      <c r="C26698">
        <v>0</v>
      </c>
    </row>
    <row r="26699" spans="2:3" x14ac:dyDescent="0.3">
      <c r="B26699" s="1">
        <f t="shared" ref="B26699" si="26695">B26698+(B26698-B26697)</f>
        <v>45477.395833354916</v>
      </c>
      <c r="C26699">
        <v>0</v>
      </c>
    </row>
    <row r="26700" spans="2:3" x14ac:dyDescent="0.3">
      <c r="B26700" s="1">
        <f t="shared" ref="B26700" si="26696">B26699+(B26699-B26698)</f>
        <v>45477.402777799362</v>
      </c>
      <c r="C26700">
        <v>0</v>
      </c>
    </row>
    <row r="26701" spans="2:3" x14ac:dyDescent="0.3">
      <c r="B26701" s="1">
        <f t="shared" ref="B26701" si="26697">B26700+(B26700-B26699)</f>
        <v>45477.409722243807</v>
      </c>
      <c r="C26701">
        <v>0</v>
      </c>
    </row>
    <row r="26702" spans="2:3" x14ac:dyDescent="0.3">
      <c r="B26702" s="1">
        <f t="shared" ref="B26702" si="26698">B26701+(B26701-B26700)</f>
        <v>45477.416666688252</v>
      </c>
      <c r="C26702">
        <v>0</v>
      </c>
    </row>
    <row r="26703" spans="2:3" x14ac:dyDescent="0.3">
      <c r="B26703" s="1">
        <f t="shared" ref="B26703" si="26699">B26702+(B26702-B26701)</f>
        <v>45477.423611132697</v>
      </c>
      <c r="C26703">
        <v>0</v>
      </c>
    </row>
    <row r="26704" spans="2:3" x14ac:dyDescent="0.3">
      <c r="B26704" s="1">
        <f t="shared" ref="B26704" si="26700">B26703+(B26703-B26702)</f>
        <v>45477.430555577143</v>
      </c>
      <c r="C26704">
        <v>0</v>
      </c>
    </row>
    <row r="26705" spans="2:3" x14ac:dyDescent="0.3">
      <c r="B26705" s="1">
        <f t="shared" ref="B26705" si="26701">B26704+(B26704-B26703)</f>
        <v>45477.437500021588</v>
      </c>
      <c r="C26705">
        <v>0</v>
      </c>
    </row>
    <row r="26706" spans="2:3" x14ac:dyDescent="0.3">
      <c r="B26706" s="1">
        <f t="shared" ref="B26706" si="26702">B26705+(B26705-B26704)</f>
        <v>45477.444444466033</v>
      </c>
      <c r="C26706">
        <v>0</v>
      </c>
    </row>
    <row r="26707" spans="2:3" x14ac:dyDescent="0.3">
      <c r="B26707" s="1">
        <f t="shared" ref="B26707" si="26703">B26706+(B26706-B26705)</f>
        <v>45477.451388910478</v>
      </c>
      <c r="C26707">
        <v>0</v>
      </c>
    </row>
    <row r="26708" spans="2:3" x14ac:dyDescent="0.3">
      <c r="B26708" s="1">
        <f t="shared" ref="B26708" si="26704">B26707+(B26707-B26706)</f>
        <v>45477.458333354924</v>
      </c>
      <c r="C26708">
        <v>0</v>
      </c>
    </row>
    <row r="26709" spans="2:3" x14ac:dyDescent="0.3">
      <c r="B26709" s="1">
        <f t="shared" ref="B26709" si="26705">B26708+(B26708-B26707)</f>
        <v>45477.465277799369</v>
      </c>
      <c r="C26709">
        <v>0</v>
      </c>
    </row>
    <row r="26710" spans="2:3" x14ac:dyDescent="0.3">
      <c r="B26710" s="1">
        <f t="shared" ref="B26710" si="26706">B26709+(B26709-B26708)</f>
        <v>45477.472222243814</v>
      </c>
      <c r="C26710">
        <v>0</v>
      </c>
    </row>
    <row r="26711" spans="2:3" x14ac:dyDescent="0.3">
      <c r="B26711" s="1">
        <f t="shared" ref="B26711" si="26707">B26710+(B26710-B26709)</f>
        <v>45477.479166688259</v>
      </c>
      <c r="C26711">
        <v>0</v>
      </c>
    </row>
    <row r="26712" spans="2:3" x14ac:dyDescent="0.3">
      <c r="B26712" s="1">
        <f t="shared" ref="B26712" si="26708">B26711+(B26711-B26710)</f>
        <v>45477.486111132705</v>
      </c>
      <c r="C26712">
        <v>0</v>
      </c>
    </row>
    <row r="26713" spans="2:3" x14ac:dyDescent="0.3">
      <c r="B26713" s="1">
        <f t="shared" ref="B26713" si="26709">B26712+(B26712-B26711)</f>
        <v>45477.49305557715</v>
      </c>
      <c r="C26713">
        <v>0</v>
      </c>
    </row>
    <row r="26714" spans="2:3" x14ac:dyDescent="0.3">
      <c r="B26714" s="1">
        <f t="shared" ref="B26714" si="26710">B26713+(B26713-B26712)</f>
        <v>45477.500000021595</v>
      </c>
      <c r="C26714">
        <v>0</v>
      </c>
    </row>
    <row r="26715" spans="2:3" x14ac:dyDescent="0.3">
      <c r="B26715" s="1">
        <f t="shared" ref="B26715" si="26711">B26714+(B26714-B26713)</f>
        <v>45477.50694446604</v>
      </c>
      <c r="C26715">
        <v>0</v>
      </c>
    </row>
    <row r="26716" spans="2:3" x14ac:dyDescent="0.3">
      <c r="B26716" s="1">
        <f t="shared" ref="B26716" si="26712">B26715+(B26715-B26714)</f>
        <v>45477.513888910486</v>
      </c>
      <c r="C26716">
        <v>0</v>
      </c>
    </row>
    <row r="26717" spans="2:3" x14ac:dyDescent="0.3">
      <c r="B26717" s="1">
        <f t="shared" ref="B26717" si="26713">B26716+(B26716-B26715)</f>
        <v>45477.520833354931</v>
      </c>
      <c r="C26717">
        <v>0</v>
      </c>
    </row>
    <row r="26718" spans="2:3" x14ac:dyDescent="0.3">
      <c r="B26718" s="1">
        <f t="shared" ref="B26718" si="26714">B26717+(B26717-B26716)</f>
        <v>45477.527777799376</v>
      </c>
      <c r="C26718">
        <v>0</v>
      </c>
    </row>
    <row r="26719" spans="2:3" x14ac:dyDescent="0.3">
      <c r="B26719" s="1">
        <f t="shared" ref="B26719" si="26715">B26718+(B26718-B26717)</f>
        <v>45477.534722243821</v>
      </c>
      <c r="C26719">
        <v>0</v>
      </c>
    </row>
    <row r="26720" spans="2:3" x14ac:dyDescent="0.3">
      <c r="B26720" s="1">
        <f t="shared" ref="B26720" si="26716">B26719+(B26719-B26718)</f>
        <v>45477.541666688267</v>
      </c>
      <c r="C26720">
        <v>0</v>
      </c>
    </row>
    <row r="26721" spans="2:3" x14ac:dyDescent="0.3">
      <c r="B26721" s="1">
        <f t="shared" ref="B26721" si="26717">B26720+(B26720-B26719)</f>
        <v>45477.548611132712</v>
      </c>
      <c r="C26721">
        <v>0</v>
      </c>
    </row>
    <row r="26722" spans="2:3" x14ac:dyDescent="0.3">
      <c r="B26722" s="1">
        <f t="shared" ref="B26722" si="26718">B26721+(B26721-B26720)</f>
        <v>45477.555555577157</v>
      </c>
      <c r="C26722">
        <v>0</v>
      </c>
    </row>
    <row r="26723" spans="2:3" x14ac:dyDescent="0.3">
      <c r="B26723" s="1">
        <f t="shared" ref="B26723" si="26719">B26722+(B26722-B26721)</f>
        <v>45477.562500021602</v>
      </c>
      <c r="C26723">
        <v>0</v>
      </c>
    </row>
    <row r="26724" spans="2:3" x14ac:dyDescent="0.3">
      <c r="B26724" s="1">
        <f t="shared" ref="B26724" si="26720">B26723+(B26723-B26722)</f>
        <v>45477.569444466048</v>
      </c>
      <c r="C26724">
        <v>0</v>
      </c>
    </row>
    <row r="26725" spans="2:3" x14ac:dyDescent="0.3">
      <c r="B26725" s="1">
        <f t="shared" ref="B26725" si="26721">B26724+(B26724-B26723)</f>
        <v>45477.576388910493</v>
      </c>
      <c r="C26725">
        <v>0</v>
      </c>
    </row>
    <row r="26726" spans="2:3" x14ac:dyDescent="0.3">
      <c r="B26726" s="1">
        <f t="shared" ref="B26726" si="26722">B26725+(B26725-B26724)</f>
        <v>45477.583333354938</v>
      </c>
      <c r="C26726">
        <v>0</v>
      </c>
    </row>
    <row r="26727" spans="2:3" x14ac:dyDescent="0.3">
      <c r="B26727" s="1">
        <f t="shared" ref="B26727" si="26723">B26726+(B26726-B26725)</f>
        <v>45477.590277799383</v>
      </c>
      <c r="C26727">
        <v>0</v>
      </c>
    </row>
    <row r="26728" spans="2:3" x14ac:dyDescent="0.3">
      <c r="B26728" s="1">
        <f t="shared" ref="B26728" si="26724">B26727+(B26727-B26726)</f>
        <v>45477.597222243829</v>
      </c>
      <c r="C26728">
        <v>0</v>
      </c>
    </row>
    <row r="26729" spans="2:3" x14ac:dyDescent="0.3">
      <c r="B26729" s="1">
        <f t="shared" ref="B26729" si="26725">B26728+(B26728-B26727)</f>
        <v>45477.604166688274</v>
      </c>
      <c r="C26729">
        <v>0</v>
      </c>
    </row>
    <row r="26730" spans="2:3" x14ac:dyDescent="0.3">
      <c r="B26730" s="1">
        <f t="shared" ref="B26730" si="26726">B26729+(B26729-B26728)</f>
        <v>45477.611111132719</v>
      </c>
      <c r="C26730">
        <v>0</v>
      </c>
    </row>
    <row r="26731" spans="2:3" x14ac:dyDescent="0.3">
      <c r="B26731" s="1">
        <f t="shared" ref="B26731" si="26727">B26730+(B26730-B26729)</f>
        <v>45477.618055577164</v>
      </c>
      <c r="C26731">
        <v>0</v>
      </c>
    </row>
    <row r="26732" spans="2:3" x14ac:dyDescent="0.3">
      <c r="B26732" s="1">
        <f t="shared" ref="B26732" si="26728">B26731+(B26731-B26730)</f>
        <v>45477.62500002161</v>
      </c>
      <c r="C26732">
        <v>0</v>
      </c>
    </row>
    <row r="26733" spans="2:3" x14ac:dyDescent="0.3">
      <c r="B26733" s="1">
        <f t="shared" ref="B26733" si="26729">B26732+(B26732-B26731)</f>
        <v>45477.631944466055</v>
      </c>
      <c r="C26733">
        <v>0</v>
      </c>
    </row>
    <row r="26734" spans="2:3" x14ac:dyDescent="0.3">
      <c r="B26734" s="1">
        <f t="shared" ref="B26734" si="26730">B26733+(B26733-B26732)</f>
        <v>45477.6388889105</v>
      </c>
      <c r="C26734">
        <v>0</v>
      </c>
    </row>
    <row r="26735" spans="2:3" x14ac:dyDescent="0.3">
      <c r="B26735" s="1">
        <f t="shared" ref="B26735" si="26731">B26734+(B26734-B26733)</f>
        <v>45477.645833354945</v>
      </c>
      <c r="C26735">
        <v>0</v>
      </c>
    </row>
    <row r="26736" spans="2:3" x14ac:dyDescent="0.3">
      <c r="B26736" s="1">
        <f t="shared" ref="B26736" si="26732">B26735+(B26735-B26734)</f>
        <v>45477.652777799391</v>
      </c>
      <c r="C26736">
        <v>0</v>
      </c>
    </row>
    <row r="26737" spans="2:3" x14ac:dyDescent="0.3">
      <c r="B26737" s="1">
        <f t="shared" ref="B26737" si="26733">B26736+(B26736-B26735)</f>
        <v>45477.659722243836</v>
      </c>
      <c r="C26737">
        <v>0</v>
      </c>
    </row>
    <row r="26738" spans="2:3" x14ac:dyDescent="0.3">
      <c r="B26738" s="1">
        <f t="shared" ref="B26738" si="26734">B26737+(B26737-B26736)</f>
        <v>45477.666666688281</v>
      </c>
      <c r="C26738">
        <v>0</v>
      </c>
    </row>
    <row r="26739" spans="2:3" x14ac:dyDescent="0.3">
      <c r="B26739" s="1">
        <f t="shared" ref="B26739" si="26735">B26738+(B26738-B26737)</f>
        <v>45477.673611132726</v>
      </c>
      <c r="C26739">
        <v>0</v>
      </c>
    </row>
    <row r="26740" spans="2:3" x14ac:dyDescent="0.3">
      <c r="B26740" s="1">
        <f t="shared" ref="B26740" si="26736">B26739+(B26739-B26738)</f>
        <v>45477.680555577172</v>
      </c>
      <c r="C26740">
        <v>0</v>
      </c>
    </row>
    <row r="26741" spans="2:3" x14ac:dyDescent="0.3">
      <c r="B26741" s="1">
        <f t="shared" ref="B26741" si="26737">B26740+(B26740-B26739)</f>
        <v>45477.687500021617</v>
      </c>
      <c r="C26741">
        <v>0</v>
      </c>
    </row>
    <row r="26742" spans="2:3" x14ac:dyDescent="0.3">
      <c r="B26742" s="1">
        <f t="shared" ref="B26742" si="26738">B26741+(B26741-B26740)</f>
        <v>45477.694444466062</v>
      </c>
      <c r="C26742">
        <v>0</v>
      </c>
    </row>
    <row r="26743" spans="2:3" x14ac:dyDescent="0.3">
      <c r="B26743" s="1">
        <f t="shared" ref="B26743" si="26739">B26742+(B26742-B26741)</f>
        <v>45477.701388910507</v>
      </c>
      <c r="C26743">
        <v>0</v>
      </c>
    </row>
    <row r="26744" spans="2:3" x14ac:dyDescent="0.3">
      <c r="B26744" s="1">
        <f t="shared" ref="B26744" si="26740">B26743+(B26743-B26742)</f>
        <v>45477.708333354953</v>
      </c>
      <c r="C26744">
        <v>0</v>
      </c>
    </row>
    <row r="26745" spans="2:3" x14ac:dyDescent="0.3">
      <c r="B26745" s="1">
        <f t="shared" ref="B26745" si="26741">B26744+(B26744-B26743)</f>
        <v>45477.715277799398</v>
      </c>
      <c r="C26745">
        <v>0</v>
      </c>
    </row>
    <row r="26746" spans="2:3" x14ac:dyDescent="0.3">
      <c r="B26746" s="1">
        <f t="shared" ref="B26746" si="26742">B26745+(B26745-B26744)</f>
        <v>45477.722222243843</v>
      </c>
      <c r="C26746">
        <v>0</v>
      </c>
    </row>
    <row r="26747" spans="2:3" x14ac:dyDescent="0.3">
      <c r="B26747" s="1">
        <f t="shared" ref="B26747" si="26743">B26746+(B26746-B26745)</f>
        <v>45477.729166688288</v>
      </c>
      <c r="C26747">
        <v>0</v>
      </c>
    </row>
    <row r="26748" spans="2:3" x14ac:dyDescent="0.3">
      <c r="B26748" s="1">
        <f t="shared" ref="B26748" si="26744">B26747+(B26747-B26746)</f>
        <v>45477.736111132734</v>
      </c>
      <c r="C26748">
        <v>0</v>
      </c>
    </row>
    <row r="26749" spans="2:3" x14ac:dyDescent="0.3">
      <c r="B26749" s="1">
        <f t="shared" ref="B26749" si="26745">B26748+(B26748-B26747)</f>
        <v>45477.743055577179</v>
      </c>
      <c r="C26749">
        <v>0</v>
      </c>
    </row>
    <row r="26750" spans="2:3" x14ac:dyDescent="0.3">
      <c r="B26750" s="1">
        <f t="shared" ref="B26750" si="26746">B26749+(B26749-B26748)</f>
        <v>45477.750000021624</v>
      </c>
      <c r="C26750">
        <v>0</v>
      </c>
    </row>
    <row r="26751" spans="2:3" x14ac:dyDescent="0.3">
      <c r="B26751" s="1">
        <f t="shared" ref="B26751" si="26747">B26750+(B26750-B26749)</f>
        <v>45477.756944466069</v>
      </c>
      <c r="C26751">
        <v>0</v>
      </c>
    </row>
    <row r="26752" spans="2:3" x14ac:dyDescent="0.3">
      <c r="B26752" s="1">
        <f t="shared" ref="B26752" si="26748">B26751+(B26751-B26750)</f>
        <v>45477.763888910515</v>
      </c>
      <c r="C26752">
        <v>0</v>
      </c>
    </row>
    <row r="26753" spans="2:3" x14ac:dyDescent="0.3">
      <c r="B26753" s="1">
        <f t="shared" ref="B26753" si="26749">B26752+(B26752-B26751)</f>
        <v>45477.77083335496</v>
      </c>
      <c r="C26753">
        <v>0</v>
      </c>
    </row>
    <row r="26754" spans="2:3" x14ac:dyDescent="0.3">
      <c r="B26754" s="1">
        <f t="shared" ref="B26754" si="26750">B26753+(B26753-B26752)</f>
        <v>45477.777777799405</v>
      </c>
      <c r="C26754">
        <v>0</v>
      </c>
    </row>
    <row r="26755" spans="2:3" x14ac:dyDescent="0.3">
      <c r="B26755" s="1">
        <f t="shared" ref="B26755" si="26751">B26754+(B26754-B26753)</f>
        <v>45477.78472224385</v>
      </c>
      <c r="C26755">
        <v>0</v>
      </c>
    </row>
    <row r="26756" spans="2:3" x14ac:dyDescent="0.3">
      <c r="B26756" s="1">
        <f t="shared" ref="B26756" si="26752">B26755+(B26755-B26754)</f>
        <v>45477.791666688296</v>
      </c>
      <c r="C26756">
        <v>0</v>
      </c>
    </row>
    <row r="26757" spans="2:3" x14ac:dyDescent="0.3">
      <c r="B26757" s="1">
        <f t="shared" ref="B26757" si="26753">B26756+(B26756-B26755)</f>
        <v>45477.798611132741</v>
      </c>
      <c r="C26757">
        <v>0</v>
      </c>
    </row>
    <row r="26758" spans="2:3" x14ac:dyDescent="0.3">
      <c r="B26758" s="1">
        <f t="shared" ref="B26758" si="26754">B26757+(B26757-B26756)</f>
        <v>45477.805555577186</v>
      </c>
      <c r="C26758">
        <v>0</v>
      </c>
    </row>
    <row r="26759" spans="2:3" x14ac:dyDescent="0.3">
      <c r="B26759" s="1">
        <f t="shared" ref="B26759" si="26755">B26758+(B26758-B26757)</f>
        <v>45477.812500021631</v>
      </c>
      <c r="C26759">
        <v>0</v>
      </c>
    </row>
    <row r="26760" spans="2:3" x14ac:dyDescent="0.3">
      <c r="B26760" s="1">
        <f t="shared" ref="B26760" si="26756">B26759+(B26759-B26758)</f>
        <v>45477.819444466077</v>
      </c>
      <c r="C26760">
        <v>0</v>
      </c>
    </row>
    <row r="26761" spans="2:3" x14ac:dyDescent="0.3">
      <c r="B26761" s="1">
        <f t="shared" ref="B26761" si="26757">B26760+(B26760-B26759)</f>
        <v>45477.826388910522</v>
      </c>
      <c r="C26761">
        <v>0</v>
      </c>
    </row>
    <row r="26762" spans="2:3" x14ac:dyDescent="0.3">
      <c r="B26762" s="1">
        <f t="shared" ref="B26762" si="26758">B26761+(B26761-B26760)</f>
        <v>45477.833333354967</v>
      </c>
      <c r="C26762">
        <v>0</v>
      </c>
    </row>
    <row r="26763" spans="2:3" x14ac:dyDescent="0.3">
      <c r="B26763" s="1">
        <f t="shared" ref="B26763" si="26759">B26762+(B26762-B26761)</f>
        <v>45477.840277799412</v>
      </c>
      <c r="C26763">
        <v>0</v>
      </c>
    </row>
    <row r="26764" spans="2:3" x14ac:dyDescent="0.3">
      <c r="B26764" s="1">
        <f t="shared" ref="B26764" si="26760">B26763+(B26763-B26762)</f>
        <v>45477.847222243858</v>
      </c>
      <c r="C26764">
        <v>0</v>
      </c>
    </row>
    <row r="26765" spans="2:3" x14ac:dyDescent="0.3">
      <c r="B26765" s="1">
        <f t="shared" ref="B26765" si="26761">B26764+(B26764-B26763)</f>
        <v>45477.854166688303</v>
      </c>
      <c r="C26765">
        <v>0</v>
      </c>
    </row>
    <row r="26766" spans="2:3" x14ac:dyDescent="0.3">
      <c r="B26766" s="1">
        <f t="shared" ref="B26766" si="26762">B26765+(B26765-B26764)</f>
        <v>45477.861111132748</v>
      </c>
      <c r="C26766">
        <v>0</v>
      </c>
    </row>
    <row r="26767" spans="2:3" x14ac:dyDescent="0.3">
      <c r="B26767" s="1">
        <f t="shared" ref="B26767" si="26763">B26766+(B26766-B26765)</f>
        <v>45477.868055577193</v>
      </c>
      <c r="C26767">
        <v>0</v>
      </c>
    </row>
    <row r="26768" spans="2:3" x14ac:dyDescent="0.3">
      <c r="B26768" s="1">
        <f t="shared" ref="B26768" si="26764">B26767+(B26767-B26766)</f>
        <v>45477.875000021639</v>
      </c>
      <c r="C26768">
        <v>0</v>
      </c>
    </row>
    <row r="26769" spans="2:3" x14ac:dyDescent="0.3">
      <c r="B26769" s="1">
        <f t="shared" ref="B26769" si="26765">B26768+(B26768-B26767)</f>
        <v>45477.881944466084</v>
      </c>
      <c r="C26769">
        <v>0</v>
      </c>
    </row>
    <row r="26770" spans="2:3" x14ac:dyDescent="0.3">
      <c r="B26770" s="1">
        <f t="shared" ref="B26770" si="26766">B26769+(B26769-B26768)</f>
        <v>45477.888888910529</v>
      </c>
      <c r="C26770">
        <v>0</v>
      </c>
    </row>
    <row r="26771" spans="2:3" x14ac:dyDescent="0.3">
      <c r="B26771" s="1">
        <f t="shared" ref="B26771" si="26767">B26770+(B26770-B26769)</f>
        <v>45477.895833354974</v>
      </c>
      <c r="C26771">
        <v>0</v>
      </c>
    </row>
    <row r="26772" spans="2:3" x14ac:dyDescent="0.3">
      <c r="B26772" s="1">
        <f t="shared" ref="B26772" si="26768">B26771+(B26771-B26770)</f>
        <v>45477.90277779942</v>
      </c>
      <c r="C26772">
        <v>0</v>
      </c>
    </row>
    <row r="26773" spans="2:3" x14ac:dyDescent="0.3">
      <c r="B26773" s="1">
        <f t="shared" ref="B26773" si="26769">B26772+(B26772-B26771)</f>
        <v>45477.909722243865</v>
      </c>
      <c r="C26773">
        <v>0</v>
      </c>
    </row>
    <row r="26774" spans="2:3" x14ac:dyDescent="0.3">
      <c r="B26774" s="1">
        <f t="shared" ref="B26774" si="26770">B26773+(B26773-B26772)</f>
        <v>45477.91666668831</v>
      </c>
      <c r="C26774">
        <v>0</v>
      </c>
    </row>
    <row r="26775" spans="2:3" x14ac:dyDescent="0.3">
      <c r="B26775" s="1">
        <f t="shared" ref="B26775" si="26771">B26774+(B26774-B26773)</f>
        <v>45477.923611132755</v>
      </c>
      <c r="C26775">
        <v>0</v>
      </c>
    </row>
    <row r="26776" spans="2:3" x14ac:dyDescent="0.3">
      <c r="B26776" s="1">
        <f t="shared" ref="B26776" si="26772">B26775+(B26775-B26774)</f>
        <v>45477.930555577201</v>
      </c>
      <c r="C26776">
        <v>0</v>
      </c>
    </row>
    <row r="26777" spans="2:3" x14ac:dyDescent="0.3">
      <c r="B26777" s="1">
        <f t="shared" ref="B26777" si="26773">B26776+(B26776-B26775)</f>
        <v>45477.937500021646</v>
      </c>
      <c r="C26777">
        <v>0</v>
      </c>
    </row>
    <row r="26778" spans="2:3" x14ac:dyDescent="0.3">
      <c r="B26778" s="1">
        <f t="shared" ref="B26778" si="26774">B26777+(B26777-B26776)</f>
        <v>45477.944444466091</v>
      </c>
      <c r="C26778">
        <v>0</v>
      </c>
    </row>
    <row r="26779" spans="2:3" x14ac:dyDescent="0.3">
      <c r="B26779" s="1">
        <f t="shared" ref="B26779" si="26775">B26778+(B26778-B26777)</f>
        <v>45477.951388910536</v>
      </c>
      <c r="C26779">
        <v>0</v>
      </c>
    </row>
    <row r="26780" spans="2:3" x14ac:dyDescent="0.3">
      <c r="B26780" s="1">
        <f t="shared" ref="B26780" si="26776">B26779+(B26779-B26778)</f>
        <v>45477.958333354982</v>
      </c>
      <c r="C26780">
        <v>0</v>
      </c>
    </row>
    <row r="26781" spans="2:3" x14ac:dyDescent="0.3">
      <c r="B26781" s="1">
        <f t="shared" ref="B26781" si="26777">B26780+(B26780-B26779)</f>
        <v>45477.965277799427</v>
      </c>
      <c r="C26781">
        <v>0</v>
      </c>
    </row>
    <row r="26782" spans="2:3" x14ac:dyDescent="0.3">
      <c r="B26782" s="1">
        <f t="shared" ref="B26782" si="26778">B26781+(B26781-B26780)</f>
        <v>45477.972222243872</v>
      </c>
      <c r="C26782">
        <v>0</v>
      </c>
    </row>
    <row r="26783" spans="2:3" x14ac:dyDescent="0.3">
      <c r="B26783" s="1">
        <f t="shared" ref="B26783" si="26779">B26782+(B26782-B26781)</f>
        <v>45477.979166688317</v>
      </c>
      <c r="C26783">
        <v>0</v>
      </c>
    </row>
    <row r="26784" spans="2:3" x14ac:dyDescent="0.3">
      <c r="B26784" s="1">
        <f t="shared" ref="B26784" si="26780">B26783+(B26783-B26782)</f>
        <v>45477.986111132763</v>
      </c>
      <c r="C26784">
        <v>0</v>
      </c>
    </row>
    <row r="26785" spans="2:3" x14ac:dyDescent="0.3">
      <c r="B26785" s="1">
        <f t="shared" ref="B26785" si="26781">B26784+(B26784-B26783)</f>
        <v>45477.993055577208</v>
      </c>
      <c r="C26785">
        <v>0</v>
      </c>
    </row>
    <row r="26786" spans="2:3" x14ac:dyDescent="0.3">
      <c r="B26786" s="1">
        <f t="shared" ref="B26786" si="26782">B26785+(B26785-B26784)</f>
        <v>45478.000000021653</v>
      </c>
      <c r="C26786">
        <v>0</v>
      </c>
    </row>
    <row r="26787" spans="2:3" x14ac:dyDescent="0.3">
      <c r="B26787" s="1">
        <f t="shared" ref="B26787" si="26783">B26786+(B26786-B26785)</f>
        <v>45478.006944466099</v>
      </c>
      <c r="C26787">
        <v>0</v>
      </c>
    </row>
    <row r="26788" spans="2:3" x14ac:dyDescent="0.3">
      <c r="B26788" s="1">
        <f t="shared" ref="B26788" si="26784">B26787+(B26787-B26786)</f>
        <v>45478.013888910544</v>
      </c>
      <c r="C26788">
        <v>0</v>
      </c>
    </row>
    <row r="26789" spans="2:3" x14ac:dyDescent="0.3">
      <c r="B26789" s="1">
        <f t="shared" ref="B26789" si="26785">B26788+(B26788-B26787)</f>
        <v>45478.020833354989</v>
      </c>
      <c r="C26789">
        <v>0</v>
      </c>
    </row>
    <row r="26790" spans="2:3" x14ac:dyDescent="0.3">
      <c r="B26790" s="1">
        <f t="shared" ref="B26790" si="26786">B26789+(B26789-B26788)</f>
        <v>45478.027777799434</v>
      </c>
      <c r="C26790">
        <v>0</v>
      </c>
    </row>
    <row r="26791" spans="2:3" x14ac:dyDescent="0.3">
      <c r="B26791" s="1">
        <f t="shared" ref="B26791" si="26787">B26790+(B26790-B26789)</f>
        <v>45478.03472224388</v>
      </c>
      <c r="C26791">
        <v>0</v>
      </c>
    </row>
    <row r="26792" spans="2:3" x14ac:dyDescent="0.3">
      <c r="B26792" s="1">
        <f t="shared" ref="B26792" si="26788">B26791+(B26791-B26790)</f>
        <v>45478.041666688325</v>
      </c>
      <c r="C26792">
        <v>0</v>
      </c>
    </row>
    <row r="26793" spans="2:3" x14ac:dyDescent="0.3">
      <c r="B26793" s="1">
        <f t="shared" ref="B26793" si="26789">B26792+(B26792-B26791)</f>
        <v>45478.04861113277</v>
      </c>
      <c r="C26793">
        <v>0</v>
      </c>
    </row>
    <row r="26794" spans="2:3" x14ac:dyDescent="0.3">
      <c r="B26794" s="1">
        <f t="shared" ref="B26794" si="26790">B26793+(B26793-B26792)</f>
        <v>45478.055555577215</v>
      </c>
      <c r="C26794">
        <v>0</v>
      </c>
    </row>
    <row r="26795" spans="2:3" x14ac:dyDescent="0.3">
      <c r="B26795" s="1">
        <f t="shared" ref="B26795" si="26791">B26794+(B26794-B26793)</f>
        <v>45478.062500021661</v>
      </c>
      <c r="C26795">
        <v>0</v>
      </c>
    </row>
    <row r="26796" spans="2:3" x14ac:dyDescent="0.3">
      <c r="B26796" s="1">
        <f t="shared" ref="B26796" si="26792">B26795+(B26795-B26794)</f>
        <v>45478.069444466106</v>
      </c>
      <c r="C26796">
        <v>0</v>
      </c>
    </row>
    <row r="26797" spans="2:3" x14ac:dyDescent="0.3">
      <c r="B26797" s="1">
        <f t="shared" ref="B26797" si="26793">B26796+(B26796-B26795)</f>
        <v>45478.076388910551</v>
      </c>
      <c r="C26797">
        <v>0</v>
      </c>
    </row>
    <row r="26798" spans="2:3" x14ac:dyDescent="0.3">
      <c r="B26798" s="1">
        <f t="shared" ref="B26798" si="26794">B26797+(B26797-B26796)</f>
        <v>45478.083333354996</v>
      </c>
      <c r="C26798">
        <v>0</v>
      </c>
    </row>
    <row r="26799" spans="2:3" x14ac:dyDescent="0.3">
      <c r="B26799" s="1">
        <f t="shared" ref="B26799" si="26795">B26798+(B26798-B26797)</f>
        <v>45478.090277799442</v>
      </c>
      <c r="C26799">
        <v>0</v>
      </c>
    </row>
    <row r="26800" spans="2:3" x14ac:dyDescent="0.3">
      <c r="B26800" s="1">
        <f t="shared" ref="B26800" si="26796">B26799+(B26799-B26798)</f>
        <v>45478.097222243887</v>
      </c>
      <c r="C26800">
        <v>0</v>
      </c>
    </row>
    <row r="26801" spans="2:3" x14ac:dyDescent="0.3">
      <c r="B26801" s="1">
        <f t="shared" ref="B26801" si="26797">B26800+(B26800-B26799)</f>
        <v>45478.104166688332</v>
      </c>
      <c r="C26801">
        <v>0</v>
      </c>
    </row>
    <row r="26802" spans="2:3" x14ac:dyDescent="0.3">
      <c r="B26802" s="1">
        <f t="shared" ref="B26802" si="26798">B26801+(B26801-B26800)</f>
        <v>45478.111111132777</v>
      </c>
      <c r="C26802">
        <v>0</v>
      </c>
    </row>
    <row r="26803" spans="2:3" x14ac:dyDescent="0.3">
      <c r="B26803" s="1">
        <f t="shared" ref="B26803" si="26799">B26802+(B26802-B26801)</f>
        <v>45478.118055577223</v>
      </c>
      <c r="C26803">
        <v>0</v>
      </c>
    </row>
    <row r="26804" spans="2:3" x14ac:dyDescent="0.3">
      <c r="B26804" s="1">
        <f t="shared" ref="B26804" si="26800">B26803+(B26803-B26802)</f>
        <v>45478.125000021668</v>
      </c>
      <c r="C26804">
        <v>0</v>
      </c>
    </row>
    <row r="26805" spans="2:3" x14ac:dyDescent="0.3">
      <c r="B26805" s="1">
        <f t="shared" ref="B26805" si="26801">B26804+(B26804-B26803)</f>
        <v>45478.131944466113</v>
      </c>
      <c r="C26805">
        <v>0</v>
      </c>
    </row>
    <row r="26806" spans="2:3" x14ac:dyDescent="0.3">
      <c r="B26806" s="1">
        <f t="shared" ref="B26806" si="26802">B26805+(B26805-B26804)</f>
        <v>45478.138888910558</v>
      </c>
      <c r="C26806">
        <v>0</v>
      </c>
    </row>
    <row r="26807" spans="2:3" x14ac:dyDescent="0.3">
      <c r="B26807" s="1">
        <f t="shared" ref="B26807" si="26803">B26806+(B26806-B26805)</f>
        <v>45478.145833355004</v>
      </c>
      <c r="C26807">
        <v>0</v>
      </c>
    </row>
    <row r="26808" spans="2:3" x14ac:dyDescent="0.3">
      <c r="B26808" s="1">
        <f t="shared" ref="B26808" si="26804">B26807+(B26807-B26806)</f>
        <v>45478.152777799449</v>
      </c>
      <c r="C26808">
        <v>0</v>
      </c>
    </row>
    <row r="26809" spans="2:3" x14ac:dyDescent="0.3">
      <c r="B26809" s="1">
        <f t="shared" ref="B26809" si="26805">B26808+(B26808-B26807)</f>
        <v>45478.159722243894</v>
      </c>
      <c r="C26809">
        <v>0</v>
      </c>
    </row>
    <row r="26810" spans="2:3" x14ac:dyDescent="0.3">
      <c r="B26810" s="1">
        <f t="shared" ref="B26810" si="26806">B26809+(B26809-B26808)</f>
        <v>45478.166666688339</v>
      </c>
      <c r="C26810">
        <v>0</v>
      </c>
    </row>
    <row r="26811" spans="2:3" x14ac:dyDescent="0.3">
      <c r="B26811" s="1">
        <f t="shared" ref="B26811" si="26807">B26810+(B26810-B26809)</f>
        <v>45478.173611132785</v>
      </c>
      <c r="C26811">
        <v>0</v>
      </c>
    </row>
    <row r="26812" spans="2:3" x14ac:dyDescent="0.3">
      <c r="B26812" s="1">
        <f t="shared" ref="B26812" si="26808">B26811+(B26811-B26810)</f>
        <v>45478.18055557723</v>
      </c>
      <c r="C26812">
        <v>0</v>
      </c>
    </row>
    <row r="26813" spans="2:3" x14ac:dyDescent="0.3">
      <c r="B26813" s="1">
        <f t="shared" ref="B26813" si="26809">B26812+(B26812-B26811)</f>
        <v>45478.187500021675</v>
      </c>
      <c r="C26813">
        <v>0</v>
      </c>
    </row>
    <row r="26814" spans="2:3" x14ac:dyDescent="0.3">
      <c r="B26814" s="1">
        <f t="shared" ref="B26814" si="26810">B26813+(B26813-B26812)</f>
        <v>45478.19444446612</v>
      </c>
      <c r="C26814">
        <v>0</v>
      </c>
    </row>
    <row r="26815" spans="2:3" x14ac:dyDescent="0.3">
      <c r="B26815" s="1">
        <f t="shared" ref="B26815" si="26811">B26814+(B26814-B26813)</f>
        <v>45478.201388910566</v>
      </c>
      <c r="C26815">
        <v>0</v>
      </c>
    </row>
    <row r="26816" spans="2:3" x14ac:dyDescent="0.3">
      <c r="B26816" s="1">
        <f t="shared" ref="B26816" si="26812">B26815+(B26815-B26814)</f>
        <v>45478.208333355011</v>
      </c>
      <c r="C26816">
        <v>0</v>
      </c>
    </row>
    <row r="26817" spans="2:3" x14ac:dyDescent="0.3">
      <c r="B26817" s="1">
        <f t="shared" ref="B26817" si="26813">B26816+(B26816-B26815)</f>
        <v>45478.215277799456</v>
      </c>
      <c r="C26817">
        <v>0</v>
      </c>
    </row>
    <row r="26818" spans="2:3" x14ac:dyDescent="0.3">
      <c r="B26818" s="1">
        <f t="shared" ref="B26818" si="26814">B26817+(B26817-B26816)</f>
        <v>45478.222222243901</v>
      </c>
      <c r="C26818">
        <v>0</v>
      </c>
    </row>
    <row r="26819" spans="2:3" x14ac:dyDescent="0.3">
      <c r="B26819" s="1">
        <f t="shared" ref="B26819" si="26815">B26818+(B26818-B26817)</f>
        <v>45478.229166688347</v>
      </c>
      <c r="C26819">
        <v>0</v>
      </c>
    </row>
    <row r="26820" spans="2:3" x14ac:dyDescent="0.3">
      <c r="B26820" s="1">
        <f t="shared" ref="B26820" si="26816">B26819+(B26819-B26818)</f>
        <v>45478.236111132792</v>
      </c>
      <c r="C26820">
        <v>0</v>
      </c>
    </row>
    <row r="26821" spans="2:3" x14ac:dyDescent="0.3">
      <c r="B26821" s="1">
        <f t="shared" ref="B26821" si="26817">B26820+(B26820-B26819)</f>
        <v>45478.243055577237</v>
      </c>
      <c r="C26821">
        <v>0</v>
      </c>
    </row>
    <row r="26822" spans="2:3" x14ac:dyDescent="0.3">
      <c r="B26822" s="1">
        <f t="shared" ref="B26822" si="26818">B26821+(B26821-B26820)</f>
        <v>45478.250000021682</v>
      </c>
      <c r="C26822">
        <v>0</v>
      </c>
    </row>
    <row r="26823" spans="2:3" x14ac:dyDescent="0.3">
      <c r="B26823" s="1">
        <f t="shared" ref="B26823" si="26819">B26822+(B26822-B26821)</f>
        <v>45478.256944466128</v>
      </c>
      <c r="C26823">
        <v>0</v>
      </c>
    </row>
    <row r="26824" spans="2:3" x14ac:dyDescent="0.3">
      <c r="B26824" s="1">
        <f t="shared" ref="B26824" si="26820">B26823+(B26823-B26822)</f>
        <v>45478.263888910573</v>
      </c>
      <c r="C26824">
        <v>0</v>
      </c>
    </row>
    <row r="26825" spans="2:3" x14ac:dyDescent="0.3">
      <c r="B26825" s="1">
        <f t="shared" ref="B26825" si="26821">B26824+(B26824-B26823)</f>
        <v>45478.270833355018</v>
      </c>
      <c r="C26825">
        <v>0</v>
      </c>
    </row>
    <row r="26826" spans="2:3" x14ac:dyDescent="0.3">
      <c r="B26826" s="1">
        <f t="shared" ref="B26826" si="26822">B26825+(B26825-B26824)</f>
        <v>45478.277777799463</v>
      </c>
      <c r="C26826">
        <v>0</v>
      </c>
    </row>
    <row r="26827" spans="2:3" x14ac:dyDescent="0.3">
      <c r="B26827" s="1">
        <f t="shared" ref="B26827" si="26823">B26826+(B26826-B26825)</f>
        <v>45478.284722243909</v>
      </c>
      <c r="C26827">
        <v>0</v>
      </c>
    </row>
    <row r="26828" spans="2:3" x14ac:dyDescent="0.3">
      <c r="B26828" s="1">
        <f t="shared" ref="B26828" si="26824">B26827+(B26827-B26826)</f>
        <v>45478.291666688354</v>
      </c>
      <c r="C26828">
        <v>0</v>
      </c>
    </row>
    <row r="26829" spans="2:3" x14ac:dyDescent="0.3">
      <c r="B26829" s="1">
        <f t="shared" ref="B26829" si="26825">B26828+(B26828-B26827)</f>
        <v>45478.298611132799</v>
      </c>
      <c r="C26829">
        <v>0</v>
      </c>
    </row>
    <row r="26830" spans="2:3" x14ac:dyDescent="0.3">
      <c r="B26830" s="1">
        <f t="shared" ref="B26830" si="26826">B26829+(B26829-B26828)</f>
        <v>45478.305555577244</v>
      </c>
      <c r="C26830">
        <v>0</v>
      </c>
    </row>
    <row r="26831" spans="2:3" x14ac:dyDescent="0.3">
      <c r="B26831" s="1">
        <f t="shared" ref="B26831" si="26827">B26830+(B26830-B26829)</f>
        <v>45478.31250002169</v>
      </c>
      <c r="C26831">
        <v>0</v>
      </c>
    </row>
    <row r="26832" spans="2:3" x14ac:dyDescent="0.3">
      <c r="B26832" s="1">
        <f t="shared" ref="B26832" si="26828">B26831+(B26831-B26830)</f>
        <v>45478.319444466135</v>
      </c>
      <c r="C26832">
        <v>0</v>
      </c>
    </row>
    <row r="26833" spans="2:3" x14ac:dyDescent="0.3">
      <c r="B26833" s="1">
        <f t="shared" ref="B26833" si="26829">B26832+(B26832-B26831)</f>
        <v>45478.32638891058</v>
      </c>
      <c r="C26833">
        <v>0</v>
      </c>
    </row>
    <row r="26834" spans="2:3" x14ac:dyDescent="0.3">
      <c r="B26834" s="1">
        <f t="shared" ref="B26834" si="26830">B26833+(B26833-B26832)</f>
        <v>45478.333333355025</v>
      </c>
      <c r="C26834">
        <v>0</v>
      </c>
    </row>
    <row r="26835" spans="2:3" x14ac:dyDescent="0.3">
      <c r="B26835" s="1">
        <f t="shared" ref="B26835" si="26831">B26834+(B26834-B26833)</f>
        <v>45478.340277799471</v>
      </c>
      <c r="C26835">
        <v>0</v>
      </c>
    </row>
    <row r="26836" spans="2:3" x14ac:dyDescent="0.3">
      <c r="B26836" s="1">
        <f t="shared" ref="B26836" si="26832">B26835+(B26835-B26834)</f>
        <v>45478.347222243916</v>
      </c>
      <c r="C26836">
        <v>0</v>
      </c>
    </row>
    <row r="26837" spans="2:3" x14ac:dyDescent="0.3">
      <c r="B26837" s="1">
        <f t="shared" ref="B26837" si="26833">B26836+(B26836-B26835)</f>
        <v>45478.354166688361</v>
      </c>
      <c r="C26837">
        <v>0</v>
      </c>
    </row>
    <row r="26838" spans="2:3" x14ac:dyDescent="0.3">
      <c r="B26838" s="1">
        <f t="shared" ref="B26838" si="26834">B26837+(B26837-B26836)</f>
        <v>45478.361111132806</v>
      </c>
      <c r="C26838">
        <v>0</v>
      </c>
    </row>
    <row r="26839" spans="2:3" x14ac:dyDescent="0.3">
      <c r="B26839" s="1">
        <f t="shared" ref="B26839" si="26835">B26838+(B26838-B26837)</f>
        <v>45478.368055577252</v>
      </c>
      <c r="C26839">
        <v>0</v>
      </c>
    </row>
    <row r="26840" spans="2:3" x14ac:dyDescent="0.3">
      <c r="B26840" s="1">
        <f t="shared" ref="B26840" si="26836">B26839+(B26839-B26838)</f>
        <v>45478.375000021697</v>
      </c>
      <c r="C26840">
        <v>0</v>
      </c>
    </row>
    <row r="26841" spans="2:3" x14ac:dyDescent="0.3">
      <c r="B26841" s="1">
        <f t="shared" ref="B26841" si="26837">B26840+(B26840-B26839)</f>
        <v>45478.381944466142</v>
      </c>
      <c r="C26841">
        <v>0</v>
      </c>
    </row>
    <row r="26842" spans="2:3" x14ac:dyDescent="0.3">
      <c r="B26842" s="1">
        <f t="shared" ref="B26842" si="26838">B26841+(B26841-B26840)</f>
        <v>45478.388888910587</v>
      </c>
      <c r="C26842">
        <v>0</v>
      </c>
    </row>
    <row r="26843" spans="2:3" x14ac:dyDescent="0.3">
      <c r="B26843" s="1">
        <f t="shared" ref="B26843" si="26839">B26842+(B26842-B26841)</f>
        <v>45478.395833355033</v>
      </c>
      <c r="C26843">
        <v>0</v>
      </c>
    </row>
    <row r="26844" spans="2:3" x14ac:dyDescent="0.3">
      <c r="B26844" s="1">
        <f t="shared" ref="B26844" si="26840">B26843+(B26843-B26842)</f>
        <v>45478.402777799478</v>
      </c>
      <c r="C26844">
        <v>0</v>
      </c>
    </row>
    <row r="26845" spans="2:3" x14ac:dyDescent="0.3">
      <c r="B26845" s="1">
        <f t="shared" ref="B26845" si="26841">B26844+(B26844-B26843)</f>
        <v>45478.409722243923</v>
      </c>
      <c r="C26845">
        <v>0</v>
      </c>
    </row>
    <row r="26846" spans="2:3" x14ac:dyDescent="0.3">
      <c r="B26846" s="1">
        <f t="shared" ref="B26846" si="26842">B26845+(B26845-B26844)</f>
        <v>45478.416666688368</v>
      </c>
      <c r="C26846">
        <v>0</v>
      </c>
    </row>
    <row r="26847" spans="2:3" x14ac:dyDescent="0.3">
      <c r="B26847" s="1">
        <f t="shared" ref="B26847" si="26843">B26846+(B26846-B26845)</f>
        <v>45478.423611132814</v>
      </c>
      <c r="C26847">
        <v>0</v>
      </c>
    </row>
    <row r="26848" spans="2:3" x14ac:dyDescent="0.3">
      <c r="B26848" s="1">
        <f t="shared" ref="B26848" si="26844">B26847+(B26847-B26846)</f>
        <v>45478.430555577259</v>
      </c>
      <c r="C26848">
        <v>0</v>
      </c>
    </row>
    <row r="26849" spans="2:3" x14ac:dyDescent="0.3">
      <c r="B26849" s="1">
        <f t="shared" ref="B26849" si="26845">B26848+(B26848-B26847)</f>
        <v>45478.437500021704</v>
      </c>
      <c r="C26849">
        <v>0</v>
      </c>
    </row>
    <row r="26850" spans="2:3" x14ac:dyDescent="0.3">
      <c r="B26850" s="1">
        <f t="shared" ref="B26850" si="26846">B26849+(B26849-B26848)</f>
        <v>45478.444444466149</v>
      </c>
      <c r="C26850">
        <v>0</v>
      </c>
    </row>
    <row r="26851" spans="2:3" x14ac:dyDescent="0.3">
      <c r="B26851" s="1">
        <f t="shared" ref="B26851" si="26847">B26850+(B26850-B26849)</f>
        <v>45478.451388910595</v>
      </c>
      <c r="C26851">
        <v>0</v>
      </c>
    </row>
    <row r="26852" spans="2:3" x14ac:dyDescent="0.3">
      <c r="B26852" s="1">
        <f t="shared" ref="B26852" si="26848">B26851+(B26851-B26850)</f>
        <v>45478.45833335504</v>
      </c>
      <c r="C26852">
        <v>0</v>
      </c>
    </row>
    <row r="26853" spans="2:3" x14ac:dyDescent="0.3">
      <c r="B26853" s="1">
        <f t="shared" ref="B26853" si="26849">B26852+(B26852-B26851)</f>
        <v>45478.465277799485</v>
      </c>
      <c r="C26853">
        <v>0</v>
      </c>
    </row>
    <row r="26854" spans="2:3" x14ac:dyDescent="0.3">
      <c r="B26854" s="1">
        <f t="shared" ref="B26854" si="26850">B26853+(B26853-B26852)</f>
        <v>45478.47222224393</v>
      </c>
      <c r="C26854">
        <v>0</v>
      </c>
    </row>
    <row r="26855" spans="2:3" x14ac:dyDescent="0.3">
      <c r="B26855" s="1">
        <f t="shared" ref="B26855" si="26851">B26854+(B26854-B26853)</f>
        <v>45478.479166688376</v>
      </c>
      <c r="C26855">
        <v>0</v>
      </c>
    </row>
    <row r="26856" spans="2:3" x14ac:dyDescent="0.3">
      <c r="B26856" s="1">
        <f t="shared" ref="B26856" si="26852">B26855+(B26855-B26854)</f>
        <v>45478.486111132821</v>
      </c>
      <c r="C26856">
        <v>0</v>
      </c>
    </row>
    <row r="26857" spans="2:3" x14ac:dyDescent="0.3">
      <c r="B26857" s="1">
        <f t="shared" ref="B26857" si="26853">B26856+(B26856-B26855)</f>
        <v>45478.493055577266</v>
      </c>
      <c r="C26857">
        <v>0</v>
      </c>
    </row>
    <row r="26858" spans="2:3" x14ac:dyDescent="0.3">
      <c r="B26858" s="1">
        <f t="shared" ref="B26858" si="26854">B26857+(B26857-B26856)</f>
        <v>45478.500000021711</v>
      </c>
      <c r="C26858">
        <v>0</v>
      </c>
    </row>
    <row r="26859" spans="2:3" x14ac:dyDescent="0.3">
      <c r="B26859" s="1">
        <f t="shared" ref="B26859" si="26855">B26858+(B26858-B26857)</f>
        <v>45478.506944466157</v>
      </c>
      <c r="C26859">
        <v>0</v>
      </c>
    </row>
    <row r="26860" spans="2:3" x14ac:dyDescent="0.3">
      <c r="B26860" s="1">
        <f t="shared" ref="B26860" si="26856">B26859+(B26859-B26858)</f>
        <v>45478.513888910602</v>
      </c>
      <c r="C26860">
        <v>0</v>
      </c>
    </row>
    <row r="26861" spans="2:3" x14ac:dyDescent="0.3">
      <c r="B26861" s="1">
        <f t="shared" ref="B26861" si="26857">B26860+(B26860-B26859)</f>
        <v>45478.520833355047</v>
      </c>
      <c r="C26861">
        <v>0</v>
      </c>
    </row>
    <row r="26862" spans="2:3" x14ac:dyDescent="0.3">
      <c r="B26862" s="1">
        <f t="shared" ref="B26862" si="26858">B26861+(B26861-B26860)</f>
        <v>45478.527777799492</v>
      </c>
      <c r="C26862">
        <v>0</v>
      </c>
    </row>
    <row r="26863" spans="2:3" x14ac:dyDescent="0.3">
      <c r="B26863" s="1">
        <f t="shared" ref="B26863" si="26859">B26862+(B26862-B26861)</f>
        <v>45478.534722243938</v>
      </c>
      <c r="C26863">
        <v>0</v>
      </c>
    </row>
    <row r="26864" spans="2:3" x14ac:dyDescent="0.3">
      <c r="B26864" s="1">
        <f t="shared" ref="B26864" si="26860">B26863+(B26863-B26862)</f>
        <v>45478.541666688383</v>
      </c>
      <c r="C26864">
        <v>0</v>
      </c>
    </row>
    <row r="26865" spans="2:3" x14ac:dyDescent="0.3">
      <c r="B26865" s="1">
        <f t="shared" ref="B26865" si="26861">B26864+(B26864-B26863)</f>
        <v>45478.548611132828</v>
      </c>
      <c r="C26865">
        <v>0</v>
      </c>
    </row>
    <row r="26866" spans="2:3" x14ac:dyDescent="0.3">
      <c r="B26866" s="1">
        <f t="shared" ref="B26866" si="26862">B26865+(B26865-B26864)</f>
        <v>45478.555555577273</v>
      </c>
      <c r="C26866">
        <v>0</v>
      </c>
    </row>
    <row r="26867" spans="2:3" x14ac:dyDescent="0.3">
      <c r="B26867" s="1">
        <f t="shared" ref="B26867" si="26863">B26866+(B26866-B26865)</f>
        <v>45478.562500021719</v>
      </c>
      <c r="C26867">
        <v>0</v>
      </c>
    </row>
    <row r="26868" spans="2:3" x14ac:dyDescent="0.3">
      <c r="B26868" s="1">
        <f t="shared" ref="B26868" si="26864">B26867+(B26867-B26866)</f>
        <v>45478.569444466164</v>
      </c>
      <c r="C26868">
        <v>0</v>
      </c>
    </row>
    <row r="26869" spans="2:3" x14ac:dyDescent="0.3">
      <c r="B26869" s="1">
        <f t="shared" ref="B26869" si="26865">B26868+(B26868-B26867)</f>
        <v>45478.576388910609</v>
      </c>
      <c r="C26869">
        <v>0</v>
      </c>
    </row>
    <row r="26870" spans="2:3" x14ac:dyDescent="0.3">
      <c r="B26870" s="1">
        <f t="shared" ref="B26870" si="26866">B26869+(B26869-B26868)</f>
        <v>45478.583333355054</v>
      </c>
      <c r="C26870">
        <v>0</v>
      </c>
    </row>
    <row r="26871" spans="2:3" x14ac:dyDescent="0.3">
      <c r="B26871" s="1">
        <f t="shared" ref="B26871" si="26867">B26870+(B26870-B26869)</f>
        <v>45478.5902777995</v>
      </c>
      <c r="C26871">
        <v>0</v>
      </c>
    </row>
    <row r="26872" spans="2:3" x14ac:dyDescent="0.3">
      <c r="B26872" s="1">
        <f t="shared" ref="B26872" si="26868">B26871+(B26871-B26870)</f>
        <v>45478.597222243945</v>
      </c>
      <c r="C26872">
        <v>0</v>
      </c>
    </row>
    <row r="26873" spans="2:3" x14ac:dyDescent="0.3">
      <c r="B26873" s="1">
        <f t="shared" ref="B26873" si="26869">B26872+(B26872-B26871)</f>
        <v>45478.60416668839</v>
      </c>
      <c r="C26873">
        <v>0</v>
      </c>
    </row>
    <row r="26874" spans="2:3" x14ac:dyDescent="0.3">
      <c r="B26874" s="1">
        <f t="shared" ref="B26874" si="26870">B26873+(B26873-B26872)</f>
        <v>45478.611111132836</v>
      </c>
      <c r="C26874">
        <v>0</v>
      </c>
    </row>
    <row r="26875" spans="2:3" x14ac:dyDescent="0.3">
      <c r="B26875" s="1">
        <f t="shared" ref="B26875" si="26871">B26874+(B26874-B26873)</f>
        <v>45478.618055577281</v>
      </c>
      <c r="C26875">
        <v>0</v>
      </c>
    </row>
    <row r="26876" spans="2:3" x14ac:dyDescent="0.3">
      <c r="B26876" s="1">
        <f t="shared" ref="B26876" si="26872">B26875+(B26875-B26874)</f>
        <v>45478.625000021726</v>
      </c>
      <c r="C26876">
        <v>0</v>
      </c>
    </row>
    <row r="26877" spans="2:3" x14ac:dyDescent="0.3">
      <c r="B26877" s="1">
        <f t="shared" ref="B26877" si="26873">B26876+(B26876-B26875)</f>
        <v>45478.631944466171</v>
      </c>
      <c r="C26877">
        <v>0</v>
      </c>
    </row>
    <row r="26878" spans="2:3" x14ac:dyDescent="0.3">
      <c r="B26878" s="1">
        <f t="shared" ref="B26878" si="26874">B26877+(B26877-B26876)</f>
        <v>45478.638888910617</v>
      </c>
      <c r="C26878">
        <v>0</v>
      </c>
    </row>
    <row r="26879" spans="2:3" x14ac:dyDescent="0.3">
      <c r="B26879" s="1">
        <f t="shared" ref="B26879" si="26875">B26878+(B26878-B26877)</f>
        <v>45478.645833355062</v>
      </c>
      <c r="C26879">
        <v>0</v>
      </c>
    </row>
    <row r="26880" spans="2:3" x14ac:dyDescent="0.3">
      <c r="B26880" s="1">
        <f t="shared" ref="B26880" si="26876">B26879+(B26879-B26878)</f>
        <v>45478.652777799507</v>
      </c>
      <c r="C26880">
        <v>0</v>
      </c>
    </row>
    <row r="26881" spans="2:3" x14ac:dyDescent="0.3">
      <c r="B26881" s="1">
        <f t="shared" ref="B26881" si="26877">B26880+(B26880-B26879)</f>
        <v>45478.659722243952</v>
      </c>
      <c r="C26881">
        <v>0</v>
      </c>
    </row>
    <row r="26882" spans="2:3" x14ac:dyDescent="0.3">
      <c r="B26882" s="1">
        <f t="shared" ref="B26882" si="26878">B26881+(B26881-B26880)</f>
        <v>45478.666666688398</v>
      </c>
      <c r="C26882">
        <v>0</v>
      </c>
    </row>
    <row r="26883" spans="2:3" x14ac:dyDescent="0.3">
      <c r="B26883" s="1">
        <f t="shared" ref="B26883" si="26879">B26882+(B26882-B26881)</f>
        <v>45478.673611132843</v>
      </c>
      <c r="C26883">
        <v>0</v>
      </c>
    </row>
    <row r="26884" spans="2:3" x14ac:dyDescent="0.3">
      <c r="B26884" s="1">
        <f t="shared" ref="B26884" si="26880">B26883+(B26883-B26882)</f>
        <v>45478.680555577288</v>
      </c>
      <c r="C26884">
        <v>0</v>
      </c>
    </row>
    <row r="26885" spans="2:3" x14ac:dyDescent="0.3">
      <c r="B26885" s="1">
        <f t="shared" ref="B26885" si="26881">B26884+(B26884-B26883)</f>
        <v>45478.687500021733</v>
      </c>
      <c r="C26885">
        <v>0</v>
      </c>
    </row>
    <row r="26886" spans="2:3" x14ac:dyDescent="0.3">
      <c r="B26886" s="1">
        <f t="shared" ref="B26886" si="26882">B26885+(B26885-B26884)</f>
        <v>45478.694444466179</v>
      </c>
      <c r="C26886">
        <v>0</v>
      </c>
    </row>
    <row r="26887" spans="2:3" x14ac:dyDescent="0.3">
      <c r="B26887" s="1">
        <f t="shared" ref="B26887" si="26883">B26886+(B26886-B26885)</f>
        <v>45478.701388910624</v>
      </c>
      <c r="C26887">
        <v>0</v>
      </c>
    </row>
    <row r="26888" spans="2:3" x14ac:dyDescent="0.3">
      <c r="B26888" s="1">
        <f t="shared" ref="B26888" si="26884">B26887+(B26887-B26886)</f>
        <v>45478.708333355069</v>
      </c>
      <c r="C26888">
        <v>0</v>
      </c>
    </row>
    <row r="26889" spans="2:3" x14ac:dyDescent="0.3">
      <c r="B26889" s="1">
        <f t="shared" ref="B26889" si="26885">B26888+(B26888-B26887)</f>
        <v>45478.715277799514</v>
      </c>
      <c r="C26889">
        <v>0</v>
      </c>
    </row>
    <row r="26890" spans="2:3" x14ac:dyDescent="0.3">
      <c r="B26890" s="1">
        <f t="shared" ref="B26890" si="26886">B26889+(B26889-B26888)</f>
        <v>45478.72222224396</v>
      </c>
      <c r="C26890">
        <v>0</v>
      </c>
    </row>
    <row r="26891" spans="2:3" x14ac:dyDescent="0.3">
      <c r="B26891" s="1">
        <f t="shared" ref="B26891" si="26887">B26890+(B26890-B26889)</f>
        <v>45478.729166688405</v>
      </c>
      <c r="C26891">
        <v>0</v>
      </c>
    </row>
    <row r="26892" spans="2:3" x14ac:dyDescent="0.3">
      <c r="B26892" s="1">
        <f t="shared" ref="B26892" si="26888">B26891+(B26891-B26890)</f>
        <v>45478.73611113285</v>
      </c>
      <c r="C26892">
        <v>0</v>
      </c>
    </row>
    <row r="26893" spans="2:3" x14ac:dyDescent="0.3">
      <c r="B26893" s="1">
        <f t="shared" ref="B26893" si="26889">B26892+(B26892-B26891)</f>
        <v>45478.743055577295</v>
      </c>
      <c r="C26893">
        <v>0</v>
      </c>
    </row>
    <row r="26894" spans="2:3" x14ac:dyDescent="0.3">
      <c r="B26894" s="1">
        <f t="shared" ref="B26894" si="26890">B26893+(B26893-B26892)</f>
        <v>45478.750000021741</v>
      </c>
      <c r="C26894">
        <v>0</v>
      </c>
    </row>
    <row r="26895" spans="2:3" x14ac:dyDescent="0.3">
      <c r="B26895" s="1">
        <f t="shared" ref="B26895" si="26891">B26894+(B26894-B26893)</f>
        <v>45478.756944466186</v>
      </c>
      <c r="C26895">
        <v>0</v>
      </c>
    </row>
    <row r="26896" spans="2:3" x14ac:dyDescent="0.3">
      <c r="B26896" s="1">
        <f t="shared" ref="B26896" si="26892">B26895+(B26895-B26894)</f>
        <v>45478.763888910631</v>
      </c>
      <c r="C26896">
        <v>0</v>
      </c>
    </row>
    <row r="26897" spans="2:3" x14ac:dyDescent="0.3">
      <c r="B26897" s="1">
        <f t="shared" ref="B26897" si="26893">B26896+(B26896-B26895)</f>
        <v>45478.770833355076</v>
      </c>
      <c r="C26897">
        <v>0</v>
      </c>
    </row>
    <row r="26898" spans="2:3" x14ac:dyDescent="0.3">
      <c r="B26898" s="1">
        <f t="shared" ref="B26898" si="26894">B26897+(B26897-B26896)</f>
        <v>45478.777777799522</v>
      </c>
      <c r="C26898">
        <v>0</v>
      </c>
    </row>
    <row r="26899" spans="2:3" x14ac:dyDescent="0.3">
      <c r="B26899" s="1">
        <f t="shared" ref="B26899" si="26895">B26898+(B26898-B26897)</f>
        <v>45478.784722243967</v>
      </c>
      <c r="C26899">
        <v>0</v>
      </c>
    </row>
    <row r="26900" spans="2:3" x14ac:dyDescent="0.3">
      <c r="B26900" s="1">
        <f t="shared" ref="B26900" si="26896">B26899+(B26899-B26898)</f>
        <v>45478.791666688412</v>
      </c>
      <c r="C26900">
        <v>0</v>
      </c>
    </row>
    <row r="26901" spans="2:3" x14ac:dyDescent="0.3">
      <c r="B26901" s="1">
        <f t="shared" ref="B26901" si="26897">B26900+(B26900-B26899)</f>
        <v>45478.798611132857</v>
      </c>
      <c r="C26901">
        <v>0</v>
      </c>
    </row>
    <row r="26902" spans="2:3" x14ac:dyDescent="0.3">
      <c r="B26902" s="1">
        <f t="shared" ref="B26902" si="26898">B26901+(B26901-B26900)</f>
        <v>45478.805555577303</v>
      </c>
      <c r="C26902">
        <v>0</v>
      </c>
    </row>
    <row r="26903" spans="2:3" x14ac:dyDescent="0.3">
      <c r="B26903" s="1">
        <f t="shared" ref="B26903" si="26899">B26902+(B26902-B26901)</f>
        <v>45478.812500021748</v>
      </c>
      <c r="C26903">
        <v>0</v>
      </c>
    </row>
    <row r="26904" spans="2:3" x14ac:dyDescent="0.3">
      <c r="B26904" s="1">
        <f t="shared" ref="B26904" si="26900">B26903+(B26903-B26902)</f>
        <v>45478.819444466193</v>
      </c>
      <c r="C26904">
        <v>0</v>
      </c>
    </row>
    <row r="26905" spans="2:3" x14ac:dyDescent="0.3">
      <c r="B26905" s="1">
        <f t="shared" ref="B26905" si="26901">B26904+(B26904-B26903)</f>
        <v>45478.826388910638</v>
      </c>
      <c r="C26905">
        <v>0</v>
      </c>
    </row>
    <row r="26906" spans="2:3" x14ac:dyDescent="0.3">
      <c r="B26906" s="1">
        <f t="shared" ref="B26906" si="26902">B26905+(B26905-B26904)</f>
        <v>45478.833333355084</v>
      </c>
      <c r="C26906">
        <v>0</v>
      </c>
    </row>
    <row r="26907" spans="2:3" x14ac:dyDescent="0.3">
      <c r="B26907" s="1">
        <f t="shared" ref="B26907" si="26903">B26906+(B26906-B26905)</f>
        <v>45478.840277799529</v>
      </c>
      <c r="C26907">
        <v>0</v>
      </c>
    </row>
    <row r="26908" spans="2:3" x14ac:dyDescent="0.3">
      <c r="B26908" s="1">
        <f t="shared" ref="B26908" si="26904">B26907+(B26907-B26906)</f>
        <v>45478.847222243974</v>
      </c>
      <c r="C26908">
        <v>0</v>
      </c>
    </row>
    <row r="26909" spans="2:3" x14ac:dyDescent="0.3">
      <c r="B26909" s="1">
        <f t="shared" ref="B26909" si="26905">B26908+(B26908-B26907)</f>
        <v>45478.854166688419</v>
      </c>
      <c r="C26909">
        <v>0</v>
      </c>
    </row>
    <row r="26910" spans="2:3" x14ac:dyDescent="0.3">
      <c r="B26910" s="1">
        <f t="shared" ref="B26910" si="26906">B26909+(B26909-B26908)</f>
        <v>45478.861111132865</v>
      </c>
      <c r="C26910">
        <v>0</v>
      </c>
    </row>
    <row r="26911" spans="2:3" x14ac:dyDescent="0.3">
      <c r="B26911" s="1">
        <f t="shared" ref="B26911" si="26907">B26910+(B26910-B26909)</f>
        <v>45478.86805557731</v>
      </c>
      <c r="C26911">
        <v>0</v>
      </c>
    </row>
    <row r="26912" spans="2:3" x14ac:dyDescent="0.3">
      <c r="B26912" s="1">
        <f t="shared" ref="B26912" si="26908">B26911+(B26911-B26910)</f>
        <v>45478.875000021755</v>
      </c>
      <c r="C26912">
        <v>0</v>
      </c>
    </row>
    <row r="26913" spans="2:3" x14ac:dyDescent="0.3">
      <c r="B26913" s="1">
        <f t="shared" ref="B26913" si="26909">B26912+(B26912-B26911)</f>
        <v>45478.8819444662</v>
      </c>
      <c r="C26913">
        <v>0</v>
      </c>
    </row>
    <row r="26914" spans="2:3" x14ac:dyDescent="0.3">
      <c r="B26914" s="1">
        <f t="shared" ref="B26914" si="26910">B26913+(B26913-B26912)</f>
        <v>45478.888888910646</v>
      </c>
      <c r="C26914">
        <v>0</v>
      </c>
    </row>
    <row r="26915" spans="2:3" x14ac:dyDescent="0.3">
      <c r="B26915" s="1">
        <f t="shared" ref="B26915" si="26911">B26914+(B26914-B26913)</f>
        <v>45478.895833355091</v>
      </c>
      <c r="C26915">
        <v>0</v>
      </c>
    </row>
    <row r="26916" spans="2:3" x14ac:dyDescent="0.3">
      <c r="B26916" s="1">
        <f t="shared" ref="B26916" si="26912">B26915+(B26915-B26914)</f>
        <v>45478.902777799536</v>
      </c>
      <c r="C26916">
        <v>0</v>
      </c>
    </row>
    <row r="26917" spans="2:3" x14ac:dyDescent="0.3">
      <c r="B26917" s="1">
        <f t="shared" ref="B26917" si="26913">B26916+(B26916-B26915)</f>
        <v>45478.909722243981</v>
      </c>
      <c r="C26917">
        <v>0</v>
      </c>
    </row>
    <row r="26918" spans="2:3" x14ac:dyDescent="0.3">
      <c r="B26918" s="1">
        <f t="shared" ref="B26918" si="26914">B26917+(B26917-B26916)</f>
        <v>45478.916666688427</v>
      </c>
      <c r="C26918">
        <v>0</v>
      </c>
    </row>
    <row r="26919" spans="2:3" x14ac:dyDescent="0.3">
      <c r="B26919" s="1">
        <f t="shared" ref="B26919" si="26915">B26918+(B26918-B26917)</f>
        <v>45478.923611132872</v>
      </c>
      <c r="C26919">
        <v>0</v>
      </c>
    </row>
    <row r="26920" spans="2:3" x14ac:dyDescent="0.3">
      <c r="B26920" s="1">
        <f t="shared" ref="B26920" si="26916">B26919+(B26919-B26918)</f>
        <v>45478.930555577317</v>
      </c>
      <c r="C26920">
        <v>0</v>
      </c>
    </row>
    <row r="26921" spans="2:3" x14ac:dyDescent="0.3">
      <c r="B26921" s="1">
        <f t="shared" ref="B26921" si="26917">B26920+(B26920-B26919)</f>
        <v>45478.937500021762</v>
      </c>
      <c r="C26921">
        <v>0</v>
      </c>
    </row>
    <row r="26922" spans="2:3" x14ac:dyDescent="0.3">
      <c r="B26922" s="1">
        <f t="shared" ref="B26922" si="26918">B26921+(B26921-B26920)</f>
        <v>45478.944444466208</v>
      </c>
      <c r="C26922">
        <v>0</v>
      </c>
    </row>
    <row r="26923" spans="2:3" x14ac:dyDescent="0.3">
      <c r="B26923" s="1">
        <f t="shared" ref="B26923" si="26919">B26922+(B26922-B26921)</f>
        <v>45478.951388910653</v>
      </c>
      <c r="C26923">
        <v>0</v>
      </c>
    </row>
    <row r="26924" spans="2:3" x14ac:dyDescent="0.3">
      <c r="B26924" s="1">
        <f t="shared" ref="B26924" si="26920">B26923+(B26923-B26922)</f>
        <v>45478.958333355098</v>
      </c>
      <c r="C26924">
        <v>0</v>
      </c>
    </row>
    <row r="26925" spans="2:3" x14ac:dyDescent="0.3">
      <c r="B26925" s="1">
        <f t="shared" ref="B26925" si="26921">B26924+(B26924-B26923)</f>
        <v>45478.965277799543</v>
      </c>
      <c r="C26925">
        <v>0</v>
      </c>
    </row>
    <row r="26926" spans="2:3" x14ac:dyDescent="0.3">
      <c r="B26926" s="1">
        <f t="shared" ref="B26926" si="26922">B26925+(B26925-B26924)</f>
        <v>45478.972222243989</v>
      </c>
      <c r="C26926">
        <v>0</v>
      </c>
    </row>
    <row r="26927" spans="2:3" x14ac:dyDescent="0.3">
      <c r="B26927" s="1">
        <f t="shared" ref="B26927" si="26923">B26926+(B26926-B26925)</f>
        <v>45478.979166688434</v>
      </c>
      <c r="C26927">
        <v>0</v>
      </c>
    </row>
    <row r="26928" spans="2:3" x14ac:dyDescent="0.3">
      <c r="B26928" s="1">
        <f t="shared" ref="B26928" si="26924">B26927+(B26927-B26926)</f>
        <v>45478.986111132879</v>
      </c>
      <c r="C26928">
        <v>0</v>
      </c>
    </row>
    <row r="26929" spans="2:3" x14ac:dyDescent="0.3">
      <c r="B26929" s="1">
        <f t="shared" ref="B26929" si="26925">B26928+(B26928-B26927)</f>
        <v>45478.993055577324</v>
      </c>
      <c r="C26929">
        <v>0</v>
      </c>
    </row>
    <row r="26930" spans="2:3" x14ac:dyDescent="0.3">
      <c r="B26930" s="1">
        <f t="shared" ref="B26930" si="26926">B26929+(B26929-B26928)</f>
        <v>45479.00000002177</v>
      </c>
      <c r="C26930">
        <v>0</v>
      </c>
    </row>
    <row r="26931" spans="2:3" x14ac:dyDescent="0.3">
      <c r="B26931" s="1">
        <f t="shared" ref="B26931" si="26927">B26930+(B26930-B26929)</f>
        <v>45479.006944466215</v>
      </c>
      <c r="C26931">
        <v>0</v>
      </c>
    </row>
    <row r="26932" spans="2:3" x14ac:dyDescent="0.3">
      <c r="B26932" s="1">
        <f t="shared" ref="B26932" si="26928">B26931+(B26931-B26930)</f>
        <v>45479.01388891066</v>
      </c>
      <c r="C26932">
        <v>0</v>
      </c>
    </row>
    <row r="26933" spans="2:3" x14ac:dyDescent="0.3">
      <c r="B26933" s="1">
        <f t="shared" ref="B26933" si="26929">B26932+(B26932-B26931)</f>
        <v>45479.020833355105</v>
      </c>
      <c r="C26933">
        <v>0</v>
      </c>
    </row>
    <row r="26934" spans="2:3" x14ac:dyDescent="0.3">
      <c r="B26934" s="1">
        <f t="shared" ref="B26934" si="26930">B26933+(B26933-B26932)</f>
        <v>45479.027777799551</v>
      </c>
      <c r="C26934">
        <v>0</v>
      </c>
    </row>
    <row r="26935" spans="2:3" x14ac:dyDescent="0.3">
      <c r="B26935" s="1">
        <f t="shared" ref="B26935" si="26931">B26934+(B26934-B26933)</f>
        <v>45479.034722243996</v>
      </c>
      <c r="C26935">
        <v>0</v>
      </c>
    </row>
    <row r="26936" spans="2:3" x14ac:dyDescent="0.3">
      <c r="B26936" s="1">
        <f t="shared" ref="B26936" si="26932">B26935+(B26935-B26934)</f>
        <v>45479.041666688441</v>
      </c>
      <c r="C26936">
        <v>0</v>
      </c>
    </row>
    <row r="26937" spans="2:3" x14ac:dyDescent="0.3">
      <c r="B26937" s="1">
        <f t="shared" ref="B26937" si="26933">B26936+(B26936-B26935)</f>
        <v>45479.048611132886</v>
      </c>
      <c r="C26937">
        <v>0</v>
      </c>
    </row>
    <row r="26938" spans="2:3" x14ac:dyDescent="0.3">
      <c r="B26938" s="1">
        <f t="shared" ref="B26938" si="26934">B26937+(B26937-B26936)</f>
        <v>45479.055555577332</v>
      </c>
      <c r="C26938">
        <v>0</v>
      </c>
    </row>
    <row r="26939" spans="2:3" x14ac:dyDescent="0.3">
      <c r="B26939" s="1">
        <f t="shared" ref="B26939" si="26935">B26938+(B26938-B26937)</f>
        <v>45479.062500021777</v>
      </c>
      <c r="C26939">
        <v>0</v>
      </c>
    </row>
    <row r="26940" spans="2:3" x14ac:dyDescent="0.3">
      <c r="B26940" s="1">
        <f t="shared" ref="B26940" si="26936">B26939+(B26939-B26938)</f>
        <v>45479.069444466222</v>
      </c>
      <c r="C26940">
        <v>0</v>
      </c>
    </row>
    <row r="26941" spans="2:3" x14ac:dyDescent="0.3">
      <c r="B26941" s="1">
        <f t="shared" ref="B26941" si="26937">B26940+(B26940-B26939)</f>
        <v>45479.076388910667</v>
      </c>
      <c r="C26941">
        <v>0</v>
      </c>
    </row>
    <row r="26942" spans="2:3" x14ac:dyDescent="0.3">
      <c r="B26942" s="1">
        <f t="shared" ref="B26942" si="26938">B26941+(B26941-B26940)</f>
        <v>45479.083333355113</v>
      </c>
      <c r="C26942">
        <v>0</v>
      </c>
    </row>
    <row r="26943" spans="2:3" x14ac:dyDescent="0.3">
      <c r="B26943" s="1">
        <f t="shared" ref="B26943" si="26939">B26942+(B26942-B26941)</f>
        <v>45479.090277799558</v>
      </c>
      <c r="C26943">
        <v>0</v>
      </c>
    </row>
    <row r="26944" spans="2:3" x14ac:dyDescent="0.3">
      <c r="B26944" s="1">
        <f t="shared" ref="B26944" si="26940">B26943+(B26943-B26942)</f>
        <v>45479.097222244003</v>
      </c>
      <c r="C26944">
        <v>0</v>
      </c>
    </row>
    <row r="26945" spans="2:3" x14ac:dyDescent="0.3">
      <c r="B26945" s="1">
        <f t="shared" ref="B26945" si="26941">B26944+(B26944-B26943)</f>
        <v>45479.104166688448</v>
      </c>
      <c r="C26945">
        <v>0</v>
      </c>
    </row>
    <row r="26946" spans="2:3" x14ac:dyDescent="0.3">
      <c r="B26946" s="1">
        <f t="shared" ref="B26946" si="26942">B26945+(B26945-B26944)</f>
        <v>45479.111111132894</v>
      </c>
      <c r="C26946">
        <v>0</v>
      </c>
    </row>
    <row r="26947" spans="2:3" x14ac:dyDescent="0.3">
      <c r="B26947" s="1">
        <f t="shared" ref="B26947" si="26943">B26946+(B26946-B26945)</f>
        <v>45479.118055577339</v>
      </c>
      <c r="C26947">
        <v>0</v>
      </c>
    </row>
    <row r="26948" spans="2:3" x14ac:dyDescent="0.3">
      <c r="B26948" s="1">
        <f t="shared" ref="B26948" si="26944">B26947+(B26947-B26946)</f>
        <v>45479.125000021784</v>
      </c>
      <c r="C26948">
        <v>0</v>
      </c>
    </row>
    <row r="26949" spans="2:3" x14ac:dyDescent="0.3">
      <c r="B26949" s="1">
        <f t="shared" ref="B26949" si="26945">B26948+(B26948-B26947)</f>
        <v>45479.131944466229</v>
      </c>
      <c r="C26949">
        <v>0</v>
      </c>
    </row>
    <row r="26950" spans="2:3" x14ac:dyDescent="0.3">
      <c r="B26950" s="1">
        <f t="shared" ref="B26950" si="26946">B26949+(B26949-B26948)</f>
        <v>45479.138888910675</v>
      </c>
      <c r="C26950">
        <v>0</v>
      </c>
    </row>
    <row r="26951" spans="2:3" x14ac:dyDescent="0.3">
      <c r="B26951" s="1">
        <f t="shared" ref="B26951" si="26947">B26950+(B26950-B26949)</f>
        <v>45479.14583335512</v>
      </c>
      <c r="C26951">
        <v>0</v>
      </c>
    </row>
    <row r="26952" spans="2:3" x14ac:dyDescent="0.3">
      <c r="B26952" s="1">
        <f t="shared" ref="B26952" si="26948">B26951+(B26951-B26950)</f>
        <v>45479.152777799565</v>
      </c>
      <c r="C26952">
        <v>0</v>
      </c>
    </row>
    <row r="26953" spans="2:3" x14ac:dyDescent="0.3">
      <c r="B26953" s="1">
        <f t="shared" ref="B26953" si="26949">B26952+(B26952-B26951)</f>
        <v>45479.15972224401</v>
      </c>
      <c r="C26953">
        <v>0</v>
      </c>
    </row>
    <row r="26954" spans="2:3" x14ac:dyDescent="0.3">
      <c r="B26954" s="1">
        <f t="shared" ref="B26954" si="26950">B26953+(B26953-B26952)</f>
        <v>45479.166666688456</v>
      </c>
      <c r="C26954">
        <v>0</v>
      </c>
    </row>
    <row r="26955" spans="2:3" x14ac:dyDescent="0.3">
      <c r="B26955" s="1">
        <f t="shared" ref="B26955" si="26951">B26954+(B26954-B26953)</f>
        <v>45479.173611132901</v>
      </c>
      <c r="C26955">
        <v>0</v>
      </c>
    </row>
    <row r="26956" spans="2:3" x14ac:dyDescent="0.3">
      <c r="B26956" s="1">
        <f t="shared" ref="B26956" si="26952">B26955+(B26955-B26954)</f>
        <v>45479.180555577346</v>
      </c>
      <c r="C26956">
        <v>0</v>
      </c>
    </row>
    <row r="26957" spans="2:3" x14ac:dyDescent="0.3">
      <c r="B26957" s="1">
        <f t="shared" ref="B26957" si="26953">B26956+(B26956-B26955)</f>
        <v>45479.187500021791</v>
      </c>
      <c r="C26957">
        <v>0</v>
      </c>
    </row>
    <row r="26958" spans="2:3" x14ac:dyDescent="0.3">
      <c r="B26958" s="1">
        <f t="shared" ref="B26958" si="26954">B26957+(B26957-B26956)</f>
        <v>45479.194444466237</v>
      </c>
      <c r="C26958">
        <v>0</v>
      </c>
    </row>
    <row r="26959" spans="2:3" x14ac:dyDescent="0.3">
      <c r="B26959" s="1">
        <f t="shared" ref="B26959" si="26955">B26958+(B26958-B26957)</f>
        <v>45479.201388910682</v>
      </c>
      <c r="C26959">
        <v>0</v>
      </c>
    </row>
    <row r="26960" spans="2:3" x14ac:dyDescent="0.3">
      <c r="B26960" s="1">
        <f t="shared" ref="B26960" si="26956">B26959+(B26959-B26958)</f>
        <v>45479.208333355127</v>
      </c>
      <c r="C26960">
        <v>0</v>
      </c>
    </row>
    <row r="26961" spans="2:3" x14ac:dyDescent="0.3">
      <c r="B26961" s="1">
        <f t="shared" ref="B26961" si="26957">B26960+(B26960-B26959)</f>
        <v>45479.215277799573</v>
      </c>
      <c r="C26961">
        <v>0</v>
      </c>
    </row>
    <row r="26962" spans="2:3" x14ac:dyDescent="0.3">
      <c r="B26962" s="1">
        <f t="shared" ref="B26962" si="26958">B26961+(B26961-B26960)</f>
        <v>45479.222222244018</v>
      </c>
      <c r="C26962">
        <v>0</v>
      </c>
    </row>
    <row r="26963" spans="2:3" x14ac:dyDescent="0.3">
      <c r="B26963" s="1">
        <f t="shared" ref="B26963" si="26959">B26962+(B26962-B26961)</f>
        <v>45479.229166688463</v>
      </c>
      <c r="C26963">
        <v>0</v>
      </c>
    </row>
    <row r="26964" spans="2:3" x14ac:dyDescent="0.3">
      <c r="B26964" s="1">
        <f t="shared" ref="B26964" si="26960">B26963+(B26963-B26962)</f>
        <v>45479.236111132908</v>
      </c>
      <c r="C26964">
        <v>0</v>
      </c>
    </row>
    <row r="26965" spans="2:3" x14ac:dyDescent="0.3">
      <c r="B26965" s="1">
        <f t="shared" ref="B26965" si="26961">B26964+(B26964-B26963)</f>
        <v>45479.243055577354</v>
      </c>
      <c r="C26965">
        <v>0</v>
      </c>
    </row>
    <row r="26966" spans="2:3" x14ac:dyDescent="0.3">
      <c r="B26966" s="1">
        <f t="shared" ref="B26966" si="26962">B26965+(B26965-B26964)</f>
        <v>45479.250000021799</v>
      </c>
      <c r="C26966">
        <v>0</v>
      </c>
    </row>
    <row r="26967" spans="2:3" x14ac:dyDescent="0.3">
      <c r="B26967" s="1">
        <f t="shared" ref="B26967" si="26963">B26966+(B26966-B26965)</f>
        <v>45479.256944466244</v>
      </c>
      <c r="C26967">
        <v>0</v>
      </c>
    </row>
    <row r="26968" spans="2:3" x14ac:dyDescent="0.3">
      <c r="B26968" s="1">
        <f t="shared" ref="B26968" si="26964">B26967+(B26967-B26966)</f>
        <v>45479.263888910689</v>
      </c>
      <c r="C26968">
        <v>0</v>
      </c>
    </row>
    <row r="26969" spans="2:3" x14ac:dyDescent="0.3">
      <c r="B26969" s="1">
        <f t="shared" ref="B26969" si="26965">B26968+(B26968-B26967)</f>
        <v>45479.270833355135</v>
      </c>
      <c r="C26969">
        <v>0</v>
      </c>
    </row>
    <row r="26970" spans="2:3" x14ac:dyDescent="0.3">
      <c r="B26970" s="1">
        <f t="shared" ref="B26970" si="26966">B26969+(B26969-B26968)</f>
        <v>45479.27777779958</v>
      </c>
      <c r="C26970">
        <v>0</v>
      </c>
    </row>
    <row r="26971" spans="2:3" x14ac:dyDescent="0.3">
      <c r="B26971" s="1">
        <f t="shared" ref="B26971" si="26967">B26970+(B26970-B26969)</f>
        <v>45479.284722244025</v>
      </c>
      <c r="C26971">
        <v>0</v>
      </c>
    </row>
    <row r="26972" spans="2:3" x14ac:dyDescent="0.3">
      <c r="B26972" s="1">
        <f t="shared" ref="B26972" si="26968">B26971+(B26971-B26970)</f>
        <v>45479.29166668847</v>
      </c>
      <c r="C26972">
        <v>0</v>
      </c>
    </row>
    <row r="26973" spans="2:3" x14ac:dyDescent="0.3">
      <c r="B26973" s="1">
        <f t="shared" ref="B26973" si="26969">B26972+(B26972-B26971)</f>
        <v>45479.298611132916</v>
      </c>
      <c r="C26973">
        <v>0</v>
      </c>
    </row>
    <row r="26974" spans="2:3" x14ac:dyDescent="0.3">
      <c r="B26974" s="1">
        <f t="shared" ref="B26974" si="26970">B26973+(B26973-B26972)</f>
        <v>45479.305555577361</v>
      </c>
      <c r="C26974">
        <v>0</v>
      </c>
    </row>
    <row r="26975" spans="2:3" x14ac:dyDescent="0.3">
      <c r="B26975" s="1">
        <f t="shared" ref="B26975" si="26971">B26974+(B26974-B26973)</f>
        <v>45479.312500021806</v>
      </c>
      <c r="C26975">
        <v>0</v>
      </c>
    </row>
    <row r="26976" spans="2:3" x14ac:dyDescent="0.3">
      <c r="B26976" s="1">
        <f t="shared" ref="B26976" si="26972">B26975+(B26975-B26974)</f>
        <v>45479.319444466251</v>
      </c>
      <c r="C26976">
        <v>0</v>
      </c>
    </row>
    <row r="26977" spans="2:3" x14ac:dyDescent="0.3">
      <c r="B26977" s="1">
        <f t="shared" ref="B26977" si="26973">B26976+(B26976-B26975)</f>
        <v>45479.326388910697</v>
      </c>
      <c r="C26977">
        <v>0</v>
      </c>
    </row>
    <row r="26978" spans="2:3" x14ac:dyDescent="0.3">
      <c r="B26978" s="1">
        <f t="shared" ref="B26978" si="26974">B26977+(B26977-B26976)</f>
        <v>45479.333333355142</v>
      </c>
      <c r="C26978">
        <v>0</v>
      </c>
    </row>
    <row r="26979" spans="2:3" x14ac:dyDescent="0.3">
      <c r="B26979" s="1">
        <f t="shared" ref="B26979" si="26975">B26978+(B26978-B26977)</f>
        <v>45479.340277799587</v>
      </c>
      <c r="C26979">
        <v>0</v>
      </c>
    </row>
    <row r="26980" spans="2:3" x14ac:dyDescent="0.3">
      <c r="B26980" s="1">
        <f t="shared" ref="B26980" si="26976">B26979+(B26979-B26978)</f>
        <v>45479.347222244032</v>
      </c>
      <c r="C26980">
        <v>0</v>
      </c>
    </row>
    <row r="26981" spans="2:3" x14ac:dyDescent="0.3">
      <c r="B26981" s="1">
        <f t="shared" ref="B26981" si="26977">B26980+(B26980-B26979)</f>
        <v>45479.354166688478</v>
      </c>
      <c r="C26981">
        <v>0</v>
      </c>
    </row>
    <row r="26982" spans="2:3" x14ac:dyDescent="0.3">
      <c r="B26982" s="1">
        <f t="shared" ref="B26982" si="26978">B26981+(B26981-B26980)</f>
        <v>45479.361111132923</v>
      </c>
      <c r="C26982">
        <v>0</v>
      </c>
    </row>
    <row r="26983" spans="2:3" x14ac:dyDescent="0.3">
      <c r="B26983" s="1">
        <f t="shared" ref="B26983" si="26979">B26982+(B26982-B26981)</f>
        <v>45479.368055577368</v>
      </c>
      <c r="C26983">
        <v>0</v>
      </c>
    </row>
    <row r="26984" spans="2:3" x14ac:dyDescent="0.3">
      <c r="B26984" s="1">
        <f t="shared" ref="B26984" si="26980">B26983+(B26983-B26982)</f>
        <v>45479.375000021813</v>
      </c>
      <c r="C26984">
        <v>0</v>
      </c>
    </row>
    <row r="26985" spans="2:3" x14ac:dyDescent="0.3">
      <c r="B26985" s="1">
        <f t="shared" ref="B26985" si="26981">B26984+(B26984-B26983)</f>
        <v>45479.381944466259</v>
      </c>
      <c r="C26985">
        <v>0</v>
      </c>
    </row>
    <row r="26986" spans="2:3" x14ac:dyDescent="0.3">
      <c r="B26986" s="1">
        <f t="shared" ref="B26986" si="26982">B26985+(B26985-B26984)</f>
        <v>45479.388888910704</v>
      </c>
      <c r="C26986">
        <v>0</v>
      </c>
    </row>
    <row r="26987" spans="2:3" x14ac:dyDescent="0.3">
      <c r="B26987" s="1">
        <f t="shared" ref="B26987" si="26983">B26986+(B26986-B26985)</f>
        <v>45479.395833355149</v>
      </c>
      <c r="C26987">
        <v>0</v>
      </c>
    </row>
    <row r="26988" spans="2:3" x14ac:dyDescent="0.3">
      <c r="B26988" s="1">
        <f t="shared" ref="B26988" si="26984">B26987+(B26987-B26986)</f>
        <v>45479.402777799594</v>
      </c>
      <c r="C26988">
        <v>0</v>
      </c>
    </row>
    <row r="26989" spans="2:3" x14ac:dyDescent="0.3">
      <c r="B26989" s="1">
        <f t="shared" ref="B26989" si="26985">B26988+(B26988-B26987)</f>
        <v>45479.40972224404</v>
      </c>
      <c r="C26989">
        <v>0</v>
      </c>
    </row>
    <row r="26990" spans="2:3" x14ac:dyDescent="0.3">
      <c r="B26990" s="1">
        <f t="shared" ref="B26990" si="26986">B26989+(B26989-B26988)</f>
        <v>45479.416666688485</v>
      </c>
      <c r="C26990">
        <v>0</v>
      </c>
    </row>
    <row r="26991" spans="2:3" x14ac:dyDescent="0.3">
      <c r="B26991" s="1">
        <f t="shared" ref="B26991" si="26987">B26990+(B26990-B26989)</f>
        <v>45479.42361113293</v>
      </c>
      <c r="C26991">
        <v>0</v>
      </c>
    </row>
    <row r="26992" spans="2:3" x14ac:dyDescent="0.3">
      <c r="B26992" s="1">
        <f t="shared" ref="B26992" si="26988">B26991+(B26991-B26990)</f>
        <v>45479.430555577375</v>
      </c>
      <c r="C26992">
        <v>0</v>
      </c>
    </row>
    <row r="26993" spans="2:3" x14ac:dyDescent="0.3">
      <c r="B26993" s="1">
        <f t="shared" ref="B26993" si="26989">B26992+(B26992-B26991)</f>
        <v>45479.437500021821</v>
      </c>
      <c r="C26993">
        <v>0</v>
      </c>
    </row>
    <row r="26994" spans="2:3" x14ac:dyDescent="0.3">
      <c r="B26994" s="1">
        <f t="shared" ref="B26994" si="26990">B26993+(B26993-B26992)</f>
        <v>45479.444444466266</v>
      </c>
      <c r="C26994">
        <v>0</v>
      </c>
    </row>
    <row r="26995" spans="2:3" x14ac:dyDescent="0.3">
      <c r="B26995" s="1">
        <f t="shared" ref="B26995" si="26991">B26994+(B26994-B26993)</f>
        <v>45479.451388910711</v>
      </c>
      <c r="C26995">
        <v>0</v>
      </c>
    </row>
    <row r="26996" spans="2:3" x14ac:dyDescent="0.3">
      <c r="B26996" s="1">
        <f t="shared" ref="B26996" si="26992">B26995+(B26995-B26994)</f>
        <v>45479.458333355156</v>
      </c>
      <c r="C26996">
        <v>0</v>
      </c>
    </row>
    <row r="26997" spans="2:3" x14ac:dyDescent="0.3">
      <c r="B26997" s="1">
        <f t="shared" ref="B26997" si="26993">B26996+(B26996-B26995)</f>
        <v>45479.465277799602</v>
      </c>
      <c r="C26997">
        <v>0</v>
      </c>
    </row>
    <row r="26998" spans="2:3" x14ac:dyDescent="0.3">
      <c r="B26998" s="1">
        <f t="shared" ref="B26998" si="26994">B26997+(B26997-B26996)</f>
        <v>45479.472222244047</v>
      </c>
      <c r="C26998">
        <v>0</v>
      </c>
    </row>
    <row r="26999" spans="2:3" x14ac:dyDescent="0.3">
      <c r="B26999" s="1">
        <f t="shared" ref="B26999" si="26995">B26998+(B26998-B26997)</f>
        <v>45479.479166688492</v>
      </c>
      <c r="C26999">
        <v>0</v>
      </c>
    </row>
    <row r="27000" spans="2:3" x14ac:dyDescent="0.3">
      <c r="B27000" s="1">
        <f t="shared" ref="B27000" si="26996">B26999+(B26999-B26998)</f>
        <v>45479.486111132937</v>
      </c>
      <c r="C27000">
        <v>0</v>
      </c>
    </row>
    <row r="27001" spans="2:3" x14ac:dyDescent="0.3">
      <c r="B27001" s="1">
        <f t="shared" ref="B27001" si="26997">B27000+(B27000-B26999)</f>
        <v>45479.493055577383</v>
      </c>
      <c r="C27001">
        <v>0</v>
      </c>
    </row>
    <row r="27002" spans="2:3" x14ac:dyDescent="0.3">
      <c r="B27002" s="1">
        <f t="shared" ref="B27002" si="26998">B27001+(B27001-B27000)</f>
        <v>45479.500000021828</v>
      </c>
      <c r="C27002">
        <v>0</v>
      </c>
    </row>
    <row r="27003" spans="2:3" x14ac:dyDescent="0.3">
      <c r="B27003" s="1">
        <f t="shared" ref="B27003" si="26999">B27002+(B27002-B27001)</f>
        <v>45479.506944466273</v>
      </c>
      <c r="C27003">
        <v>0</v>
      </c>
    </row>
    <row r="27004" spans="2:3" x14ac:dyDescent="0.3">
      <c r="B27004" s="1">
        <f t="shared" ref="B27004" si="27000">B27003+(B27003-B27002)</f>
        <v>45479.513888910718</v>
      </c>
      <c r="C27004">
        <v>0</v>
      </c>
    </row>
    <row r="27005" spans="2:3" x14ac:dyDescent="0.3">
      <c r="B27005" s="1">
        <f t="shared" ref="B27005" si="27001">B27004+(B27004-B27003)</f>
        <v>45479.520833355164</v>
      </c>
      <c r="C27005">
        <v>0</v>
      </c>
    </row>
    <row r="27006" spans="2:3" x14ac:dyDescent="0.3">
      <c r="B27006" s="1">
        <f t="shared" ref="B27006" si="27002">B27005+(B27005-B27004)</f>
        <v>45479.527777799609</v>
      </c>
      <c r="C27006">
        <v>0</v>
      </c>
    </row>
    <row r="27007" spans="2:3" x14ac:dyDescent="0.3">
      <c r="B27007" s="1">
        <f t="shared" ref="B27007" si="27003">B27006+(B27006-B27005)</f>
        <v>45479.534722244054</v>
      </c>
      <c r="C27007">
        <v>0</v>
      </c>
    </row>
    <row r="27008" spans="2:3" x14ac:dyDescent="0.3">
      <c r="B27008" s="1">
        <f t="shared" ref="B27008" si="27004">B27007+(B27007-B27006)</f>
        <v>45479.541666688499</v>
      </c>
      <c r="C27008">
        <v>0</v>
      </c>
    </row>
    <row r="27009" spans="2:3" x14ac:dyDescent="0.3">
      <c r="B27009" s="1">
        <f t="shared" ref="B27009" si="27005">B27008+(B27008-B27007)</f>
        <v>45479.548611132945</v>
      </c>
      <c r="C27009">
        <v>0</v>
      </c>
    </row>
    <row r="27010" spans="2:3" x14ac:dyDescent="0.3">
      <c r="B27010" s="1">
        <f t="shared" ref="B27010" si="27006">B27009+(B27009-B27008)</f>
        <v>45479.55555557739</v>
      </c>
      <c r="C27010">
        <v>0</v>
      </c>
    </row>
    <row r="27011" spans="2:3" x14ac:dyDescent="0.3">
      <c r="B27011" s="1">
        <f t="shared" ref="B27011" si="27007">B27010+(B27010-B27009)</f>
        <v>45479.562500021835</v>
      </c>
      <c r="C27011">
        <v>0</v>
      </c>
    </row>
    <row r="27012" spans="2:3" x14ac:dyDescent="0.3">
      <c r="B27012" s="1">
        <f t="shared" ref="B27012" si="27008">B27011+(B27011-B27010)</f>
        <v>45479.56944446628</v>
      </c>
      <c r="C27012">
        <v>0</v>
      </c>
    </row>
    <row r="27013" spans="2:3" x14ac:dyDescent="0.3">
      <c r="B27013" s="1">
        <f t="shared" ref="B27013" si="27009">B27012+(B27012-B27011)</f>
        <v>45479.576388910726</v>
      </c>
      <c r="C27013">
        <v>0</v>
      </c>
    </row>
    <row r="27014" spans="2:3" x14ac:dyDescent="0.3">
      <c r="B27014" s="1">
        <f t="shared" ref="B27014" si="27010">B27013+(B27013-B27012)</f>
        <v>45479.583333355171</v>
      </c>
      <c r="C27014">
        <v>0</v>
      </c>
    </row>
    <row r="27015" spans="2:3" x14ac:dyDescent="0.3">
      <c r="B27015" s="1">
        <f t="shared" ref="B27015" si="27011">B27014+(B27014-B27013)</f>
        <v>45479.590277799616</v>
      </c>
      <c r="C27015">
        <v>0</v>
      </c>
    </row>
    <row r="27016" spans="2:3" x14ac:dyDescent="0.3">
      <c r="B27016" s="1">
        <f t="shared" ref="B27016" si="27012">B27015+(B27015-B27014)</f>
        <v>45479.597222244061</v>
      </c>
      <c r="C27016">
        <v>0</v>
      </c>
    </row>
    <row r="27017" spans="2:3" x14ac:dyDescent="0.3">
      <c r="B27017" s="1">
        <f t="shared" ref="B27017" si="27013">B27016+(B27016-B27015)</f>
        <v>45479.604166688507</v>
      </c>
      <c r="C27017">
        <v>0</v>
      </c>
    </row>
    <row r="27018" spans="2:3" x14ac:dyDescent="0.3">
      <c r="B27018" s="1">
        <f t="shared" ref="B27018" si="27014">B27017+(B27017-B27016)</f>
        <v>45479.611111132952</v>
      </c>
      <c r="C27018">
        <v>0</v>
      </c>
    </row>
    <row r="27019" spans="2:3" x14ac:dyDescent="0.3">
      <c r="B27019" s="1">
        <f t="shared" ref="B27019" si="27015">B27018+(B27018-B27017)</f>
        <v>45479.618055577397</v>
      </c>
      <c r="C27019">
        <v>0</v>
      </c>
    </row>
    <row r="27020" spans="2:3" x14ac:dyDescent="0.3">
      <c r="B27020" s="1">
        <f t="shared" ref="B27020" si="27016">B27019+(B27019-B27018)</f>
        <v>45479.625000021842</v>
      </c>
      <c r="C27020">
        <v>0</v>
      </c>
    </row>
    <row r="27021" spans="2:3" x14ac:dyDescent="0.3">
      <c r="B27021" s="1">
        <f t="shared" ref="B27021" si="27017">B27020+(B27020-B27019)</f>
        <v>45479.631944466288</v>
      </c>
      <c r="C27021">
        <v>0</v>
      </c>
    </row>
    <row r="27022" spans="2:3" x14ac:dyDescent="0.3">
      <c r="B27022" s="1">
        <f t="shared" ref="B27022" si="27018">B27021+(B27021-B27020)</f>
        <v>45479.638888910733</v>
      </c>
      <c r="C27022">
        <v>0</v>
      </c>
    </row>
    <row r="27023" spans="2:3" x14ac:dyDescent="0.3">
      <c r="B27023" s="1">
        <f t="shared" ref="B27023" si="27019">B27022+(B27022-B27021)</f>
        <v>45479.645833355178</v>
      </c>
      <c r="C27023">
        <v>0</v>
      </c>
    </row>
    <row r="27024" spans="2:3" x14ac:dyDescent="0.3">
      <c r="B27024" s="1">
        <f t="shared" ref="B27024" si="27020">B27023+(B27023-B27022)</f>
        <v>45479.652777799623</v>
      </c>
      <c r="C27024">
        <v>0</v>
      </c>
    </row>
    <row r="27025" spans="2:3" x14ac:dyDescent="0.3">
      <c r="B27025" s="1">
        <f t="shared" ref="B27025" si="27021">B27024+(B27024-B27023)</f>
        <v>45479.659722244069</v>
      </c>
      <c r="C27025">
        <v>0</v>
      </c>
    </row>
    <row r="27026" spans="2:3" x14ac:dyDescent="0.3">
      <c r="B27026" s="1">
        <f t="shared" ref="B27026" si="27022">B27025+(B27025-B27024)</f>
        <v>45479.666666688514</v>
      </c>
      <c r="C27026">
        <v>0</v>
      </c>
    </row>
    <row r="27027" spans="2:3" x14ac:dyDescent="0.3">
      <c r="B27027" s="1">
        <f t="shared" ref="B27027" si="27023">B27026+(B27026-B27025)</f>
        <v>45479.673611132959</v>
      </c>
      <c r="C27027">
        <v>0</v>
      </c>
    </row>
    <row r="27028" spans="2:3" x14ac:dyDescent="0.3">
      <c r="B27028" s="1">
        <f t="shared" ref="B27028" si="27024">B27027+(B27027-B27026)</f>
        <v>45479.680555577404</v>
      </c>
      <c r="C27028">
        <v>0</v>
      </c>
    </row>
    <row r="27029" spans="2:3" x14ac:dyDescent="0.3">
      <c r="B27029" s="1">
        <f t="shared" ref="B27029" si="27025">B27028+(B27028-B27027)</f>
        <v>45479.68750002185</v>
      </c>
      <c r="C27029">
        <v>0</v>
      </c>
    </row>
    <row r="27030" spans="2:3" x14ac:dyDescent="0.3">
      <c r="B27030" s="1">
        <f t="shared" ref="B27030" si="27026">B27029+(B27029-B27028)</f>
        <v>45479.694444466295</v>
      </c>
      <c r="C27030">
        <v>0</v>
      </c>
    </row>
    <row r="27031" spans="2:3" x14ac:dyDescent="0.3">
      <c r="B27031" s="1">
        <f t="shared" ref="B27031" si="27027">B27030+(B27030-B27029)</f>
        <v>45479.70138891074</v>
      </c>
      <c r="C27031">
        <v>0</v>
      </c>
    </row>
    <row r="27032" spans="2:3" x14ac:dyDescent="0.3">
      <c r="B27032" s="1">
        <f t="shared" ref="B27032" si="27028">B27031+(B27031-B27030)</f>
        <v>45479.708333355185</v>
      </c>
      <c r="C27032">
        <v>0</v>
      </c>
    </row>
    <row r="27033" spans="2:3" x14ac:dyDescent="0.3">
      <c r="B27033" s="1">
        <f t="shared" ref="B27033" si="27029">B27032+(B27032-B27031)</f>
        <v>45479.715277799631</v>
      </c>
      <c r="C27033">
        <v>0</v>
      </c>
    </row>
    <row r="27034" spans="2:3" x14ac:dyDescent="0.3">
      <c r="B27034" s="1">
        <f t="shared" ref="B27034" si="27030">B27033+(B27033-B27032)</f>
        <v>45479.722222244076</v>
      </c>
      <c r="C27034">
        <v>0</v>
      </c>
    </row>
    <row r="27035" spans="2:3" x14ac:dyDescent="0.3">
      <c r="B27035" s="1">
        <f t="shared" ref="B27035" si="27031">B27034+(B27034-B27033)</f>
        <v>45479.729166688521</v>
      </c>
      <c r="C27035">
        <v>0</v>
      </c>
    </row>
    <row r="27036" spans="2:3" x14ac:dyDescent="0.3">
      <c r="B27036" s="1">
        <f t="shared" ref="B27036" si="27032">B27035+(B27035-B27034)</f>
        <v>45479.736111132966</v>
      </c>
      <c r="C27036">
        <v>0</v>
      </c>
    </row>
    <row r="27037" spans="2:3" x14ac:dyDescent="0.3">
      <c r="B27037" s="1">
        <f t="shared" ref="B27037" si="27033">B27036+(B27036-B27035)</f>
        <v>45479.743055577412</v>
      </c>
      <c r="C27037">
        <v>0</v>
      </c>
    </row>
    <row r="27038" spans="2:3" x14ac:dyDescent="0.3">
      <c r="B27038" s="1">
        <f t="shared" ref="B27038" si="27034">B27037+(B27037-B27036)</f>
        <v>45479.750000021857</v>
      </c>
      <c r="C27038">
        <v>0</v>
      </c>
    </row>
    <row r="27039" spans="2:3" x14ac:dyDescent="0.3">
      <c r="B27039" s="1">
        <f t="shared" ref="B27039" si="27035">B27038+(B27038-B27037)</f>
        <v>45479.756944466302</v>
      </c>
      <c r="C27039">
        <v>0</v>
      </c>
    </row>
    <row r="27040" spans="2:3" x14ac:dyDescent="0.3">
      <c r="B27040" s="1">
        <f t="shared" ref="B27040" si="27036">B27039+(B27039-B27038)</f>
        <v>45479.763888910747</v>
      </c>
      <c r="C27040">
        <v>0</v>
      </c>
    </row>
    <row r="27041" spans="2:3" x14ac:dyDescent="0.3">
      <c r="B27041" s="1">
        <f t="shared" ref="B27041" si="27037">B27040+(B27040-B27039)</f>
        <v>45479.770833355193</v>
      </c>
      <c r="C27041">
        <v>0</v>
      </c>
    </row>
    <row r="27042" spans="2:3" x14ac:dyDescent="0.3">
      <c r="B27042" s="1">
        <f t="shared" ref="B27042" si="27038">B27041+(B27041-B27040)</f>
        <v>45479.777777799638</v>
      </c>
      <c r="C27042">
        <v>0</v>
      </c>
    </row>
    <row r="27043" spans="2:3" x14ac:dyDescent="0.3">
      <c r="B27043" s="1">
        <f t="shared" ref="B27043" si="27039">B27042+(B27042-B27041)</f>
        <v>45479.784722244083</v>
      </c>
      <c r="C27043">
        <v>0</v>
      </c>
    </row>
    <row r="27044" spans="2:3" x14ac:dyDescent="0.3">
      <c r="B27044" s="1">
        <f t="shared" ref="B27044" si="27040">B27043+(B27043-B27042)</f>
        <v>45479.791666688528</v>
      </c>
      <c r="C27044">
        <v>0</v>
      </c>
    </row>
    <row r="27045" spans="2:3" x14ac:dyDescent="0.3">
      <c r="B27045" s="1">
        <f t="shared" ref="B27045" si="27041">B27044+(B27044-B27043)</f>
        <v>45479.798611132974</v>
      </c>
      <c r="C27045">
        <v>0</v>
      </c>
    </row>
    <row r="27046" spans="2:3" x14ac:dyDescent="0.3">
      <c r="B27046" s="1">
        <f t="shared" ref="B27046" si="27042">B27045+(B27045-B27044)</f>
        <v>45479.805555577419</v>
      </c>
      <c r="C27046">
        <v>0</v>
      </c>
    </row>
    <row r="27047" spans="2:3" x14ac:dyDescent="0.3">
      <c r="B27047" s="1">
        <f t="shared" ref="B27047" si="27043">B27046+(B27046-B27045)</f>
        <v>45479.812500021864</v>
      </c>
      <c r="C27047">
        <v>0</v>
      </c>
    </row>
    <row r="27048" spans="2:3" x14ac:dyDescent="0.3">
      <c r="B27048" s="1">
        <f t="shared" ref="B27048" si="27044">B27047+(B27047-B27046)</f>
        <v>45479.81944446631</v>
      </c>
      <c r="C27048">
        <v>0</v>
      </c>
    </row>
    <row r="27049" spans="2:3" x14ac:dyDescent="0.3">
      <c r="B27049" s="1">
        <f t="shared" ref="B27049" si="27045">B27048+(B27048-B27047)</f>
        <v>45479.826388910755</v>
      </c>
      <c r="C27049">
        <v>0</v>
      </c>
    </row>
    <row r="27050" spans="2:3" x14ac:dyDescent="0.3">
      <c r="B27050" s="1">
        <f t="shared" ref="B27050" si="27046">B27049+(B27049-B27048)</f>
        <v>45479.8333333552</v>
      </c>
      <c r="C27050">
        <v>0</v>
      </c>
    </row>
    <row r="27051" spans="2:3" x14ac:dyDescent="0.3">
      <c r="B27051" s="1">
        <f t="shared" ref="B27051" si="27047">B27050+(B27050-B27049)</f>
        <v>45479.840277799645</v>
      </c>
      <c r="C27051">
        <v>0</v>
      </c>
    </row>
    <row r="27052" spans="2:3" x14ac:dyDescent="0.3">
      <c r="B27052" s="1">
        <f t="shared" ref="B27052" si="27048">B27051+(B27051-B27050)</f>
        <v>45479.847222244091</v>
      </c>
      <c r="C27052">
        <v>0</v>
      </c>
    </row>
    <row r="27053" spans="2:3" x14ac:dyDescent="0.3">
      <c r="B27053" s="1">
        <f t="shared" ref="B27053" si="27049">B27052+(B27052-B27051)</f>
        <v>45479.854166688536</v>
      </c>
      <c r="C27053">
        <v>0</v>
      </c>
    </row>
    <row r="27054" spans="2:3" x14ac:dyDescent="0.3">
      <c r="B27054" s="1">
        <f t="shared" ref="B27054" si="27050">B27053+(B27053-B27052)</f>
        <v>45479.861111132981</v>
      </c>
      <c r="C27054">
        <v>0</v>
      </c>
    </row>
    <row r="27055" spans="2:3" x14ac:dyDescent="0.3">
      <c r="B27055" s="1">
        <f t="shared" ref="B27055" si="27051">B27054+(B27054-B27053)</f>
        <v>45479.868055577426</v>
      </c>
      <c r="C27055">
        <v>0</v>
      </c>
    </row>
    <row r="27056" spans="2:3" x14ac:dyDescent="0.3">
      <c r="B27056" s="1">
        <f t="shared" ref="B27056" si="27052">B27055+(B27055-B27054)</f>
        <v>45479.875000021872</v>
      </c>
      <c r="C27056">
        <v>0</v>
      </c>
    </row>
    <row r="27057" spans="2:3" x14ac:dyDescent="0.3">
      <c r="B27057" s="1">
        <f t="shared" ref="B27057" si="27053">B27056+(B27056-B27055)</f>
        <v>45479.881944466317</v>
      </c>
      <c r="C27057">
        <v>0</v>
      </c>
    </row>
    <row r="27058" spans="2:3" x14ac:dyDescent="0.3">
      <c r="B27058" s="1">
        <f t="shared" ref="B27058" si="27054">B27057+(B27057-B27056)</f>
        <v>45479.888888910762</v>
      </c>
      <c r="C27058">
        <v>0</v>
      </c>
    </row>
    <row r="27059" spans="2:3" x14ac:dyDescent="0.3">
      <c r="B27059" s="1">
        <f t="shared" ref="B27059" si="27055">B27058+(B27058-B27057)</f>
        <v>45479.895833355207</v>
      </c>
      <c r="C27059">
        <v>0</v>
      </c>
    </row>
    <row r="27060" spans="2:3" x14ac:dyDescent="0.3">
      <c r="B27060" s="1">
        <f t="shared" ref="B27060" si="27056">B27059+(B27059-B27058)</f>
        <v>45479.902777799653</v>
      </c>
      <c r="C27060">
        <v>0</v>
      </c>
    </row>
    <row r="27061" spans="2:3" x14ac:dyDescent="0.3">
      <c r="B27061" s="1">
        <f t="shared" ref="B27061" si="27057">B27060+(B27060-B27059)</f>
        <v>45479.909722244098</v>
      </c>
      <c r="C27061">
        <v>0</v>
      </c>
    </row>
    <row r="27062" spans="2:3" x14ac:dyDescent="0.3">
      <c r="B27062" s="1">
        <f t="shared" ref="B27062" si="27058">B27061+(B27061-B27060)</f>
        <v>45479.916666688543</v>
      </c>
      <c r="C27062">
        <v>0</v>
      </c>
    </row>
    <row r="27063" spans="2:3" x14ac:dyDescent="0.3">
      <c r="B27063" s="1">
        <f t="shared" ref="B27063" si="27059">B27062+(B27062-B27061)</f>
        <v>45479.923611132988</v>
      </c>
      <c r="C27063">
        <v>0</v>
      </c>
    </row>
    <row r="27064" spans="2:3" x14ac:dyDescent="0.3">
      <c r="B27064" s="1">
        <f t="shared" ref="B27064" si="27060">B27063+(B27063-B27062)</f>
        <v>45479.930555577434</v>
      </c>
      <c r="C27064">
        <v>0</v>
      </c>
    </row>
    <row r="27065" spans="2:3" x14ac:dyDescent="0.3">
      <c r="B27065" s="1">
        <f t="shared" ref="B27065" si="27061">B27064+(B27064-B27063)</f>
        <v>45479.937500021879</v>
      </c>
      <c r="C27065">
        <v>0</v>
      </c>
    </row>
    <row r="27066" spans="2:3" x14ac:dyDescent="0.3">
      <c r="B27066" s="1">
        <f t="shared" ref="B27066" si="27062">B27065+(B27065-B27064)</f>
        <v>45479.944444466324</v>
      </c>
      <c r="C27066">
        <v>0</v>
      </c>
    </row>
    <row r="27067" spans="2:3" x14ac:dyDescent="0.3">
      <c r="B27067" s="1">
        <f t="shared" ref="B27067" si="27063">B27066+(B27066-B27065)</f>
        <v>45479.951388910769</v>
      </c>
      <c r="C27067">
        <v>0</v>
      </c>
    </row>
    <row r="27068" spans="2:3" x14ac:dyDescent="0.3">
      <c r="B27068" s="1">
        <f t="shared" ref="B27068" si="27064">B27067+(B27067-B27066)</f>
        <v>45479.958333355215</v>
      </c>
      <c r="C27068">
        <v>0</v>
      </c>
    </row>
    <row r="27069" spans="2:3" x14ac:dyDescent="0.3">
      <c r="B27069" s="1">
        <f t="shared" ref="B27069" si="27065">B27068+(B27068-B27067)</f>
        <v>45479.96527779966</v>
      </c>
      <c r="C27069">
        <v>0</v>
      </c>
    </row>
    <row r="27070" spans="2:3" x14ac:dyDescent="0.3">
      <c r="B27070" s="1">
        <f t="shared" ref="B27070" si="27066">B27069+(B27069-B27068)</f>
        <v>45479.972222244105</v>
      </c>
      <c r="C27070">
        <v>0</v>
      </c>
    </row>
    <row r="27071" spans="2:3" x14ac:dyDescent="0.3">
      <c r="B27071" s="1">
        <f t="shared" ref="B27071" si="27067">B27070+(B27070-B27069)</f>
        <v>45479.97916668855</v>
      </c>
      <c r="C27071">
        <v>0</v>
      </c>
    </row>
    <row r="27072" spans="2:3" x14ac:dyDescent="0.3">
      <c r="B27072" s="1">
        <f t="shared" ref="B27072" si="27068">B27071+(B27071-B27070)</f>
        <v>45479.986111132996</v>
      </c>
      <c r="C27072">
        <v>0</v>
      </c>
    </row>
    <row r="27073" spans="2:3" x14ac:dyDescent="0.3">
      <c r="B27073" s="1">
        <f t="shared" ref="B27073" si="27069">B27072+(B27072-B27071)</f>
        <v>45479.993055577441</v>
      </c>
      <c r="C27073">
        <v>0</v>
      </c>
    </row>
    <row r="27074" spans="2:3" x14ac:dyDescent="0.3">
      <c r="B27074" s="1">
        <f t="shared" ref="B27074" si="27070">B27073+(B27073-B27072)</f>
        <v>45480.000000021886</v>
      </c>
      <c r="C27074">
        <v>0</v>
      </c>
    </row>
    <row r="27075" spans="2:3" x14ac:dyDescent="0.3">
      <c r="B27075" s="1">
        <f t="shared" ref="B27075" si="27071">B27074+(B27074-B27073)</f>
        <v>45480.006944466331</v>
      </c>
      <c r="C27075">
        <v>0</v>
      </c>
    </row>
    <row r="27076" spans="2:3" x14ac:dyDescent="0.3">
      <c r="B27076" s="1">
        <f t="shared" ref="B27076" si="27072">B27075+(B27075-B27074)</f>
        <v>45480.013888910777</v>
      </c>
      <c r="C27076">
        <v>0</v>
      </c>
    </row>
    <row r="27077" spans="2:3" x14ac:dyDescent="0.3">
      <c r="B27077" s="1">
        <f t="shared" ref="B27077" si="27073">B27076+(B27076-B27075)</f>
        <v>45480.020833355222</v>
      </c>
      <c r="C27077">
        <v>0</v>
      </c>
    </row>
    <row r="27078" spans="2:3" x14ac:dyDescent="0.3">
      <c r="B27078" s="1">
        <f t="shared" ref="B27078" si="27074">B27077+(B27077-B27076)</f>
        <v>45480.027777799667</v>
      </c>
      <c r="C27078">
        <v>0</v>
      </c>
    </row>
    <row r="27079" spans="2:3" x14ac:dyDescent="0.3">
      <c r="B27079" s="1">
        <f t="shared" ref="B27079" si="27075">B27078+(B27078-B27077)</f>
        <v>45480.034722244112</v>
      </c>
      <c r="C27079">
        <v>0</v>
      </c>
    </row>
    <row r="27080" spans="2:3" x14ac:dyDescent="0.3">
      <c r="B27080" s="1">
        <f t="shared" ref="B27080" si="27076">B27079+(B27079-B27078)</f>
        <v>45480.041666688558</v>
      </c>
      <c r="C27080">
        <v>0</v>
      </c>
    </row>
    <row r="27081" spans="2:3" x14ac:dyDescent="0.3">
      <c r="B27081" s="1">
        <f t="shared" ref="B27081" si="27077">B27080+(B27080-B27079)</f>
        <v>45480.048611133003</v>
      </c>
      <c r="C27081">
        <v>0</v>
      </c>
    </row>
    <row r="27082" spans="2:3" x14ac:dyDescent="0.3">
      <c r="B27082" s="1">
        <f t="shared" ref="B27082" si="27078">B27081+(B27081-B27080)</f>
        <v>45480.055555577448</v>
      </c>
      <c r="C27082">
        <v>0</v>
      </c>
    </row>
    <row r="27083" spans="2:3" x14ac:dyDescent="0.3">
      <c r="B27083" s="1">
        <f t="shared" ref="B27083" si="27079">B27082+(B27082-B27081)</f>
        <v>45480.062500021893</v>
      </c>
      <c r="C27083">
        <v>0</v>
      </c>
    </row>
    <row r="27084" spans="2:3" x14ac:dyDescent="0.3">
      <c r="B27084" s="1">
        <f t="shared" ref="B27084" si="27080">B27083+(B27083-B27082)</f>
        <v>45480.069444466339</v>
      </c>
      <c r="C27084">
        <v>0</v>
      </c>
    </row>
    <row r="27085" spans="2:3" x14ac:dyDescent="0.3">
      <c r="B27085" s="1">
        <f t="shared" ref="B27085" si="27081">B27084+(B27084-B27083)</f>
        <v>45480.076388910784</v>
      </c>
      <c r="C27085">
        <v>0</v>
      </c>
    </row>
    <row r="27086" spans="2:3" x14ac:dyDescent="0.3">
      <c r="B27086" s="1">
        <f t="shared" ref="B27086" si="27082">B27085+(B27085-B27084)</f>
        <v>45480.083333355229</v>
      </c>
      <c r="C27086">
        <v>0</v>
      </c>
    </row>
    <row r="27087" spans="2:3" x14ac:dyDescent="0.3">
      <c r="B27087" s="1">
        <f t="shared" ref="B27087" si="27083">B27086+(B27086-B27085)</f>
        <v>45480.090277799674</v>
      </c>
      <c r="C27087">
        <v>0</v>
      </c>
    </row>
    <row r="27088" spans="2:3" x14ac:dyDescent="0.3">
      <c r="B27088" s="1">
        <f t="shared" ref="B27088" si="27084">B27087+(B27087-B27086)</f>
        <v>45480.09722224412</v>
      </c>
      <c r="C27088">
        <v>0</v>
      </c>
    </row>
    <row r="27089" spans="2:3" x14ac:dyDescent="0.3">
      <c r="B27089" s="1">
        <f t="shared" ref="B27089" si="27085">B27088+(B27088-B27087)</f>
        <v>45480.104166688565</v>
      </c>
      <c r="C27089">
        <v>0</v>
      </c>
    </row>
    <row r="27090" spans="2:3" x14ac:dyDescent="0.3">
      <c r="B27090" s="1">
        <f t="shared" ref="B27090" si="27086">B27089+(B27089-B27088)</f>
        <v>45480.11111113301</v>
      </c>
      <c r="C27090">
        <v>0</v>
      </c>
    </row>
    <row r="27091" spans="2:3" x14ac:dyDescent="0.3">
      <c r="B27091" s="1">
        <f t="shared" ref="B27091" si="27087">B27090+(B27090-B27089)</f>
        <v>45480.118055577455</v>
      </c>
      <c r="C27091">
        <v>0</v>
      </c>
    </row>
    <row r="27092" spans="2:3" x14ac:dyDescent="0.3">
      <c r="B27092" s="1">
        <f t="shared" ref="B27092" si="27088">B27091+(B27091-B27090)</f>
        <v>45480.125000021901</v>
      </c>
      <c r="C27092">
        <v>0</v>
      </c>
    </row>
    <row r="27093" spans="2:3" x14ac:dyDescent="0.3">
      <c r="B27093" s="1">
        <f t="shared" ref="B27093" si="27089">B27092+(B27092-B27091)</f>
        <v>45480.131944466346</v>
      </c>
      <c r="C27093">
        <v>0</v>
      </c>
    </row>
    <row r="27094" spans="2:3" x14ac:dyDescent="0.3">
      <c r="B27094" s="1">
        <f t="shared" ref="B27094" si="27090">B27093+(B27093-B27092)</f>
        <v>45480.138888910791</v>
      </c>
      <c r="C27094">
        <v>0</v>
      </c>
    </row>
    <row r="27095" spans="2:3" x14ac:dyDescent="0.3">
      <c r="B27095" s="1">
        <f t="shared" ref="B27095" si="27091">B27094+(B27094-B27093)</f>
        <v>45480.145833355236</v>
      </c>
      <c r="C27095">
        <v>0</v>
      </c>
    </row>
    <row r="27096" spans="2:3" x14ac:dyDescent="0.3">
      <c r="B27096" s="1">
        <f t="shared" ref="B27096" si="27092">B27095+(B27095-B27094)</f>
        <v>45480.152777799682</v>
      </c>
      <c r="C27096">
        <v>0</v>
      </c>
    </row>
    <row r="27097" spans="2:3" x14ac:dyDescent="0.3">
      <c r="B27097" s="1">
        <f t="shared" ref="B27097" si="27093">B27096+(B27096-B27095)</f>
        <v>45480.159722244127</v>
      </c>
      <c r="C27097">
        <v>0</v>
      </c>
    </row>
    <row r="27098" spans="2:3" x14ac:dyDescent="0.3">
      <c r="B27098" s="1">
        <f t="shared" ref="B27098" si="27094">B27097+(B27097-B27096)</f>
        <v>45480.166666688572</v>
      </c>
      <c r="C27098">
        <v>0</v>
      </c>
    </row>
    <row r="27099" spans="2:3" x14ac:dyDescent="0.3">
      <c r="B27099" s="1">
        <f t="shared" ref="B27099" si="27095">B27098+(B27098-B27097)</f>
        <v>45480.173611133017</v>
      </c>
      <c r="C27099">
        <v>0</v>
      </c>
    </row>
    <row r="27100" spans="2:3" x14ac:dyDescent="0.3">
      <c r="B27100" s="1">
        <f t="shared" ref="B27100" si="27096">B27099+(B27099-B27098)</f>
        <v>45480.180555577463</v>
      </c>
      <c r="C27100">
        <v>0</v>
      </c>
    </row>
    <row r="27101" spans="2:3" x14ac:dyDescent="0.3">
      <c r="B27101" s="1">
        <f t="shared" ref="B27101" si="27097">B27100+(B27100-B27099)</f>
        <v>45480.187500021908</v>
      </c>
      <c r="C27101">
        <v>0</v>
      </c>
    </row>
    <row r="27102" spans="2:3" x14ac:dyDescent="0.3">
      <c r="B27102" s="1">
        <f t="shared" ref="B27102" si="27098">B27101+(B27101-B27100)</f>
        <v>45480.194444466353</v>
      </c>
      <c r="C27102">
        <v>0</v>
      </c>
    </row>
    <row r="27103" spans="2:3" x14ac:dyDescent="0.3">
      <c r="B27103" s="1">
        <f t="shared" ref="B27103" si="27099">B27102+(B27102-B27101)</f>
        <v>45480.201388910798</v>
      </c>
      <c r="C27103">
        <v>0</v>
      </c>
    </row>
    <row r="27104" spans="2:3" x14ac:dyDescent="0.3">
      <c r="B27104" s="1">
        <f t="shared" ref="B27104" si="27100">B27103+(B27103-B27102)</f>
        <v>45480.208333355244</v>
      </c>
      <c r="C27104">
        <v>0</v>
      </c>
    </row>
    <row r="27105" spans="2:3" x14ac:dyDescent="0.3">
      <c r="B27105" s="1">
        <f t="shared" ref="B27105" si="27101">B27104+(B27104-B27103)</f>
        <v>45480.215277799689</v>
      </c>
      <c r="C27105">
        <v>0</v>
      </c>
    </row>
    <row r="27106" spans="2:3" x14ac:dyDescent="0.3">
      <c r="B27106" s="1">
        <f t="shared" ref="B27106" si="27102">B27105+(B27105-B27104)</f>
        <v>45480.222222244134</v>
      </c>
      <c r="C27106">
        <v>0</v>
      </c>
    </row>
    <row r="27107" spans="2:3" x14ac:dyDescent="0.3">
      <c r="B27107" s="1">
        <f t="shared" ref="B27107" si="27103">B27106+(B27106-B27105)</f>
        <v>45480.229166688579</v>
      </c>
      <c r="C27107">
        <v>0</v>
      </c>
    </row>
    <row r="27108" spans="2:3" x14ac:dyDescent="0.3">
      <c r="B27108" s="1">
        <f t="shared" ref="B27108" si="27104">B27107+(B27107-B27106)</f>
        <v>45480.236111133025</v>
      </c>
      <c r="C27108">
        <v>0</v>
      </c>
    </row>
    <row r="27109" spans="2:3" x14ac:dyDescent="0.3">
      <c r="B27109" s="1">
        <f t="shared" ref="B27109" si="27105">B27108+(B27108-B27107)</f>
        <v>45480.24305557747</v>
      </c>
      <c r="C27109">
        <v>0</v>
      </c>
    </row>
    <row r="27110" spans="2:3" x14ac:dyDescent="0.3">
      <c r="B27110" s="1">
        <f t="shared" ref="B27110" si="27106">B27109+(B27109-B27108)</f>
        <v>45480.250000021915</v>
      </c>
      <c r="C27110">
        <v>0</v>
      </c>
    </row>
    <row r="27111" spans="2:3" x14ac:dyDescent="0.3">
      <c r="B27111" s="1">
        <f t="shared" ref="B27111" si="27107">B27110+(B27110-B27109)</f>
        <v>45480.25694446636</v>
      </c>
      <c r="C27111">
        <v>0</v>
      </c>
    </row>
    <row r="27112" spans="2:3" x14ac:dyDescent="0.3">
      <c r="B27112" s="1">
        <f t="shared" ref="B27112" si="27108">B27111+(B27111-B27110)</f>
        <v>45480.263888910806</v>
      </c>
      <c r="C27112">
        <v>0</v>
      </c>
    </row>
    <row r="27113" spans="2:3" x14ac:dyDescent="0.3">
      <c r="B27113" s="1">
        <f t="shared" ref="B27113" si="27109">B27112+(B27112-B27111)</f>
        <v>45480.270833355251</v>
      </c>
      <c r="C27113">
        <v>0</v>
      </c>
    </row>
    <row r="27114" spans="2:3" x14ac:dyDescent="0.3">
      <c r="B27114" s="1">
        <f t="shared" ref="B27114" si="27110">B27113+(B27113-B27112)</f>
        <v>45480.277777799696</v>
      </c>
      <c r="C27114">
        <v>0</v>
      </c>
    </row>
    <row r="27115" spans="2:3" x14ac:dyDescent="0.3">
      <c r="B27115" s="1">
        <f t="shared" ref="B27115" si="27111">B27114+(B27114-B27113)</f>
        <v>45480.284722244141</v>
      </c>
      <c r="C27115">
        <v>0</v>
      </c>
    </row>
    <row r="27116" spans="2:3" x14ac:dyDescent="0.3">
      <c r="B27116" s="1">
        <f t="shared" ref="B27116" si="27112">B27115+(B27115-B27114)</f>
        <v>45480.291666688587</v>
      </c>
      <c r="C27116">
        <v>0</v>
      </c>
    </row>
    <row r="27117" spans="2:3" x14ac:dyDescent="0.3">
      <c r="B27117" s="1">
        <f t="shared" ref="B27117" si="27113">B27116+(B27116-B27115)</f>
        <v>45480.298611133032</v>
      </c>
      <c r="C27117">
        <v>0</v>
      </c>
    </row>
    <row r="27118" spans="2:3" x14ac:dyDescent="0.3">
      <c r="B27118" s="1">
        <f t="shared" ref="B27118" si="27114">B27117+(B27117-B27116)</f>
        <v>45480.305555577477</v>
      </c>
      <c r="C27118">
        <v>0</v>
      </c>
    </row>
    <row r="27119" spans="2:3" x14ac:dyDescent="0.3">
      <c r="B27119" s="1">
        <f t="shared" ref="B27119" si="27115">B27118+(B27118-B27117)</f>
        <v>45480.312500021922</v>
      </c>
      <c r="C27119">
        <v>0</v>
      </c>
    </row>
    <row r="27120" spans="2:3" x14ac:dyDescent="0.3">
      <c r="B27120" s="1">
        <f t="shared" ref="B27120" si="27116">B27119+(B27119-B27118)</f>
        <v>45480.319444466368</v>
      </c>
      <c r="C27120">
        <v>0</v>
      </c>
    </row>
    <row r="27121" spans="2:3" x14ac:dyDescent="0.3">
      <c r="B27121" s="1">
        <f t="shared" ref="B27121" si="27117">B27120+(B27120-B27119)</f>
        <v>45480.326388910813</v>
      </c>
      <c r="C27121">
        <v>0</v>
      </c>
    </row>
    <row r="27122" spans="2:3" x14ac:dyDescent="0.3">
      <c r="B27122" s="1">
        <f t="shared" ref="B27122" si="27118">B27121+(B27121-B27120)</f>
        <v>45480.333333355258</v>
      </c>
      <c r="C27122">
        <v>0</v>
      </c>
    </row>
    <row r="27123" spans="2:3" x14ac:dyDescent="0.3">
      <c r="B27123" s="1">
        <f t="shared" ref="B27123" si="27119">B27122+(B27122-B27121)</f>
        <v>45480.340277799703</v>
      </c>
      <c r="C27123">
        <v>0</v>
      </c>
    </row>
    <row r="27124" spans="2:3" x14ac:dyDescent="0.3">
      <c r="B27124" s="1">
        <f t="shared" ref="B27124" si="27120">B27123+(B27123-B27122)</f>
        <v>45480.347222244149</v>
      </c>
      <c r="C27124">
        <v>0</v>
      </c>
    </row>
    <row r="27125" spans="2:3" x14ac:dyDescent="0.3">
      <c r="B27125" s="1">
        <f t="shared" ref="B27125" si="27121">B27124+(B27124-B27123)</f>
        <v>45480.354166688594</v>
      </c>
      <c r="C27125">
        <v>0</v>
      </c>
    </row>
    <row r="27126" spans="2:3" x14ac:dyDescent="0.3">
      <c r="B27126" s="1">
        <f t="shared" ref="B27126" si="27122">B27125+(B27125-B27124)</f>
        <v>45480.361111133039</v>
      </c>
      <c r="C27126">
        <v>0</v>
      </c>
    </row>
    <row r="27127" spans="2:3" x14ac:dyDescent="0.3">
      <c r="B27127" s="1">
        <f t="shared" ref="B27127" si="27123">B27126+(B27126-B27125)</f>
        <v>45480.368055577484</v>
      </c>
      <c r="C27127">
        <v>0</v>
      </c>
    </row>
    <row r="27128" spans="2:3" x14ac:dyDescent="0.3">
      <c r="B27128" s="1">
        <f t="shared" ref="B27128" si="27124">B27127+(B27127-B27126)</f>
        <v>45480.37500002193</v>
      </c>
      <c r="C27128">
        <v>0</v>
      </c>
    </row>
    <row r="27129" spans="2:3" x14ac:dyDescent="0.3">
      <c r="B27129" s="1">
        <f t="shared" ref="B27129" si="27125">B27128+(B27128-B27127)</f>
        <v>45480.381944466375</v>
      </c>
      <c r="C27129">
        <v>0</v>
      </c>
    </row>
    <row r="27130" spans="2:3" x14ac:dyDescent="0.3">
      <c r="B27130" s="1">
        <f t="shared" ref="B27130" si="27126">B27129+(B27129-B27128)</f>
        <v>45480.38888891082</v>
      </c>
      <c r="C27130">
        <v>0</v>
      </c>
    </row>
    <row r="27131" spans="2:3" x14ac:dyDescent="0.3">
      <c r="B27131" s="1">
        <f t="shared" ref="B27131" si="27127">B27130+(B27130-B27129)</f>
        <v>45480.395833355265</v>
      </c>
      <c r="C27131">
        <v>0</v>
      </c>
    </row>
    <row r="27132" spans="2:3" x14ac:dyDescent="0.3">
      <c r="B27132" s="1">
        <f t="shared" ref="B27132" si="27128">B27131+(B27131-B27130)</f>
        <v>45480.402777799711</v>
      </c>
      <c r="C27132">
        <v>0</v>
      </c>
    </row>
    <row r="27133" spans="2:3" x14ac:dyDescent="0.3">
      <c r="B27133" s="1">
        <f t="shared" ref="B27133" si="27129">B27132+(B27132-B27131)</f>
        <v>45480.409722244156</v>
      </c>
      <c r="C27133">
        <v>0</v>
      </c>
    </row>
    <row r="27134" spans="2:3" x14ac:dyDescent="0.3">
      <c r="B27134" s="1">
        <f t="shared" ref="B27134" si="27130">B27133+(B27133-B27132)</f>
        <v>45480.416666688601</v>
      </c>
      <c r="C27134">
        <v>0</v>
      </c>
    </row>
    <row r="27135" spans="2:3" x14ac:dyDescent="0.3">
      <c r="B27135" s="1">
        <f t="shared" ref="B27135" si="27131">B27134+(B27134-B27133)</f>
        <v>45480.423611133047</v>
      </c>
      <c r="C27135">
        <v>0</v>
      </c>
    </row>
    <row r="27136" spans="2:3" x14ac:dyDescent="0.3">
      <c r="B27136" s="1">
        <f t="shared" ref="B27136" si="27132">B27135+(B27135-B27134)</f>
        <v>45480.430555577492</v>
      </c>
      <c r="C27136">
        <v>0</v>
      </c>
    </row>
    <row r="27137" spans="2:3" x14ac:dyDescent="0.3">
      <c r="B27137" s="1">
        <f t="shared" ref="B27137" si="27133">B27136+(B27136-B27135)</f>
        <v>45480.437500021937</v>
      </c>
      <c r="C27137">
        <v>0</v>
      </c>
    </row>
    <row r="27138" spans="2:3" x14ac:dyDescent="0.3">
      <c r="B27138" s="1">
        <f t="shared" ref="B27138" si="27134">B27137+(B27137-B27136)</f>
        <v>45480.444444466382</v>
      </c>
      <c r="C27138">
        <v>0</v>
      </c>
    </row>
    <row r="27139" spans="2:3" x14ac:dyDescent="0.3">
      <c r="B27139" s="1">
        <f t="shared" ref="B27139" si="27135">B27138+(B27138-B27137)</f>
        <v>45480.451388910828</v>
      </c>
      <c r="C27139">
        <v>0</v>
      </c>
    </row>
    <row r="27140" spans="2:3" x14ac:dyDescent="0.3">
      <c r="B27140" s="1">
        <f t="shared" ref="B27140" si="27136">B27139+(B27139-B27138)</f>
        <v>45480.458333355273</v>
      </c>
      <c r="C27140">
        <v>0</v>
      </c>
    </row>
    <row r="27141" spans="2:3" x14ac:dyDescent="0.3">
      <c r="B27141" s="1">
        <f t="shared" ref="B27141" si="27137">B27140+(B27140-B27139)</f>
        <v>45480.465277799718</v>
      </c>
      <c r="C27141">
        <v>0</v>
      </c>
    </row>
    <row r="27142" spans="2:3" x14ac:dyDescent="0.3">
      <c r="B27142" s="1">
        <f t="shared" ref="B27142" si="27138">B27141+(B27141-B27140)</f>
        <v>45480.472222244163</v>
      </c>
      <c r="C27142">
        <v>0</v>
      </c>
    </row>
    <row r="27143" spans="2:3" x14ac:dyDescent="0.3">
      <c r="B27143" s="1">
        <f t="shared" ref="B27143" si="27139">B27142+(B27142-B27141)</f>
        <v>45480.479166688609</v>
      </c>
      <c r="C27143">
        <v>0</v>
      </c>
    </row>
    <row r="27144" spans="2:3" x14ac:dyDescent="0.3">
      <c r="B27144" s="1">
        <f t="shared" ref="B27144" si="27140">B27143+(B27143-B27142)</f>
        <v>45480.486111133054</v>
      </c>
      <c r="C27144">
        <v>0</v>
      </c>
    </row>
    <row r="27145" spans="2:3" x14ac:dyDescent="0.3">
      <c r="B27145" s="1">
        <f t="shared" ref="B27145" si="27141">B27144+(B27144-B27143)</f>
        <v>45480.493055577499</v>
      </c>
      <c r="C27145">
        <v>0</v>
      </c>
    </row>
    <row r="27146" spans="2:3" x14ac:dyDescent="0.3">
      <c r="B27146" s="1">
        <f t="shared" ref="B27146" si="27142">B27145+(B27145-B27144)</f>
        <v>45480.500000021944</v>
      </c>
      <c r="C27146">
        <v>0</v>
      </c>
    </row>
    <row r="27147" spans="2:3" x14ac:dyDescent="0.3">
      <c r="B27147" s="1">
        <f t="shared" ref="B27147" si="27143">B27146+(B27146-B27145)</f>
        <v>45480.50694446639</v>
      </c>
      <c r="C27147">
        <v>0</v>
      </c>
    </row>
    <row r="27148" spans="2:3" x14ac:dyDescent="0.3">
      <c r="B27148" s="1">
        <f t="shared" ref="B27148" si="27144">B27147+(B27147-B27146)</f>
        <v>45480.513888910835</v>
      </c>
      <c r="C27148">
        <v>0</v>
      </c>
    </row>
    <row r="27149" spans="2:3" x14ac:dyDescent="0.3">
      <c r="B27149" s="1">
        <f t="shared" ref="B27149" si="27145">B27148+(B27148-B27147)</f>
        <v>45480.52083335528</v>
      </c>
      <c r="C27149">
        <v>0</v>
      </c>
    </row>
    <row r="27150" spans="2:3" x14ac:dyDescent="0.3">
      <c r="B27150" s="1">
        <f t="shared" ref="B27150" si="27146">B27149+(B27149-B27148)</f>
        <v>45480.527777799725</v>
      </c>
      <c r="C27150">
        <v>0</v>
      </c>
    </row>
    <row r="27151" spans="2:3" x14ac:dyDescent="0.3">
      <c r="B27151" s="1">
        <f t="shared" ref="B27151" si="27147">B27150+(B27150-B27149)</f>
        <v>45480.534722244171</v>
      </c>
      <c r="C27151">
        <v>0</v>
      </c>
    </row>
    <row r="27152" spans="2:3" x14ac:dyDescent="0.3">
      <c r="B27152" s="1">
        <f t="shared" ref="B27152" si="27148">B27151+(B27151-B27150)</f>
        <v>45480.541666688616</v>
      </c>
      <c r="C27152">
        <v>0</v>
      </c>
    </row>
    <row r="27153" spans="2:3" x14ac:dyDescent="0.3">
      <c r="B27153" s="1">
        <f t="shared" ref="B27153" si="27149">B27152+(B27152-B27151)</f>
        <v>45480.548611133061</v>
      </c>
      <c r="C27153">
        <v>0</v>
      </c>
    </row>
    <row r="27154" spans="2:3" x14ac:dyDescent="0.3">
      <c r="B27154" s="1">
        <f t="shared" ref="B27154" si="27150">B27153+(B27153-B27152)</f>
        <v>45480.555555577506</v>
      </c>
      <c r="C27154">
        <v>0</v>
      </c>
    </row>
    <row r="27155" spans="2:3" x14ac:dyDescent="0.3">
      <c r="B27155" s="1">
        <f t="shared" ref="B27155" si="27151">B27154+(B27154-B27153)</f>
        <v>45480.562500021952</v>
      </c>
      <c r="C27155">
        <v>0</v>
      </c>
    </row>
    <row r="27156" spans="2:3" x14ac:dyDescent="0.3">
      <c r="B27156" s="1">
        <f t="shared" ref="B27156" si="27152">B27155+(B27155-B27154)</f>
        <v>45480.569444466397</v>
      </c>
      <c r="C27156">
        <v>0</v>
      </c>
    </row>
    <row r="27157" spans="2:3" x14ac:dyDescent="0.3">
      <c r="B27157" s="1">
        <f t="shared" ref="B27157" si="27153">B27156+(B27156-B27155)</f>
        <v>45480.576388910842</v>
      </c>
      <c r="C27157">
        <v>0</v>
      </c>
    </row>
    <row r="27158" spans="2:3" x14ac:dyDescent="0.3">
      <c r="B27158" s="1">
        <f t="shared" ref="B27158" si="27154">B27157+(B27157-B27156)</f>
        <v>45480.583333355287</v>
      </c>
      <c r="C27158">
        <v>0</v>
      </c>
    </row>
    <row r="27159" spans="2:3" x14ac:dyDescent="0.3">
      <c r="B27159" s="1">
        <f t="shared" ref="B27159" si="27155">B27158+(B27158-B27157)</f>
        <v>45480.590277799733</v>
      </c>
      <c r="C27159">
        <v>0</v>
      </c>
    </row>
    <row r="27160" spans="2:3" x14ac:dyDescent="0.3">
      <c r="B27160" s="1">
        <f t="shared" ref="B27160" si="27156">B27159+(B27159-B27158)</f>
        <v>45480.597222244178</v>
      </c>
      <c r="C27160">
        <v>0</v>
      </c>
    </row>
    <row r="27161" spans="2:3" x14ac:dyDescent="0.3">
      <c r="B27161" s="1">
        <f t="shared" ref="B27161" si="27157">B27160+(B27160-B27159)</f>
        <v>45480.604166688623</v>
      </c>
      <c r="C27161">
        <v>0</v>
      </c>
    </row>
    <row r="27162" spans="2:3" x14ac:dyDescent="0.3">
      <c r="B27162" s="1">
        <f t="shared" ref="B27162" si="27158">B27161+(B27161-B27160)</f>
        <v>45480.611111133068</v>
      </c>
      <c r="C27162">
        <v>0</v>
      </c>
    </row>
    <row r="27163" spans="2:3" x14ac:dyDescent="0.3">
      <c r="B27163" s="1">
        <f t="shared" ref="B27163" si="27159">B27162+(B27162-B27161)</f>
        <v>45480.618055577514</v>
      </c>
      <c r="C27163">
        <v>0</v>
      </c>
    </row>
    <row r="27164" spans="2:3" x14ac:dyDescent="0.3">
      <c r="B27164" s="1">
        <f t="shared" ref="B27164" si="27160">B27163+(B27163-B27162)</f>
        <v>45480.625000021959</v>
      </c>
      <c r="C27164">
        <v>0</v>
      </c>
    </row>
    <row r="27165" spans="2:3" x14ac:dyDescent="0.3">
      <c r="B27165" s="1">
        <f t="shared" ref="B27165" si="27161">B27164+(B27164-B27163)</f>
        <v>45480.631944466404</v>
      </c>
      <c r="C27165">
        <v>0</v>
      </c>
    </row>
    <row r="27166" spans="2:3" x14ac:dyDescent="0.3">
      <c r="B27166" s="1">
        <f t="shared" ref="B27166" si="27162">B27165+(B27165-B27164)</f>
        <v>45480.638888910849</v>
      </c>
      <c r="C27166">
        <v>0</v>
      </c>
    </row>
    <row r="27167" spans="2:3" x14ac:dyDescent="0.3">
      <c r="B27167" s="1">
        <f t="shared" ref="B27167" si="27163">B27166+(B27166-B27165)</f>
        <v>45480.645833355295</v>
      </c>
      <c r="C27167">
        <v>0</v>
      </c>
    </row>
    <row r="27168" spans="2:3" x14ac:dyDescent="0.3">
      <c r="B27168" s="1">
        <f t="shared" ref="B27168" si="27164">B27167+(B27167-B27166)</f>
        <v>45480.65277779974</v>
      </c>
      <c r="C27168">
        <v>0</v>
      </c>
    </row>
    <row r="27169" spans="2:3" x14ac:dyDescent="0.3">
      <c r="B27169" s="1">
        <f t="shared" ref="B27169" si="27165">B27168+(B27168-B27167)</f>
        <v>45480.659722244185</v>
      </c>
      <c r="C27169">
        <v>0</v>
      </c>
    </row>
    <row r="27170" spans="2:3" x14ac:dyDescent="0.3">
      <c r="B27170" s="1">
        <f t="shared" ref="B27170" si="27166">B27169+(B27169-B27168)</f>
        <v>45480.66666668863</v>
      </c>
      <c r="C27170">
        <v>0</v>
      </c>
    </row>
    <row r="27171" spans="2:3" x14ac:dyDescent="0.3">
      <c r="B27171" s="1">
        <f t="shared" ref="B27171" si="27167">B27170+(B27170-B27169)</f>
        <v>45480.673611133076</v>
      </c>
      <c r="C27171">
        <v>0</v>
      </c>
    </row>
    <row r="27172" spans="2:3" x14ac:dyDescent="0.3">
      <c r="B27172" s="1">
        <f t="shared" ref="B27172" si="27168">B27171+(B27171-B27170)</f>
        <v>45480.680555577521</v>
      </c>
      <c r="C27172">
        <v>0</v>
      </c>
    </row>
    <row r="27173" spans="2:3" x14ac:dyDescent="0.3">
      <c r="B27173" s="1">
        <f t="shared" ref="B27173" si="27169">B27172+(B27172-B27171)</f>
        <v>45480.687500021966</v>
      </c>
      <c r="C27173">
        <v>0</v>
      </c>
    </row>
    <row r="27174" spans="2:3" x14ac:dyDescent="0.3">
      <c r="B27174" s="1">
        <f t="shared" ref="B27174" si="27170">B27173+(B27173-B27172)</f>
        <v>45480.694444466411</v>
      </c>
      <c r="C27174">
        <v>0</v>
      </c>
    </row>
    <row r="27175" spans="2:3" x14ac:dyDescent="0.3">
      <c r="B27175" s="1">
        <f t="shared" ref="B27175" si="27171">B27174+(B27174-B27173)</f>
        <v>45480.701388910857</v>
      </c>
      <c r="C27175">
        <v>0</v>
      </c>
    </row>
    <row r="27176" spans="2:3" x14ac:dyDescent="0.3">
      <c r="B27176" s="1">
        <f t="shared" ref="B27176" si="27172">B27175+(B27175-B27174)</f>
        <v>45480.708333355302</v>
      </c>
      <c r="C27176">
        <v>0</v>
      </c>
    </row>
    <row r="27177" spans="2:3" x14ac:dyDescent="0.3">
      <c r="B27177" s="1">
        <f t="shared" ref="B27177" si="27173">B27176+(B27176-B27175)</f>
        <v>45480.715277799747</v>
      </c>
      <c r="C27177">
        <v>0</v>
      </c>
    </row>
    <row r="27178" spans="2:3" x14ac:dyDescent="0.3">
      <c r="B27178" s="1">
        <f t="shared" ref="B27178" si="27174">B27177+(B27177-B27176)</f>
        <v>45480.722222244192</v>
      </c>
      <c r="C27178">
        <v>0</v>
      </c>
    </row>
    <row r="27179" spans="2:3" x14ac:dyDescent="0.3">
      <c r="B27179" s="1">
        <f t="shared" ref="B27179" si="27175">B27178+(B27178-B27177)</f>
        <v>45480.729166688638</v>
      </c>
      <c r="C27179">
        <v>0</v>
      </c>
    </row>
    <row r="27180" spans="2:3" x14ac:dyDescent="0.3">
      <c r="B27180" s="1">
        <f t="shared" ref="B27180" si="27176">B27179+(B27179-B27178)</f>
        <v>45480.736111133083</v>
      </c>
      <c r="C27180">
        <v>0</v>
      </c>
    </row>
    <row r="27181" spans="2:3" x14ac:dyDescent="0.3">
      <c r="B27181" s="1">
        <f t="shared" ref="B27181" si="27177">B27180+(B27180-B27179)</f>
        <v>45480.743055577528</v>
      </c>
      <c r="C27181">
        <v>0</v>
      </c>
    </row>
    <row r="27182" spans="2:3" x14ac:dyDescent="0.3">
      <c r="B27182" s="1">
        <f t="shared" ref="B27182" si="27178">B27181+(B27181-B27180)</f>
        <v>45480.750000021973</v>
      </c>
      <c r="C27182">
        <v>0</v>
      </c>
    </row>
    <row r="27183" spans="2:3" x14ac:dyDescent="0.3">
      <c r="B27183" s="1">
        <f t="shared" ref="B27183" si="27179">B27182+(B27182-B27181)</f>
        <v>45480.756944466419</v>
      </c>
      <c r="C27183">
        <v>0</v>
      </c>
    </row>
    <row r="27184" spans="2:3" x14ac:dyDescent="0.3">
      <c r="B27184" s="1">
        <f t="shared" ref="B27184" si="27180">B27183+(B27183-B27182)</f>
        <v>45480.763888910864</v>
      </c>
      <c r="C27184">
        <v>0</v>
      </c>
    </row>
    <row r="27185" spans="2:3" x14ac:dyDescent="0.3">
      <c r="B27185" s="1">
        <f t="shared" ref="B27185" si="27181">B27184+(B27184-B27183)</f>
        <v>45480.770833355309</v>
      </c>
      <c r="C27185">
        <v>0</v>
      </c>
    </row>
    <row r="27186" spans="2:3" x14ac:dyDescent="0.3">
      <c r="B27186" s="1">
        <f t="shared" ref="B27186" si="27182">B27185+(B27185-B27184)</f>
        <v>45480.777777799754</v>
      </c>
      <c r="C27186">
        <v>0</v>
      </c>
    </row>
    <row r="27187" spans="2:3" x14ac:dyDescent="0.3">
      <c r="B27187" s="1">
        <f t="shared" ref="B27187" si="27183">B27186+(B27186-B27185)</f>
        <v>45480.7847222442</v>
      </c>
      <c r="C27187">
        <v>0</v>
      </c>
    </row>
    <row r="27188" spans="2:3" x14ac:dyDescent="0.3">
      <c r="B27188" s="1">
        <f t="shared" ref="B27188" si="27184">B27187+(B27187-B27186)</f>
        <v>45480.791666688645</v>
      </c>
      <c r="C27188">
        <v>0</v>
      </c>
    </row>
    <row r="27189" spans="2:3" x14ac:dyDescent="0.3">
      <c r="B27189" s="1">
        <f t="shared" ref="B27189" si="27185">B27188+(B27188-B27187)</f>
        <v>45480.79861113309</v>
      </c>
      <c r="C27189">
        <v>0</v>
      </c>
    </row>
    <row r="27190" spans="2:3" x14ac:dyDescent="0.3">
      <c r="B27190" s="1">
        <f t="shared" ref="B27190" si="27186">B27189+(B27189-B27188)</f>
        <v>45480.805555577535</v>
      </c>
      <c r="C27190">
        <v>0</v>
      </c>
    </row>
    <row r="27191" spans="2:3" x14ac:dyDescent="0.3">
      <c r="B27191" s="1">
        <f t="shared" ref="B27191" si="27187">B27190+(B27190-B27189)</f>
        <v>45480.812500021981</v>
      </c>
      <c r="C27191">
        <v>0</v>
      </c>
    </row>
    <row r="27192" spans="2:3" x14ac:dyDescent="0.3">
      <c r="B27192" s="1">
        <f t="shared" ref="B27192" si="27188">B27191+(B27191-B27190)</f>
        <v>45480.819444466426</v>
      </c>
      <c r="C27192">
        <v>0</v>
      </c>
    </row>
    <row r="27193" spans="2:3" x14ac:dyDescent="0.3">
      <c r="B27193" s="1">
        <f t="shared" ref="B27193" si="27189">B27192+(B27192-B27191)</f>
        <v>45480.826388910871</v>
      </c>
      <c r="C27193">
        <v>0</v>
      </c>
    </row>
    <row r="27194" spans="2:3" x14ac:dyDescent="0.3">
      <c r="B27194" s="1">
        <f t="shared" ref="B27194" si="27190">B27193+(B27193-B27192)</f>
        <v>45480.833333355316</v>
      </c>
      <c r="C27194">
        <v>0</v>
      </c>
    </row>
    <row r="27195" spans="2:3" x14ac:dyDescent="0.3">
      <c r="B27195" s="1">
        <f t="shared" ref="B27195" si="27191">B27194+(B27194-B27193)</f>
        <v>45480.840277799762</v>
      </c>
      <c r="C27195">
        <v>0</v>
      </c>
    </row>
    <row r="27196" spans="2:3" x14ac:dyDescent="0.3">
      <c r="B27196" s="1">
        <f t="shared" ref="B27196" si="27192">B27195+(B27195-B27194)</f>
        <v>45480.847222244207</v>
      </c>
      <c r="C27196">
        <v>0</v>
      </c>
    </row>
    <row r="27197" spans="2:3" x14ac:dyDescent="0.3">
      <c r="B27197" s="1">
        <f t="shared" ref="B27197" si="27193">B27196+(B27196-B27195)</f>
        <v>45480.854166688652</v>
      </c>
      <c r="C27197">
        <v>0</v>
      </c>
    </row>
    <row r="27198" spans="2:3" x14ac:dyDescent="0.3">
      <c r="B27198" s="1">
        <f t="shared" ref="B27198" si="27194">B27197+(B27197-B27196)</f>
        <v>45480.861111133097</v>
      </c>
      <c r="C27198">
        <v>0</v>
      </c>
    </row>
    <row r="27199" spans="2:3" x14ac:dyDescent="0.3">
      <c r="B27199" s="1">
        <f t="shared" ref="B27199" si="27195">B27198+(B27198-B27197)</f>
        <v>45480.868055577543</v>
      </c>
      <c r="C27199">
        <v>0</v>
      </c>
    </row>
    <row r="27200" spans="2:3" x14ac:dyDescent="0.3">
      <c r="B27200" s="1">
        <f t="shared" ref="B27200" si="27196">B27199+(B27199-B27198)</f>
        <v>45480.875000021988</v>
      </c>
      <c r="C27200">
        <v>0</v>
      </c>
    </row>
    <row r="27201" spans="2:3" x14ac:dyDescent="0.3">
      <c r="B27201" s="1">
        <f t="shared" ref="B27201" si="27197">B27200+(B27200-B27199)</f>
        <v>45480.881944466433</v>
      </c>
      <c r="C27201">
        <v>0</v>
      </c>
    </row>
    <row r="27202" spans="2:3" x14ac:dyDescent="0.3">
      <c r="B27202" s="1">
        <f t="shared" ref="B27202" si="27198">B27201+(B27201-B27200)</f>
        <v>45480.888888910878</v>
      </c>
      <c r="C27202">
        <v>0</v>
      </c>
    </row>
    <row r="27203" spans="2:3" x14ac:dyDescent="0.3">
      <c r="B27203" s="1">
        <f t="shared" ref="B27203" si="27199">B27202+(B27202-B27201)</f>
        <v>45480.895833355324</v>
      </c>
      <c r="C27203">
        <v>0</v>
      </c>
    </row>
    <row r="27204" spans="2:3" x14ac:dyDescent="0.3">
      <c r="B27204" s="1">
        <f t="shared" ref="B27204" si="27200">B27203+(B27203-B27202)</f>
        <v>45480.902777799769</v>
      </c>
      <c r="C27204">
        <v>0</v>
      </c>
    </row>
    <row r="27205" spans="2:3" x14ac:dyDescent="0.3">
      <c r="B27205" s="1">
        <f t="shared" ref="B27205" si="27201">B27204+(B27204-B27203)</f>
        <v>45480.909722244214</v>
      </c>
      <c r="C27205">
        <v>0</v>
      </c>
    </row>
    <row r="27206" spans="2:3" x14ac:dyDescent="0.3">
      <c r="B27206" s="1">
        <f t="shared" ref="B27206" si="27202">B27205+(B27205-B27204)</f>
        <v>45480.916666688659</v>
      </c>
      <c r="C27206">
        <v>0</v>
      </c>
    </row>
    <row r="27207" spans="2:3" x14ac:dyDescent="0.3">
      <c r="B27207" s="1">
        <f t="shared" ref="B27207" si="27203">B27206+(B27206-B27205)</f>
        <v>45480.923611133105</v>
      </c>
      <c r="C27207">
        <v>0</v>
      </c>
    </row>
    <row r="27208" spans="2:3" x14ac:dyDescent="0.3">
      <c r="B27208" s="1">
        <f t="shared" ref="B27208" si="27204">B27207+(B27207-B27206)</f>
        <v>45480.93055557755</v>
      </c>
      <c r="C27208">
        <v>0</v>
      </c>
    </row>
    <row r="27209" spans="2:3" x14ac:dyDescent="0.3">
      <c r="B27209" s="1">
        <f t="shared" ref="B27209" si="27205">B27208+(B27208-B27207)</f>
        <v>45480.937500021995</v>
      </c>
      <c r="C27209">
        <v>0</v>
      </c>
    </row>
    <row r="27210" spans="2:3" x14ac:dyDescent="0.3">
      <c r="B27210" s="1">
        <f t="shared" ref="B27210" si="27206">B27209+(B27209-B27208)</f>
        <v>45480.94444446644</v>
      </c>
      <c r="C27210">
        <v>0</v>
      </c>
    </row>
    <row r="27211" spans="2:3" x14ac:dyDescent="0.3">
      <c r="B27211" s="1">
        <f t="shared" ref="B27211" si="27207">B27210+(B27210-B27209)</f>
        <v>45480.951388910886</v>
      </c>
      <c r="C27211">
        <v>0</v>
      </c>
    </row>
    <row r="27212" spans="2:3" x14ac:dyDescent="0.3">
      <c r="B27212" s="1">
        <f t="shared" ref="B27212" si="27208">B27211+(B27211-B27210)</f>
        <v>45480.958333355331</v>
      </c>
      <c r="C27212">
        <v>0</v>
      </c>
    </row>
    <row r="27213" spans="2:3" x14ac:dyDescent="0.3">
      <c r="B27213" s="1">
        <f t="shared" ref="B27213" si="27209">B27212+(B27212-B27211)</f>
        <v>45480.965277799776</v>
      </c>
      <c r="C27213">
        <v>0</v>
      </c>
    </row>
    <row r="27214" spans="2:3" x14ac:dyDescent="0.3">
      <c r="B27214" s="1">
        <f t="shared" ref="B27214" si="27210">B27213+(B27213-B27212)</f>
        <v>45480.972222244221</v>
      </c>
      <c r="C27214">
        <v>0</v>
      </c>
    </row>
    <row r="27215" spans="2:3" x14ac:dyDescent="0.3">
      <c r="B27215" s="1">
        <f t="shared" ref="B27215" si="27211">B27214+(B27214-B27213)</f>
        <v>45480.979166688667</v>
      </c>
      <c r="C27215">
        <v>0</v>
      </c>
    </row>
    <row r="27216" spans="2:3" x14ac:dyDescent="0.3">
      <c r="B27216" s="1">
        <f t="shared" ref="B27216" si="27212">B27215+(B27215-B27214)</f>
        <v>45480.986111133112</v>
      </c>
      <c r="C27216">
        <v>0</v>
      </c>
    </row>
    <row r="27217" spans="2:3" x14ac:dyDescent="0.3">
      <c r="B27217" s="1">
        <f t="shared" ref="B27217" si="27213">B27216+(B27216-B27215)</f>
        <v>45480.993055577557</v>
      </c>
      <c r="C27217">
        <v>0</v>
      </c>
    </row>
    <row r="27218" spans="2:3" x14ac:dyDescent="0.3">
      <c r="B27218" s="1">
        <f t="shared" ref="B27218" si="27214">B27217+(B27217-B27216)</f>
        <v>45481.000000022002</v>
      </c>
      <c r="C27218">
        <v>0</v>
      </c>
    </row>
    <row r="27219" spans="2:3" x14ac:dyDescent="0.3">
      <c r="B27219" s="1">
        <f t="shared" ref="B27219" si="27215">B27218+(B27218-B27217)</f>
        <v>45481.006944466448</v>
      </c>
      <c r="C27219">
        <v>0</v>
      </c>
    </row>
    <row r="27220" spans="2:3" x14ac:dyDescent="0.3">
      <c r="B27220" s="1">
        <f t="shared" ref="B27220" si="27216">B27219+(B27219-B27218)</f>
        <v>45481.013888910893</v>
      </c>
      <c r="C27220">
        <v>0</v>
      </c>
    </row>
    <row r="27221" spans="2:3" x14ac:dyDescent="0.3">
      <c r="B27221" s="1">
        <f t="shared" ref="B27221" si="27217">B27220+(B27220-B27219)</f>
        <v>45481.020833355338</v>
      </c>
      <c r="C27221">
        <v>0</v>
      </c>
    </row>
    <row r="27222" spans="2:3" x14ac:dyDescent="0.3">
      <c r="B27222" s="1">
        <f t="shared" ref="B27222" si="27218">B27221+(B27221-B27220)</f>
        <v>45481.027777799784</v>
      </c>
      <c r="C27222">
        <v>0</v>
      </c>
    </row>
    <row r="27223" spans="2:3" x14ac:dyDescent="0.3">
      <c r="B27223" s="1">
        <f t="shared" ref="B27223" si="27219">B27222+(B27222-B27221)</f>
        <v>45481.034722244229</v>
      </c>
      <c r="C27223">
        <v>0</v>
      </c>
    </row>
    <row r="27224" spans="2:3" x14ac:dyDescent="0.3">
      <c r="B27224" s="1">
        <f t="shared" ref="B27224" si="27220">B27223+(B27223-B27222)</f>
        <v>45481.041666688674</v>
      </c>
      <c r="C27224">
        <v>0</v>
      </c>
    </row>
    <row r="27225" spans="2:3" x14ac:dyDescent="0.3">
      <c r="B27225" s="1">
        <f t="shared" ref="B27225" si="27221">B27224+(B27224-B27223)</f>
        <v>45481.048611133119</v>
      </c>
      <c r="C27225">
        <v>0</v>
      </c>
    </row>
    <row r="27226" spans="2:3" x14ac:dyDescent="0.3">
      <c r="B27226" s="1">
        <f t="shared" ref="B27226" si="27222">B27225+(B27225-B27224)</f>
        <v>45481.055555577565</v>
      </c>
      <c r="C27226">
        <v>0</v>
      </c>
    </row>
    <row r="27227" spans="2:3" x14ac:dyDescent="0.3">
      <c r="B27227" s="1">
        <f t="shared" ref="B27227" si="27223">B27226+(B27226-B27225)</f>
        <v>45481.06250002201</v>
      </c>
      <c r="C27227">
        <v>0</v>
      </c>
    </row>
    <row r="27228" spans="2:3" x14ac:dyDescent="0.3">
      <c r="B27228" s="1">
        <f t="shared" ref="B27228" si="27224">B27227+(B27227-B27226)</f>
        <v>45481.069444466455</v>
      </c>
      <c r="C27228">
        <v>0</v>
      </c>
    </row>
    <row r="27229" spans="2:3" x14ac:dyDescent="0.3">
      <c r="B27229" s="1">
        <f t="shared" ref="B27229" si="27225">B27228+(B27228-B27227)</f>
        <v>45481.0763889109</v>
      </c>
      <c r="C27229">
        <v>0</v>
      </c>
    </row>
    <row r="27230" spans="2:3" x14ac:dyDescent="0.3">
      <c r="B27230" s="1">
        <f t="shared" ref="B27230" si="27226">B27229+(B27229-B27228)</f>
        <v>45481.083333355346</v>
      </c>
      <c r="C27230">
        <v>0</v>
      </c>
    </row>
    <row r="27231" spans="2:3" x14ac:dyDescent="0.3">
      <c r="B27231" s="1">
        <f t="shared" ref="B27231" si="27227">B27230+(B27230-B27229)</f>
        <v>45481.090277799791</v>
      </c>
      <c r="C27231">
        <v>0</v>
      </c>
    </row>
    <row r="27232" spans="2:3" x14ac:dyDescent="0.3">
      <c r="B27232" s="1">
        <f t="shared" ref="B27232" si="27228">B27231+(B27231-B27230)</f>
        <v>45481.097222244236</v>
      </c>
      <c r="C27232">
        <v>0</v>
      </c>
    </row>
    <row r="27233" spans="2:3" x14ac:dyDescent="0.3">
      <c r="B27233" s="1">
        <f t="shared" ref="B27233" si="27229">B27232+(B27232-B27231)</f>
        <v>45481.104166688681</v>
      </c>
      <c r="C27233">
        <v>0</v>
      </c>
    </row>
    <row r="27234" spans="2:3" x14ac:dyDescent="0.3">
      <c r="B27234" s="1">
        <f t="shared" ref="B27234" si="27230">B27233+(B27233-B27232)</f>
        <v>45481.111111133127</v>
      </c>
      <c r="C27234">
        <v>0</v>
      </c>
    </row>
    <row r="27235" spans="2:3" x14ac:dyDescent="0.3">
      <c r="B27235" s="1">
        <f t="shared" ref="B27235" si="27231">B27234+(B27234-B27233)</f>
        <v>45481.118055577572</v>
      </c>
      <c r="C27235">
        <v>0</v>
      </c>
    </row>
    <row r="27236" spans="2:3" x14ac:dyDescent="0.3">
      <c r="B27236" s="1">
        <f t="shared" ref="B27236" si="27232">B27235+(B27235-B27234)</f>
        <v>45481.125000022017</v>
      </c>
      <c r="C27236">
        <v>0</v>
      </c>
    </row>
    <row r="27237" spans="2:3" x14ac:dyDescent="0.3">
      <c r="B27237" s="1">
        <f t="shared" ref="B27237" si="27233">B27236+(B27236-B27235)</f>
        <v>45481.131944466462</v>
      </c>
      <c r="C27237">
        <v>0</v>
      </c>
    </row>
    <row r="27238" spans="2:3" x14ac:dyDescent="0.3">
      <c r="B27238" s="1">
        <f t="shared" ref="B27238" si="27234">B27237+(B27237-B27236)</f>
        <v>45481.138888910908</v>
      </c>
      <c r="C27238">
        <v>0</v>
      </c>
    </row>
    <row r="27239" spans="2:3" x14ac:dyDescent="0.3">
      <c r="B27239" s="1">
        <f t="shared" ref="B27239" si="27235">B27238+(B27238-B27237)</f>
        <v>45481.145833355353</v>
      </c>
      <c r="C27239">
        <v>0</v>
      </c>
    </row>
    <row r="27240" spans="2:3" x14ac:dyDescent="0.3">
      <c r="B27240" s="1">
        <f t="shared" ref="B27240" si="27236">B27239+(B27239-B27238)</f>
        <v>45481.152777799798</v>
      </c>
      <c r="C27240">
        <v>0</v>
      </c>
    </row>
    <row r="27241" spans="2:3" x14ac:dyDescent="0.3">
      <c r="B27241" s="1">
        <f t="shared" ref="B27241" si="27237">B27240+(B27240-B27239)</f>
        <v>45481.159722244243</v>
      </c>
      <c r="C27241">
        <v>0</v>
      </c>
    </row>
    <row r="27242" spans="2:3" x14ac:dyDescent="0.3">
      <c r="B27242" s="1">
        <f t="shared" ref="B27242" si="27238">B27241+(B27241-B27240)</f>
        <v>45481.166666688689</v>
      </c>
      <c r="C27242">
        <v>0</v>
      </c>
    </row>
    <row r="27243" spans="2:3" x14ac:dyDescent="0.3">
      <c r="B27243" s="1">
        <f t="shared" ref="B27243" si="27239">B27242+(B27242-B27241)</f>
        <v>45481.173611133134</v>
      </c>
      <c r="C27243">
        <v>0</v>
      </c>
    </row>
    <row r="27244" spans="2:3" x14ac:dyDescent="0.3">
      <c r="B27244" s="1">
        <f t="shared" ref="B27244" si="27240">B27243+(B27243-B27242)</f>
        <v>45481.180555577579</v>
      </c>
      <c r="C27244">
        <v>0</v>
      </c>
    </row>
    <row r="27245" spans="2:3" x14ac:dyDescent="0.3">
      <c r="B27245" s="1">
        <f t="shared" ref="B27245" si="27241">B27244+(B27244-B27243)</f>
        <v>45481.187500022024</v>
      </c>
      <c r="C27245">
        <v>0</v>
      </c>
    </row>
    <row r="27246" spans="2:3" x14ac:dyDescent="0.3">
      <c r="B27246" s="1">
        <f t="shared" ref="B27246" si="27242">B27245+(B27245-B27244)</f>
        <v>45481.19444446647</v>
      </c>
      <c r="C27246">
        <v>0</v>
      </c>
    </row>
    <row r="27247" spans="2:3" x14ac:dyDescent="0.3">
      <c r="B27247" s="1">
        <f t="shared" ref="B27247" si="27243">B27246+(B27246-B27245)</f>
        <v>45481.201388910915</v>
      </c>
      <c r="C27247">
        <v>0</v>
      </c>
    </row>
    <row r="27248" spans="2:3" x14ac:dyDescent="0.3">
      <c r="B27248" s="1">
        <f t="shared" ref="B27248" si="27244">B27247+(B27247-B27246)</f>
        <v>45481.20833335536</v>
      </c>
      <c r="C27248">
        <v>0</v>
      </c>
    </row>
    <row r="27249" spans="2:3" x14ac:dyDescent="0.3">
      <c r="B27249" s="1">
        <f t="shared" ref="B27249" si="27245">B27248+(B27248-B27247)</f>
        <v>45481.215277799805</v>
      </c>
      <c r="C27249">
        <v>0</v>
      </c>
    </row>
    <row r="27250" spans="2:3" x14ac:dyDescent="0.3">
      <c r="B27250" s="1">
        <f t="shared" ref="B27250" si="27246">B27249+(B27249-B27248)</f>
        <v>45481.222222244251</v>
      </c>
      <c r="C27250">
        <v>0</v>
      </c>
    </row>
    <row r="27251" spans="2:3" x14ac:dyDescent="0.3">
      <c r="B27251" s="1">
        <f t="shared" ref="B27251" si="27247">B27250+(B27250-B27249)</f>
        <v>45481.229166688696</v>
      </c>
      <c r="C27251">
        <v>0</v>
      </c>
    </row>
    <row r="27252" spans="2:3" x14ac:dyDescent="0.3">
      <c r="B27252" s="1">
        <f t="shared" ref="B27252" si="27248">B27251+(B27251-B27250)</f>
        <v>45481.236111133141</v>
      </c>
      <c r="C27252">
        <v>0</v>
      </c>
    </row>
    <row r="27253" spans="2:3" x14ac:dyDescent="0.3">
      <c r="B27253" s="1">
        <f t="shared" ref="B27253" si="27249">B27252+(B27252-B27251)</f>
        <v>45481.243055577586</v>
      </c>
      <c r="C27253">
        <v>0</v>
      </c>
    </row>
    <row r="27254" spans="2:3" x14ac:dyDescent="0.3">
      <c r="B27254" s="1">
        <f t="shared" ref="B27254" si="27250">B27253+(B27253-B27252)</f>
        <v>45481.250000022032</v>
      </c>
      <c r="C27254">
        <v>0</v>
      </c>
    </row>
    <row r="27255" spans="2:3" x14ac:dyDescent="0.3">
      <c r="B27255" s="1">
        <f t="shared" ref="B27255" si="27251">B27254+(B27254-B27253)</f>
        <v>45481.256944466477</v>
      </c>
      <c r="C27255">
        <v>0</v>
      </c>
    </row>
    <row r="27256" spans="2:3" x14ac:dyDescent="0.3">
      <c r="B27256" s="1">
        <f t="shared" ref="B27256" si="27252">B27255+(B27255-B27254)</f>
        <v>45481.263888910922</v>
      </c>
      <c r="C27256">
        <v>0</v>
      </c>
    </row>
    <row r="27257" spans="2:3" x14ac:dyDescent="0.3">
      <c r="B27257" s="1">
        <f t="shared" ref="B27257" si="27253">B27256+(B27256-B27255)</f>
        <v>45481.270833355367</v>
      </c>
      <c r="C27257">
        <v>0</v>
      </c>
    </row>
    <row r="27258" spans="2:3" x14ac:dyDescent="0.3">
      <c r="B27258" s="1">
        <f t="shared" ref="B27258" si="27254">B27257+(B27257-B27256)</f>
        <v>45481.277777799813</v>
      </c>
      <c r="C27258">
        <v>0</v>
      </c>
    </row>
    <row r="27259" spans="2:3" x14ac:dyDescent="0.3">
      <c r="B27259" s="1">
        <f t="shared" ref="B27259" si="27255">B27258+(B27258-B27257)</f>
        <v>45481.284722244258</v>
      </c>
      <c r="C27259">
        <v>0</v>
      </c>
    </row>
    <row r="27260" spans="2:3" x14ac:dyDescent="0.3">
      <c r="B27260" s="1">
        <f t="shared" ref="B27260" si="27256">B27259+(B27259-B27258)</f>
        <v>45481.291666688703</v>
      </c>
      <c r="C27260">
        <v>0</v>
      </c>
    </row>
    <row r="27261" spans="2:3" x14ac:dyDescent="0.3">
      <c r="B27261" s="1">
        <f t="shared" ref="B27261" si="27257">B27260+(B27260-B27259)</f>
        <v>45481.298611133148</v>
      </c>
      <c r="C27261">
        <v>0</v>
      </c>
    </row>
    <row r="27262" spans="2:3" x14ac:dyDescent="0.3">
      <c r="B27262" s="1">
        <f t="shared" ref="B27262" si="27258">B27261+(B27261-B27260)</f>
        <v>45481.305555577594</v>
      </c>
      <c r="C27262">
        <v>0</v>
      </c>
    </row>
    <row r="27263" spans="2:3" x14ac:dyDescent="0.3">
      <c r="B27263" s="1">
        <f t="shared" ref="B27263" si="27259">B27262+(B27262-B27261)</f>
        <v>45481.312500022039</v>
      </c>
      <c r="C27263">
        <v>0</v>
      </c>
    </row>
    <row r="27264" spans="2:3" x14ac:dyDescent="0.3">
      <c r="B27264" s="1">
        <f t="shared" ref="B27264" si="27260">B27263+(B27263-B27262)</f>
        <v>45481.319444466484</v>
      </c>
      <c r="C27264">
        <v>0</v>
      </c>
    </row>
    <row r="27265" spans="2:3" x14ac:dyDescent="0.3">
      <c r="B27265" s="1">
        <f t="shared" ref="B27265" si="27261">B27264+(B27264-B27263)</f>
        <v>45481.326388910929</v>
      </c>
      <c r="C27265">
        <v>0</v>
      </c>
    </row>
    <row r="27266" spans="2:3" x14ac:dyDescent="0.3">
      <c r="B27266" s="1">
        <f t="shared" ref="B27266" si="27262">B27265+(B27265-B27264)</f>
        <v>45481.333333355375</v>
      </c>
      <c r="C27266">
        <v>0</v>
      </c>
    </row>
    <row r="27267" spans="2:3" x14ac:dyDescent="0.3">
      <c r="B27267" s="1">
        <f t="shared" ref="B27267" si="27263">B27266+(B27266-B27265)</f>
        <v>45481.34027779982</v>
      </c>
      <c r="C27267">
        <v>0</v>
      </c>
    </row>
    <row r="27268" spans="2:3" x14ac:dyDescent="0.3">
      <c r="B27268" s="1">
        <f t="shared" ref="B27268" si="27264">B27267+(B27267-B27266)</f>
        <v>45481.347222244265</v>
      </c>
      <c r="C27268">
        <v>0</v>
      </c>
    </row>
    <row r="27269" spans="2:3" x14ac:dyDescent="0.3">
      <c r="B27269" s="1">
        <f t="shared" ref="B27269" si="27265">B27268+(B27268-B27267)</f>
        <v>45481.35416668871</v>
      </c>
      <c r="C27269">
        <v>0</v>
      </c>
    </row>
    <row r="27270" spans="2:3" x14ac:dyDescent="0.3">
      <c r="B27270" s="1">
        <f t="shared" ref="B27270" si="27266">B27269+(B27269-B27268)</f>
        <v>45481.361111133156</v>
      </c>
      <c r="C27270">
        <v>0</v>
      </c>
    </row>
    <row r="27271" spans="2:3" x14ac:dyDescent="0.3">
      <c r="B27271" s="1">
        <f t="shared" ref="B27271" si="27267">B27270+(B27270-B27269)</f>
        <v>45481.368055577601</v>
      </c>
      <c r="C27271">
        <v>0</v>
      </c>
    </row>
    <row r="27272" spans="2:3" x14ac:dyDescent="0.3">
      <c r="B27272" s="1">
        <f t="shared" ref="B27272" si="27268">B27271+(B27271-B27270)</f>
        <v>45481.375000022046</v>
      </c>
      <c r="C27272">
        <v>0</v>
      </c>
    </row>
    <row r="27273" spans="2:3" x14ac:dyDescent="0.3">
      <c r="B27273" s="1">
        <f t="shared" ref="B27273" si="27269">B27272+(B27272-B27271)</f>
        <v>45481.381944466491</v>
      </c>
      <c r="C27273">
        <v>0</v>
      </c>
    </row>
    <row r="27274" spans="2:3" x14ac:dyDescent="0.3">
      <c r="B27274" s="1">
        <f t="shared" ref="B27274" si="27270">B27273+(B27273-B27272)</f>
        <v>45481.388888910937</v>
      </c>
      <c r="C27274">
        <v>0</v>
      </c>
    </row>
    <row r="27275" spans="2:3" x14ac:dyDescent="0.3">
      <c r="B27275" s="1">
        <f t="shared" ref="B27275" si="27271">B27274+(B27274-B27273)</f>
        <v>45481.395833355382</v>
      </c>
      <c r="C27275">
        <v>0</v>
      </c>
    </row>
    <row r="27276" spans="2:3" x14ac:dyDescent="0.3">
      <c r="B27276" s="1">
        <f t="shared" ref="B27276" si="27272">B27275+(B27275-B27274)</f>
        <v>45481.402777799827</v>
      </c>
      <c r="C27276">
        <v>0</v>
      </c>
    </row>
    <row r="27277" spans="2:3" x14ac:dyDescent="0.3">
      <c r="B27277" s="1">
        <f t="shared" ref="B27277" si="27273">B27276+(B27276-B27275)</f>
        <v>45481.409722244272</v>
      </c>
      <c r="C27277">
        <v>0</v>
      </c>
    </row>
    <row r="27278" spans="2:3" x14ac:dyDescent="0.3">
      <c r="B27278" s="1">
        <f t="shared" ref="B27278" si="27274">B27277+(B27277-B27276)</f>
        <v>45481.416666688718</v>
      </c>
      <c r="C27278">
        <v>0</v>
      </c>
    </row>
    <row r="27279" spans="2:3" x14ac:dyDescent="0.3">
      <c r="B27279" s="1">
        <f t="shared" ref="B27279" si="27275">B27278+(B27278-B27277)</f>
        <v>45481.423611133163</v>
      </c>
      <c r="C27279">
        <v>0</v>
      </c>
    </row>
    <row r="27280" spans="2:3" x14ac:dyDescent="0.3">
      <c r="B27280" s="1">
        <f t="shared" ref="B27280" si="27276">B27279+(B27279-B27278)</f>
        <v>45481.430555577608</v>
      </c>
      <c r="C27280">
        <v>0</v>
      </c>
    </row>
    <row r="27281" spans="2:3" x14ac:dyDescent="0.3">
      <c r="B27281" s="1">
        <f t="shared" ref="B27281" si="27277">B27280+(B27280-B27279)</f>
        <v>45481.437500022053</v>
      </c>
      <c r="C27281">
        <v>0</v>
      </c>
    </row>
    <row r="27282" spans="2:3" x14ac:dyDescent="0.3">
      <c r="B27282" s="1">
        <f t="shared" ref="B27282" si="27278">B27281+(B27281-B27280)</f>
        <v>45481.444444466499</v>
      </c>
      <c r="C27282">
        <v>0</v>
      </c>
    </row>
    <row r="27283" spans="2:3" x14ac:dyDescent="0.3">
      <c r="B27283" s="1">
        <f t="shared" ref="B27283" si="27279">B27282+(B27282-B27281)</f>
        <v>45481.451388910944</v>
      </c>
      <c r="C27283">
        <v>0</v>
      </c>
    </row>
    <row r="27284" spans="2:3" x14ac:dyDescent="0.3">
      <c r="B27284" s="1">
        <f t="shared" ref="B27284" si="27280">B27283+(B27283-B27282)</f>
        <v>45481.458333355389</v>
      </c>
      <c r="C27284">
        <v>0</v>
      </c>
    </row>
    <row r="27285" spans="2:3" x14ac:dyDescent="0.3">
      <c r="B27285" s="1">
        <f t="shared" ref="B27285" si="27281">B27284+(B27284-B27283)</f>
        <v>45481.465277799834</v>
      </c>
      <c r="C27285">
        <v>0</v>
      </c>
    </row>
    <row r="27286" spans="2:3" x14ac:dyDescent="0.3">
      <c r="B27286" s="1">
        <f t="shared" ref="B27286" si="27282">B27285+(B27285-B27284)</f>
        <v>45481.47222224428</v>
      </c>
      <c r="C27286">
        <v>0</v>
      </c>
    </row>
    <row r="27287" spans="2:3" x14ac:dyDescent="0.3">
      <c r="B27287" s="1">
        <f t="shared" ref="B27287" si="27283">B27286+(B27286-B27285)</f>
        <v>45481.479166688725</v>
      </c>
      <c r="C27287">
        <v>0</v>
      </c>
    </row>
    <row r="27288" spans="2:3" x14ac:dyDescent="0.3">
      <c r="B27288" s="1">
        <f t="shared" ref="B27288" si="27284">B27287+(B27287-B27286)</f>
        <v>45481.48611113317</v>
      </c>
      <c r="C27288">
        <v>0</v>
      </c>
    </row>
    <row r="27289" spans="2:3" x14ac:dyDescent="0.3">
      <c r="B27289" s="1">
        <f t="shared" ref="B27289" si="27285">B27288+(B27288-B27287)</f>
        <v>45481.493055577615</v>
      </c>
      <c r="C27289">
        <v>0</v>
      </c>
    </row>
    <row r="27290" spans="2:3" x14ac:dyDescent="0.3">
      <c r="B27290" s="1">
        <f t="shared" ref="B27290" si="27286">B27289+(B27289-B27288)</f>
        <v>45481.500000022061</v>
      </c>
      <c r="C27290">
        <v>0</v>
      </c>
    </row>
    <row r="27291" spans="2:3" x14ac:dyDescent="0.3">
      <c r="B27291" s="1">
        <f t="shared" ref="B27291" si="27287">B27290+(B27290-B27289)</f>
        <v>45481.506944466506</v>
      </c>
      <c r="C27291">
        <v>0</v>
      </c>
    </row>
    <row r="27292" spans="2:3" x14ac:dyDescent="0.3">
      <c r="B27292" s="1">
        <f t="shared" ref="B27292" si="27288">B27291+(B27291-B27290)</f>
        <v>45481.513888910951</v>
      </c>
      <c r="C27292">
        <v>0</v>
      </c>
    </row>
    <row r="27293" spans="2:3" x14ac:dyDescent="0.3">
      <c r="B27293" s="1">
        <f t="shared" ref="B27293" si="27289">B27292+(B27292-B27291)</f>
        <v>45481.520833355396</v>
      </c>
      <c r="C27293">
        <v>0</v>
      </c>
    </row>
    <row r="27294" spans="2:3" x14ac:dyDescent="0.3">
      <c r="B27294" s="1">
        <f t="shared" ref="B27294" si="27290">B27293+(B27293-B27292)</f>
        <v>45481.527777799842</v>
      </c>
      <c r="C27294">
        <v>0</v>
      </c>
    </row>
    <row r="27295" spans="2:3" x14ac:dyDescent="0.3">
      <c r="B27295" s="1">
        <f t="shared" ref="B27295" si="27291">B27294+(B27294-B27293)</f>
        <v>45481.534722244287</v>
      </c>
      <c r="C27295">
        <v>0</v>
      </c>
    </row>
    <row r="27296" spans="2:3" x14ac:dyDescent="0.3">
      <c r="B27296" s="1">
        <f t="shared" ref="B27296" si="27292">B27295+(B27295-B27294)</f>
        <v>45481.541666688732</v>
      </c>
      <c r="C27296">
        <v>0</v>
      </c>
    </row>
    <row r="27297" spans="2:3" x14ac:dyDescent="0.3">
      <c r="B27297" s="1">
        <f t="shared" ref="B27297" si="27293">B27296+(B27296-B27295)</f>
        <v>45481.548611133177</v>
      </c>
      <c r="C27297">
        <v>0</v>
      </c>
    </row>
    <row r="27298" spans="2:3" x14ac:dyDescent="0.3">
      <c r="B27298" s="1">
        <f t="shared" ref="B27298" si="27294">B27297+(B27297-B27296)</f>
        <v>45481.555555577623</v>
      </c>
      <c r="C27298">
        <v>0</v>
      </c>
    </row>
    <row r="27299" spans="2:3" x14ac:dyDescent="0.3">
      <c r="B27299" s="1">
        <f t="shared" ref="B27299" si="27295">B27298+(B27298-B27297)</f>
        <v>45481.562500022068</v>
      </c>
      <c r="C27299">
        <v>0</v>
      </c>
    </row>
    <row r="27300" spans="2:3" x14ac:dyDescent="0.3">
      <c r="B27300" s="1">
        <f t="shared" ref="B27300" si="27296">B27299+(B27299-B27298)</f>
        <v>45481.569444466513</v>
      </c>
      <c r="C27300">
        <v>0</v>
      </c>
    </row>
    <row r="27301" spans="2:3" x14ac:dyDescent="0.3">
      <c r="B27301" s="1">
        <f t="shared" ref="B27301" si="27297">B27300+(B27300-B27299)</f>
        <v>45481.576388910958</v>
      </c>
      <c r="C27301">
        <v>0</v>
      </c>
    </row>
    <row r="27302" spans="2:3" x14ac:dyDescent="0.3">
      <c r="B27302" s="1">
        <f t="shared" ref="B27302" si="27298">B27301+(B27301-B27300)</f>
        <v>45481.583333355404</v>
      </c>
      <c r="C27302">
        <v>0</v>
      </c>
    </row>
    <row r="27303" spans="2:3" x14ac:dyDescent="0.3">
      <c r="B27303" s="1">
        <f t="shared" ref="B27303" si="27299">B27302+(B27302-B27301)</f>
        <v>45481.590277799849</v>
      </c>
      <c r="C27303">
        <v>0</v>
      </c>
    </row>
    <row r="27304" spans="2:3" x14ac:dyDescent="0.3">
      <c r="B27304" s="1">
        <f t="shared" ref="B27304" si="27300">B27303+(B27303-B27302)</f>
        <v>45481.597222244294</v>
      </c>
      <c r="C27304">
        <v>0</v>
      </c>
    </row>
    <row r="27305" spans="2:3" x14ac:dyDescent="0.3">
      <c r="B27305" s="1">
        <f t="shared" ref="B27305" si="27301">B27304+(B27304-B27303)</f>
        <v>45481.604166688739</v>
      </c>
      <c r="C27305">
        <v>0</v>
      </c>
    </row>
    <row r="27306" spans="2:3" x14ac:dyDescent="0.3">
      <c r="B27306" s="1">
        <f t="shared" ref="B27306" si="27302">B27305+(B27305-B27304)</f>
        <v>45481.611111133185</v>
      </c>
      <c r="C27306">
        <v>0</v>
      </c>
    </row>
    <row r="27307" spans="2:3" x14ac:dyDescent="0.3">
      <c r="B27307" s="1">
        <f t="shared" ref="B27307" si="27303">B27306+(B27306-B27305)</f>
        <v>45481.61805557763</v>
      </c>
      <c r="C27307">
        <v>0</v>
      </c>
    </row>
    <row r="27308" spans="2:3" x14ac:dyDescent="0.3">
      <c r="B27308" s="1">
        <f t="shared" ref="B27308" si="27304">B27307+(B27307-B27306)</f>
        <v>45481.625000022075</v>
      </c>
      <c r="C27308">
        <v>0</v>
      </c>
    </row>
    <row r="27309" spans="2:3" x14ac:dyDescent="0.3">
      <c r="B27309" s="1">
        <f t="shared" ref="B27309" si="27305">B27308+(B27308-B27307)</f>
        <v>45481.631944466521</v>
      </c>
      <c r="C27309">
        <v>0</v>
      </c>
    </row>
    <row r="27310" spans="2:3" x14ac:dyDescent="0.3">
      <c r="B27310" s="1">
        <f t="shared" ref="B27310" si="27306">B27309+(B27309-B27308)</f>
        <v>45481.638888910966</v>
      </c>
      <c r="C27310">
        <v>0</v>
      </c>
    </row>
    <row r="27311" spans="2:3" x14ac:dyDescent="0.3">
      <c r="B27311" s="1">
        <f t="shared" ref="B27311" si="27307">B27310+(B27310-B27309)</f>
        <v>45481.645833355411</v>
      </c>
      <c r="C27311">
        <v>0</v>
      </c>
    </row>
    <row r="27312" spans="2:3" x14ac:dyDescent="0.3">
      <c r="B27312" s="1">
        <f t="shared" ref="B27312" si="27308">B27311+(B27311-B27310)</f>
        <v>45481.652777799856</v>
      </c>
      <c r="C27312">
        <v>0</v>
      </c>
    </row>
    <row r="27313" spans="2:3" x14ac:dyDescent="0.3">
      <c r="B27313" s="1">
        <f t="shared" ref="B27313" si="27309">B27312+(B27312-B27311)</f>
        <v>45481.659722244302</v>
      </c>
      <c r="C27313">
        <v>0</v>
      </c>
    </row>
    <row r="27314" spans="2:3" x14ac:dyDescent="0.3">
      <c r="B27314" s="1">
        <f t="shared" ref="B27314" si="27310">B27313+(B27313-B27312)</f>
        <v>45481.666666688747</v>
      </c>
      <c r="C27314">
        <v>0</v>
      </c>
    </row>
    <row r="27315" spans="2:3" x14ac:dyDescent="0.3">
      <c r="B27315" s="1">
        <f t="shared" ref="B27315" si="27311">B27314+(B27314-B27313)</f>
        <v>45481.673611133192</v>
      </c>
      <c r="C27315">
        <v>0</v>
      </c>
    </row>
    <row r="27316" spans="2:3" x14ac:dyDescent="0.3">
      <c r="B27316" s="1">
        <f t="shared" ref="B27316" si="27312">B27315+(B27315-B27314)</f>
        <v>45481.680555577637</v>
      </c>
      <c r="C27316">
        <v>0</v>
      </c>
    </row>
    <row r="27317" spans="2:3" x14ac:dyDescent="0.3">
      <c r="B27317" s="1">
        <f t="shared" ref="B27317" si="27313">B27316+(B27316-B27315)</f>
        <v>45481.687500022083</v>
      </c>
      <c r="C27317">
        <v>0</v>
      </c>
    </row>
    <row r="27318" spans="2:3" x14ac:dyDescent="0.3">
      <c r="B27318" s="1">
        <f t="shared" ref="B27318" si="27314">B27317+(B27317-B27316)</f>
        <v>45481.694444466528</v>
      </c>
      <c r="C27318">
        <v>0</v>
      </c>
    </row>
    <row r="27319" spans="2:3" x14ac:dyDescent="0.3">
      <c r="B27319" s="1">
        <f t="shared" ref="B27319" si="27315">B27318+(B27318-B27317)</f>
        <v>45481.701388910973</v>
      </c>
      <c r="C27319">
        <v>0</v>
      </c>
    </row>
    <row r="27320" spans="2:3" x14ac:dyDescent="0.3">
      <c r="B27320" s="1">
        <f t="shared" ref="B27320" si="27316">B27319+(B27319-B27318)</f>
        <v>45481.708333355418</v>
      </c>
      <c r="C27320">
        <v>0</v>
      </c>
    </row>
    <row r="27321" spans="2:3" x14ac:dyDescent="0.3">
      <c r="B27321" s="1">
        <f t="shared" ref="B27321" si="27317">B27320+(B27320-B27319)</f>
        <v>45481.715277799864</v>
      </c>
      <c r="C27321">
        <v>0</v>
      </c>
    </row>
    <row r="27322" spans="2:3" x14ac:dyDescent="0.3">
      <c r="B27322" s="1">
        <f t="shared" ref="B27322" si="27318">B27321+(B27321-B27320)</f>
        <v>45481.722222244309</v>
      </c>
      <c r="C27322">
        <v>0</v>
      </c>
    </row>
    <row r="27323" spans="2:3" x14ac:dyDescent="0.3">
      <c r="B27323" s="1">
        <f t="shared" ref="B27323" si="27319">B27322+(B27322-B27321)</f>
        <v>45481.729166688754</v>
      </c>
      <c r="C27323">
        <v>0</v>
      </c>
    </row>
    <row r="27324" spans="2:3" x14ac:dyDescent="0.3">
      <c r="B27324" s="1">
        <f t="shared" ref="B27324" si="27320">B27323+(B27323-B27322)</f>
        <v>45481.736111133199</v>
      </c>
      <c r="C27324">
        <v>0</v>
      </c>
    </row>
    <row r="27325" spans="2:3" x14ac:dyDescent="0.3">
      <c r="B27325" s="1">
        <f t="shared" ref="B27325" si="27321">B27324+(B27324-B27323)</f>
        <v>45481.743055577645</v>
      </c>
      <c r="C27325">
        <v>0</v>
      </c>
    </row>
    <row r="27326" spans="2:3" x14ac:dyDescent="0.3">
      <c r="B27326" s="1">
        <f t="shared" ref="B27326" si="27322">B27325+(B27325-B27324)</f>
        <v>45481.75000002209</v>
      </c>
      <c r="C27326">
        <v>0</v>
      </c>
    </row>
    <row r="27327" spans="2:3" x14ac:dyDescent="0.3">
      <c r="B27327" s="1">
        <f t="shared" ref="B27327" si="27323">B27326+(B27326-B27325)</f>
        <v>45481.756944466535</v>
      </c>
      <c r="C27327">
        <v>0</v>
      </c>
    </row>
    <row r="27328" spans="2:3" x14ac:dyDescent="0.3">
      <c r="B27328" s="1">
        <f t="shared" ref="B27328" si="27324">B27327+(B27327-B27326)</f>
        <v>45481.76388891098</v>
      </c>
      <c r="C27328">
        <v>0</v>
      </c>
    </row>
    <row r="27329" spans="2:3" x14ac:dyDescent="0.3">
      <c r="B27329" s="1">
        <f t="shared" ref="B27329" si="27325">B27328+(B27328-B27327)</f>
        <v>45481.770833355426</v>
      </c>
      <c r="C27329">
        <v>0</v>
      </c>
    </row>
    <row r="27330" spans="2:3" x14ac:dyDescent="0.3">
      <c r="B27330" s="1">
        <f t="shared" ref="B27330" si="27326">B27329+(B27329-B27328)</f>
        <v>45481.777777799871</v>
      </c>
      <c r="C27330">
        <v>0</v>
      </c>
    </row>
    <row r="27331" spans="2:3" x14ac:dyDescent="0.3">
      <c r="B27331" s="1">
        <f t="shared" ref="B27331" si="27327">B27330+(B27330-B27329)</f>
        <v>45481.784722244316</v>
      </c>
      <c r="C27331">
        <v>0</v>
      </c>
    </row>
    <row r="27332" spans="2:3" x14ac:dyDescent="0.3">
      <c r="B27332" s="1">
        <f t="shared" ref="B27332" si="27328">B27331+(B27331-B27330)</f>
        <v>45481.791666688761</v>
      </c>
      <c r="C27332">
        <v>0</v>
      </c>
    </row>
    <row r="27333" spans="2:3" x14ac:dyDescent="0.3">
      <c r="B27333" s="1">
        <f t="shared" ref="B27333" si="27329">B27332+(B27332-B27331)</f>
        <v>45481.798611133207</v>
      </c>
      <c r="C27333">
        <v>0</v>
      </c>
    </row>
    <row r="27334" spans="2:3" x14ac:dyDescent="0.3">
      <c r="B27334" s="1">
        <f t="shared" ref="B27334" si="27330">B27333+(B27333-B27332)</f>
        <v>45481.805555577652</v>
      </c>
      <c r="C27334">
        <v>0</v>
      </c>
    </row>
    <row r="27335" spans="2:3" x14ac:dyDescent="0.3">
      <c r="B27335" s="1">
        <f t="shared" ref="B27335" si="27331">B27334+(B27334-B27333)</f>
        <v>45481.812500022097</v>
      </c>
      <c r="C27335">
        <v>0</v>
      </c>
    </row>
    <row r="27336" spans="2:3" x14ac:dyDescent="0.3">
      <c r="B27336" s="1">
        <f t="shared" ref="B27336" si="27332">B27335+(B27335-B27334)</f>
        <v>45481.819444466542</v>
      </c>
      <c r="C27336">
        <v>0</v>
      </c>
    </row>
    <row r="27337" spans="2:3" x14ac:dyDescent="0.3">
      <c r="B27337" s="1">
        <f t="shared" ref="B27337" si="27333">B27336+(B27336-B27335)</f>
        <v>45481.826388910988</v>
      </c>
      <c r="C27337">
        <v>0</v>
      </c>
    </row>
    <row r="27338" spans="2:3" x14ac:dyDescent="0.3">
      <c r="B27338" s="1">
        <f t="shared" ref="B27338" si="27334">B27337+(B27337-B27336)</f>
        <v>45481.833333355433</v>
      </c>
      <c r="C27338">
        <v>0</v>
      </c>
    </row>
    <row r="27339" spans="2:3" x14ac:dyDescent="0.3">
      <c r="B27339" s="1">
        <f t="shared" ref="B27339" si="27335">B27338+(B27338-B27337)</f>
        <v>45481.840277799878</v>
      </c>
      <c r="C27339">
        <v>0</v>
      </c>
    </row>
    <row r="27340" spans="2:3" x14ac:dyDescent="0.3">
      <c r="B27340" s="1">
        <f t="shared" ref="B27340" si="27336">B27339+(B27339-B27338)</f>
        <v>45481.847222244323</v>
      </c>
      <c r="C27340">
        <v>0</v>
      </c>
    </row>
    <row r="27341" spans="2:3" x14ac:dyDescent="0.3">
      <c r="B27341" s="1">
        <f t="shared" ref="B27341" si="27337">B27340+(B27340-B27339)</f>
        <v>45481.854166688769</v>
      </c>
      <c r="C27341">
        <v>0</v>
      </c>
    </row>
    <row r="27342" spans="2:3" x14ac:dyDescent="0.3">
      <c r="B27342" s="1">
        <f t="shared" ref="B27342" si="27338">B27341+(B27341-B27340)</f>
        <v>45481.861111133214</v>
      </c>
      <c r="C27342">
        <v>0</v>
      </c>
    </row>
    <row r="27343" spans="2:3" x14ac:dyDescent="0.3">
      <c r="B27343" s="1">
        <f t="shared" ref="B27343" si="27339">B27342+(B27342-B27341)</f>
        <v>45481.868055577659</v>
      </c>
      <c r="C27343">
        <v>0</v>
      </c>
    </row>
    <row r="27344" spans="2:3" x14ac:dyDescent="0.3">
      <c r="B27344" s="1">
        <f t="shared" ref="B27344" si="27340">B27343+(B27343-B27342)</f>
        <v>45481.875000022104</v>
      </c>
      <c r="C27344">
        <v>0</v>
      </c>
    </row>
    <row r="27345" spans="2:3" x14ac:dyDescent="0.3">
      <c r="B27345" s="1">
        <f t="shared" ref="B27345" si="27341">B27344+(B27344-B27343)</f>
        <v>45481.88194446655</v>
      </c>
      <c r="C27345">
        <v>0</v>
      </c>
    </row>
    <row r="27346" spans="2:3" x14ac:dyDescent="0.3">
      <c r="B27346" s="1">
        <f t="shared" ref="B27346" si="27342">B27345+(B27345-B27344)</f>
        <v>45481.888888910995</v>
      </c>
      <c r="C27346">
        <v>0</v>
      </c>
    </row>
    <row r="27347" spans="2:3" x14ac:dyDescent="0.3">
      <c r="B27347" s="1">
        <f t="shared" ref="B27347" si="27343">B27346+(B27346-B27345)</f>
        <v>45481.89583335544</v>
      </c>
      <c r="C27347">
        <v>0</v>
      </c>
    </row>
    <row r="27348" spans="2:3" x14ac:dyDescent="0.3">
      <c r="B27348" s="1">
        <f t="shared" ref="B27348" si="27344">B27347+(B27347-B27346)</f>
        <v>45481.902777799885</v>
      </c>
      <c r="C27348">
        <v>0</v>
      </c>
    </row>
    <row r="27349" spans="2:3" x14ac:dyDescent="0.3">
      <c r="B27349" s="1">
        <f t="shared" ref="B27349" si="27345">B27348+(B27348-B27347)</f>
        <v>45481.909722244331</v>
      </c>
      <c r="C27349">
        <v>0</v>
      </c>
    </row>
    <row r="27350" spans="2:3" x14ac:dyDescent="0.3">
      <c r="B27350" s="1">
        <f t="shared" ref="B27350" si="27346">B27349+(B27349-B27348)</f>
        <v>45481.916666688776</v>
      </c>
      <c r="C27350">
        <v>0</v>
      </c>
    </row>
    <row r="27351" spans="2:3" x14ac:dyDescent="0.3">
      <c r="B27351" s="1">
        <f t="shared" ref="B27351" si="27347">B27350+(B27350-B27349)</f>
        <v>45481.923611133221</v>
      </c>
      <c r="C27351">
        <v>0</v>
      </c>
    </row>
    <row r="27352" spans="2:3" x14ac:dyDescent="0.3">
      <c r="B27352" s="1">
        <f t="shared" ref="B27352" si="27348">B27351+(B27351-B27350)</f>
        <v>45481.930555577666</v>
      </c>
      <c r="C27352">
        <v>0</v>
      </c>
    </row>
    <row r="27353" spans="2:3" x14ac:dyDescent="0.3">
      <c r="B27353" s="1">
        <f t="shared" ref="B27353" si="27349">B27352+(B27352-B27351)</f>
        <v>45481.937500022112</v>
      </c>
      <c r="C27353">
        <v>0</v>
      </c>
    </row>
    <row r="27354" spans="2:3" x14ac:dyDescent="0.3">
      <c r="B27354" s="1">
        <f t="shared" ref="B27354" si="27350">B27353+(B27353-B27352)</f>
        <v>45481.944444466557</v>
      </c>
      <c r="C27354">
        <v>0</v>
      </c>
    </row>
    <row r="27355" spans="2:3" x14ac:dyDescent="0.3">
      <c r="B27355" s="1">
        <f t="shared" ref="B27355" si="27351">B27354+(B27354-B27353)</f>
        <v>45481.951388911002</v>
      </c>
      <c r="C27355">
        <v>0</v>
      </c>
    </row>
    <row r="27356" spans="2:3" x14ac:dyDescent="0.3">
      <c r="B27356" s="1">
        <f t="shared" ref="B27356" si="27352">B27355+(B27355-B27354)</f>
        <v>45481.958333355447</v>
      </c>
      <c r="C27356">
        <v>0</v>
      </c>
    </row>
    <row r="27357" spans="2:3" x14ac:dyDescent="0.3">
      <c r="B27357" s="1">
        <f t="shared" ref="B27357" si="27353">B27356+(B27356-B27355)</f>
        <v>45481.965277799893</v>
      </c>
      <c r="C27357">
        <v>0</v>
      </c>
    </row>
    <row r="27358" spans="2:3" x14ac:dyDescent="0.3">
      <c r="B27358" s="1">
        <f t="shared" ref="B27358" si="27354">B27357+(B27357-B27356)</f>
        <v>45481.972222244338</v>
      </c>
      <c r="C27358">
        <v>0</v>
      </c>
    </row>
    <row r="27359" spans="2:3" x14ac:dyDescent="0.3">
      <c r="B27359" s="1">
        <f t="shared" ref="B27359" si="27355">B27358+(B27358-B27357)</f>
        <v>45481.979166688783</v>
      </c>
      <c r="C27359">
        <v>0</v>
      </c>
    </row>
    <row r="27360" spans="2:3" x14ac:dyDescent="0.3">
      <c r="B27360" s="1">
        <f t="shared" ref="B27360" si="27356">B27359+(B27359-B27358)</f>
        <v>45481.986111133228</v>
      </c>
      <c r="C27360">
        <v>0</v>
      </c>
    </row>
    <row r="27361" spans="2:3" x14ac:dyDescent="0.3">
      <c r="B27361" s="1">
        <f t="shared" ref="B27361" si="27357">B27360+(B27360-B27359)</f>
        <v>45481.993055577674</v>
      </c>
      <c r="C27361">
        <v>0</v>
      </c>
    </row>
    <row r="27362" spans="2:3" x14ac:dyDescent="0.3">
      <c r="B27362" s="1">
        <f t="shared" ref="B27362" si="27358">B27361+(B27361-B27360)</f>
        <v>45482.000000022119</v>
      </c>
      <c r="C27362">
        <v>0</v>
      </c>
    </row>
    <row r="27363" spans="2:3" x14ac:dyDescent="0.3">
      <c r="B27363" s="1">
        <f t="shared" ref="B27363" si="27359">B27362+(B27362-B27361)</f>
        <v>45482.006944466564</v>
      </c>
      <c r="C27363">
        <v>0</v>
      </c>
    </row>
    <row r="27364" spans="2:3" x14ac:dyDescent="0.3">
      <c r="B27364" s="1">
        <f t="shared" ref="B27364" si="27360">B27363+(B27363-B27362)</f>
        <v>45482.013888911009</v>
      </c>
      <c r="C27364">
        <v>0</v>
      </c>
    </row>
    <row r="27365" spans="2:3" x14ac:dyDescent="0.3">
      <c r="B27365" s="1">
        <f t="shared" ref="B27365" si="27361">B27364+(B27364-B27363)</f>
        <v>45482.020833355455</v>
      </c>
      <c r="C27365">
        <v>0</v>
      </c>
    </row>
    <row r="27366" spans="2:3" x14ac:dyDescent="0.3">
      <c r="B27366" s="1">
        <f t="shared" ref="B27366" si="27362">B27365+(B27365-B27364)</f>
        <v>45482.0277777999</v>
      </c>
      <c r="C27366">
        <v>0</v>
      </c>
    </row>
    <row r="27367" spans="2:3" x14ac:dyDescent="0.3">
      <c r="B27367" s="1">
        <f t="shared" ref="B27367" si="27363">B27366+(B27366-B27365)</f>
        <v>45482.034722244345</v>
      </c>
      <c r="C27367">
        <v>0</v>
      </c>
    </row>
    <row r="27368" spans="2:3" x14ac:dyDescent="0.3">
      <c r="B27368" s="1">
        <f t="shared" ref="B27368" si="27364">B27367+(B27367-B27366)</f>
        <v>45482.04166668879</v>
      </c>
      <c r="C27368">
        <v>0</v>
      </c>
    </row>
    <row r="27369" spans="2:3" x14ac:dyDescent="0.3">
      <c r="B27369" s="1">
        <f t="shared" ref="B27369" si="27365">B27368+(B27368-B27367)</f>
        <v>45482.048611133236</v>
      </c>
      <c r="C27369">
        <v>0</v>
      </c>
    </row>
    <row r="27370" spans="2:3" x14ac:dyDescent="0.3">
      <c r="B27370" s="1">
        <f t="shared" ref="B27370" si="27366">B27369+(B27369-B27368)</f>
        <v>45482.055555577681</v>
      </c>
      <c r="C27370">
        <v>0</v>
      </c>
    </row>
    <row r="27371" spans="2:3" x14ac:dyDescent="0.3">
      <c r="B27371" s="1">
        <f t="shared" ref="B27371" si="27367">B27370+(B27370-B27369)</f>
        <v>45482.062500022126</v>
      </c>
      <c r="C27371">
        <v>0</v>
      </c>
    </row>
    <row r="27372" spans="2:3" x14ac:dyDescent="0.3">
      <c r="B27372" s="1">
        <f t="shared" ref="B27372" si="27368">B27371+(B27371-B27370)</f>
        <v>45482.069444466571</v>
      </c>
      <c r="C27372">
        <v>0</v>
      </c>
    </row>
    <row r="27373" spans="2:3" x14ac:dyDescent="0.3">
      <c r="B27373" s="1">
        <f t="shared" ref="B27373" si="27369">B27372+(B27372-B27371)</f>
        <v>45482.076388911017</v>
      </c>
      <c r="C27373">
        <v>0</v>
      </c>
    </row>
    <row r="27374" spans="2:3" x14ac:dyDescent="0.3">
      <c r="B27374" s="1">
        <f t="shared" ref="B27374" si="27370">B27373+(B27373-B27372)</f>
        <v>45482.083333355462</v>
      </c>
      <c r="C27374">
        <v>0</v>
      </c>
    </row>
    <row r="27375" spans="2:3" x14ac:dyDescent="0.3">
      <c r="B27375" s="1">
        <f t="shared" ref="B27375" si="27371">B27374+(B27374-B27373)</f>
        <v>45482.090277799907</v>
      </c>
      <c r="C27375">
        <v>0</v>
      </c>
    </row>
    <row r="27376" spans="2:3" x14ac:dyDescent="0.3">
      <c r="B27376" s="1">
        <f t="shared" ref="B27376" si="27372">B27375+(B27375-B27374)</f>
        <v>45482.097222244352</v>
      </c>
      <c r="C27376">
        <v>0</v>
      </c>
    </row>
    <row r="27377" spans="2:3" x14ac:dyDescent="0.3">
      <c r="B27377" s="1">
        <f t="shared" ref="B27377" si="27373">B27376+(B27376-B27375)</f>
        <v>45482.104166688798</v>
      </c>
      <c r="C27377">
        <v>0</v>
      </c>
    </row>
    <row r="27378" spans="2:3" x14ac:dyDescent="0.3">
      <c r="B27378" s="1">
        <f t="shared" ref="B27378" si="27374">B27377+(B27377-B27376)</f>
        <v>45482.111111133243</v>
      </c>
      <c r="C27378">
        <v>0</v>
      </c>
    </row>
    <row r="27379" spans="2:3" x14ac:dyDescent="0.3">
      <c r="B27379" s="1">
        <f t="shared" ref="B27379" si="27375">B27378+(B27378-B27377)</f>
        <v>45482.118055577688</v>
      </c>
      <c r="C27379">
        <v>0</v>
      </c>
    </row>
    <row r="27380" spans="2:3" x14ac:dyDescent="0.3">
      <c r="B27380" s="1">
        <f t="shared" ref="B27380" si="27376">B27379+(B27379-B27378)</f>
        <v>45482.125000022133</v>
      </c>
      <c r="C27380">
        <v>0</v>
      </c>
    </row>
    <row r="27381" spans="2:3" x14ac:dyDescent="0.3">
      <c r="B27381" s="1">
        <f t="shared" ref="B27381" si="27377">B27380+(B27380-B27379)</f>
        <v>45482.131944466579</v>
      </c>
      <c r="C27381">
        <v>0</v>
      </c>
    </row>
    <row r="27382" spans="2:3" x14ac:dyDescent="0.3">
      <c r="B27382" s="1">
        <f t="shared" ref="B27382" si="27378">B27381+(B27381-B27380)</f>
        <v>45482.138888911024</v>
      </c>
      <c r="C27382">
        <v>0</v>
      </c>
    </row>
    <row r="27383" spans="2:3" x14ac:dyDescent="0.3">
      <c r="B27383" s="1">
        <f t="shared" ref="B27383" si="27379">B27382+(B27382-B27381)</f>
        <v>45482.145833355469</v>
      </c>
      <c r="C27383">
        <v>0</v>
      </c>
    </row>
    <row r="27384" spans="2:3" x14ac:dyDescent="0.3">
      <c r="B27384" s="1">
        <f t="shared" ref="B27384" si="27380">B27383+(B27383-B27382)</f>
        <v>45482.152777799914</v>
      </c>
      <c r="C27384">
        <v>0</v>
      </c>
    </row>
    <row r="27385" spans="2:3" x14ac:dyDescent="0.3">
      <c r="B27385" s="1">
        <f t="shared" ref="B27385" si="27381">B27384+(B27384-B27383)</f>
        <v>45482.15972224436</v>
      </c>
      <c r="C27385">
        <v>0</v>
      </c>
    </row>
    <row r="27386" spans="2:3" x14ac:dyDescent="0.3">
      <c r="B27386" s="1">
        <f t="shared" ref="B27386" si="27382">B27385+(B27385-B27384)</f>
        <v>45482.166666688805</v>
      </c>
      <c r="C27386">
        <v>0</v>
      </c>
    </row>
    <row r="27387" spans="2:3" x14ac:dyDescent="0.3">
      <c r="B27387" s="1">
        <f t="shared" ref="B27387" si="27383">B27386+(B27386-B27385)</f>
        <v>45482.17361113325</v>
      </c>
      <c r="C27387">
        <v>0</v>
      </c>
    </row>
    <row r="27388" spans="2:3" x14ac:dyDescent="0.3">
      <c r="B27388" s="1">
        <f t="shared" ref="B27388" si="27384">B27387+(B27387-B27386)</f>
        <v>45482.180555577695</v>
      </c>
      <c r="C27388">
        <v>0</v>
      </c>
    </row>
    <row r="27389" spans="2:3" x14ac:dyDescent="0.3">
      <c r="B27389" s="1">
        <f t="shared" ref="B27389" si="27385">B27388+(B27388-B27387)</f>
        <v>45482.187500022141</v>
      </c>
      <c r="C27389">
        <v>0</v>
      </c>
    </row>
    <row r="27390" spans="2:3" x14ac:dyDescent="0.3">
      <c r="B27390" s="1">
        <f t="shared" ref="B27390" si="27386">B27389+(B27389-B27388)</f>
        <v>45482.194444466586</v>
      </c>
      <c r="C27390">
        <v>0</v>
      </c>
    </row>
    <row r="27391" spans="2:3" x14ac:dyDescent="0.3">
      <c r="B27391" s="1">
        <f t="shared" ref="B27391" si="27387">B27390+(B27390-B27389)</f>
        <v>45482.201388911031</v>
      </c>
      <c r="C27391">
        <v>0</v>
      </c>
    </row>
    <row r="27392" spans="2:3" x14ac:dyDescent="0.3">
      <c r="B27392" s="1">
        <f t="shared" ref="B27392" si="27388">B27391+(B27391-B27390)</f>
        <v>45482.208333355476</v>
      </c>
      <c r="C27392">
        <v>0</v>
      </c>
    </row>
    <row r="27393" spans="2:3" x14ac:dyDescent="0.3">
      <c r="B27393" s="1">
        <f t="shared" ref="B27393" si="27389">B27392+(B27392-B27391)</f>
        <v>45482.215277799922</v>
      </c>
      <c r="C27393">
        <v>0</v>
      </c>
    </row>
    <row r="27394" spans="2:3" x14ac:dyDescent="0.3">
      <c r="B27394" s="1">
        <f t="shared" ref="B27394" si="27390">B27393+(B27393-B27392)</f>
        <v>45482.222222244367</v>
      </c>
      <c r="C27394">
        <v>0</v>
      </c>
    </row>
    <row r="27395" spans="2:3" x14ac:dyDescent="0.3">
      <c r="B27395" s="1">
        <f t="shared" ref="B27395" si="27391">B27394+(B27394-B27393)</f>
        <v>45482.229166688812</v>
      </c>
      <c r="C27395">
        <v>0</v>
      </c>
    </row>
    <row r="27396" spans="2:3" x14ac:dyDescent="0.3">
      <c r="B27396" s="1">
        <f t="shared" ref="B27396" si="27392">B27395+(B27395-B27394)</f>
        <v>45482.236111133258</v>
      </c>
      <c r="C27396">
        <v>0</v>
      </c>
    </row>
    <row r="27397" spans="2:3" x14ac:dyDescent="0.3">
      <c r="B27397" s="1">
        <f t="shared" ref="B27397" si="27393">B27396+(B27396-B27395)</f>
        <v>45482.243055577703</v>
      </c>
      <c r="C27397">
        <v>0</v>
      </c>
    </row>
    <row r="27398" spans="2:3" x14ac:dyDescent="0.3">
      <c r="B27398" s="1">
        <f t="shared" ref="B27398" si="27394">B27397+(B27397-B27396)</f>
        <v>45482.250000022148</v>
      </c>
      <c r="C27398">
        <v>0</v>
      </c>
    </row>
    <row r="27399" spans="2:3" x14ac:dyDescent="0.3">
      <c r="B27399" s="1">
        <f t="shared" ref="B27399" si="27395">B27398+(B27398-B27397)</f>
        <v>45482.256944466593</v>
      </c>
      <c r="C27399">
        <v>0</v>
      </c>
    </row>
    <row r="27400" spans="2:3" x14ac:dyDescent="0.3">
      <c r="B27400" s="1">
        <f t="shared" ref="B27400" si="27396">B27399+(B27399-B27398)</f>
        <v>45482.263888911039</v>
      </c>
      <c r="C27400">
        <v>0</v>
      </c>
    </row>
    <row r="27401" spans="2:3" x14ac:dyDescent="0.3">
      <c r="B27401" s="1">
        <f t="shared" ref="B27401" si="27397">B27400+(B27400-B27399)</f>
        <v>45482.270833355484</v>
      </c>
      <c r="C27401">
        <v>0</v>
      </c>
    </row>
    <row r="27402" spans="2:3" x14ac:dyDescent="0.3">
      <c r="B27402" s="1">
        <f t="shared" ref="B27402" si="27398">B27401+(B27401-B27400)</f>
        <v>45482.277777799929</v>
      </c>
      <c r="C27402">
        <v>0</v>
      </c>
    </row>
    <row r="27403" spans="2:3" x14ac:dyDescent="0.3">
      <c r="B27403" s="1">
        <f t="shared" ref="B27403" si="27399">B27402+(B27402-B27401)</f>
        <v>45482.284722244374</v>
      </c>
      <c r="C27403">
        <v>0</v>
      </c>
    </row>
    <row r="27404" spans="2:3" x14ac:dyDescent="0.3">
      <c r="B27404" s="1">
        <f t="shared" ref="B27404" si="27400">B27403+(B27403-B27402)</f>
        <v>45482.29166668882</v>
      </c>
      <c r="C27404">
        <v>0</v>
      </c>
    </row>
    <row r="27405" spans="2:3" x14ac:dyDescent="0.3">
      <c r="B27405" s="1">
        <f t="shared" ref="B27405" si="27401">B27404+(B27404-B27403)</f>
        <v>45482.298611133265</v>
      </c>
      <c r="C27405">
        <v>0</v>
      </c>
    </row>
    <row r="27406" spans="2:3" x14ac:dyDescent="0.3">
      <c r="B27406" s="1">
        <f t="shared" ref="B27406" si="27402">B27405+(B27405-B27404)</f>
        <v>45482.30555557771</v>
      </c>
      <c r="C27406">
        <v>0</v>
      </c>
    </row>
    <row r="27407" spans="2:3" x14ac:dyDescent="0.3">
      <c r="B27407" s="1">
        <f t="shared" ref="B27407" si="27403">B27406+(B27406-B27405)</f>
        <v>45482.312500022155</v>
      </c>
      <c r="C27407">
        <v>0</v>
      </c>
    </row>
    <row r="27408" spans="2:3" x14ac:dyDescent="0.3">
      <c r="B27408" s="1">
        <f t="shared" ref="B27408" si="27404">B27407+(B27407-B27406)</f>
        <v>45482.319444466601</v>
      </c>
      <c r="C27408">
        <v>0</v>
      </c>
    </row>
    <row r="27409" spans="2:3" x14ac:dyDescent="0.3">
      <c r="B27409" s="1">
        <f t="shared" ref="B27409" si="27405">B27408+(B27408-B27407)</f>
        <v>45482.326388911046</v>
      </c>
      <c r="C27409">
        <v>0</v>
      </c>
    </row>
    <row r="27410" spans="2:3" x14ac:dyDescent="0.3">
      <c r="B27410" s="1">
        <f t="shared" ref="B27410" si="27406">B27409+(B27409-B27408)</f>
        <v>45482.333333355491</v>
      </c>
      <c r="C27410">
        <v>0</v>
      </c>
    </row>
    <row r="27411" spans="2:3" x14ac:dyDescent="0.3">
      <c r="B27411" s="1">
        <f t="shared" ref="B27411" si="27407">B27410+(B27410-B27409)</f>
        <v>45482.340277799936</v>
      </c>
      <c r="C27411">
        <v>0</v>
      </c>
    </row>
    <row r="27412" spans="2:3" x14ac:dyDescent="0.3">
      <c r="B27412" s="1">
        <f t="shared" ref="B27412" si="27408">B27411+(B27411-B27410)</f>
        <v>45482.347222244382</v>
      </c>
      <c r="C27412">
        <v>0</v>
      </c>
    </row>
    <row r="27413" spans="2:3" x14ac:dyDescent="0.3">
      <c r="B27413" s="1">
        <f t="shared" ref="B27413" si="27409">B27412+(B27412-B27411)</f>
        <v>45482.354166688827</v>
      </c>
      <c r="C27413">
        <v>0</v>
      </c>
    </row>
    <row r="27414" spans="2:3" x14ac:dyDescent="0.3">
      <c r="B27414" s="1">
        <f t="shared" ref="B27414" si="27410">B27413+(B27413-B27412)</f>
        <v>45482.361111133272</v>
      </c>
      <c r="C27414">
        <v>0</v>
      </c>
    </row>
    <row r="27415" spans="2:3" x14ac:dyDescent="0.3">
      <c r="B27415" s="1">
        <f t="shared" ref="B27415" si="27411">B27414+(B27414-B27413)</f>
        <v>45482.368055577717</v>
      </c>
      <c r="C27415">
        <v>0</v>
      </c>
    </row>
    <row r="27416" spans="2:3" x14ac:dyDescent="0.3">
      <c r="B27416" s="1">
        <f t="shared" ref="B27416" si="27412">B27415+(B27415-B27414)</f>
        <v>45482.375000022163</v>
      </c>
      <c r="C27416">
        <v>0</v>
      </c>
    </row>
    <row r="27417" spans="2:3" x14ac:dyDescent="0.3">
      <c r="B27417" s="1">
        <f t="shared" ref="B27417" si="27413">B27416+(B27416-B27415)</f>
        <v>45482.381944466608</v>
      </c>
      <c r="C27417">
        <v>0</v>
      </c>
    </row>
    <row r="27418" spans="2:3" x14ac:dyDescent="0.3">
      <c r="B27418" s="1">
        <f t="shared" ref="B27418" si="27414">B27417+(B27417-B27416)</f>
        <v>45482.388888911053</v>
      </c>
      <c r="C27418">
        <v>0</v>
      </c>
    </row>
    <row r="27419" spans="2:3" x14ac:dyDescent="0.3">
      <c r="B27419" s="1">
        <f t="shared" ref="B27419" si="27415">B27418+(B27418-B27417)</f>
        <v>45482.395833355498</v>
      </c>
      <c r="C27419">
        <v>0</v>
      </c>
    </row>
    <row r="27420" spans="2:3" x14ac:dyDescent="0.3">
      <c r="B27420" s="1">
        <f t="shared" ref="B27420" si="27416">B27419+(B27419-B27418)</f>
        <v>45482.402777799944</v>
      </c>
      <c r="C27420">
        <v>0</v>
      </c>
    </row>
    <row r="27421" spans="2:3" x14ac:dyDescent="0.3">
      <c r="B27421" s="1">
        <f t="shared" ref="B27421" si="27417">B27420+(B27420-B27419)</f>
        <v>45482.409722244389</v>
      </c>
      <c r="C27421">
        <v>0</v>
      </c>
    </row>
    <row r="27422" spans="2:3" x14ac:dyDescent="0.3">
      <c r="B27422" s="1">
        <f t="shared" ref="B27422" si="27418">B27421+(B27421-B27420)</f>
        <v>45482.416666688834</v>
      </c>
      <c r="C27422">
        <v>0</v>
      </c>
    </row>
    <row r="27423" spans="2:3" x14ac:dyDescent="0.3">
      <c r="B27423" s="1">
        <f t="shared" ref="B27423" si="27419">B27422+(B27422-B27421)</f>
        <v>45482.423611133279</v>
      </c>
      <c r="C27423">
        <v>0</v>
      </c>
    </row>
    <row r="27424" spans="2:3" x14ac:dyDescent="0.3">
      <c r="B27424" s="1">
        <f t="shared" ref="B27424" si="27420">B27423+(B27423-B27422)</f>
        <v>45482.430555577725</v>
      </c>
      <c r="C27424">
        <v>0</v>
      </c>
    </row>
    <row r="27425" spans="2:3" x14ac:dyDescent="0.3">
      <c r="B27425" s="1">
        <f t="shared" ref="B27425" si="27421">B27424+(B27424-B27423)</f>
        <v>45482.43750002217</v>
      </c>
      <c r="C27425">
        <v>0</v>
      </c>
    </row>
    <row r="27426" spans="2:3" x14ac:dyDescent="0.3">
      <c r="B27426" s="1">
        <f t="shared" ref="B27426" si="27422">B27425+(B27425-B27424)</f>
        <v>45482.444444466615</v>
      </c>
      <c r="C27426">
        <v>0</v>
      </c>
    </row>
    <row r="27427" spans="2:3" x14ac:dyDescent="0.3">
      <c r="B27427" s="1">
        <f t="shared" ref="B27427" si="27423">B27426+(B27426-B27425)</f>
        <v>45482.45138891106</v>
      </c>
      <c r="C27427">
        <v>0</v>
      </c>
    </row>
    <row r="27428" spans="2:3" x14ac:dyDescent="0.3">
      <c r="B27428" s="1">
        <f t="shared" ref="B27428" si="27424">B27427+(B27427-B27426)</f>
        <v>45482.458333355506</v>
      </c>
      <c r="C27428">
        <v>0</v>
      </c>
    </row>
    <row r="27429" spans="2:3" x14ac:dyDescent="0.3">
      <c r="B27429" s="1">
        <f t="shared" ref="B27429" si="27425">B27428+(B27428-B27427)</f>
        <v>45482.465277799951</v>
      </c>
      <c r="C27429">
        <v>0</v>
      </c>
    </row>
    <row r="27430" spans="2:3" x14ac:dyDescent="0.3">
      <c r="B27430" s="1">
        <f t="shared" ref="B27430" si="27426">B27429+(B27429-B27428)</f>
        <v>45482.472222244396</v>
      </c>
      <c r="C27430">
        <v>0</v>
      </c>
    </row>
    <row r="27431" spans="2:3" x14ac:dyDescent="0.3">
      <c r="B27431" s="1">
        <f t="shared" ref="B27431" si="27427">B27430+(B27430-B27429)</f>
        <v>45482.479166688841</v>
      </c>
      <c r="C27431">
        <v>0</v>
      </c>
    </row>
    <row r="27432" spans="2:3" x14ac:dyDescent="0.3">
      <c r="B27432" s="1">
        <f t="shared" ref="B27432" si="27428">B27431+(B27431-B27430)</f>
        <v>45482.486111133287</v>
      </c>
      <c r="C27432">
        <v>0</v>
      </c>
    </row>
    <row r="27433" spans="2:3" x14ac:dyDescent="0.3">
      <c r="B27433" s="1">
        <f t="shared" ref="B27433" si="27429">B27432+(B27432-B27431)</f>
        <v>45482.493055577732</v>
      </c>
      <c r="C27433">
        <v>0</v>
      </c>
    </row>
    <row r="27434" spans="2:3" x14ac:dyDescent="0.3">
      <c r="B27434" s="1">
        <f t="shared" ref="B27434" si="27430">B27433+(B27433-B27432)</f>
        <v>45482.500000022177</v>
      </c>
      <c r="C27434">
        <v>0</v>
      </c>
    </row>
    <row r="27435" spans="2:3" x14ac:dyDescent="0.3">
      <c r="B27435" s="1">
        <f t="shared" ref="B27435" si="27431">B27434+(B27434-B27433)</f>
        <v>45482.506944466622</v>
      </c>
      <c r="C27435">
        <v>0</v>
      </c>
    </row>
    <row r="27436" spans="2:3" x14ac:dyDescent="0.3">
      <c r="B27436" s="1">
        <f t="shared" ref="B27436" si="27432">B27435+(B27435-B27434)</f>
        <v>45482.513888911068</v>
      </c>
      <c r="C27436">
        <v>0</v>
      </c>
    </row>
    <row r="27437" spans="2:3" x14ac:dyDescent="0.3">
      <c r="B27437" s="1">
        <f t="shared" ref="B27437" si="27433">B27436+(B27436-B27435)</f>
        <v>45482.520833355513</v>
      </c>
      <c r="C27437">
        <v>0</v>
      </c>
    </row>
    <row r="27438" spans="2:3" x14ac:dyDescent="0.3">
      <c r="B27438" s="1">
        <f t="shared" ref="B27438" si="27434">B27437+(B27437-B27436)</f>
        <v>45482.527777799958</v>
      </c>
      <c r="C27438">
        <v>0</v>
      </c>
    </row>
    <row r="27439" spans="2:3" x14ac:dyDescent="0.3">
      <c r="B27439" s="1">
        <f t="shared" ref="B27439" si="27435">B27438+(B27438-B27437)</f>
        <v>45482.534722244403</v>
      </c>
      <c r="C27439">
        <v>0</v>
      </c>
    </row>
    <row r="27440" spans="2:3" x14ac:dyDescent="0.3">
      <c r="B27440" s="1">
        <f t="shared" ref="B27440" si="27436">B27439+(B27439-B27438)</f>
        <v>45482.541666688849</v>
      </c>
      <c r="C27440">
        <v>0</v>
      </c>
    </row>
    <row r="27441" spans="2:3" x14ac:dyDescent="0.3">
      <c r="B27441" s="1">
        <f t="shared" ref="B27441" si="27437">B27440+(B27440-B27439)</f>
        <v>45482.548611133294</v>
      </c>
      <c r="C27441">
        <v>0</v>
      </c>
    </row>
    <row r="27442" spans="2:3" x14ac:dyDescent="0.3">
      <c r="B27442" s="1">
        <f t="shared" ref="B27442" si="27438">B27441+(B27441-B27440)</f>
        <v>45482.555555577739</v>
      </c>
      <c r="C27442">
        <v>0</v>
      </c>
    </row>
    <row r="27443" spans="2:3" x14ac:dyDescent="0.3">
      <c r="B27443" s="1">
        <f t="shared" ref="B27443" si="27439">B27442+(B27442-B27441)</f>
        <v>45482.562500022184</v>
      </c>
      <c r="C27443">
        <v>0</v>
      </c>
    </row>
    <row r="27444" spans="2:3" x14ac:dyDescent="0.3">
      <c r="B27444" s="1">
        <f t="shared" ref="B27444" si="27440">B27443+(B27443-B27442)</f>
        <v>45482.56944446663</v>
      </c>
      <c r="C27444">
        <v>0</v>
      </c>
    </row>
    <row r="27445" spans="2:3" x14ac:dyDescent="0.3">
      <c r="B27445" s="1">
        <f t="shared" ref="B27445" si="27441">B27444+(B27444-B27443)</f>
        <v>45482.576388911075</v>
      </c>
      <c r="C27445">
        <v>0</v>
      </c>
    </row>
    <row r="27446" spans="2:3" x14ac:dyDescent="0.3">
      <c r="B27446" s="1">
        <f t="shared" ref="B27446" si="27442">B27445+(B27445-B27444)</f>
        <v>45482.58333335552</v>
      </c>
      <c r="C27446">
        <v>0</v>
      </c>
    </row>
    <row r="27447" spans="2:3" x14ac:dyDescent="0.3">
      <c r="B27447" s="1">
        <f t="shared" ref="B27447" si="27443">B27446+(B27446-B27445)</f>
        <v>45482.590277799965</v>
      </c>
      <c r="C27447">
        <v>0</v>
      </c>
    </row>
    <row r="27448" spans="2:3" x14ac:dyDescent="0.3">
      <c r="B27448" s="1">
        <f t="shared" ref="B27448" si="27444">B27447+(B27447-B27446)</f>
        <v>45482.597222244411</v>
      </c>
      <c r="C27448">
        <v>0</v>
      </c>
    </row>
    <row r="27449" spans="2:3" x14ac:dyDescent="0.3">
      <c r="B27449" s="1">
        <f t="shared" ref="B27449" si="27445">B27448+(B27448-B27447)</f>
        <v>45482.604166688856</v>
      </c>
      <c r="C27449">
        <v>0</v>
      </c>
    </row>
    <row r="27450" spans="2:3" x14ac:dyDescent="0.3">
      <c r="B27450" s="1">
        <f t="shared" ref="B27450" si="27446">B27449+(B27449-B27448)</f>
        <v>45482.611111133301</v>
      </c>
      <c r="C27450">
        <v>0</v>
      </c>
    </row>
    <row r="27451" spans="2:3" x14ac:dyDescent="0.3">
      <c r="B27451" s="1">
        <f t="shared" ref="B27451" si="27447">B27450+(B27450-B27449)</f>
        <v>45482.618055577746</v>
      </c>
      <c r="C27451">
        <v>0</v>
      </c>
    </row>
    <row r="27452" spans="2:3" x14ac:dyDescent="0.3">
      <c r="B27452" s="1">
        <f t="shared" ref="B27452" si="27448">B27451+(B27451-B27450)</f>
        <v>45482.625000022192</v>
      </c>
      <c r="C27452">
        <v>0</v>
      </c>
    </row>
    <row r="27453" spans="2:3" x14ac:dyDescent="0.3">
      <c r="B27453" s="1">
        <f t="shared" ref="B27453" si="27449">B27452+(B27452-B27451)</f>
        <v>45482.631944466637</v>
      </c>
      <c r="C27453">
        <v>0</v>
      </c>
    </row>
    <row r="27454" spans="2:3" x14ac:dyDescent="0.3">
      <c r="B27454" s="1">
        <f t="shared" ref="B27454" si="27450">B27453+(B27453-B27452)</f>
        <v>45482.638888911082</v>
      </c>
      <c r="C27454">
        <v>0</v>
      </c>
    </row>
    <row r="27455" spans="2:3" x14ac:dyDescent="0.3">
      <c r="B27455" s="1">
        <f t="shared" ref="B27455" si="27451">B27454+(B27454-B27453)</f>
        <v>45482.645833355527</v>
      </c>
      <c r="C27455">
        <v>0</v>
      </c>
    </row>
    <row r="27456" spans="2:3" x14ac:dyDescent="0.3">
      <c r="B27456" s="1">
        <f t="shared" ref="B27456" si="27452">B27455+(B27455-B27454)</f>
        <v>45482.652777799973</v>
      </c>
      <c r="C27456">
        <v>0</v>
      </c>
    </row>
    <row r="27457" spans="2:3" x14ac:dyDescent="0.3">
      <c r="B27457" s="1">
        <f t="shared" ref="B27457" si="27453">B27456+(B27456-B27455)</f>
        <v>45482.659722244418</v>
      </c>
      <c r="C27457">
        <v>0</v>
      </c>
    </row>
    <row r="27458" spans="2:3" x14ac:dyDescent="0.3">
      <c r="B27458" s="1">
        <f t="shared" ref="B27458" si="27454">B27457+(B27457-B27456)</f>
        <v>45482.666666688863</v>
      </c>
      <c r="C27458">
        <v>0</v>
      </c>
    </row>
    <row r="27459" spans="2:3" x14ac:dyDescent="0.3">
      <c r="B27459" s="1">
        <f t="shared" ref="B27459" si="27455">B27458+(B27458-B27457)</f>
        <v>45482.673611133308</v>
      </c>
      <c r="C27459">
        <v>0</v>
      </c>
    </row>
    <row r="27460" spans="2:3" x14ac:dyDescent="0.3">
      <c r="B27460" s="1">
        <f t="shared" ref="B27460" si="27456">B27459+(B27459-B27458)</f>
        <v>45482.680555577754</v>
      </c>
      <c r="C27460">
        <v>0</v>
      </c>
    </row>
    <row r="27461" spans="2:3" x14ac:dyDescent="0.3">
      <c r="B27461" s="1">
        <f t="shared" ref="B27461" si="27457">B27460+(B27460-B27459)</f>
        <v>45482.687500022199</v>
      </c>
      <c r="C27461">
        <v>0</v>
      </c>
    </row>
    <row r="27462" spans="2:3" x14ac:dyDescent="0.3">
      <c r="B27462" s="1">
        <f t="shared" ref="B27462" si="27458">B27461+(B27461-B27460)</f>
        <v>45482.694444466644</v>
      </c>
      <c r="C27462">
        <v>0</v>
      </c>
    </row>
    <row r="27463" spans="2:3" x14ac:dyDescent="0.3">
      <c r="B27463" s="1">
        <f t="shared" ref="B27463" si="27459">B27462+(B27462-B27461)</f>
        <v>45482.701388911089</v>
      </c>
      <c r="C27463">
        <v>0</v>
      </c>
    </row>
    <row r="27464" spans="2:3" x14ac:dyDescent="0.3">
      <c r="B27464" s="1">
        <f t="shared" ref="B27464" si="27460">B27463+(B27463-B27462)</f>
        <v>45482.708333355535</v>
      </c>
      <c r="C27464">
        <v>0</v>
      </c>
    </row>
    <row r="27465" spans="2:3" x14ac:dyDescent="0.3">
      <c r="B27465" s="1">
        <f t="shared" ref="B27465" si="27461">B27464+(B27464-B27463)</f>
        <v>45482.71527779998</v>
      </c>
      <c r="C27465">
        <v>0</v>
      </c>
    </row>
    <row r="27466" spans="2:3" x14ac:dyDescent="0.3">
      <c r="B27466" s="1">
        <f t="shared" ref="B27466" si="27462">B27465+(B27465-B27464)</f>
        <v>45482.722222244425</v>
      </c>
      <c r="C27466">
        <v>0</v>
      </c>
    </row>
    <row r="27467" spans="2:3" x14ac:dyDescent="0.3">
      <c r="B27467" s="1">
        <f t="shared" ref="B27467" si="27463">B27466+(B27466-B27465)</f>
        <v>45482.72916668887</v>
      </c>
      <c r="C27467">
        <v>0</v>
      </c>
    </row>
    <row r="27468" spans="2:3" x14ac:dyDescent="0.3">
      <c r="B27468" s="1">
        <f t="shared" ref="B27468" si="27464">B27467+(B27467-B27466)</f>
        <v>45482.736111133316</v>
      </c>
      <c r="C27468">
        <v>0</v>
      </c>
    </row>
    <row r="27469" spans="2:3" x14ac:dyDescent="0.3">
      <c r="B27469" s="1">
        <f t="shared" ref="B27469" si="27465">B27468+(B27468-B27467)</f>
        <v>45482.743055577761</v>
      </c>
      <c r="C27469">
        <v>0</v>
      </c>
    </row>
    <row r="27470" spans="2:3" x14ac:dyDescent="0.3">
      <c r="B27470" s="1">
        <f t="shared" ref="B27470" si="27466">B27469+(B27469-B27468)</f>
        <v>45482.750000022206</v>
      </c>
      <c r="C27470">
        <v>0</v>
      </c>
    </row>
    <row r="27471" spans="2:3" x14ac:dyDescent="0.3">
      <c r="B27471" s="1">
        <f t="shared" ref="B27471" si="27467">B27470+(B27470-B27469)</f>
        <v>45482.756944466651</v>
      </c>
      <c r="C27471">
        <v>0</v>
      </c>
    </row>
    <row r="27472" spans="2:3" x14ac:dyDescent="0.3">
      <c r="B27472" s="1">
        <f t="shared" ref="B27472" si="27468">B27471+(B27471-B27470)</f>
        <v>45482.763888911097</v>
      </c>
      <c r="C27472">
        <v>0</v>
      </c>
    </row>
    <row r="27473" spans="2:3" x14ac:dyDescent="0.3">
      <c r="B27473" s="1">
        <f t="shared" ref="B27473" si="27469">B27472+(B27472-B27471)</f>
        <v>45482.770833355542</v>
      </c>
      <c r="C27473">
        <v>0</v>
      </c>
    </row>
    <row r="27474" spans="2:3" x14ac:dyDescent="0.3">
      <c r="B27474" s="1">
        <f t="shared" ref="B27474" si="27470">B27473+(B27473-B27472)</f>
        <v>45482.777777799987</v>
      </c>
      <c r="C27474">
        <v>0</v>
      </c>
    </row>
    <row r="27475" spans="2:3" x14ac:dyDescent="0.3">
      <c r="B27475" s="1">
        <f t="shared" ref="B27475" si="27471">B27474+(B27474-B27473)</f>
        <v>45482.784722244432</v>
      </c>
      <c r="C27475">
        <v>0</v>
      </c>
    </row>
    <row r="27476" spans="2:3" x14ac:dyDescent="0.3">
      <c r="B27476" s="1">
        <f t="shared" ref="B27476" si="27472">B27475+(B27475-B27474)</f>
        <v>45482.791666688878</v>
      </c>
      <c r="C27476">
        <v>0</v>
      </c>
    </row>
    <row r="27477" spans="2:3" x14ac:dyDescent="0.3">
      <c r="B27477" s="1">
        <f t="shared" ref="B27477" si="27473">B27476+(B27476-B27475)</f>
        <v>45482.798611133323</v>
      </c>
      <c r="C27477">
        <v>0</v>
      </c>
    </row>
    <row r="27478" spans="2:3" x14ac:dyDescent="0.3">
      <c r="B27478" s="1">
        <f t="shared" ref="B27478" si="27474">B27477+(B27477-B27476)</f>
        <v>45482.805555577768</v>
      </c>
      <c r="C27478">
        <v>0</v>
      </c>
    </row>
    <row r="27479" spans="2:3" x14ac:dyDescent="0.3">
      <c r="B27479" s="1">
        <f t="shared" ref="B27479" si="27475">B27478+(B27478-B27477)</f>
        <v>45482.812500022213</v>
      </c>
      <c r="C27479">
        <v>0</v>
      </c>
    </row>
    <row r="27480" spans="2:3" x14ac:dyDescent="0.3">
      <c r="B27480" s="1">
        <f t="shared" ref="B27480" si="27476">B27479+(B27479-B27478)</f>
        <v>45482.819444466659</v>
      </c>
      <c r="C27480">
        <v>0</v>
      </c>
    </row>
    <row r="27481" spans="2:3" x14ac:dyDescent="0.3">
      <c r="B27481" s="1">
        <f t="shared" ref="B27481" si="27477">B27480+(B27480-B27479)</f>
        <v>45482.826388911104</v>
      </c>
      <c r="C27481">
        <v>0</v>
      </c>
    </row>
    <row r="27482" spans="2:3" x14ac:dyDescent="0.3">
      <c r="B27482" s="1">
        <f t="shared" ref="B27482" si="27478">B27481+(B27481-B27480)</f>
        <v>45482.833333355549</v>
      </c>
      <c r="C27482">
        <v>0</v>
      </c>
    </row>
    <row r="27483" spans="2:3" x14ac:dyDescent="0.3">
      <c r="B27483" s="1">
        <f t="shared" ref="B27483" si="27479">B27482+(B27482-B27481)</f>
        <v>45482.840277799995</v>
      </c>
      <c r="C27483">
        <v>0</v>
      </c>
    </row>
    <row r="27484" spans="2:3" x14ac:dyDescent="0.3">
      <c r="B27484" s="1">
        <f t="shared" ref="B27484" si="27480">B27483+(B27483-B27482)</f>
        <v>45482.84722224444</v>
      </c>
      <c r="C27484">
        <v>0</v>
      </c>
    </row>
    <row r="27485" spans="2:3" x14ac:dyDescent="0.3">
      <c r="B27485" s="1">
        <f t="shared" ref="B27485" si="27481">B27484+(B27484-B27483)</f>
        <v>45482.854166688885</v>
      </c>
      <c r="C27485">
        <v>0</v>
      </c>
    </row>
    <row r="27486" spans="2:3" x14ac:dyDescent="0.3">
      <c r="B27486" s="1">
        <f t="shared" ref="B27486" si="27482">B27485+(B27485-B27484)</f>
        <v>45482.86111113333</v>
      </c>
      <c r="C27486">
        <v>0</v>
      </c>
    </row>
    <row r="27487" spans="2:3" x14ac:dyDescent="0.3">
      <c r="B27487" s="1">
        <f t="shared" ref="B27487" si="27483">B27486+(B27486-B27485)</f>
        <v>45482.868055577776</v>
      </c>
      <c r="C27487">
        <v>0</v>
      </c>
    </row>
    <row r="27488" spans="2:3" x14ac:dyDescent="0.3">
      <c r="B27488" s="1">
        <f t="shared" ref="B27488" si="27484">B27487+(B27487-B27486)</f>
        <v>45482.875000022221</v>
      </c>
      <c r="C27488">
        <v>0</v>
      </c>
    </row>
    <row r="27489" spans="2:3" x14ac:dyDescent="0.3">
      <c r="B27489" s="1">
        <f t="shared" ref="B27489" si="27485">B27488+(B27488-B27487)</f>
        <v>45482.881944466666</v>
      </c>
      <c r="C27489">
        <v>0</v>
      </c>
    </row>
    <row r="27490" spans="2:3" x14ac:dyDescent="0.3">
      <c r="B27490" s="1">
        <f t="shared" ref="B27490" si="27486">B27489+(B27489-B27488)</f>
        <v>45482.888888911111</v>
      </c>
      <c r="C27490">
        <v>0</v>
      </c>
    </row>
    <row r="27491" spans="2:3" x14ac:dyDescent="0.3">
      <c r="B27491" s="1">
        <f t="shared" ref="B27491" si="27487">B27490+(B27490-B27489)</f>
        <v>45482.895833355557</v>
      </c>
      <c r="C27491">
        <v>0</v>
      </c>
    </row>
    <row r="27492" spans="2:3" x14ac:dyDescent="0.3">
      <c r="B27492" s="1">
        <f t="shared" ref="B27492" si="27488">B27491+(B27491-B27490)</f>
        <v>45482.902777800002</v>
      </c>
      <c r="C27492">
        <v>0</v>
      </c>
    </row>
    <row r="27493" spans="2:3" x14ac:dyDescent="0.3">
      <c r="B27493" s="1">
        <f t="shared" ref="B27493" si="27489">B27492+(B27492-B27491)</f>
        <v>45482.909722244447</v>
      </c>
      <c r="C27493">
        <v>0</v>
      </c>
    </row>
    <row r="27494" spans="2:3" x14ac:dyDescent="0.3">
      <c r="B27494" s="1">
        <f t="shared" ref="B27494" si="27490">B27493+(B27493-B27492)</f>
        <v>45482.916666688892</v>
      </c>
      <c r="C27494">
        <v>0</v>
      </c>
    </row>
    <row r="27495" spans="2:3" x14ac:dyDescent="0.3">
      <c r="B27495" s="1">
        <f t="shared" ref="B27495" si="27491">B27494+(B27494-B27493)</f>
        <v>45482.923611133338</v>
      </c>
      <c r="C27495">
        <v>0</v>
      </c>
    </row>
    <row r="27496" spans="2:3" x14ac:dyDescent="0.3">
      <c r="B27496" s="1">
        <f t="shared" ref="B27496" si="27492">B27495+(B27495-B27494)</f>
        <v>45482.930555577783</v>
      </c>
      <c r="C27496">
        <v>0</v>
      </c>
    </row>
    <row r="27497" spans="2:3" x14ac:dyDescent="0.3">
      <c r="B27497" s="1">
        <f t="shared" ref="B27497" si="27493">B27496+(B27496-B27495)</f>
        <v>45482.937500022228</v>
      </c>
      <c r="C27497">
        <v>0</v>
      </c>
    </row>
    <row r="27498" spans="2:3" x14ac:dyDescent="0.3">
      <c r="B27498" s="1">
        <f t="shared" ref="B27498" si="27494">B27497+(B27497-B27496)</f>
        <v>45482.944444466673</v>
      </c>
      <c r="C27498">
        <v>0</v>
      </c>
    </row>
    <row r="27499" spans="2:3" x14ac:dyDescent="0.3">
      <c r="B27499" s="1">
        <f t="shared" ref="B27499" si="27495">B27498+(B27498-B27497)</f>
        <v>45482.951388911119</v>
      </c>
      <c r="C27499">
        <v>0</v>
      </c>
    </row>
    <row r="27500" spans="2:3" x14ac:dyDescent="0.3">
      <c r="B27500" s="1">
        <f t="shared" ref="B27500" si="27496">B27499+(B27499-B27498)</f>
        <v>45482.958333355564</v>
      </c>
      <c r="C27500">
        <v>0</v>
      </c>
    </row>
    <row r="27501" spans="2:3" x14ac:dyDescent="0.3">
      <c r="B27501" s="1">
        <f t="shared" ref="B27501" si="27497">B27500+(B27500-B27499)</f>
        <v>45482.965277800009</v>
      </c>
      <c r="C27501">
        <v>0</v>
      </c>
    </row>
    <row r="27502" spans="2:3" x14ac:dyDescent="0.3">
      <c r="B27502" s="1">
        <f t="shared" ref="B27502" si="27498">B27501+(B27501-B27500)</f>
        <v>45482.972222244454</v>
      </c>
      <c r="C27502">
        <v>0</v>
      </c>
    </row>
    <row r="27503" spans="2:3" x14ac:dyDescent="0.3">
      <c r="B27503" s="1">
        <f t="shared" ref="B27503" si="27499">B27502+(B27502-B27501)</f>
        <v>45482.9791666889</v>
      </c>
      <c r="C27503">
        <v>0</v>
      </c>
    </row>
    <row r="27504" spans="2:3" x14ac:dyDescent="0.3">
      <c r="B27504" s="1">
        <f t="shared" ref="B27504" si="27500">B27503+(B27503-B27502)</f>
        <v>45482.986111133345</v>
      </c>
      <c r="C27504">
        <v>0</v>
      </c>
    </row>
    <row r="27505" spans="2:3" x14ac:dyDescent="0.3">
      <c r="B27505" s="1">
        <f t="shared" ref="B27505" si="27501">B27504+(B27504-B27503)</f>
        <v>45482.99305557779</v>
      </c>
      <c r="C27505">
        <v>0</v>
      </c>
    </row>
    <row r="27506" spans="2:3" x14ac:dyDescent="0.3">
      <c r="B27506" s="1">
        <f t="shared" ref="B27506" si="27502">B27505+(B27505-B27504)</f>
        <v>45483.000000022235</v>
      </c>
      <c r="C27506">
        <v>0</v>
      </c>
    </row>
    <row r="27507" spans="2:3" x14ac:dyDescent="0.3">
      <c r="B27507" s="1">
        <f t="shared" ref="B27507" si="27503">B27506+(B27506-B27505)</f>
        <v>45483.006944466681</v>
      </c>
      <c r="C27507">
        <v>0</v>
      </c>
    </row>
    <row r="27508" spans="2:3" x14ac:dyDescent="0.3">
      <c r="B27508" s="1">
        <f t="shared" ref="B27508" si="27504">B27507+(B27507-B27506)</f>
        <v>45483.013888911126</v>
      </c>
      <c r="C27508">
        <v>0</v>
      </c>
    </row>
    <row r="27509" spans="2:3" x14ac:dyDescent="0.3">
      <c r="B27509" s="1">
        <f t="shared" ref="B27509" si="27505">B27508+(B27508-B27507)</f>
        <v>45483.020833355571</v>
      </c>
      <c r="C27509">
        <v>0</v>
      </c>
    </row>
    <row r="27510" spans="2:3" x14ac:dyDescent="0.3">
      <c r="B27510" s="1">
        <f t="shared" ref="B27510" si="27506">B27509+(B27509-B27508)</f>
        <v>45483.027777800016</v>
      </c>
      <c r="C27510">
        <v>0</v>
      </c>
    </row>
    <row r="27511" spans="2:3" x14ac:dyDescent="0.3">
      <c r="B27511" s="1">
        <f t="shared" ref="B27511" si="27507">B27510+(B27510-B27509)</f>
        <v>45483.034722244462</v>
      </c>
      <c r="C27511">
        <v>0</v>
      </c>
    </row>
    <row r="27512" spans="2:3" x14ac:dyDescent="0.3">
      <c r="B27512" s="1">
        <f t="shared" ref="B27512" si="27508">B27511+(B27511-B27510)</f>
        <v>45483.041666688907</v>
      </c>
      <c r="C27512">
        <v>0</v>
      </c>
    </row>
    <row r="27513" spans="2:3" x14ac:dyDescent="0.3">
      <c r="B27513" s="1">
        <f t="shared" ref="B27513" si="27509">B27512+(B27512-B27511)</f>
        <v>45483.048611133352</v>
      </c>
      <c r="C27513">
        <v>0</v>
      </c>
    </row>
    <row r="27514" spans="2:3" x14ac:dyDescent="0.3">
      <c r="B27514" s="1">
        <f t="shared" ref="B27514" si="27510">B27513+(B27513-B27512)</f>
        <v>45483.055555577797</v>
      </c>
      <c r="C27514">
        <v>0</v>
      </c>
    </row>
    <row r="27515" spans="2:3" x14ac:dyDescent="0.3">
      <c r="B27515" s="1">
        <f t="shared" ref="B27515" si="27511">B27514+(B27514-B27513)</f>
        <v>45483.062500022243</v>
      </c>
      <c r="C27515">
        <v>0</v>
      </c>
    </row>
    <row r="27516" spans="2:3" x14ac:dyDescent="0.3">
      <c r="B27516" s="1">
        <f t="shared" ref="B27516" si="27512">B27515+(B27515-B27514)</f>
        <v>45483.069444466688</v>
      </c>
      <c r="C27516">
        <v>0</v>
      </c>
    </row>
    <row r="27517" spans="2:3" x14ac:dyDescent="0.3">
      <c r="B27517" s="1">
        <f t="shared" ref="B27517" si="27513">B27516+(B27516-B27515)</f>
        <v>45483.076388911133</v>
      </c>
      <c r="C27517">
        <v>0</v>
      </c>
    </row>
    <row r="27518" spans="2:3" x14ac:dyDescent="0.3">
      <c r="B27518" s="1">
        <f t="shared" ref="B27518" si="27514">B27517+(B27517-B27516)</f>
        <v>45483.083333355578</v>
      </c>
      <c r="C27518">
        <v>0</v>
      </c>
    </row>
    <row r="27519" spans="2:3" x14ac:dyDescent="0.3">
      <c r="B27519" s="1">
        <f t="shared" ref="B27519" si="27515">B27518+(B27518-B27517)</f>
        <v>45483.090277800024</v>
      </c>
      <c r="C27519">
        <v>0</v>
      </c>
    </row>
    <row r="27520" spans="2:3" x14ac:dyDescent="0.3">
      <c r="B27520" s="1">
        <f t="shared" ref="B27520" si="27516">B27519+(B27519-B27518)</f>
        <v>45483.097222244469</v>
      </c>
      <c r="C27520">
        <v>0</v>
      </c>
    </row>
    <row r="27521" spans="2:3" x14ac:dyDescent="0.3">
      <c r="B27521" s="1">
        <f t="shared" ref="B27521" si="27517">B27520+(B27520-B27519)</f>
        <v>45483.104166688914</v>
      </c>
      <c r="C27521">
        <v>0</v>
      </c>
    </row>
    <row r="27522" spans="2:3" x14ac:dyDescent="0.3">
      <c r="B27522" s="1">
        <f t="shared" ref="B27522" si="27518">B27521+(B27521-B27520)</f>
        <v>45483.111111133359</v>
      </c>
      <c r="C27522">
        <v>0</v>
      </c>
    </row>
    <row r="27523" spans="2:3" x14ac:dyDescent="0.3">
      <c r="B27523" s="1">
        <f t="shared" ref="B27523" si="27519">B27522+(B27522-B27521)</f>
        <v>45483.118055577805</v>
      </c>
      <c r="C27523">
        <v>0</v>
      </c>
    </row>
    <row r="27524" spans="2:3" x14ac:dyDescent="0.3">
      <c r="B27524" s="1">
        <f t="shared" ref="B27524" si="27520">B27523+(B27523-B27522)</f>
        <v>45483.12500002225</v>
      </c>
      <c r="C27524">
        <v>0</v>
      </c>
    </row>
    <row r="27525" spans="2:3" x14ac:dyDescent="0.3">
      <c r="B27525" s="1">
        <f t="shared" ref="B27525" si="27521">B27524+(B27524-B27523)</f>
        <v>45483.131944466695</v>
      </c>
      <c r="C27525">
        <v>0</v>
      </c>
    </row>
    <row r="27526" spans="2:3" x14ac:dyDescent="0.3">
      <c r="B27526" s="1">
        <f t="shared" ref="B27526" si="27522">B27525+(B27525-B27524)</f>
        <v>45483.13888891114</v>
      </c>
      <c r="C27526">
        <v>0</v>
      </c>
    </row>
    <row r="27527" spans="2:3" x14ac:dyDescent="0.3">
      <c r="B27527" s="1">
        <f t="shared" ref="B27527" si="27523">B27526+(B27526-B27525)</f>
        <v>45483.145833355586</v>
      </c>
      <c r="C27527">
        <v>0</v>
      </c>
    </row>
    <row r="27528" spans="2:3" x14ac:dyDescent="0.3">
      <c r="B27528" s="1">
        <f t="shared" ref="B27528" si="27524">B27527+(B27527-B27526)</f>
        <v>45483.152777800031</v>
      </c>
      <c r="C27528">
        <v>0</v>
      </c>
    </row>
    <row r="27529" spans="2:3" x14ac:dyDescent="0.3">
      <c r="B27529" s="1">
        <f t="shared" ref="B27529" si="27525">B27528+(B27528-B27527)</f>
        <v>45483.159722244476</v>
      </c>
      <c r="C27529">
        <v>0</v>
      </c>
    </row>
    <row r="27530" spans="2:3" x14ac:dyDescent="0.3">
      <c r="B27530" s="1">
        <f t="shared" ref="B27530" si="27526">B27529+(B27529-B27528)</f>
        <v>45483.166666688921</v>
      </c>
      <c r="C27530">
        <v>0</v>
      </c>
    </row>
    <row r="27531" spans="2:3" x14ac:dyDescent="0.3">
      <c r="B27531" s="1">
        <f t="shared" ref="B27531" si="27527">B27530+(B27530-B27529)</f>
        <v>45483.173611133367</v>
      </c>
      <c r="C27531">
        <v>0</v>
      </c>
    </row>
    <row r="27532" spans="2:3" x14ac:dyDescent="0.3">
      <c r="B27532" s="1">
        <f t="shared" ref="B27532" si="27528">B27531+(B27531-B27530)</f>
        <v>45483.180555577812</v>
      </c>
      <c r="C27532">
        <v>0</v>
      </c>
    </row>
    <row r="27533" spans="2:3" x14ac:dyDescent="0.3">
      <c r="B27533" s="1">
        <f t="shared" ref="B27533" si="27529">B27532+(B27532-B27531)</f>
        <v>45483.187500022257</v>
      </c>
      <c r="C27533">
        <v>0</v>
      </c>
    </row>
    <row r="27534" spans="2:3" x14ac:dyDescent="0.3">
      <c r="B27534" s="1">
        <f t="shared" ref="B27534" si="27530">B27533+(B27533-B27532)</f>
        <v>45483.194444466702</v>
      </c>
      <c r="C27534">
        <v>0</v>
      </c>
    </row>
    <row r="27535" spans="2:3" x14ac:dyDescent="0.3">
      <c r="B27535" s="1">
        <f t="shared" ref="B27535" si="27531">B27534+(B27534-B27533)</f>
        <v>45483.201388911148</v>
      </c>
      <c r="C27535">
        <v>0</v>
      </c>
    </row>
    <row r="27536" spans="2:3" x14ac:dyDescent="0.3">
      <c r="B27536" s="1">
        <f t="shared" ref="B27536" si="27532">B27535+(B27535-B27534)</f>
        <v>45483.208333355593</v>
      </c>
      <c r="C27536">
        <v>0</v>
      </c>
    </row>
    <row r="27537" spans="2:3" x14ac:dyDescent="0.3">
      <c r="B27537" s="1">
        <f t="shared" ref="B27537" si="27533">B27536+(B27536-B27535)</f>
        <v>45483.215277800038</v>
      </c>
      <c r="C27537">
        <v>0</v>
      </c>
    </row>
    <row r="27538" spans="2:3" x14ac:dyDescent="0.3">
      <c r="B27538" s="1">
        <f t="shared" ref="B27538" si="27534">B27537+(B27537-B27536)</f>
        <v>45483.222222244483</v>
      </c>
      <c r="C27538">
        <v>0</v>
      </c>
    </row>
    <row r="27539" spans="2:3" x14ac:dyDescent="0.3">
      <c r="B27539" s="1">
        <f t="shared" ref="B27539" si="27535">B27538+(B27538-B27537)</f>
        <v>45483.229166688929</v>
      </c>
      <c r="C27539">
        <v>0</v>
      </c>
    </row>
    <row r="27540" spans="2:3" x14ac:dyDescent="0.3">
      <c r="B27540" s="1">
        <f t="shared" ref="B27540" si="27536">B27539+(B27539-B27538)</f>
        <v>45483.236111133374</v>
      </c>
      <c r="C27540">
        <v>0</v>
      </c>
    </row>
    <row r="27541" spans="2:3" x14ac:dyDescent="0.3">
      <c r="B27541" s="1">
        <f t="shared" ref="B27541" si="27537">B27540+(B27540-B27539)</f>
        <v>45483.243055577819</v>
      </c>
      <c r="C27541">
        <v>0</v>
      </c>
    </row>
    <row r="27542" spans="2:3" x14ac:dyDescent="0.3">
      <c r="B27542" s="1">
        <f t="shared" ref="B27542" si="27538">B27541+(B27541-B27540)</f>
        <v>45483.250000022264</v>
      </c>
      <c r="C27542">
        <v>0</v>
      </c>
    </row>
    <row r="27543" spans="2:3" x14ac:dyDescent="0.3">
      <c r="B27543" s="1">
        <f t="shared" ref="B27543" si="27539">B27542+(B27542-B27541)</f>
        <v>45483.25694446671</v>
      </c>
      <c r="C27543">
        <v>0</v>
      </c>
    </row>
    <row r="27544" spans="2:3" x14ac:dyDescent="0.3">
      <c r="B27544" s="1">
        <f t="shared" ref="B27544" si="27540">B27543+(B27543-B27542)</f>
        <v>45483.263888911155</v>
      </c>
      <c r="C27544">
        <v>0</v>
      </c>
    </row>
    <row r="27545" spans="2:3" x14ac:dyDescent="0.3">
      <c r="B27545" s="1">
        <f t="shared" ref="B27545" si="27541">B27544+(B27544-B27543)</f>
        <v>45483.2708333556</v>
      </c>
      <c r="C27545">
        <v>0</v>
      </c>
    </row>
    <row r="27546" spans="2:3" x14ac:dyDescent="0.3">
      <c r="B27546" s="1">
        <f t="shared" ref="B27546" si="27542">B27545+(B27545-B27544)</f>
        <v>45483.277777800045</v>
      </c>
      <c r="C27546">
        <v>0</v>
      </c>
    </row>
    <row r="27547" spans="2:3" x14ac:dyDescent="0.3">
      <c r="B27547" s="1">
        <f t="shared" ref="B27547" si="27543">B27546+(B27546-B27545)</f>
        <v>45483.284722244491</v>
      </c>
      <c r="C27547">
        <v>0</v>
      </c>
    </row>
    <row r="27548" spans="2:3" x14ac:dyDescent="0.3">
      <c r="B27548" s="1">
        <f t="shared" ref="B27548" si="27544">B27547+(B27547-B27546)</f>
        <v>45483.291666688936</v>
      </c>
      <c r="C27548">
        <v>0</v>
      </c>
    </row>
    <row r="27549" spans="2:3" x14ac:dyDescent="0.3">
      <c r="B27549" s="1">
        <f t="shared" ref="B27549" si="27545">B27548+(B27548-B27547)</f>
        <v>45483.298611133381</v>
      </c>
      <c r="C27549">
        <v>0</v>
      </c>
    </row>
    <row r="27550" spans="2:3" x14ac:dyDescent="0.3">
      <c r="B27550" s="1">
        <f t="shared" ref="B27550" si="27546">B27549+(B27549-B27548)</f>
        <v>45483.305555577826</v>
      </c>
      <c r="C27550">
        <v>0</v>
      </c>
    </row>
    <row r="27551" spans="2:3" x14ac:dyDescent="0.3">
      <c r="B27551" s="1">
        <f t="shared" ref="B27551" si="27547">B27550+(B27550-B27549)</f>
        <v>45483.312500022272</v>
      </c>
      <c r="C27551">
        <v>0</v>
      </c>
    </row>
    <row r="27552" spans="2:3" x14ac:dyDescent="0.3">
      <c r="B27552" s="1">
        <f t="shared" ref="B27552" si="27548">B27551+(B27551-B27550)</f>
        <v>45483.319444466717</v>
      </c>
      <c r="C27552">
        <v>0</v>
      </c>
    </row>
    <row r="27553" spans="2:3" x14ac:dyDescent="0.3">
      <c r="B27553" s="1">
        <f t="shared" ref="B27553" si="27549">B27552+(B27552-B27551)</f>
        <v>45483.326388911162</v>
      </c>
      <c r="C27553">
        <v>0</v>
      </c>
    </row>
    <row r="27554" spans="2:3" x14ac:dyDescent="0.3">
      <c r="B27554" s="1">
        <f t="shared" ref="B27554" si="27550">B27553+(B27553-B27552)</f>
        <v>45483.333333355607</v>
      </c>
      <c r="C27554">
        <v>0</v>
      </c>
    </row>
    <row r="27555" spans="2:3" x14ac:dyDescent="0.3">
      <c r="B27555" s="1">
        <f t="shared" ref="B27555" si="27551">B27554+(B27554-B27553)</f>
        <v>45483.340277800053</v>
      </c>
      <c r="C27555">
        <v>0</v>
      </c>
    </row>
    <row r="27556" spans="2:3" x14ac:dyDescent="0.3">
      <c r="B27556" s="1">
        <f t="shared" ref="B27556" si="27552">B27555+(B27555-B27554)</f>
        <v>45483.347222244498</v>
      </c>
      <c r="C27556">
        <v>0</v>
      </c>
    </row>
    <row r="27557" spans="2:3" x14ac:dyDescent="0.3">
      <c r="B27557" s="1">
        <f t="shared" ref="B27557" si="27553">B27556+(B27556-B27555)</f>
        <v>45483.354166688943</v>
      </c>
      <c r="C27557">
        <v>0</v>
      </c>
    </row>
    <row r="27558" spans="2:3" x14ac:dyDescent="0.3">
      <c r="B27558" s="1">
        <f t="shared" ref="B27558" si="27554">B27557+(B27557-B27556)</f>
        <v>45483.361111133388</v>
      </c>
      <c r="C27558">
        <v>0</v>
      </c>
    </row>
    <row r="27559" spans="2:3" x14ac:dyDescent="0.3">
      <c r="B27559" s="1">
        <f t="shared" ref="B27559" si="27555">B27558+(B27558-B27557)</f>
        <v>45483.368055577834</v>
      </c>
      <c r="C27559">
        <v>0</v>
      </c>
    </row>
    <row r="27560" spans="2:3" x14ac:dyDescent="0.3">
      <c r="B27560" s="1">
        <f t="shared" ref="B27560" si="27556">B27559+(B27559-B27558)</f>
        <v>45483.375000022279</v>
      </c>
      <c r="C27560">
        <v>0</v>
      </c>
    </row>
    <row r="27561" spans="2:3" x14ac:dyDescent="0.3">
      <c r="B27561" s="1">
        <f t="shared" ref="B27561" si="27557">B27560+(B27560-B27559)</f>
        <v>45483.381944466724</v>
      </c>
      <c r="C27561">
        <v>0</v>
      </c>
    </row>
    <row r="27562" spans="2:3" x14ac:dyDescent="0.3">
      <c r="B27562" s="1">
        <f t="shared" ref="B27562" si="27558">B27561+(B27561-B27560)</f>
        <v>45483.388888911169</v>
      </c>
      <c r="C27562">
        <v>0</v>
      </c>
    </row>
    <row r="27563" spans="2:3" x14ac:dyDescent="0.3">
      <c r="B27563" s="1">
        <f t="shared" ref="B27563" si="27559">B27562+(B27562-B27561)</f>
        <v>45483.395833355615</v>
      </c>
      <c r="C27563">
        <v>0</v>
      </c>
    </row>
    <row r="27564" spans="2:3" x14ac:dyDescent="0.3">
      <c r="B27564" s="1">
        <f t="shared" ref="B27564" si="27560">B27563+(B27563-B27562)</f>
        <v>45483.40277780006</v>
      </c>
      <c r="C27564">
        <v>0</v>
      </c>
    </row>
    <row r="27565" spans="2:3" x14ac:dyDescent="0.3">
      <c r="B27565" s="1">
        <f t="shared" ref="B27565" si="27561">B27564+(B27564-B27563)</f>
        <v>45483.409722244505</v>
      </c>
      <c r="C27565">
        <v>0</v>
      </c>
    </row>
    <row r="27566" spans="2:3" x14ac:dyDescent="0.3">
      <c r="B27566" s="1">
        <f t="shared" ref="B27566" si="27562">B27565+(B27565-B27564)</f>
        <v>45483.41666668895</v>
      </c>
      <c r="C27566">
        <v>0</v>
      </c>
    </row>
    <row r="27567" spans="2:3" x14ac:dyDescent="0.3">
      <c r="B27567" s="1">
        <f t="shared" ref="B27567" si="27563">B27566+(B27566-B27565)</f>
        <v>45483.423611133396</v>
      </c>
      <c r="C27567">
        <v>0</v>
      </c>
    </row>
    <row r="27568" spans="2:3" x14ac:dyDescent="0.3">
      <c r="B27568" s="1">
        <f t="shared" ref="B27568" si="27564">B27567+(B27567-B27566)</f>
        <v>45483.430555577841</v>
      </c>
      <c r="C27568">
        <v>0</v>
      </c>
    </row>
    <row r="27569" spans="2:3" x14ac:dyDescent="0.3">
      <c r="B27569" s="1">
        <f t="shared" ref="B27569" si="27565">B27568+(B27568-B27567)</f>
        <v>45483.437500022286</v>
      </c>
      <c r="C27569">
        <v>0</v>
      </c>
    </row>
    <row r="27570" spans="2:3" x14ac:dyDescent="0.3">
      <c r="B27570" s="1">
        <f t="shared" ref="B27570" si="27566">B27569+(B27569-B27568)</f>
        <v>45483.444444466732</v>
      </c>
      <c r="C27570">
        <v>0</v>
      </c>
    </row>
    <row r="27571" spans="2:3" x14ac:dyDescent="0.3">
      <c r="B27571" s="1">
        <f t="shared" ref="B27571" si="27567">B27570+(B27570-B27569)</f>
        <v>45483.451388911177</v>
      </c>
      <c r="C27571">
        <v>0</v>
      </c>
    </row>
    <row r="27572" spans="2:3" x14ac:dyDescent="0.3">
      <c r="B27572" s="1">
        <f t="shared" ref="B27572" si="27568">B27571+(B27571-B27570)</f>
        <v>45483.458333355622</v>
      </c>
      <c r="C27572">
        <v>0</v>
      </c>
    </row>
    <row r="27573" spans="2:3" x14ac:dyDescent="0.3">
      <c r="B27573" s="1">
        <f t="shared" ref="B27573" si="27569">B27572+(B27572-B27571)</f>
        <v>45483.465277800067</v>
      </c>
      <c r="C27573">
        <v>0</v>
      </c>
    </row>
    <row r="27574" spans="2:3" x14ac:dyDescent="0.3">
      <c r="B27574" s="1">
        <f t="shared" ref="B27574" si="27570">B27573+(B27573-B27572)</f>
        <v>45483.472222244513</v>
      </c>
      <c r="C27574">
        <v>0</v>
      </c>
    </row>
    <row r="27575" spans="2:3" x14ac:dyDescent="0.3">
      <c r="B27575" s="1">
        <f t="shared" ref="B27575" si="27571">B27574+(B27574-B27573)</f>
        <v>45483.479166688958</v>
      </c>
      <c r="C27575">
        <v>0</v>
      </c>
    </row>
    <row r="27576" spans="2:3" x14ac:dyDescent="0.3">
      <c r="B27576" s="1">
        <f t="shared" ref="B27576" si="27572">B27575+(B27575-B27574)</f>
        <v>45483.486111133403</v>
      </c>
      <c r="C27576">
        <v>0</v>
      </c>
    </row>
    <row r="27577" spans="2:3" x14ac:dyDescent="0.3">
      <c r="B27577" s="1">
        <f t="shared" ref="B27577" si="27573">B27576+(B27576-B27575)</f>
        <v>45483.493055577848</v>
      </c>
      <c r="C27577">
        <v>0</v>
      </c>
    </row>
    <row r="27578" spans="2:3" x14ac:dyDescent="0.3">
      <c r="B27578" s="1">
        <f t="shared" ref="B27578" si="27574">B27577+(B27577-B27576)</f>
        <v>45483.500000022294</v>
      </c>
      <c r="C27578">
        <v>0</v>
      </c>
    </row>
    <row r="27579" spans="2:3" x14ac:dyDescent="0.3">
      <c r="B27579" s="1">
        <f t="shared" ref="B27579" si="27575">B27578+(B27578-B27577)</f>
        <v>45483.506944466739</v>
      </c>
      <c r="C27579">
        <v>0</v>
      </c>
    </row>
    <row r="27580" spans="2:3" x14ac:dyDescent="0.3">
      <c r="B27580" s="1">
        <f t="shared" ref="B27580" si="27576">B27579+(B27579-B27578)</f>
        <v>45483.513888911184</v>
      </c>
      <c r="C27580">
        <v>0</v>
      </c>
    </row>
    <row r="27581" spans="2:3" x14ac:dyDescent="0.3">
      <c r="B27581" s="1">
        <f t="shared" ref="B27581" si="27577">B27580+(B27580-B27579)</f>
        <v>45483.520833355629</v>
      </c>
      <c r="C27581">
        <v>0</v>
      </c>
    </row>
    <row r="27582" spans="2:3" x14ac:dyDescent="0.3">
      <c r="B27582" s="1">
        <f t="shared" ref="B27582" si="27578">B27581+(B27581-B27580)</f>
        <v>45483.527777800075</v>
      </c>
      <c r="C27582">
        <v>0</v>
      </c>
    </row>
    <row r="27583" spans="2:3" x14ac:dyDescent="0.3">
      <c r="B27583" s="1">
        <f t="shared" ref="B27583" si="27579">B27582+(B27582-B27581)</f>
        <v>45483.53472224452</v>
      </c>
      <c r="C27583">
        <v>0</v>
      </c>
    </row>
    <row r="27584" spans="2:3" x14ac:dyDescent="0.3">
      <c r="B27584" s="1">
        <f t="shared" ref="B27584" si="27580">B27583+(B27583-B27582)</f>
        <v>45483.541666688965</v>
      </c>
      <c r="C27584">
        <v>0</v>
      </c>
    </row>
    <row r="27585" spans="2:3" x14ac:dyDescent="0.3">
      <c r="B27585" s="1">
        <f t="shared" ref="B27585" si="27581">B27584+(B27584-B27583)</f>
        <v>45483.54861113341</v>
      </c>
      <c r="C27585">
        <v>0</v>
      </c>
    </row>
    <row r="27586" spans="2:3" x14ac:dyDescent="0.3">
      <c r="B27586" s="1">
        <f t="shared" ref="B27586" si="27582">B27585+(B27585-B27584)</f>
        <v>45483.555555577856</v>
      </c>
      <c r="C27586">
        <v>0</v>
      </c>
    </row>
    <row r="27587" spans="2:3" x14ac:dyDescent="0.3">
      <c r="B27587" s="1">
        <f t="shared" ref="B27587" si="27583">B27586+(B27586-B27585)</f>
        <v>45483.562500022301</v>
      </c>
      <c r="C27587">
        <v>0</v>
      </c>
    </row>
    <row r="27588" spans="2:3" x14ac:dyDescent="0.3">
      <c r="B27588" s="1">
        <f t="shared" ref="B27588" si="27584">B27587+(B27587-B27586)</f>
        <v>45483.569444466746</v>
      </c>
      <c r="C27588">
        <v>0</v>
      </c>
    </row>
    <row r="27589" spans="2:3" x14ac:dyDescent="0.3">
      <c r="B27589" s="1">
        <f t="shared" ref="B27589" si="27585">B27588+(B27588-B27587)</f>
        <v>45483.576388911191</v>
      </c>
      <c r="C27589">
        <v>0</v>
      </c>
    </row>
    <row r="27590" spans="2:3" x14ac:dyDescent="0.3">
      <c r="B27590" s="1">
        <f t="shared" ref="B27590" si="27586">B27589+(B27589-B27588)</f>
        <v>45483.583333355637</v>
      </c>
      <c r="C27590">
        <v>0</v>
      </c>
    </row>
    <row r="27591" spans="2:3" x14ac:dyDescent="0.3">
      <c r="B27591" s="1">
        <f t="shared" ref="B27591" si="27587">B27590+(B27590-B27589)</f>
        <v>45483.590277800082</v>
      </c>
      <c r="C27591">
        <v>0</v>
      </c>
    </row>
    <row r="27592" spans="2:3" x14ac:dyDescent="0.3">
      <c r="B27592" s="1">
        <f t="shared" ref="B27592" si="27588">B27591+(B27591-B27590)</f>
        <v>45483.597222244527</v>
      </c>
      <c r="C27592">
        <v>0</v>
      </c>
    </row>
    <row r="27593" spans="2:3" x14ac:dyDescent="0.3">
      <c r="B27593" s="1">
        <f t="shared" ref="B27593" si="27589">B27592+(B27592-B27591)</f>
        <v>45483.604166688972</v>
      </c>
      <c r="C27593">
        <v>0</v>
      </c>
    </row>
    <row r="27594" spans="2:3" x14ac:dyDescent="0.3">
      <c r="B27594" s="1">
        <f t="shared" ref="B27594" si="27590">B27593+(B27593-B27592)</f>
        <v>45483.611111133418</v>
      </c>
      <c r="C27594">
        <v>0</v>
      </c>
    </row>
    <row r="27595" spans="2:3" x14ac:dyDescent="0.3">
      <c r="B27595" s="1">
        <f t="shared" ref="B27595" si="27591">B27594+(B27594-B27593)</f>
        <v>45483.618055577863</v>
      </c>
      <c r="C27595">
        <v>0</v>
      </c>
    </row>
    <row r="27596" spans="2:3" x14ac:dyDescent="0.3">
      <c r="B27596" s="1">
        <f t="shared" ref="B27596" si="27592">B27595+(B27595-B27594)</f>
        <v>45483.625000022308</v>
      </c>
      <c r="C27596">
        <v>0</v>
      </c>
    </row>
    <row r="27597" spans="2:3" x14ac:dyDescent="0.3">
      <c r="B27597" s="1">
        <f t="shared" ref="B27597" si="27593">B27596+(B27596-B27595)</f>
        <v>45483.631944466753</v>
      </c>
      <c r="C27597">
        <v>0</v>
      </c>
    </row>
    <row r="27598" spans="2:3" x14ac:dyDescent="0.3">
      <c r="B27598" s="1">
        <f t="shared" ref="B27598" si="27594">B27597+(B27597-B27596)</f>
        <v>45483.638888911199</v>
      </c>
      <c r="C27598">
        <v>0</v>
      </c>
    </row>
    <row r="27599" spans="2:3" x14ac:dyDescent="0.3">
      <c r="B27599" s="1">
        <f t="shared" ref="B27599" si="27595">B27598+(B27598-B27597)</f>
        <v>45483.645833355644</v>
      </c>
      <c r="C27599">
        <v>0</v>
      </c>
    </row>
    <row r="27600" spans="2:3" x14ac:dyDescent="0.3">
      <c r="B27600" s="1">
        <f t="shared" ref="B27600" si="27596">B27599+(B27599-B27598)</f>
        <v>45483.652777800089</v>
      </c>
      <c r="C27600">
        <v>0</v>
      </c>
    </row>
    <row r="27601" spans="2:3" x14ac:dyDescent="0.3">
      <c r="B27601" s="1">
        <f t="shared" ref="B27601" si="27597">B27600+(B27600-B27599)</f>
        <v>45483.659722244534</v>
      </c>
      <c r="C27601">
        <v>0</v>
      </c>
    </row>
    <row r="27602" spans="2:3" x14ac:dyDescent="0.3">
      <c r="B27602" s="1">
        <f t="shared" ref="B27602" si="27598">B27601+(B27601-B27600)</f>
        <v>45483.66666668898</v>
      </c>
      <c r="C27602">
        <v>0</v>
      </c>
    </row>
    <row r="27603" spans="2:3" x14ac:dyDescent="0.3">
      <c r="B27603" s="1">
        <f t="shared" ref="B27603" si="27599">B27602+(B27602-B27601)</f>
        <v>45483.673611133425</v>
      </c>
      <c r="C27603">
        <v>0</v>
      </c>
    </row>
    <row r="27604" spans="2:3" x14ac:dyDescent="0.3">
      <c r="B27604" s="1">
        <f t="shared" ref="B27604" si="27600">B27603+(B27603-B27602)</f>
        <v>45483.68055557787</v>
      </c>
      <c r="C27604">
        <v>0</v>
      </c>
    </row>
    <row r="27605" spans="2:3" x14ac:dyDescent="0.3">
      <c r="B27605" s="1">
        <f t="shared" ref="B27605" si="27601">B27604+(B27604-B27603)</f>
        <v>45483.687500022315</v>
      </c>
      <c r="C27605">
        <v>0</v>
      </c>
    </row>
    <row r="27606" spans="2:3" x14ac:dyDescent="0.3">
      <c r="B27606" s="1">
        <f t="shared" ref="B27606" si="27602">B27605+(B27605-B27604)</f>
        <v>45483.694444466761</v>
      </c>
      <c r="C27606">
        <v>0</v>
      </c>
    </row>
    <row r="27607" spans="2:3" x14ac:dyDescent="0.3">
      <c r="B27607" s="1">
        <f t="shared" ref="B27607" si="27603">B27606+(B27606-B27605)</f>
        <v>45483.701388911206</v>
      </c>
      <c r="C27607">
        <v>0</v>
      </c>
    </row>
    <row r="27608" spans="2:3" x14ac:dyDescent="0.3">
      <c r="B27608" s="1">
        <f t="shared" ref="B27608" si="27604">B27607+(B27607-B27606)</f>
        <v>45483.708333355651</v>
      </c>
      <c r="C27608">
        <v>0</v>
      </c>
    </row>
    <row r="27609" spans="2:3" x14ac:dyDescent="0.3">
      <c r="B27609" s="1">
        <f t="shared" ref="B27609" si="27605">B27608+(B27608-B27607)</f>
        <v>45483.715277800096</v>
      </c>
      <c r="C27609">
        <v>0</v>
      </c>
    </row>
    <row r="27610" spans="2:3" x14ac:dyDescent="0.3">
      <c r="B27610" s="1">
        <f t="shared" ref="B27610" si="27606">B27609+(B27609-B27608)</f>
        <v>45483.722222244542</v>
      </c>
      <c r="C27610">
        <v>0</v>
      </c>
    </row>
    <row r="27611" spans="2:3" x14ac:dyDescent="0.3">
      <c r="B27611" s="1">
        <f t="shared" ref="B27611" si="27607">B27610+(B27610-B27609)</f>
        <v>45483.729166688987</v>
      </c>
      <c r="C27611">
        <v>0</v>
      </c>
    </row>
    <row r="27612" spans="2:3" x14ac:dyDescent="0.3">
      <c r="B27612" s="1">
        <f t="shared" ref="B27612" si="27608">B27611+(B27611-B27610)</f>
        <v>45483.736111133432</v>
      </c>
      <c r="C27612">
        <v>0</v>
      </c>
    </row>
    <row r="27613" spans="2:3" x14ac:dyDescent="0.3">
      <c r="B27613" s="1">
        <f t="shared" ref="B27613" si="27609">B27612+(B27612-B27611)</f>
        <v>45483.743055577877</v>
      </c>
      <c r="C27613">
        <v>0</v>
      </c>
    </row>
    <row r="27614" spans="2:3" x14ac:dyDescent="0.3">
      <c r="B27614" s="1">
        <f t="shared" ref="B27614" si="27610">B27613+(B27613-B27612)</f>
        <v>45483.750000022323</v>
      </c>
      <c r="C27614">
        <v>0</v>
      </c>
    </row>
    <row r="27615" spans="2:3" x14ac:dyDescent="0.3">
      <c r="B27615" s="1">
        <f t="shared" ref="B27615" si="27611">B27614+(B27614-B27613)</f>
        <v>45483.756944466768</v>
      </c>
      <c r="C27615">
        <v>0</v>
      </c>
    </row>
    <row r="27616" spans="2:3" x14ac:dyDescent="0.3">
      <c r="B27616" s="1">
        <f t="shared" ref="B27616" si="27612">B27615+(B27615-B27614)</f>
        <v>45483.763888911213</v>
      </c>
      <c r="C27616">
        <v>0</v>
      </c>
    </row>
    <row r="27617" spans="2:3" x14ac:dyDescent="0.3">
      <c r="B27617" s="1">
        <f t="shared" ref="B27617" si="27613">B27616+(B27616-B27615)</f>
        <v>45483.770833355658</v>
      </c>
      <c r="C27617">
        <v>0</v>
      </c>
    </row>
    <row r="27618" spans="2:3" x14ac:dyDescent="0.3">
      <c r="B27618" s="1">
        <f t="shared" ref="B27618" si="27614">B27617+(B27617-B27616)</f>
        <v>45483.777777800104</v>
      </c>
      <c r="C27618">
        <v>0</v>
      </c>
    </row>
    <row r="27619" spans="2:3" x14ac:dyDescent="0.3">
      <c r="B27619" s="1">
        <f t="shared" ref="B27619" si="27615">B27618+(B27618-B27617)</f>
        <v>45483.784722244549</v>
      </c>
      <c r="C27619">
        <v>0</v>
      </c>
    </row>
    <row r="27620" spans="2:3" x14ac:dyDescent="0.3">
      <c r="B27620" s="1">
        <f t="shared" ref="B27620" si="27616">B27619+(B27619-B27618)</f>
        <v>45483.791666688994</v>
      </c>
      <c r="C27620">
        <v>0</v>
      </c>
    </row>
    <row r="27621" spans="2:3" x14ac:dyDescent="0.3">
      <c r="B27621" s="1">
        <f t="shared" ref="B27621" si="27617">B27620+(B27620-B27619)</f>
        <v>45483.798611133439</v>
      </c>
      <c r="C27621">
        <v>0</v>
      </c>
    </row>
    <row r="27622" spans="2:3" x14ac:dyDescent="0.3">
      <c r="B27622" s="1">
        <f t="shared" ref="B27622" si="27618">B27621+(B27621-B27620)</f>
        <v>45483.805555577885</v>
      </c>
      <c r="C27622">
        <v>0</v>
      </c>
    </row>
    <row r="27623" spans="2:3" x14ac:dyDescent="0.3">
      <c r="B27623" s="1">
        <f t="shared" ref="B27623" si="27619">B27622+(B27622-B27621)</f>
        <v>45483.81250002233</v>
      </c>
      <c r="C27623">
        <v>0</v>
      </c>
    </row>
    <row r="27624" spans="2:3" x14ac:dyDescent="0.3">
      <c r="B27624" s="1">
        <f t="shared" ref="B27624" si="27620">B27623+(B27623-B27622)</f>
        <v>45483.819444466775</v>
      </c>
      <c r="C27624">
        <v>0</v>
      </c>
    </row>
    <row r="27625" spans="2:3" x14ac:dyDescent="0.3">
      <c r="B27625" s="1">
        <f t="shared" ref="B27625" si="27621">B27624+(B27624-B27623)</f>
        <v>45483.82638891122</v>
      </c>
      <c r="C27625">
        <v>0</v>
      </c>
    </row>
    <row r="27626" spans="2:3" x14ac:dyDescent="0.3">
      <c r="B27626" s="1">
        <f t="shared" ref="B27626" si="27622">B27625+(B27625-B27624)</f>
        <v>45483.833333355666</v>
      </c>
      <c r="C27626">
        <v>0</v>
      </c>
    </row>
    <row r="27627" spans="2:3" x14ac:dyDescent="0.3">
      <c r="B27627" s="1">
        <f t="shared" ref="B27627" si="27623">B27626+(B27626-B27625)</f>
        <v>45483.840277800111</v>
      </c>
      <c r="C27627">
        <v>0</v>
      </c>
    </row>
    <row r="27628" spans="2:3" x14ac:dyDescent="0.3">
      <c r="B27628" s="1">
        <f t="shared" ref="B27628" si="27624">B27627+(B27627-B27626)</f>
        <v>45483.847222244556</v>
      </c>
      <c r="C27628">
        <v>0</v>
      </c>
    </row>
    <row r="27629" spans="2:3" x14ac:dyDescent="0.3">
      <c r="B27629" s="1">
        <f t="shared" ref="B27629" si="27625">B27628+(B27628-B27627)</f>
        <v>45483.854166689001</v>
      </c>
      <c r="C27629">
        <v>0</v>
      </c>
    </row>
    <row r="27630" spans="2:3" x14ac:dyDescent="0.3">
      <c r="B27630" s="1">
        <f t="shared" ref="B27630" si="27626">B27629+(B27629-B27628)</f>
        <v>45483.861111133447</v>
      </c>
      <c r="C27630">
        <v>0</v>
      </c>
    </row>
    <row r="27631" spans="2:3" x14ac:dyDescent="0.3">
      <c r="B27631" s="1">
        <f t="shared" ref="B27631" si="27627">B27630+(B27630-B27629)</f>
        <v>45483.868055577892</v>
      </c>
      <c r="C27631">
        <v>0</v>
      </c>
    </row>
    <row r="27632" spans="2:3" x14ac:dyDescent="0.3">
      <c r="B27632" s="1">
        <f t="shared" ref="B27632" si="27628">B27631+(B27631-B27630)</f>
        <v>45483.875000022337</v>
      </c>
      <c r="C27632">
        <v>0</v>
      </c>
    </row>
    <row r="27633" spans="2:3" x14ac:dyDescent="0.3">
      <c r="B27633" s="1">
        <f t="shared" ref="B27633" si="27629">B27632+(B27632-B27631)</f>
        <v>45483.881944466782</v>
      </c>
      <c r="C27633">
        <v>0</v>
      </c>
    </row>
    <row r="27634" spans="2:3" x14ac:dyDescent="0.3">
      <c r="B27634" s="1">
        <f t="shared" ref="B27634" si="27630">B27633+(B27633-B27632)</f>
        <v>45483.888888911228</v>
      </c>
      <c r="C27634">
        <v>0</v>
      </c>
    </row>
    <row r="27635" spans="2:3" x14ac:dyDescent="0.3">
      <c r="B27635" s="1">
        <f t="shared" ref="B27635" si="27631">B27634+(B27634-B27633)</f>
        <v>45483.895833355673</v>
      </c>
      <c r="C27635">
        <v>0</v>
      </c>
    </row>
    <row r="27636" spans="2:3" x14ac:dyDescent="0.3">
      <c r="B27636" s="1">
        <f t="shared" ref="B27636" si="27632">B27635+(B27635-B27634)</f>
        <v>45483.902777800118</v>
      </c>
      <c r="C27636">
        <v>0</v>
      </c>
    </row>
    <row r="27637" spans="2:3" x14ac:dyDescent="0.3">
      <c r="B27637" s="1">
        <f t="shared" ref="B27637" si="27633">B27636+(B27636-B27635)</f>
        <v>45483.909722244563</v>
      </c>
      <c r="C27637">
        <v>0</v>
      </c>
    </row>
    <row r="27638" spans="2:3" x14ac:dyDescent="0.3">
      <c r="B27638" s="1">
        <f t="shared" ref="B27638" si="27634">B27637+(B27637-B27636)</f>
        <v>45483.916666689009</v>
      </c>
      <c r="C27638">
        <v>0</v>
      </c>
    </row>
    <row r="27639" spans="2:3" x14ac:dyDescent="0.3">
      <c r="B27639" s="1">
        <f t="shared" ref="B27639" si="27635">B27638+(B27638-B27637)</f>
        <v>45483.923611133454</v>
      </c>
      <c r="C27639">
        <v>0</v>
      </c>
    </row>
    <row r="27640" spans="2:3" x14ac:dyDescent="0.3">
      <c r="B27640" s="1">
        <f t="shared" ref="B27640" si="27636">B27639+(B27639-B27638)</f>
        <v>45483.930555577899</v>
      </c>
      <c r="C27640">
        <v>0</v>
      </c>
    </row>
    <row r="27641" spans="2:3" x14ac:dyDescent="0.3">
      <c r="B27641" s="1">
        <f t="shared" ref="B27641" si="27637">B27640+(B27640-B27639)</f>
        <v>45483.937500022344</v>
      </c>
      <c r="C27641">
        <v>0</v>
      </c>
    </row>
    <row r="27642" spans="2:3" x14ac:dyDescent="0.3">
      <c r="B27642" s="1">
        <f t="shared" ref="B27642" si="27638">B27641+(B27641-B27640)</f>
        <v>45483.94444446679</v>
      </c>
      <c r="C27642">
        <v>0</v>
      </c>
    </row>
    <row r="27643" spans="2:3" x14ac:dyDescent="0.3">
      <c r="B27643" s="1">
        <f t="shared" ref="B27643" si="27639">B27642+(B27642-B27641)</f>
        <v>45483.951388911235</v>
      </c>
      <c r="C27643">
        <v>0</v>
      </c>
    </row>
    <row r="27644" spans="2:3" x14ac:dyDescent="0.3">
      <c r="B27644" s="1">
        <f t="shared" ref="B27644" si="27640">B27643+(B27643-B27642)</f>
        <v>45483.95833335568</v>
      </c>
      <c r="C27644">
        <v>0</v>
      </c>
    </row>
    <row r="27645" spans="2:3" x14ac:dyDescent="0.3">
      <c r="B27645" s="1">
        <f t="shared" ref="B27645" si="27641">B27644+(B27644-B27643)</f>
        <v>45483.965277800125</v>
      </c>
      <c r="C27645">
        <v>0</v>
      </c>
    </row>
    <row r="27646" spans="2:3" x14ac:dyDescent="0.3">
      <c r="B27646" s="1">
        <f t="shared" ref="B27646" si="27642">B27645+(B27645-B27644)</f>
        <v>45483.972222244571</v>
      </c>
      <c r="C27646">
        <v>0</v>
      </c>
    </row>
    <row r="27647" spans="2:3" x14ac:dyDescent="0.3">
      <c r="B27647" s="1">
        <f t="shared" ref="B27647" si="27643">B27646+(B27646-B27645)</f>
        <v>45483.979166689016</v>
      </c>
      <c r="C27647">
        <v>0</v>
      </c>
    </row>
    <row r="27648" spans="2:3" x14ac:dyDescent="0.3">
      <c r="B27648" s="1">
        <f t="shared" ref="B27648" si="27644">B27647+(B27647-B27646)</f>
        <v>45483.986111133461</v>
      </c>
      <c r="C27648">
        <v>0</v>
      </c>
    </row>
    <row r="27649" spans="2:3" x14ac:dyDescent="0.3">
      <c r="B27649" s="1">
        <f t="shared" ref="B27649" si="27645">B27648+(B27648-B27647)</f>
        <v>45483.993055577906</v>
      </c>
      <c r="C27649">
        <v>0</v>
      </c>
    </row>
    <row r="27650" spans="2:3" x14ac:dyDescent="0.3">
      <c r="B27650" s="1">
        <f t="shared" ref="B27650" si="27646">B27649+(B27649-B27648)</f>
        <v>45484.000000022352</v>
      </c>
      <c r="C27650">
        <v>0</v>
      </c>
    </row>
    <row r="27651" spans="2:3" x14ac:dyDescent="0.3">
      <c r="B27651" s="1">
        <f t="shared" ref="B27651" si="27647">B27650+(B27650-B27649)</f>
        <v>45484.006944466797</v>
      </c>
      <c r="C27651">
        <v>0</v>
      </c>
    </row>
    <row r="27652" spans="2:3" x14ac:dyDescent="0.3">
      <c r="B27652" s="1">
        <f t="shared" ref="B27652" si="27648">B27651+(B27651-B27650)</f>
        <v>45484.013888911242</v>
      </c>
      <c r="C27652">
        <v>0</v>
      </c>
    </row>
    <row r="27653" spans="2:3" x14ac:dyDescent="0.3">
      <c r="B27653" s="1">
        <f t="shared" ref="B27653" si="27649">B27652+(B27652-B27651)</f>
        <v>45484.020833355688</v>
      </c>
      <c r="C27653">
        <v>0</v>
      </c>
    </row>
    <row r="27654" spans="2:3" x14ac:dyDescent="0.3">
      <c r="B27654" s="1">
        <f t="shared" ref="B27654" si="27650">B27653+(B27653-B27652)</f>
        <v>45484.027777800133</v>
      </c>
      <c r="C27654">
        <v>0</v>
      </c>
    </row>
    <row r="27655" spans="2:3" x14ac:dyDescent="0.3">
      <c r="B27655" s="1">
        <f t="shared" ref="B27655" si="27651">B27654+(B27654-B27653)</f>
        <v>45484.034722244578</v>
      </c>
      <c r="C27655">
        <v>0</v>
      </c>
    </row>
    <row r="27656" spans="2:3" x14ac:dyDescent="0.3">
      <c r="B27656" s="1">
        <f t="shared" ref="B27656" si="27652">B27655+(B27655-B27654)</f>
        <v>45484.041666689023</v>
      </c>
      <c r="C27656">
        <v>0</v>
      </c>
    </row>
    <row r="27657" spans="2:3" x14ac:dyDescent="0.3">
      <c r="B27657" s="1">
        <f t="shared" ref="B27657" si="27653">B27656+(B27656-B27655)</f>
        <v>45484.048611133469</v>
      </c>
      <c r="C27657">
        <v>0</v>
      </c>
    </row>
    <row r="27658" spans="2:3" x14ac:dyDescent="0.3">
      <c r="B27658" s="1">
        <f t="shared" ref="B27658" si="27654">B27657+(B27657-B27656)</f>
        <v>45484.055555577914</v>
      </c>
      <c r="C27658">
        <v>0</v>
      </c>
    </row>
    <row r="27659" spans="2:3" x14ac:dyDescent="0.3">
      <c r="B27659" s="1">
        <f t="shared" ref="B27659" si="27655">B27658+(B27658-B27657)</f>
        <v>45484.062500022359</v>
      </c>
      <c r="C27659">
        <v>0</v>
      </c>
    </row>
    <row r="27660" spans="2:3" x14ac:dyDescent="0.3">
      <c r="B27660" s="1">
        <f t="shared" ref="B27660" si="27656">B27659+(B27659-B27658)</f>
        <v>45484.069444466804</v>
      </c>
      <c r="C27660">
        <v>0</v>
      </c>
    </row>
    <row r="27661" spans="2:3" x14ac:dyDescent="0.3">
      <c r="B27661" s="1">
        <f t="shared" ref="B27661" si="27657">B27660+(B27660-B27659)</f>
        <v>45484.07638891125</v>
      </c>
      <c r="C27661">
        <v>0</v>
      </c>
    </row>
    <row r="27662" spans="2:3" x14ac:dyDescent="0.3">
      <c r="B27662" s="1">
        <f t="shared" ref="B27662" si="27658">B27661+(B27661-B27660)</f>
        <v>45484.083333355695</v>
      </c>
      <c r="C27662">
        <v>0</v>
      </c>
    </row>
    <row r="27663" spans="2:3" x14ac:dyDescent="0.3">
      <c r="B27663" s="1">
        <f t="shared" ref="B27663" si="27659">B27662+(B27662-B27661)</f>
        <v>45484.09027780014</v>
      </c>
      <c r="C27663">
        <v>0</v>
      </c>
    </row>
    <row r="27664" spans="2:3" x14ac:dyDescent="0.3">
      <c r="B27664" s="1">
        <f t="shared" ref="B27664" si="27660">B27663+(B27663-B27662)</f>
        <v>45484.097222244585</v>
      </c>
      <c r="C27664">
        <v>0</v>
      </c>
    </row>
    <row r="27665" spans="2:3" x14ac:dyDescent="0.3">
      <c r="B27665" s="1">
        <f t="shared" ref="B27665" si="27661">B27664+(B27664-B27663)</f>
        <v>45484.104166689031</v>
      </c>
      <c r="C27665">
        <v>0</v>
      </c>
    </row>
    <row r="27666" spans="2:3" x14ac:dyDescent="0.3">
      <c r="B27666" s="1">
        <f t="shared" ref="B27666" si="27662">B27665+(B27665-B27664)</f>
        <v>45484.111111133476</v>
      </c>
      <c r="C27666">
        <v>0</v>
      </c>
    </row>
    <row r="27667" spans="2:3" x14ac:dyDescent="0.3">
      <c r="B27667" s="1">
        <f t="shared" ref="B27667" si="27663">B27666+(B27666-B27665)</f>
        <v>45484.118055577921</v>
      </c>
      <c r="C27667">
        <v>0</v>
      </c>
    </row>
    <row r="27668" spans="2:3" x14ac:dyDescent="0.3">
      <c r="B27668" s="1">
        <f t="shared" ref="B27668" si="27664">B27667+(B27667-B27666)</f>
        <v>45484.125000022366</v>
      </c>
      <c r="C27668">
        <v>0</v>
      </c>
    </row>
    <row r="27669" spans="2:3" x14ac:dyDescent="0.3">
      <c r="B27669" s="1">
        <f t="shared" ref="B27669" si="27665">B27668+(B27668-B27667)</f>
        <v>45484.131944466812</v>
      </c>
      <c r="C27669">
        <v>0</v>
      </c>
    </row>
    <row r="27670" spans="2:3" x14ac:dyDescent="0.3">
      <c r="B27670" s="1">
        <f t="shared" ref="B27670" si="27666">B27669+(B27669-B27668)</f>
        <v>45484.138888911257</v>
      </c>
      <c r="C27670">
        <v>0</v>
      </c>
    </row>
    <row r="27671" spans="2:3" x14ac:dyDescent="0.3">
      <c r="B27671" s="1">
        <f t="shared" ref="B27671" si="27667">B27670+(B27670-B27669)</f>
        <v>45484.145833355702</v>
      </c>
      <c r="C27671">
        <v>0</v>
      </c>
    </row>
    <row r="27672" spans="2:3" x14ac:dyDescent="0.3">
      <c r="B27672" s="1">
        <f t="shared" ref="B27672" si="27668">B27671+(B27671-B27670)</f>
        <v>45484.152777800147</v>
      </c>
      <c r="C27672">
        <v>0</v>
      </c>
    </row>
    <row r="27673" spans="2:3" x14ac:dyDescent="0.3">
      <c r="B27673" s="1">
        <f t="shared" ref="B27673" si="27669">B27672+(B27672-B27671)</f>
        <v>45484.159722244593</v>
      </c>
      <c r="C27673">
        <v>0</v>
      </c>
    </row>
    <row r="27674" spans="2:3" x14ac:dyDescent="0.3">
      <c r="B27674" s="1">
        <f t="shared" ref="B27674" si="27670">B27673+(B27673-B27672)</f>
        <v>45484.166666689038</v>
      </c>
      <c r="C27674">
        <v>0</v>
      </c>
    </row>
    <row r="27675" spans="2:3" x14ac:dyDescent="0.3">
      <c r="B27675" s="1">
        <f t="shared" ref="B27675" si="27671">B27674+(B27674-B27673)</f>
        <v>45484.173611133483</v>
      </c>
      <c r="C27675">
        <v>0</v>
      </c>
    </row>
    <row r="27676" spans="2:3" x14ac:dyDescent="0.3">
      <c r="B27676" s="1">
        <f t="shared" ref="B27676" si="27672">B27675+(B27675-B27674)</f>
        <v>45484.180555577928</v>
      </c>
      <c r="C27676">
        <v>0</v>
      </c>
    </row>
    <row r="27677" spans="2:3" x14ac:dyDescent="0.3">
      <c r="B27677" s="1">
        <f t="shared" ref="B27677" si="27673">B27676+(B27676-B27675)</f>
        <v>45484.187500022374</v>
      </c>
      <c r="C27677">
        <v>0</v>
      </c>
    </row>
    <row r="27678" spans="2:3" x14ac:dyDescent="0.3">
      <c r="B27678" s="1">
        <f t="shared" ref="B27678" si="27674">B27677+(B27677-B27676)</f>
        <v>45484.194444466819</v>
      </c>
      <c r="C27678">
        <v>0</v>
      </c>
    </row>
    <row r="27679" spans="2:3" x14ac:dyDescent="0.3">
      <c r="B27679" s="1">
        <f t="shared" ref="B27679" si="27675">B27678+(B27678-B27677)</f>
        <v>45484.201388911264</v>
      </c>
      <c r="C27679">
        <v>0</v>
      </c>
    </row>
    <row r="27680" spans="2:3" x14ac:dyDescent="0.3">
      <c r="B27680" s="1">
        <f t="shared" ref="B27680" si="27676">B27679+(B27679-B27678)</f>
        <v>45484.208333355709</v>
      </c>
      <c r="C27680">
        <v>0</v>
      </c>
    </row>
    <row r="27681" spans="2:3" x14ac:dyDescent="0.3">
      <c r="B27681" s="1">
        <f t="shared" ref="B27681" si="27677">B27680+(B27680-B27679)</f>
        <v>45484.215277800155</v>
      </c>
      <c r="C27681">
        <v>0</v>
      </c>
    </row>
    <row r="27682" spans="2:3" x14ac:dyDescent="0.3">
      <c r="B27682" s="1">
        <f t="shared" ref="B27682" si="27678">B27681+(B27681-B27680)</f>
        <v>45484.2222222446</v>
      </c>
      <c r="C27682">
        <v>0</v>
      </c>
    </row>
    <row r="27683" spans="2:3" x14ac:dyDescent="0.3">
      <c r="B27683" s="1">
        <f t="shared" ref="B27683" si="27679">B27682+(B27682-B27681)</f>
        <v>45484.229166689045</v>
      </c>
      <c r="C27683">
        <v>0</v>
      </c>
    </row>
    <row r="27684" spans="2:3" x14ac:dyDescent="0.3">
      <c r="B27684" s="1">
        <f t="shared" ref="B27684" si="27680">B27683+(B27683-B27682)</f>
        <v>45484.23611113349</v>
      </c>
      <c r="C27684">
        <v>0</v>
      </c>
    </row>
    <row r="27685" spans="2:3" x14ac:dyDescent="0.3">
      <c r="B27685" s="1">
        <f t="shared" ref="B27685" si="27681">B27684+(B27684-B27683)</f>
        <v>45484.243055577936</v>
      </c>
      <c r="C27685">
        <v>0</v>
      </c>
    </row>
    <row r="27686" spans="2:3" x14ac:dyDescent="0.3">
      <c r="B27686" s="1">
        <f t="shared" ref="B27686" si="27682">B27685+(B27685-B27684)</f>
        <v>45484.250000022381</v>
      </c>
      <c r="C27686">
        <v>0</v>
      </c>
    </row>
    <row r="27687" spans="2:3" x14ac:dyDescent="0.3">
      <c r="B27687" s="1">
        <f t="shared" ref="B27687" si="27683">B27686+(B27686-B27685)</f>
        <v>45484.256944466826</v>
      </c>
      <c r="C27687">
        <v>0</v>
      </c>
    </row>
    <row r="27688" spans="2:3" x14ac:dyDescent="0.3">
      <c r="B27688" s="1">
        <f t="shared" ref="B27688" si="27684">B27687+(B27687-B27686)</f>
        <v>45484.263888911271</v>
      </c>
      <c r="C27688">
        <v>0</v>
      </c>
    </row>
    <row r="27689" spans="2:3" x14ac:dyDescent="0.3">
      <c r="B27689" s="1">
        <f t="shared" ref="B27689" si="27685">B27688+(B27688-B27687)</f>
        <v>45484.270833355717</v>
      </c>
      <c r="C27689">
        <v>0</v>
      </c>
    </row>
    <row r="27690" spans="2:3" x14ac:dyDescent="0.3">
      <c r="B27690" s="1">
        <f t="shared" ref="B27690" si="27686">B27689+(B27689-B27688)</f>
        <v>45484.277777800162</v>
      </c>
      <c r="C27690">
        <v>0</v>
      </c>
    </row>
    <row r="27691" spans="2:3" x14ac:dyDescent="0.3">
      <c r="B27691" s="1">
        <f t="shared" ref="B27691" si="27687">B27690+(B27690-B27689)</f>
        <v>45484.284722244607</v>
      </c>
      <c r="C27691">
        <v>0</v>
      </c>
    </row>
    <row r="27692" spans="2:3" x14ac:dyDescent="0.3">
      <c r="B27692" s="1">
        <f t="shared" ref="B27692" si="27688">B27691+(B27691-B27690)</f>
        <v>45484.291666689052</v>
      </c>
      <c r="C27692">
        <v>0</v>
      </c>
    </row>
    <row r="27693" spans="2:3" x14ac:dyDescent="0.3">
      <c r="B27693" s="1">
        <f t="shared" ref="B27693" si="27689">B27692+(B27692-B27691)</f>
        <v>45484.298611133498</v>
      </c>
      <c r="C27693">
        <v>0</v>
      </c>
    </row>
    <row r="27694" spans="2:3" x14ac:dyDescent="0.3">
      <c r="B27694" s="1">
        <f t="shared" ref="B27694" si="27690">B27693+(B27693-B27692)</f>
        <v>45484.305555577943</v>
      </c>
      <c r="C27694">
        <v>0</v>
      </c>
    </row>
    <row r="27695" spans="2:3" x14ac:dyDescent="0.3">
      <c r="B27695" s="1">
        <f t="shared" ref="B27695" si="27691">B27694+(B27694-B27693)</f>
        <v>45484.312500022388</v>
      </c>
      <c r="C27695">
        <v>0</v>
      </c>
    </row>
    <row r="27696" spans="2:3" x14ac:dyDescent="0.3">
      <c r="B27696" s="1">
        <f t="shared" ref="B27696" si="27692">B27695+(B27695-B27694)</f>
        <v>45484.319444466833</v>
      </c>
      <c r="C27696">
        <v>0</v>
      </c>
    </row>
    <row r="27697" spans="2:3" x14ac:dyDescent="0.3">
      <c r="B27697" s="1">
        <f t="shared" ref="B27697" si="27693">B27696+(B27696-B27695)</f>
        <v>45484.326388911279</v>
      </c>
      <c r="C27697">
        <v>0</v>
      </c>
    </row>
    <row r="27698" spans="2:3" x14ac:dyDescent="0.3">
      <c r="B27698" s="1">
        <f t="shared" ref="B27698" si="27694">B27697+(B27697-B27696)</f>
        <v>45484.333333355724</v>
      </c>
      <c r="C27698">
        <v>0</v>
      </c>
    </row>
    <row r="27699" spans="2:3" x14ac:dyDescent="0.3">
      <c r="B27699" s="1">
        <f t="shared" ref="B27699" si="27695">B27698+(B27698-B27697)</f>
        <v>45484.340277800169</v>
      </c>
      <c r="C27699">
        <v>0</v>
      </c>
    </row>
    <row r="27700" spans="2:3" x14ac:dyDescent="0.3">
      <c r="B27700" s="1">
        <f t="shared" ref="B27700" si="27696">B27699+(B27699-B27698)</f>
        <v>45484.347222244614</v>
      </c>
      <c r="C27700">
        <v>0</v>
      </c>
    </row>
    <row r="27701" spans="2:3" x14ac:dyDescent="0.3">
      <c r="B27701" s="1">
        <f t="shared" ref="B27701" si="27697">B27700+(B27700-B27699)</f>
        <v>45484.35416668906</v>
      </c>
      <c r="C27701">
        <v>0</v>
      </c>
    </row>
    <row r="27702" spans="2:3" x14ac:dyDescent="0.3">
      <c r="B27702" s="1">
        <f t="shared" ref="B27702" si="27698">B27701+(B27701-B27700)</f>
        <v>45484.361111133505</v>
      </c>
      <c r="C27702">
        <v>0</v>
      </c>
    </row>
    <row r="27703" spans="2:3" x14ac:dyDescent="0.3">
      <c r="B27703" s="1">
        <f t="shared" ref="B27703" si="27699">B27702+(B27702-B27701)</f>
        <v>45484.36805557795</v>
      </c>
      <c r="C27703">
        <v>0</v>
      </c>
    </row>
    <row r="27704" spans="2:3" x14ac:dyDescent="0.3">
      <c r="B27704" s="1">
        <f t="shared" ref="B27704" si="27700">B27703+(B27703-B27702)</f>
        <v>45484.375000022395</v>
      </c>
      <c r="C27704">
        <v>0</v>
      </c>
    </row>
    <row r="27705" spans="2:3" x14ac:dyDescent="0.3">
      <c r="B27705" s="1">
        <f t="shared" ref="B27705" si="27701">B27704+(B27704-B27703)</f>
        <v>45484.381944466841</v>
      </c>
      <c r="C27705">
        <v>0</v>
      </c>
    </row>
    <row r="27706" spans="2:3" x14ac:dyDescent="0.3">
      <c r="B27706" s="1">
        <f t="shared" ref="B27706" si="27702">B27705+(B27705-B27704)</f>
        <v>45484.388888911286</v>
      </c>
      <c r="C27706">
        <v>0</v>
      </c>
    </row>
    <row r="27707" spans="2:3" x14ac:dyDescent="0.3">
      <c r="B27707" s="1">
        <f t="shared" ref="B27707" si="27703">B27706+(B27706-B27705)</f>
        <v>45484.395833355731</v>
      </c>
      <c r="C27707">
        <v>0</v>
      </c>
    </row>
    <row r="27708" spans="2:3" x14ac:dyDescent="0.3">
      <c r="B27708" s="1">
        <f t="shared" ref="B27708" si="27704">B27707+(B27707-B27706)</f>
        <v>45484.402777800176</v>
      </c>
      <c r="C27708">
        <v>0</v>
      </c>
    </row>
    <row r="27709" spans="2:3" x14ac:dyDescent="0.3">
      <c r="B27709" s="1">
        <f t="shared" ref="B27709" si="27705">B27708+(B27708-B27707)</f>
        <v>45484.409722244622</v>
      </c>
      <c r="C27709">
        <v>0</v>
      </c>
    </row>
    <row r="27710" spans="2:3" x14ac:dyDescent="0.3">
      <c r="B27710" s="1">
        <f t="shared" ref="B27710" si="27706">B27709+(B27709-B27708)</f>
        <v>45484.416666689067</v>
      </c>
      <c r="C27710">
        <v>0</v>
      </c>
    </row>
    <row r="27711" spans="2:3" x14ac:dyDescent="0.3">
      <c r="B27711" s="1">
        <f t="shared" ref="B27711" si="27707">B27710+(B27710-B27709)</f>
        <v>45484.423611133512</v>
      </c>
      <c r="C27711">
        <v>0</v>
      </c>
    </row>
    <row r="27712" spans="2:3" x14ac:dyDescent="0.3">
      <c r="B27712" s="1">
        <f t="shared" ref="B27712" si="27708">B27711+(B27711-B27710)</f>
        <v>45484.430555577957</v>
      </c>
      <c r="C27712">
        <v>0</v>
      </c>
    </row>
    <row r="27713" spans="2:3" x14ac:dyDescent="0.3">
      <c r="B27713" s="1">
        <f t="shared" ref="B27713" si="27709">B27712+(B27712-B27711)</f>
        <v>45484.437500022403</v>
      </c>
      <c r="C27713">
        <v>0</v>
      </c>
    </row>
    <row r="27714" spans="2:3" x14ac:dyDescent="0.3">
      <c r="B27714" s="1">
        <f t="shared" ref="B27714" si="27710">B27713+(B27713-B27712)</f>
        <v>45484.444444466848</v>
      </c>
      <c r="C27714">
        <v>0</v>
      </c>
    </row>
    <row r="27715" spans="2:3" x14ac:dyDescent="0.3">
      <c r="B27715" s="1">
        <f t="shared" ref="B27715" si="27711">B27714+(B27714-B27713)</f>
        <v>45484.451388911293</v>
      </c>
      <c r="C27715">
        <v>0</v>
      </c>
    </row>
    <row r="27716" spans="2:3" x14ac:dyDescent="0.3">
      <c r="B27716" s="1">
        <f t="shared" ref="B27716" si="27712">B27715+(B27715-B27714)</f>
        <v>45484.458333355738</v>
      </c>
      <c r="C27716">
        <v>0</v>
      </c>
    </row>
    <row r="27717" spans="2:3" x14ac:dyDescent="0.3">
      <c r="B27717" s="1">
        <f t="shared" ref="B27717" si="27713">B27716+(B27716-B27715)</f>
        <v>45484.465277800184</v>
      </c>
      <c r="C27717">
        <v>0</v>
      </c>
    </row>
    <row r="27718" spans="2:3" x14ac:dyDescent="0.3">
      <c r="B27718" s="1">
        <f t="shared" ref="B27718" si="27714">B27717+(B27717-B27716)</f>
        <v>45484.472222244629</v>
      </c>
      <c r="C27718">
        <v>0</v>
      </c>
    </row>
    <row r="27719" spans="2:3" x14ac:dyDescent="0.3">
      <c r="B27719" s="1">
        <f t="shared" ref="B27719" si="27715">B27718+(B27718-B27717)</f>
        <v>45484.479166689074</v>
      </c>
      <c r="C27719">
        <v>0</v>
      </c>
    </row>
    <row r="27720" spans="2:3" x14ac:dyDescent="0.3">
      <c r="B27720" s="1">
        <f t="shared" ref="B27720" si="27716">B27719+(B27719-B27718)</f>
        <v>45484.486111133519</v>
      </c>
      <c r="C27720">
        <v>0</v>
      </c>
    </row>
    <row r="27721" spans="2:3" x14ac:dyDescent="0.3">
      <c r="B27721" s="1">
        <f t="shared" ref="B27721" si="27717">B27720+(B27720-B27719)</f>
        <v>45484.493055577965</v>
      </c>
      <c r="C27721">
        <v>0</v>
      </c>
    </row>
    <row r="27722" spans="2:3" x14ac:dyDescent="0.3">
      <c r="B27722" s="1">
        <f t="shared" ref="B27722" si="27718">B27721+(B27721-B27720)</f>
        <v>45484.50000002241</v>
      </c>
      <c r="C27722">
        <v>0</v>
      </c>
    </row>
    <row r="27723" spans="2:3" x14ac:dyDescent="0.3">
      <c r="B27723" s="1">
        <f t="shared" ref="B27723" si="27719">B27722+(B27722-B27721)</f>
        <v>45484.506944466855</v>
      </c>
      <c r="C27723">
        <v>0</v>
      </c>
    </row>
    <row r="27724" spans="2:3" x14ac:dyDescent="0.3">
      <c r="B27724" s="1">
        <f t="shared" ref="B27724" si="27720">B27723+(B27723-B27722)</f>
        <v>45484.5138889113</v>
      </c>
      <c r="C27724">
        <v>0</v>
      </c>
    </row>
    <row r="27725" spans="2:3" x14ac:dyDescent="0.3">
      <c r="B27725" s="1">
        <f t="shared" ref="B27725" si="27721">B27724+(B27724-B27723)</f>
        <v>45484.520833355746</v>
      </c>
      <c r="C27725">
        <v>0</v>
      </c>
    </row>
    <row r="27726" spans="2:3" x14ac:dyDescent="0.3">
      <c r="B27726" s="1">
        <f t="shared" ref="B27726" si="27722">B27725+(B27725-B27724)</f>
        <v>45484.527777800191</v>
      </c>
      <c r="C27726">
        <v>0</v>
      </c>
    </row>
    <row r="27727" spans="2:3" x14ac:dyDescent="0.3">
      <c r="B27727" s="1">
        <f t="shared" ref="B27727" si="27723">B27726+(B27726-B27725)</f>
        <v>45484.534722244636</v>
      </c>
      <c r="C27727">
        <v>0</v>
      </c>
    </row>
    <row r="27728" spans="2:3" x14ac:dyDescent="0.3">
      <c r="B27728" s="1">
        <f t="shared" ref="B27728" si="27724">B27727+(B27727-B27726)</f>
        <v>45484.541666689081</v>
      </c>
      <c r="C27728">
        <v>0</v>
      </c>
    </row>
    <row r="27729" spans="2:3" x14ac:dyDescent="0.3">
      <c r="B27729" s="1">
        <f t="shared" ref="B27729" si="27725">B27728+(B27728-B27727)</f>
        <v>45484.548611133527</v>
      </c>
      <c r="C27729">
        <v>0</v>
      </c>
    </row>
    <row r="27730" spans="2:3" x14ac:dyDescent="0.3">
      <c r="B27730" s="1">
        <f t="shared" ref="B27730" si="27726">B27729+(B27729-B27728)</f>
        <v>45484.555555577972</v>
      </c>
      <c r="C27730">
        <v>0</v>
      </c>
    </row>
    <row r="27731" spans="2:3" x14ac:dyDescent="0.3">
      <c r="B27731" s="1">
        <f t="shared" ref="B27731" si="27727">B27730+(B27730-B27729)</f>
        <v>45484.562500022417</v>
      </c>
      <c r="C27731">
        <v>0</v>
      </c>
    </row>
    <row r="27732" spans="2:3" x14ac:dyDescent="0.3">
      <c r="B27732" s="1">
        <f t="shared" ref="B27732" si="27728">B27731+(B27731-B27730)</f>
        <v>45484.569444466862</v>
      </c>
      <c r="C27732">
        <v>0</v>
      </c>
    </row>
    <row r="27733" spans="2:3" x14ac:dyDescent="0.3">
      <c r="B27733" s="1">
        <f t="shared" ref="B27733" si="27729">B27732+(B27732-B27731)</f>
        <v>45484.576388911308</v>
      </c>
      <c r="C27733">
        <v>0</v>
      </c>
    </row>
    <row r="27734" spans="2:3" x14ac:dyDescent="0.3">
      <c r="B27734" s="1">
        <f t="shared" ref="B27734" si="27730">B27733+(B27733-B27732)</f>
        <v>45484.583333355753</v>
      </c>
      <c r="C27734">
        <v>0</v>
      </c>
    </row>
    <row r="27735" spans="2:3" x14ac:dyDescent="0.3">
      <c r="B27735" s="1">
        <f t="shared" ref="B27735" si="27731">B27734+(B27734-B27733)</f>
        <v>45484.590277800198</v>
      </c>
      <c r="C27735">
        <v>0</v>
      </c>
    </row>
    <row r="27736" spans="2:3" x14ac:dyDescent="0.3">
      <c r="B27736" s="1">
        <f t="shared" ref="B27736" si="27732">B27735+(B27735-B27734)</f>
        <v>45484.597222244643</v>
      </c>
      <c r="C27736">
        <v>0</v>
      </c>
    </row>
    <row r="27737" spans="2:3" x14ac:dyDescent="0.3">
      <c r="B27737" s="1">
        <f t="shared" ref="B27737" si="27733">B27736+(B27736-B27735)</f>
        <v>45484.604166689089</v>
      </c>
      <c r="C27737">
        <v>0</v>
      </c>
    </row>
    <row r="27738" spans="2:3" x14ac:dyDescent="0.3">
      <c r="B27738" s="1">
        <f t="shared" ref="B27738" si="27734">B27737+(B27737-B27736)</f>
        <v>45484.611111133534</v>
      </c>
      <c r="C27738">
        <v>0</v>
      </c>
    </row>
    <row r="27739" spans="2:3" x14ac:dyDescent="0.3">
      <c r="B27739" s="1">
        <f t="shared" ref="B27739" si="27735">B27738+(B27738-B27737)</f>
        <v>45484.618055577979</v>
      </c>
      <c r="C27739">
        <v>0</v>
      </c>
    </row>
    <row r="27740" spans="2:3" x14ac:dyDescent="0.3">
      <c r="B27740" s="1">
        <f t="shared" ref="B27740" si="27736">B27739+(B27739-B27738)</f>
        <v>45484.625000022425</v>
      </c>
      <c r="C27740">
        <v>0</v>
      </c>
    </row>
    <row r="27741" spans="2:3" x14ac:dyDescent="0.3">
      <c r="B27741" s="1">
        <f t="shared" ref="B27741" si="27737">B27740+(B27740-B27739)</f>
        <v>45484.63194446687</v>
      </c>
      <c r="C27741">
        <v>0</v>
      </c>
    </row>
    <row r="27742" spans="2:3" x14ac:dyDescent="0.3">
      <c r="B27742" s="1">
        <f t="shared" ref="B27742" si="27738">B27741+(B27741-B27740)</f>
        <v>45484.638888911315</v>
      </c>
      <c r="C27742">
        <v>0</v>
      </c>
    </row>
    <row r="27743" spans="2:3" x14ac:dyDescent="0.3">
      <c r="B27743" s="1">
        <f t="shared" ref="B27743" si="27739">B27742+(B27742-B27741)</f>
        <v>45484.64583335576</v>
      </c>
      <c r="C27743">
        <v>0</v>
      </c>
    </row>
    <row r="27744" spans="2:3" x14ac:dyDescent="0.3">
      <c r="B27744" s="1">
        <f t="shared" ref="B27744" si="27740">B27743+(B27743-B27742)</f>
        <v>45484.652777800206</v>
      </c>
      <c r="C27744">
        <v>0</v>
      </c>
    </row>
    <row r="27745" spans="2:3" x14ac:dyDescent="0.3">
      <c r="B27745" s="1">
        <f t="shared" ref="B27745" si="27741">B27744+(B27744-B27743)</f>
        <v>45484.659722244651</v>
      </c>
      <c r="C27745">
        <v>0</v>
      </c>
    </row>
    <row r="27746" spans="2:3" x14ac:dyDescent="0.3">
      <c r="B27746" s="1">
        <f t="shared" ref="B27746" si="27742">B27745+(B27745-B27744)</f>
        <v>45484.666666689096</v>
      </c>
      <c r="C27746">
        <v>0</v>
      </c>
    </row>
    <row r="27747" spans="2:3" x14ac:dyDescent="0.3">
      <c r="B27747" s="1">
        <f t="shared" ref="B27747" si="27743">B27746+(B27746-B27745)</f>
        <v>45484.673611133541</v>
      </c>
      <c r="C27747">
        <v>0</v>
      </c>
    </row>
    <row r="27748" spans="2:3" x14ac:dyDescent="0.3">
      <c r="B27748" s="1">
        <f t="shared" ref="B27748" si="27744">B27747+(B27747-B27746)</f>
        <v>45484.680555577987</v>
      </c>
      <c r="C27748">
        <v>0</v>
      </c>
    </row>
    <row r="27749" spans="2:3" x14ac:dyDescent="0.3">
      <c r="B27749" s="1">
        <f t="shared" ref="B27749" si="27745">B27748+(B27748-B27747)</f>
        <v>45484.687500022432</v>
      </c>
      <c r="C27749">
        <v>0</v>
      </c>
    </row>
    <row r="27750" spans="2:3" x14ac:dyDescent="0.3">
      <c r="B27750" s="1">
        <f t="shared" ref="B27750" si="27746">B27749+(B27749-B27748)</f>
        <v>45484.694444466877</v>
      </c>
      <c r="C27750">
        <v>0</v>
      </c>
    </row>
    <row r="27751" spans="2:3" x14ac:dyDescent="0.3">
      <c r="B27751" s="1">
        <f t="shared" ref="B27751" si="27747">B27750+(B27750-B27749)</f>
        <v>45484.701388911322</v>
      </c>
      <c r="C27751">
        <v>0</v>
      </c>
    </row>
    <row r="27752" spans="2:3" x14ac:dyDescent="0.3">
      <c r="B27752" s="1">
        <f t="shared" ref="B27752" si="27748">B27751+(B27751-B27750)</f>
        <v>45484.708333355768</v>
      </c>
      <c r="C27752">
        <v>0</v>
      </c>
    </row>
    <row r="27753" spans="2:3" x14ac:dyDescent="0.3">
      <c r="B27753" s="1">
        <f t="shared" ref="B27753" si="27749">B27752+(B27752-B27751)</f>
        <v>45484.715277800213</v>
      </c>
      <c r="C27753">
        <v>0</v>
      </c>
    </row>
    <row r="27754" spans="2:3" x14ac:dyDescent="0.3">
      <c r="B27754" s="1">
        <f t="shared" ref="B27754" si="27750">B27753+(B27753-B27752)</f>
        <v>45484.722222244658</v>
      </c>
      <c r="C27754">
        <v>0</v>
      </c>
    </row>
    <row r="27755" spans="2:3" x14ac:dyDescent="0.3">
      <c r="B27755" s="1">
        <f t="shared" ref="B27755" si="27751">B27754+(B27754-B27753)</f>
        <v>45484.729166689103</v>
      </c>
      <c r="C27755">
        <v>0</v>
      </c>
    </row>
    <row r="27756" spans="2:3" x14ac:dyDescent="0.3">
      <c r="B27756" s="1">
        <f t="shared" ref="B27756" si="27752">B27755+(B27755-B27754)</f>
        <v>45484.736111133549</v>
      </c>
      <c r="C27756">
        <v>0</v>
      </c>
    </row>
    <row r="27757" spans="2:3" x14ac:dyDescent="0.3">
      <c r="B27757" s="1">
        <f t="shared" ref="B27757" si="27753">B27756+(B27756-B27755)</f>
        <v>45484.743055577994</v>
      </c>
      <c r="C27757">
        <v>0</v>
      </c>
    </row>
    <row r="27758" spans="2:3" x14ac:dyDescent="0.3">
      <c r="B27758" s="1">
        <f t="shared" ref="B27758" si="27754">B27757+(B27757-B27756)</f>
        <v>45484.750000022439</v>
      </c>
      <c r="C27758">
        <v>0</v>
      </c>
    </row>
    <row r="27759" spans="2:3" x14ac:dyDescent="0.3">
      <c r="B27759" s="1">
        <f t="shared" ref="B27759" si="27755">B27758+(B27758-B27757)</f>
        <v>45484.756944466884</v>
      </c>
      <c r="C27759">
        <v>0</v>
      </c>
    </row>
    <row r="27760" spans="2:3" x14ac:dyDescent="0.3">
      <c r="B27760" s="1">
        <f t="shared" ref="B27760" si="27756">B27759+(B27759-B27758)</f>
        <v>45484.76388891133</v>
      </c>
      <c r="C27760">
        <v>0</v>
      </c>
    </row>
    <row r="27761" spans="2:3" x14ac:dyDescent="0.3">
      <c r="B27761" s="1">
        <f t="shared" ref="B27761" si="27757">B27760+(B27760-B27759)</f>
        <v>45484.770833355775</v>
      </c>
      <c r="C27761">
        <v>0</v>
      </c>
    </row>
    <row r="27762" spans="2:3" x14ac:dyDescent="0.3">
      <c r="B27762" s="1">
        <f t="shared" ref="B27762" si="27758">B27761+(B27761-B27760)</f>
        <v>45484.77777780022</v>
      </c>
      <c r="C27762">
        <v>0</v>
      </c>
    </row>
    <row r="27763" spans="2:3" x14ac:dyDescent="0.3">
      <c r="B27763" s="1">
        <f t="shared" ref="B27763" si="27759">B27762+(B27762-B27761)</f>
        <v>45484.784722244665</v>
      </c>
      <c r="C27763">
        <v>0</v>
      </c>
    </row>
    <row r="27764" spans="2:3" x14ac:dyDescent="0.3">
      <c r="B27764" s="1">
        <f t="shared" ref="B27764" si="27760">B27763+(B27763-B27762)</f>
        <v>45484.791666689111</v>
      </c>
      <c r="C27764">
        <v>0</v>
      </c>
    </row>
    <row r="27765" spans="2:3" x14ac:dyDescent="0.3">
      <c r="B27765" s="1">
        <f t="shared" ref="B27765" si="27761">B27764+(B27764-B27763)</f>
        <v>45484.798611133556</v>
      </c>
      <c r="C27765">
        <v>0</v>
      </c>
    </row>
    <row r="27766" spans="2:3" x14ac:dyDescent="0.3">
      <c r="B27766" s="1">
        <f t="shared" ref="B27766" si="27762">B27765+(B27765-B27764)</f>
        <v>45484.805555578001</v>
      </c>
      <c r="C27766">
        <v>0</v>
      </c>
    </row>
    <row r="27767" spans="2:3" x14ac:dyDescent="0.3">
      <c r="B27767" s="1">
        <f t="shared" ref="B27767" si="27763">B27766+(B27766-B27765)</f>
        <v>45484.812500022446</v>
      </c>
      <c r="C27767">
        <v>0</v>
      </c>
    </row>
    <row r="27768" spans="2:3" x14ac:dyDescent="0.3">
      <c r="B27768" s="1">
        <f t="shared" ref="B27768" si="27764">B27767+(B27767-B27766)</f>
        <v>45484.819444466892</v>
      </c>
      <c r="C27768">
        <v>0</v>
      </c>
    </row>
    <row r="27769" spans="2:3" x14ac:dyDescent="0.3">
      <c r="B27769" s="1">
        <f t="shared" ref="B27769" si="27765">B27768+(B27768-B27767)</f>
        <v>45484.826388911337</v>
      </c>
      <c r="C27769">
        <v>0</v>
      </c>
    </row>
    <row r="27770" spans="2:3" x14ac:dyDescent="0.3">
      <c r="B27770" s="1">
        <f t="shared" ref="B27770" si="27766">B27769+(B27769-B27768)</f>
        <v>45484.833333355782</v>
      </c>
      <c r="C27770">
        <v>0</v>
      </c>
    </row>
    <row r="27771" spans="2:3" x14ac:dyDescent="0.3">
      <c r="B27771" s="1">
        <f t="shared" ref="B27771" si="27767">B27770+(B27770-B27769)</f>
        <v>45484.840277800227</v>
      </c>
      <c r="C27771">
        <v>0</v>
      </c>
    </row>
    <row r="27772" spans="2:3" x14ac:dyDescent="0.3">
      <c r="B27772" s="1">
        <f t="shared" ref="B27772" si="27768">B27771+(B27771-B27770)</f>
        <v>45484.847222244673</v>
      </c>
      <c r="C27772">
        <v>0</v>
      </c>
    </row>
    <row r="27773" spans="2:3" x14ac:dyDescent="0.3">
      <c r="B27773" s="1">
        <f t="shared" ref="B27773" si="27769">B27772+(B27772-B27771)</f>
        <v>45484.854166689118</v>
      </c>
      <c r="C27773">
        <v>0</v>
      </c>
    </row>
    <row r="27774" spans="2:3" x14ac:dyDescent="0.3">
      <c r="B27774" s="1">
        <f t="shared" ref="B27774" si="27770">B27773+(B27773-B27772)</f>
        <v>45484.861111133563</v>
      </c>
      <c r="C27774">
        <v>0</v>
      </c>
    </row>
    <row r="27775" spans="2:3" x14ac:dyDescent="0.3">
      <c r="B27775" s="1">
        <f t="shared" ref="B27775" si="27771">B27774+(B27774-B27773)</f>
        <v>45484.868055578008</v>
      </c>
      <c r="C27775">
        <v>0</v>
      </c>
    </row>
    <row r="27776" spans="2:3" x14ac:dyDescent="0.3">
      <c r="B27776" s="1">
        <f t="shared" ref="B27776" si="27772">B27775+(B27775-B27774)</f>
        <v>45484.875000022454</v>
      </c>
      <c r="C27776">
        <v>0</v>
      </c>
    </row>
    <row r="27777" spans="2:3" x14ac:dyDescent="0.3">
      <c r="B27777" s="1">
        <f t="shared" ref="B27777" si="27773">B27776+(B27776-B27775)</f>
        <v>45484.881944466899</v>
      </c>
      <c r="C27777">
        <v>0</v>
      </c>
    </row>
    <row r="27778" spans="2:3" x14ac:dyDescent="0.3">
      <c r="B27778" s="1">
        <f t="shared" ref="B27778" si="27774">B27777+(B27777-B27776)</f>
        <v>45484.888888911344</v>
      </c>
      <c r="C27778">
        <v>0</v>
      </c>
    </row>
    <row r="27779" spans="2:3" x14ac:dyDescent="0.3">
      <c r="B27779" s="1">
        <f t="shared" ref="B27779" si="27775">B27778+(B27778-B27777)</f>
        <v>45484.895833355789</v>
      </c>
      <c r="C27779">
        <v>0</v>
      </c>
    </row>
    <row r="27780" spans="2:3" x14ac:dyDescent="0.3">
      <c r="B27780" s="1">
        <f t="shared" ref="B27780" si="27776">B27779+(B27779-B27778)</f>
        <v>45484.902777800235</v>
      </c>
      <c r="C27780">
        <v>0</v>
      </c>
    </row>
    <row r="27781" spans="2:3" x14ac:dyDescent="0.3">
      <c r="B27781" s="1">
        <f t="shared" ref="B27781" si="27777">B27780+(B27780-B27779)</f>
        <v>45484.90972224468</v>
      </c>
      <c r="C27781">
        <v>0</v>
      </c>
    </row>
    <row r="27782" spans="2:3" x14ac:dyDescent="0.3">
      <c r="B27782" s="1">
        <f t="shared" ref="B27782" si="27778">B27781+(B27781-B27780)</f>
        <v>45484.916666689125</v>
      </c>
      <c r="C27782">
        <v>0</v>
      </c>
    </row>
    <row r="27783" spans="2:3" x14ac:dyDescent="0.3">
      <c r="B27783" s="1">
        <f t="shared" ref="B27783" si="27779">B27782+(B27782-B27781)</f>
        <v>45484.92361113357</v>
      </c>
      <c r="C27783">
        <v>0</v>
      </c>
    </row>
    <row r="27784" spans="2:3" x14ac:dyDescent="0.3">
      <c r="B27784" s="1">
        <f t="shared" ref="B27784" si="27780">B27783+(B27783-B27782)</f>
        <v>45484.930555578016</v>
      </c>
      <c r="C27784">
        <v>0</v>
      </c>
    </row>
    <row r="27785" spans="2:3" x14ac:dyDescent="0.3">
      <c r="B27785" s="1">
        <f t="shared" ref="B27785" si="27781">B27784+(B27784-B27783)</f>
        <v>45484.937500022461</v>
      </c>
      <c r="C27785">
        <v>0</v>
      </c>
    </row>
    <row r="27786" spans="2:3" x14ac:dyDescent="0.3">
      <c r="B27786" s="1">
        <f t="shared" ref="B27786" si="27782">B27785+(B27785-B27784)</f>
        <v>45484.944444466906</v>
      </c>
      <c r="C27786">
        <v>0</v>
      </c>
    </row>
    <row r="27787" spans="2:3" x14ac:dyDescent="0.3">
      <c r="B27787" s="1">
        <f t="shared" ref="B27787" si="27783">B27786+(B27786-B27785)</f>
        <v>45484.951388911351</v>
      </c>
      <c r="C27787">
        <v>0</v>
      </c>
    </row>
    <row r="27788" spans="2:3" x14ac:dyDescent="0.3">
      <c r="B27788" s="1">
        <f t="shared" ref="B27788" si="27784">B27787+(B27787-B27786)</f>
        <v>45484.958333355797</v>
      </c>
      <c r="C27788">
        <v>0</v>
      </c>
    </row>
    <row r="27789" spans="2:3" x14ac:dyDescent="0.3">
      <c r="B27789" s="1">
        <f t="shared" ref="B27789" si="27785">B27788+(B27788-B27787)</f>
        <v>45484.965277800242</v>
      </c>
      <c r="C27789">
        <v>0</v>
      </c>
    </row>
    <row r="27790" spans="2:3" x14ac:dyDescent="0.3">
      <c r="B27790" s="1">
        <f t="shared" ref="B27790" si="27786">B27789+(B27789-B27788)</f>
        <v>45484.972222244687</v>
      </c>
      <c r="C27790">
        <v>0</v>
      </c>
    </row>
    <row r="27791" spans="2:3" x14ac:dyDescent="0.3">
      <c r="B27791" s="1">
        <f t="shared" ref="B27791" si="27787">B27790+(B27790-B27789)</f>
        <v>45484.979166689132</v>
      </c>
      <c r="C27791">
        <v>0</v>
      </c>
    </row>
    <row r="27792" spans="2:3" x14ac:dyDescent="0.3">
      <c r="B27792" s="1">
        <f t="shared" ref="B27792" si="27788">B27791+(B27791-B27790)</f>
        <v>45484.986111133578</v>
      </c>
      <c r="C27792">
        <v>0</v>
      </c>
    </row>
    <row r="27793" spans="2:3" x14ac:dyDescent="0.3">
      <c r="B27793" s="1">
        <f t="shared" ref="B27793" si="27789">B27792+(B27792-B27791)</f>
        <v>45484.993055578023</v>
      </c>
      <c r="C27793">
        <v>0</v>
      </c>
    </row>
    <row r="27794" spans="2:3" x14ac:dyDescent="0.3">
      <c r="B27794" s="1">
        <f t="shared" ref="B27794" si="27790">B27793+(B27793-B27792)</f>
        <v>45485.000000022468</v>
      </c>
      <c r="C27794">
        <v>0</v>
      </c>
    </row>
    <row r="27795" spans="2:3" x14ac:dyDescent="0.3">
      <c r="B27795" s="1">
        <f t="shared" ref="B27795" si="27791">B27794+(B27794-B27793)</f>
        <v>45485.006944466913</v>
      </c>
      <c r="C27795">
        <v>0</v>
      </c>
    </row>
    <row r="27796" spans="2:3" x14ac:dyDescent="0.3">
      <c r="B27796" s="1">
        <f t="shared" ref="B27796" si="27792">B27795+(B27795-B27794)</f>
        <v>45485.013888911359</v>
      </c>
      <c r="C27796">
        <v>0</v>
      </c>
    </row>
    <row r="27797" spans="2:3" x14ac:dyDescent="0.3">
      <c r="B27797" s="1">
        <f t="shared" ref="B27797" si="27793">B27796+(B27796-B27795)</f>
        <v>45485.020833355804</v>
      </c>
      <c r="C27797">
        <v>0</v>
      </c>
    </row>
    <row r="27798" spans="2:3" x14ac:dyDescent="0.3">
      <c r="B27798" s="1">
        <f t="shared" ref="B27798" si="27794">B27797+(B27797-B27796)</f>
        <v>45485.027777800249</v>
      </c>
      <c r="C27798">
        <v>0</v>
      </c>
    </row>
    <row r="27799" spans="2:3" x14ac:dyDescent="0.3">
      <c r="B27799" s="1">
        <f t="shared" ref="B27799" si="27795">B27798+(B27798-B27797)</f>
        <v>45485.034722244694</v>
      </c>
      <c r="C27799">
        <v>0</v>
      </c>
    </row>
    <row r="27800" spans="2:3" x14ac:dyDescent="0.3">
      <c r="B27800" s="1">
        <f t="shared" ref="B27800" si="27796">B27799+(B27799-B27798)</f>
        <v>45485.04166668914</v>
      </c>
      <c r="C27800">
        <v>0</v>
      </c>
    </row>
    <row r="27801" spans="2:3" x14ac:dyDescent="0.3">
      <c r="B27801" s="1">
        <f t="shared" ref="B27801" si="27797">B27800+(B27800-B27799)</f>
        <v>45485.048611133585</v>
      </c>
      <c r="C27801">
        <v>0</v>
      </c>
    </row>
    <row r="27802" spans="2:3" x14ac:dyDescent="0.3">
      <c r="B27802" s="1">
        <f t="shared" ref="B27802" si="27798">B27801+(B27801-B27800)</f>
        <v>45485.05555557803</v>
      </c>
      <c r="C27802">
        <v>0</v>
      </c>
    </row>
    <row r="27803" spans="2:3" x14ac:dyDescent="0.3">
      <c r="B27803" s="1">
        <f t="shared" ref="B27803" si="27799">B27802+(B27802-B27801)</f>
        <v>45485.062500022475</v>
      </c>
      <c r="C27803">
        <v>0</v>
      </c>
    </row>
    <row r="27804" spans="2:3" x14ac:dyDescent="0.3">
      <c r="B27804" s="1">
        <f t="shared" ref="B27804" si="27800">B27803+(B27803-B27802)</f>
        <v>45485.069444466921</v>
      </c>
      <c r="C27804">
        <v>0</v>
      </c>
    </row>
    <row r="27805" spans="2:3" x14ac:dyDescent="0.3">
      <c r="B27805" s="1">
        <f t="shared" ref="B27805" si="27801">B27804+(B27804-B27803)</f>
        <v>45485.076388911366</v>
      </c>
      <c r="C27805">
        <v>0</v>
      </c>
    </row>
    <row r="27806" spans="2:3" x14ac:dyDescent="0.3">
      <c r="B27806" s="1">
        <f t="shared" ref="B27806" si="27802">B27805+(B27805-B27804)</f>
        <v>45485.083333355811</v>
      </c>
      <c r="C27806">
        <v>0</v>
      </c>
    </row>
    <row r="27807" spans="2:3" x14ac:dyDescent="0.3">
      <c r="B27807" s="1">
        <f t="shared" ref="B27807" si="27803">B27806+(B27806-B27805)</f>
        <v>45485.090277800256</v>
      </c>
      <c r="C27807">
        <v>0</v>
      </c>
    </row>
    <row r="27808" spans="2:3" x14ac:dyDescent="0.3">
      <c r="B27808" s="1">
        <f t="shared" ref="B27808" si="27804">B27807+(B27807-B27806)</f>
        <v>45485.097222244702</v>
      </c>
      <c r="C27808">
        <v>0</v>
      </c>
    </row>
    <row r="27809" spans="2:3" x14ac:dyDescent="0.3">
      <c r="B27809" s="1">
        <f t="shared" ref="B27809" si="27805">B27808+(B27808-B27807)</f>
        <v>45485.104166689147</v>
      </c>
      <c r="C27809">
        <v>0</v>
      </c>
    </row>
    <row r="27810" spans="2:3" x14ac:dyDescent="0.3">
      <c r="B27810" s="1">
        <f t="shared" ref="B27810" si="27806">B27809+(B27809-B27808)</f>
        <v>45485.111111133592</v>
      </c>
      <c r="C27810">
        <v>0</v>
      </c>
    </row>
    <row r="27811" spans="2:3" x14ac:dyDescent="0.3">
      <c r="B27811" s="1">
        <f t="shared" ref="B27811" si="27807">B27810+(B27810-B27809)</f>
        <v>45485.118055578037</v>
      </c>
      <c r="C27811">
        <v>0</v>
      </c>
    </row>
    <row r="27812" spans="2:3" x14ac:dyDescent="0.3">
      <c r="B27812" s="1">
        <f t="shared" ref="B27812" si="27808">B27811+(B27811-B27810)</f>
        <v>45485.125000022483</v>
      </c>
      <c r="C27812">
        <v>0</v>
      </c>
    </row>
    <row r="27813" spans="2:3" x14ac:dyDescent="0.3">
      <c r="B27813" s="1">
        <f t="shared" ref="B27813" si="27809">B27812+(B27812-B27811)</f>
        <v>45485.131944466928</v>
      </c>
      <c r="C27813">
        <v>0</v>
      </c>
    </row>
    <row r="27814" spans="2:3" x14ac:dyDescent="0.3">
      <c r="B27814" s="1">
        <f t="shared" ref="B27814" si="27810">B27813+(B27813-B27812)</f>
        <v>45485.138888911373</v>
      </c>
      <c r="C27814">
        <v>0</v>
      </c>
    </row>
    <row r="27815" spans="2:3" x14ac:dyDescent="0.3">
      <c r="B27815" s="1">
        <f t="shared" ref="B27815" si="27811">B27814+(B27814-B27813)</f>
        <v>45485.145833355818</v>
      </c>
      <c r="C27815">
        <v>0</v>
      </c>
    </row>
    <row r="27816" spans="2:3" x14ac:dyDescent="0.3">
      <c r="B27816" s="1">
        <f t="shared" ref="B27816" si="27812">B27815+(B27815-B27814)</f>
        <v>45485.152777800264</v>
      </c>
      <c r="C27816">
        <v>0</v>
      </c>
    </row>
    <row r="27817" spans="2:3" x14ac:dyDescent="0.3">
      <c r="B27817" s="1">
        <f t="shared" ref="B27817" si="27813">B27816+(B27816-B27815)</f>
        <v>45485.159722244709</v>
      </c>
      <c r="C27817">
        <v>0</v>
      </c>
    </row>
    <row r="27818" spans="2:3" x14ac:dyDescent="0.3">
      <c r="B27818" s="1">
        <f t="shared" ref="B27818" si="27814">B27817+(B27817-B27816)</f>
        <v>45485.166666689154</v>
      </c>
      <c r="C27818">
        <v>0</v>
      </c>
    </row>
    <row r="27819" spans="2:3" x14ac:dyDescent="0.3">
      <c r="B27819" s="1">
        <f t="shared" ref="B27819" si="27815">B27818+(B27818-B27817)</f>
        <v>45485.173611133599</v>
      </c>
      <c r="C27819">
        <v>0</v>
      </c>
    </row>
    <row r="27820" spans="2:3" x14ac:dyDescent="0.3">
      <c r="B27820" s="1">
        <f t="shared" ref="B27820" si="27816">B27819+(B27819-B27818)</f>
        <v>45485.180555578045</v>
      </c>
      <c r="C27820">
        <v>0</v>
      </c>
    </row>
    <row r="27821" spans="2:3" x14ac:dyDescent="0.3">
      <c r="B27821" s="1">
        <f t="shared" ref="B27821" si="27817">B27820+(B27820-B27819)</f>
        <v>45485.18750002249</v>
      </c>
      <c r="C27821">
        <v>0</v>
      </c>
    </row>
    <row r="27822" spans="2:3" x14ac:dyDescent="0.3">
      <c r="B27822" s="1">
        <f t="shared" ref="B27822" si="27818">B27821+(B27821-B27820)</f>
        <v>45485.194444466935</v>
      </c>
      <c r="C27822">
        <v>0</v>
      </c>
    </row>
    <row r="27823" spans="2:3" x14ac:dyDescent="0.3">
      <c r="B27823" s="1">
        <f t="shared" ref="B27823" si="27819">B27822+(B27822-B27821)</f>
        <v>45485.20138891138</v>
      </c>
      <c r="C27823">
        <v>0</v>
      </c>
    </row>
    <row r="27824" spans="2:3" x14ac:dyDescent="0.3">
      <c r="B27824" s="1">
        <f t="shared" ref="B27824" si="27820">B27823+(B27823-B27822)</f>
        <v>45485.208333355826</v>
      </c>
      <c r="C27824">
        <v>0</v>
      </c>
    </row>
    <row r="27825" spans="2:3" x14ac:dyDescent="0.3">
      <c r="B27825" s="1">
        <f t="shared" ref="B27825" si="27821">B27824+(B27824-B27823)</f>
        <v>45485.215277800271</v>
      </c>
      <c r="C27825">
        <v>0</v>
      </c>
    </row>
    <row r="27826" spans="2:3" x14ac:dyDescent="0.3">
      <c r="B27826" s="1">
        <f t="shared" ref="B27826" si="27822">B27825+(B27825-B27824)</f>
        <v>45485.222222244716</v>
      </c>
      <c r="C27826">
        <v>0</v>
      </c>
    </row>
    <row r="27827" spans="2:3" x14ac:dyDescent="0.3">
      <c r="B27827" s="1">
        <f t="shared" ref="B27827" si="27823">B27826+(B27826-B27825)</f>
        <v>45485.229166689162</v>
      </c>
      <c r="C27827">
        <v>0</v>
      </c>
    </row>
    <row r="27828" spans="2:3" x14ac:dyDescent="0.3">
      <c r="B27828" s="1">
        <f t="shared" ref="B27828" si="27824">B27827+(B27827-B27826)</f>
        <v>45485.236111133607</v>
      </c>
      <c r="C27828">
        <v>0</v>
      </c>
    </row>
    <row r="27829" spans="2:3" x14ac:dyDescent="0.3">
      <c r="B27829" s="1">
        <f t="shared" ref="B27829" si="27825">B27828+(B27828-B27827)</f>
        <v>45485.243055578052</v>
      </c>
      <c r="C27829">
        <v>0</v>
      </c>
    </row>
    <row r="27830" spans="2:3" x14ac:dyDescent="0.3">
      <c r="B27830" s="1">
        <f t="shared" ref="B27830" si="27826">B27829+(B27829-B27828)</f>
        <v>45485.250000022497</v>
      </c>
      <c r="C27830">
        <v>0</v>
      </c>
    </row>
    <row r="27831" spans="2:3" x14ac:dyDescent="0.3">
      <c r="B27831" s="1">
        <f t="shared" ref="B27831" si="27827">B27830+(B27830-B27829)</f>
        <v>45485.256944466943</v>
      </c>
      <c r="C27831">
        <v>0</v>
      </c>
    </row>
    <row r="27832" spans="2:3" x14ac:dyDescent="0.3">
      <c r="B27832" s="1">
        <f t="shared" ref="B27832" si="27828">B27831+(B27831-B27830)</f>
        <v>45485.263888911388</v>
      </c>
      <c r="C27832">
        <v>0</v>
      </c>
    </row>
    <row r="27833" spans="2:3" x14ac:dyDescent="0.3">
      <c r="B27833" s="1">
        <f t="shared" ref="B27833" si="27829">B27832+(B27832-B27831)</f>
        <v>45485.270833355833</v>
      </c>
      <c r="C27833">
        <v>0</v>
      </c>
    </row>
    <row r="27834" spans="2:3" x14ac:dyDescent="0.3">
      <c r="B27834" s="1">
        <f t="shared" ref="B27834" si="27830">B27833+(B27833-B27832)</f>
        <v>45485.277777800278</v>
      </c>
      <c r="C27834">
        <v>0</v>
      </c>
    </row>
    <row r="27835" spans="2:3" x14ac:dyDescent="0.3">
      <c r="B27835" s="1">
        <f t="shared" ref="B27835" si="27831">B27834+(B27834-B27833)</f>
        <v>45485.284722244724</v>
      </c>
      <c r="C27835">
        <v>0</v>
      </c>
    </row>
    <row r="27836" spans="2:3" x14ac:dyDescent="0.3">
      <c r="B27836" s="1">
        <f t="shared" ref="B27836" si="27832">B27835+(B27835-B27834)</f>
        <v>45485.291666689169</v>
      </c>
      <c r="C27836">
        <v>0</v>
      </c>
    </row>
    <row r="27837" spans="2:3" x14ac:dyDescent="0.3">
      <c r="B27837" s="1">
        <f t="shared" ref="B27837" si="27833">B27836+(B27836-B27835)</f>
        <v>45485.298611133614</v>
      </c>
      <c r="C27837">
        <v>0</v>
      </c>
    </row>
    <row r="27838" spans="2:3" x14ac:dyDescent="0.3">
      <c r="B27838" s="1">
        <f t="shared" ref="B27838" si="27834">B27837+(B27837-B27836)</f>
        <v>45485.305555578059</v>
      </c>
      <c r="C27838">
        <v>0</v>
      </c>
    </row>
    <row r="27839" spans="2:3" x14ac:dyDescent="0.3">
      <c r="B27839" s="1">
        <f t="shared" ref="B27839" si="27835">B27838+(B27838-B27837)</f>
        <v>45485.312500022505</v>
      </c>
      <c r="C27839">
        <v>0</v>
      </c>
    </row>
    <row r="27840" spans="2:3" x14ac:dyDescent="0.3">
      <c r="B27840" s="1">
        <f t="shared" ref="B27840" si="27836">B27839+(B27839-B27838)</f>
        <v>45485.31944446695</v>
      </c>
      <c r="C27840">
        <v>0</v>
      </c>
    </row>
    <row r="27841" spans="2:3" x14ac:dyDescent="0.3">
      <c r="B27841" s="1">
        <f t="shared" ref="B27841" si="27837">B27840+(B27840-B27839)</f>
        <v>45485.326388911395</v>
      </c>
      <c r="C27841">
        <v>0</v>
      </c>
    </row>
    <row r="27842" spans="2:3" x14ac:dyDescent="0.3">
      <c r="B27842" s="1">
        <f t="shared" ref="B27842" si="27838">B27841+(B27841-B27840)</f>
        <v>45485.33333335584</v>
      </c>
      <c r="C27842">
        <v>0</v>
      </c>
    </row>
    <row r="27843" spans="2:3" x14ac:dyDescent="0.3">
      <c r="B27843" s="1">
        <f t="shared" ref="B27843" si="27839">B27842+(B27842-B27841)</f>
        <v>45485.340277800286</v>
      </c>
      <c r="C27843">
        <v>0</v>
      </c>
    </row>
    <row r="27844" spans="2:3" x14ac:dyDescent="0.3">
      <c r="B27844" s="1">
        <f t="shared" ref="B27844" si="27840">B27843+(B27843-B27842)</f>
        <v>45485.347222244731</v>
      </c>
      <c r="C27844">
        <v>0</v>
      </c>
    </row>
    <row r="27845" spans="2:3" x14ac:dyDescent="0.3">
      <c r="B27845" s="1">
        <f t="shared" ref="B27845" si="27841">B27844+(B27844-B27843)</f>
        <v>45485.354166689176</v>
      </c>
      <c r="C27845">
        <v>0</v>
      </c>
    </row>
    <row r="27846" spans="2:3" x14ac:dyDescent="0.3">
      <c r="B27846" s="1">
        <f t="shared" ref="B27846" si="27842">B27845+(B27845-B27844)</f>
        <v>45485.361111133621</v>
      </c>
      <c r="C27846">
        <v>0</v>
      </c>
    </row>
    <row r="27847" spans="2:3" x14ac:dyDescent="0.3">
      <c r="B27847" s="1">
        <f t="shared" ref="B27847" si="27843">B27846+(B27846-B27845)</f>
        <v>45485.368055578067</v>
      </c>
      <c r="C27847">
        <v>0</v>
      </c>
    </row>
    <row r="27848" spans="2:3" x14ac:dyDescent="0.3">
      <c r="B27848" s="1">
        <f t="shared" ref="B27848" si="27844">B27847+(B27847-B27846)</f>
        <v>45485.375000022512</v>
      </c>
      <c r="C27848">
        <v>0</v>
      </c>
    </row>
    <row r="27849" spans="2:3" x14ac:dyDescent="0.3">
      <c r="B27849" s="1">
        <f t="shared" ref="B27849" si="27845">B27848+(B27848-B27847)</f>
        <v>45485.381944466957</v>
      </c>
      <c r="C27849">
        <v>0</v>
      </c>
    </row>
    <row r="27850" spans="2:3" x14ac:dyDescent="0.3">
      <c r="B27850" s="1">
        <f t="shared" ref="B27850" si="27846">B27849+(B27849-B27848)</f>
        <v>45485.388888911402</v>
      </c>
      <c r="C27850">
        <v>0</v>
      </c>
    </row>
    <row r="27851" spans="2:3" x14ac:dyDescent="0.3">
      <c r="B27851" s="1">
        <f t="shared" ref="B27851" si="27847">B27850+(B27850-B27849)</f>
        <v>45485.395833355848</v>
      </c>
      <c r="C27851">
        <v>0</v>
      </c>
    </row>
    <row r="27852" spans="2:3" x14ac:dyDescent="0.3">
      <c r="B27852" s="1">
        <f t="shared" ref="B27852" si="27848">B27851+(B27851-B27850)</f>
        <v>45485.402777800293</v>
      </c>
      <c r="C27852">
        <v>0</v>
      </c>
    </row>
    <row r="27853" spans="2:3" x14ac:dyDescent="0.3">
      <c r="B27853" s="1">
        <f t="shared" ref="B27853" si="27849">B27852+(B27852-B27851)</f>
        <v>45485.409722244738</v>
      </c>
      <c r="C27853">
        <v>0</v>
      </c>
    </row>
    <row r="27854" spans="2:3" x14ac:dyDescent="0.3">
      <c r="B27854" s="1">
        <f t="shared" ref="B27854" si="27850">B27853+(B27853-B27852)</f>
        <v>45485.416666689183</v>
      </c>
      <c r="C27854">
        <v>0</v>
      </c>
    </row>
    <row r="27855" spans="2:3" x14ac:dyDescent="0.3">
      <c r="B27855" s="1">
        <f t="shared" ref="B27855" si="27851">B27854+(B27854-B27853)</f>
        <v>45485.423611133629</v>
      </c>
      <c r="C27855">
        <v>0</v>
      </c>
    </row>
    <row r="27856" spans="2:3" x14ac:dyDescent="0.3">
      <c r="B27856" s="1">
        <f t="shared" ref="B27856" si="27852">B27855+(B27855-B27854)</f>
        <v>45485.430555578074</v>
      </c>
      <c r="C27856">
        <v>0</v>
      </c>
    </row>
    <row r="27857" spans="2:3" x14ac:dyDescent="0.3">
      <c r="B27857" s="1">
        <f t="shared" ref="B27857" si="27853">B27856+(B27856-B27855)</f>
        <v>45485.437500022519</v>
      </c>
      <c r="C27857">
        <v>0</v>
      </c>
    </row>
    <row r="27858" spans="2:3" x14ac:dyDescent="0.3">
      <c r="B27858" s="1">
        <f t="shared" ref="B27858" si="27854">B27857+(B27857-B27856)</f>
        <v>45485.444444466964</v>
      </c>
      <c r="C27858">
        <v>0</v>
      </c>
    </row>
    <row r="27859" spans="2:3" x14ac:dyDescent="0.3">
      <c r="B27859" s="1">
        <f t="shared" ref="B27859" si="27855">B27858+(B27858-B27857)</f>
        <v>45485.45138891141</v>
      </c>
      <c r="C27859">
        <v>0</v>
      </c>
    </row>
    <row r="27860" spans="2:3" x14ac:dyDescent="0.3">
      <c r="B27860" s="1">
        <f t="shared" ref="B27860" si="27856">B27859+(B27859-B27858)</f>
        <v>45485.458333355855</v>
      </c>
      <c r="C27860">
        <v>0</v>
      </c>
    </row>
    <row r="27861" spans="2:3" x14ac:dyDescent="0.3">
      <c r="B27861" s="1">
        <f t="shared" ref="B27861" si="27857">B27860+(B27860-B27859)</f>
        <v>45485.4652778003</v>
      </c>
      <c r="C27861">
        <v>0</v>
      </c>
    </row>
    <row r="27862" spans="2:3" x14ac:dyDescent="0.3">
      <c r="B27862" s="1">
        <f t="shared" ref="B27862" si="27858">B27861+(B27861-B27860)</f>
        <v>45485.472222244745</v>
      </c>
      <c r="C27862">
        <v>0</v>
      </c>
    </row>
    <row r="27863" spans="2:3" x14ac:dyDescent="0.3">
      <c r="B27863" s="1">
        <f t="shared" ref="B27863" si="27859">B27862+(B27862-B27861)</f>
        <v>45485.479166689191</v>
      </c>
      <c r="C27863">
        <v>0</v>
      </c>
    </row>
    <row r="27864" spans="2:3" x14ac:dyDescent="0.3">
      <c r="B27864" s="1">
        <f t="shared" ref="B27864" si="27860">B27863+(B27863-B27862)</f>
        <v>45485.486111133636</v>
      </c>
      <c r="C27864">
        <v>0</v>
      </c>
    </row>
    <row r="27865" spans="2:3" x14ac:dyDescent="0.3">
      <c r="B27865" s="1">
        <f t="shared" ref="B27865" si="27861">B27864+(B27864-B27863)</f>
        <v>45485.493055578081</v>
      </c>
      <c r="C27865">
        <v>0</v>
      </c>
    </row>
    <row r="27866" spans="2:3" x14ac:dyDescent="0.3">
      <c r="B27866" s="1">
        <f t="shared" ref="B27866" si="27862">B27865+(B27865-B27864)</f>
        <v>45485.500000022526</v>
      </c>
      <c r="C27866">
        <v>0</v>
      </c>
    </row>
    <row r="27867" spans="2:3" x14ac:dyDescent="0.3">
      <c r="B27867" s="1">
        <f t="shared" ref="B27867" si="27863">B27866+(B27866-B27865)</f>
        <v>45485.506944466972</v>
      </c>
      <c r="C27867">
        <v>0</v>
      </c>
    </row>
    <row r="27868" spans="2:3" x14ac:dyDescent="0.3">
      <c r="B27868" s="1">
        <f t="shared" ref="B27868" si="27864">B27867+(B27867-B27866)</f>
        <v>45485.513888911417</v>
      </c>
      <c r="C27868">
        <v>0</v>
      </c>
    </row>
    <row r="27869" spans="2:3" x14ac:dyDescent="0.3">
      <c r="B27869" s="1">
        <f t="shared" ref="B27869" si="27865">B27868+(B27868-B27867)</f>
        <v>45485.520833355862</v>
      </c>
      <c r="C27869">
        <v>0</v>
      </c>
    </row>
    <row r="27870" spans="2:3" x14ac:dyDescent="0.3">
      <c r="B27870" s="1">
        <f t="shared" ref="B27870" si="27866">B27869+(B27869-B27868)</f>
        <v>45485.527777800307</v>
      </c>
      <c r="C27870">
        <v>0</v>
      </c>
    </row>
    <row r="27871" spans="2:3" x14ac:dyDescent="0.3">
      <c r="B27871" s="1">
        <f t="shared" ref="B27871" si="27867">B27870+(B27870-B27869)</f>
        <v>45485.534722244753</v>
      </c>
      <c r="C27871">
        <v>0</v>
      </c>
    </row>
    <row r="27872" spans="2:3" x14ac:dyDescent="0.3">
      <c r="B27872" s="1">
        <f t="shared" ref="B27872" si="27868">B27871+(B27871-B27870)</f>
        <v>45485.541666689198</v>
      </c>
      <c r="C27872">
        <v>0</v>
      </c>
    </row>
    <row r="27873" spans="2:3" x14ac:dyDescent="0.3">
      <c r="B27873" s="1">
        <f t="shared" ref="B27873" si="27869">B27872+(B27872-B27871)</f>
        <v>45485.548611133643</v>
      </c>
      <c r="C27873">
        <v>0</v>
      </c>
    </row>
    <row r="27874" spans="2:3" x14ac:dyDescent="0.3">
      <c r="B27874" s="1">
        <f t="shared" ref="B27874" si="27870">B27873+(B27873-B27872)</f>
        <v>45485.555555578088</v>
      </c>
      <c r="C27874">
        <v>0</v>
      </c>
    </row>
    <row r="27875" spans="2:3" x14ac:dyDescent="0.3">
      <c r="B27875" s="1">
        <f t="shared" ref="B27875" si="27871">B27874+(B27874-B27873)</f>
        <v>45485.562500022534</v>
      </c>
      <c r="C27875">
        <v>0</v>
      </c>
    </row>
    <row r="27876" spans="2:3" x14ac:dyDescent="0.3">
      <c r="B27876" s="1">
        <f t="shared" ref="B27876" si="27872">B27875+(B27875-B27874)</f>
        <v>45485.569444466979</v>
      </c>
      <c r="C27876">
        <v>0</v>
      </c>
    </row>
    <row r="27877" spans="2:3" x14ac:dyDescent="0.3">
      <c r="B27877" s="1">
        <f t="shared" ref="B27877" si="27873">B27876+(B27876-B27875)</f>
        <v>45485.576388911424</v>
      </c>
      <c r="C27877">
        <v>0</v>
      </c>
    </row>
    <row r="27878" spans="2:3" x14ac:dyDescent="0.3">
      <c r="B27878" s="1">
        <f t="shared" ref="B27878" si="27874">B27877+(B27877-B27876)</f>
        <v>45485.583333355869</v>
      </c>
      <c r="C27878">
        <v>0</v>
      </c>
    </row>
    <row r="27879" spans="2:3" x14ac:dyDescent="0.3">
      <c r="B27879" s="1">
        <f t="shared" ref="B27879" si="27875">B27878+(B27878-B27877)</f>
        <v>45485.590277800315</v>
      </c>
      <c r="C27879">
        <v>0</v>
      </c>
    </row>
    <row r="27880" spans="2:3" x14ac:dyDescent="0.3">
      <c r="B27880" s="1">
        <f t="shared" ref="B27880" si="27876">B27879+(B27879-B27878)</f>
        <v>45485.59722224476</v>
      </c>
      <c r="C27880">
        <v>0</v>
      </c>
    </row>
    <row r="27881" spans="2:3" x14ac:dyDescent="0.3">
      <c r="B27881" s="1">
        <f t="shared" ref="B27881" si="27877">B27880+(B27880-B27879)</f>
        <v>45485.604166689205</v>
      </c>
      <c r="C27881">
        <v>0</v>
      </c>
    </row>
    <row r="27882" spans="2:3" x14ac:dyDescent="0.3">
      <c r="B27882" s="1">
        <f t="shared" ref="B27882" si="27878">B27881+(B27881-B27880)</f>
        <v>45485.61111113365</v>
      </c>
      <c r="C27882">
        <v>0</v>
      </c>
    </row>
    <row r="27883" spans="2:3" x14ac:dyDescent="0.3">
      <c r="B27883" s="1">
        <f t="shared" ref="B27883" si="27879">B27882+(B27882-B27881)</f>
        <v>45485.618055578096</v>
      </c>
      <c r="C27883">
        <v>0</v>
      </c>
    </row>
    <row r="27884" spans="2:3" x14ac:dyDescent="0.3">
      <c r="B27884" s="1">
        <f t="shared" ref="B27884" si="27880">B27883+(B27883-B27882)</f>
        <v>45485.625000022541</v>
      </c>
      <c r="C27884">
        <v>0</v>
      </c>
    </row>
    <row r="27885" spans="2:3" x14ac:dyDescent="0.3">
      <c r="B27885" s="1">
        <f t="shared" ref="B27885" si="27881">B27884+(B27884-B27883)</f>
        <v>45485.631944466986</v>
      </c>
      <c r="C27885">
        <v>0</v>
      </c>
    </row>
    <row r="27886" spans="2:3" x14ac:dyDescent="0.3">
      <c r="B27886" s="1">
        <f t="shared" ref="B27886" si="27882">B27885+(B27885-B27884)</f>
        <v>45485.638888911431</v>
      </c>
      <c r="C27886">
        <v>0</v>
      </c>
    </row>
    <row r="27887" spans="2:3" x14ac:dyDescent="0.3">
      <c r="B27887" s="1">
        <f t="shared" ref="B27887" si="27883">B27886+(B27886-B27885)</f>
        <v>45485.645833355877</v>
      </c>
      <c r="C27887">
        <v>0</v>
      </c>
    </row>
    <row r="27888" spans="2:3" x14ac:dyDescent="0.3">
      <c r="B27888" s="1">
        <f t="shared" ref="B27888" si="27884">B27887+(B27887-B27886)</f>
        <v>45485.652777800322</v>
      </c>
      <c r="C27888">
        <v>0</v>
      </c>
    </row>
    <row r="27889" spans="2:3" x14ac:dyDescent="0.3">
      <c r="B27889" s="1">
        <f t="shared" ref="B27889" si="27885">B27888+(B27888-B27887)</f>
        <v>45485.659722244767</v>
      </c>
      <c r="C27889">
        <v>0</v>
      </c>
    </row>
    <row r="27890" spans="2:3" x14ac:dyDescent="0.3">
      <c r="B27890" s="1">
        <f t="shared" ref="B27890" si="27886">B27889+(B27889-B27888)</f>
        <v>45485.666666689212</v>
      </c>
      <c r="C27890">
        <v>0</v>
      </c>
    </row>
    <row r="27891" spans="2:3" x14ac:dyDescent="0.3">
      <c r="B27891" s="1">
        <f t="shared" ref="B27891" si="27887">B27890+(B27890-B27889)</f>
        <v>45485.673611133658</v>
      </c>
      <c r="C27891">
        <v>0</v>
      </c>
    </row>
    <row r="27892" spans="2:3" x14ac:dyDescent="0.3">
      <c r="B27892" s="1">
        <f t="shared" ref="B27892" si="27888">B27891+(B27891-B27890)</f>
        <v>45485.680555578103</v>
      </c>
      <c r="C27892">
        <v>0</v>
      </c>
    </row>
    <row r="27893" spans="2:3" x14ac:dyDescent="0.3">
      <c r="B27893" s="1">
        <f t="shared" ref="B27893" si="27889">B27892+(B27892-B27891)</f>
        <v>45485.687500022548</v>
      </c>
      <c r="C27893">
        <v>0</v>
      </c>
    </row>
    <row r="27894" spans="2:3" x14ac:dyDescent="0.3">
      <c r="B27894" s="1">
        <f t="shared" ref="B27894" si="27890">B27893+(B27893-B27892)</f>
        <v>45485.694444466993</v>
      </c>
      <c r="C27894">
        <v>0</v>
      </c>
    </row>
    <row r="27895" spans="2:3" x14ac:dyDescent="0.3">
      <c r="B27895" s="1">
        <f t="shared" ref="B27895" si="27891">B27894+(B27894-B27893)</f>
        <v>45485.701388911439</v>
      </c>
      <c r="C27895">
        <v>0</v>
      </c>
    </row>
    <row r="27896" spans="2:3" x14ac:dyDescent="0.3">
      <c r="B27896" s="1">
        <f t="shared" ref="B27896" si="27892">B27895+(B27895-B27894)</f>
        <v>45485.708333355884</v>
      </c>
      <c r="C27896">
        <v>0</v>
      </c>
    </row>
    <row r="27897" spans="2:3" x14ac:dyDescent="0.3">
      <c r="B27897" s="1">
        <f t="shared" ref="B27897" si="27893">B27896+(B27896-B27895)</f>
        <v>45485.715277800329</v>
      </c>
      <c r="C27897">
        <v>0</v>
      </c>
    </row>
    <row r="27898" spans="2:3" x14ac:dyDescent="0.3">
      <c r="B27898" s="1">
        <f t="shared" ref="B27898" si="27894">B27897+(B27897-B27896)</f>
        <v>45485.722222244774</v>
      </c>
      <c r="C27898">
        <v>0</v>
      </c>
    </row>
    <row r="27899" spans="2:3" x14ac:dyDescent="0.3">
      <c r="B27899" s="1">
        <f t="shared" ref="B27899" si="27895">B27898+(B27898-B27897)</f>
        <v>45485.72916668922</v>
      </c>
      <c r="C27899">
        <v>0</v>
      </c>
    </row>
    <row r="27900" spans="2:3" x14ac:dyDescent="0.3">
      <c r="B27900" s="1">
        <f t="shared" ref="B27900" si="27896">B27899+(B27899-B27898)</f>
        <v>45485.736111133665</v>
      </c>
      <c r="C27900">
        <v>0</v>
      </c>
    </row>
    <row r="27901" spans="2:3" x14ac:dyDescent="0.3">
      <c r="B27901" s="1">
        <f t="shared" ref="B27901" si="27897">B27900+(B27900-B27899)</f>
        <v>45485.74305557811</v>
      </c>
      <c r="C27901">
        <v>0</v>
      </c>
    </row>
    <row r="27902" spans="2:3" x14ac:dyDescent="0.3">
      <c r="B27902" s="1">
        <f t="shared" ref="B27902" si="27898">B27901+(B27901-B27900)</f>
        <v>45485.750000022555</v>
      </c>
      <c r="C27902">
        <v>0</v>
      </c>
    </row>
    <row r="27903" spans="2:3" x14ac:dyDescent="0.3">
      <c r="B27903" s="1">
        <f t="shared" ref="B27903" si="27899">B27902+(B27902-B27901)</f>
        <v>45485.756944467001</v>
      </c>
      <c r="C27903">
        <v>0</v>
      </c>
    </row>
    <row r="27904" spans="2:3" x14ac:dyDescent="0.3">
      <c r="B27904" s="1">
        <f t="shared" ref="B27904" si="27900">B27903+(B27903-B27902)</f>
        <v>45485.763888911446</v>
      </c>
      <c r="C27904">
        <v>0</v>
      </c>
    </row>
    <row r="27905" spans="2:3" x14ac:dyDescent="0.3">
      <c r="B27905" s="1">
        <f t="shared" ref="B27905" si="27901">B27904+(B27904-B27903)</f>
        <v>45485.770833355891</v>
      </c>
      <c r="C27905">
        <v>0</v>
      </c>
    </row>
    <row r="27906" spans="2:3" x14ac:dyDescent="0.3">
      <c r="B27906" s="1">
        <f t="shared" ref="B27906" si="27902">B27905+(B27905-B27904)</f>
        <v>45485.777777800336</v>
      </c>
      <c r="C27906">
        <v>0</v>
      </c>
    </row>
    <row r="27907" spans="2:3" x14ac:dyDescent="0.3">
      <c r="B27907" s="1">
        <f t="shared" ref="B27907" si="27903">B27906+(B27906-B27905)</f>
        <v>45485.784722244782</v>
      </c>
      <c r="C27907">
        <v>0</v>
      </c>
    </row>
    <row r="27908" spans="2:3" x14ac:dyDescent="0.3">
      <c r="B27908" s="1">
        <f t="shared" ref="B27908" si="27904">B27907+(B27907-B27906)</f>
        <v>45485.791666689227</v>
      </c>
      <c r="C27908">
        <v>0</v>
      </c>
    </row>
    <row r="27909" spans="2:3" x14ac:dyDescent="0.3">
      <c r="B27909" s="1">
        <f t="shared" ref="B27909" si="27905">B27908+(B27908-B27907)</f>
        <v>45485.798611133672</v>
      </c>
      <c r="C27909">
        <v>0</v>
      </c>
    </row>
    <row r="27910" spans="2:3" x14ac:dyDescent="0.3">
      <c r="B27910" s="1">
        <f t="shared" ref="B27910" si="27906">B27909+(B27909-B27908)</f>
        <v>45485.805555578117</v>
      </c>
      <c r="C27910">
        <v>0</v>
      </c>
    </row>
    <row r="27911" spans="2:3" x14ac:dyDescent="0.3">
      <c r="B27911" s="1">
        <f t="shared" ref="B27911" si="27907">B27910+(B27910-B27909)</f>
        <v>45485.812500022563</v>
      </c>
      <c r="C27911">
        <v>0</v>
      </c>
    </row>
    <row r="27912" spans="2:3" x14ac:dyDescent="0.3">
      <c r="B27912" s="1">
        <f t="shared" ref="B27912" si="27908">B27911+(B27911-B27910)</f>
        <v>45485.819444467008</v>
      </c>
      <c r="C27912">
        <v>0</v>
      </c>
    </row>
    <row r="27913" spans="2:3" x14ac:dyDescent="0.3">
      <c r="B27913" s="1">
        <f t="shared" ref="B27913" si="27909">B27912+(B27912-B27911)</f>
        <v>45485.826388911453</v>
      </c>
      <c r="C27913">
        <v>0</v>
      </c>
    </row>
    <row r="27914" spans="2:3" x14ac:dyDescent="0.3">
      <c r="B27914" s="1">
        <f t="shared" ref="B27914" si="27910">B27913+(B27913-B27912)</f>
        <v>45485.833333355899</v>
      </c>
      <c r="C27914">
        <v>0</v>
      </c>
    </row>
    <row r="27915" spans="2:3" x14ac:dyDescent="0.3">
      <c r="B27915" s="1">
        <f t="shared" ref="B27915" si="27911">B27914+(B27914-B27913)</f>
        <v>45485.840277800344</v>
      </c>
      <c r="C27915">
        <v>0</v>
      </c>
    </row>
    <row r="27916" spans="2:3" x14ac:dyDescent="0.3">
      <c r="B27916" s="1">
        <f t="shared" ref="B27916" si="27912">B27915+(B27915-B27914)</f>
        <v>45485.847222244789</v>
      </c>
      <c r="C27916">
        <v>0</v>
      </c>
    </row>
    <row r="27917" spans="2:3" x14ac:dyDescent="0.3">
      <c r="B27917" s="1">
        <f t="shared" ref="B27917" si="27913">B27916+(B27916-B27915)</f>
        <v>45485.854166689234</v>
      </c>
      <c r="C27917">
        <v>0</v>
      </c>
    </row>
    <row r="27918" spans="2:3" x14ac:dyDescent="0.3">
      <c r="B27918" s="1">
        <f t="shared" ref="B27918" si="27914">B27917+(B27917-B27916)</f>
        <v>45485.86111113368</v>
      </c>
      <c r="C27918">
        <v>0</v>
      </c>
    </row>
    <row r="27919" spans="2:3" x14ac:dyDescent="0.3">
      <c r="B27919" s="1">
        <f t="shared" ref="B27919" si="27915">B27918+(B27918-B27917)</f>
        <v>45485.868055578125</v>
      </c>
      <c r="C27919">
        <v>0</v>
      </c>
    </row>
    <row r="27920" spans="2:3" x14ac:dyDescent="0.3">
      <c r="B27920" s="1">
        <f t="shared" ref="B27920" si="27916">B27919+(B27919-B27918)</f>
        <v>45485.87500002257</v>
      </c>
      <c r="C27920">
        <v>0</v>
      </c>
    </row>
    <row r="27921" spans="2:3" x14ac:dyDescent="0.3">
      <c r="B27921" s="1">
        <f t="shared" ref="B27921" si="27917">B27920+(B27920-B27919)</f>
        <v>45485.881944467015</v>
      </c>
      <c r="C27921">
        <v>0</v>
      </c>
    </row>
    <row r="27922" spans="2:3" x14ac:dyDescent="0.3">
      <c r="B27922" s="1">
        <f t="shared" ref="B27922" si="27918">B27921+(B27921-B27920)</f>
        <v>45485.888888911461</v>
      </c>
      <c r="C27922">
        <v>0</v>
      </c>
    </row>
    <row r="27923" spans="2:3" x14ac:dyDescent="0.3">
      <c r="B27923" s="1">
        <f t="shared" ref="B27923" si="27919">B27922+(B27922-B27921)</f>
        <v>45485.895833355906</v>
      </c>
      <c r="C27923">
        <v>0</v>
      </c>
    </row>
    <row r="27924" spans="2:3" x14ac:dyDescent="0.3">
      <c r="B27924" s="1">
        <f t="shared" ref="B27924" si="27920">B27923+(B27923-B27922)</f>
        <v>45485.902777800351</v>
      </c>
      <c r="C27924">
        <v>0</v>
      </c>
    </row>
    <row r="27925" spans="2:3" x14ac:dyDescent="0.3">
      <c r="B27925" s="1">
        <f t="shared" ref="B27925" si="27921">B27924+(B27924-B27923)</f>
        <v>45485.909722244796</v>
      </c>
      <c r="C27925">
        <v>0</v>
      </c>
    </row>
    <row r="27926" spans="2:3" x14ac:dyDescent="0.3">
      <c r="B27926" s="1">
        <f t="shared" ref="B27926" si="27922">B27925+(B27925-B27924)</f>
        <v>45485.916666689242</v>
      </c>
      <c r="C27926">
        <v>0</v>
      </c>
    </row>
    <row r="27927" spans="2:3" x14ac:dyDescent="0.3">
      <c r="B27927" s="1">
        <f t="shared" ref="B27927" si="27923">B27926+(B27926-B27925)</f>
        <v>45485.923611133687</v>
      </c>
      <c r="C27927">
        <v>0</v>
      </c>
    </row>
    <row r="27928" spans="2:3" x14ac:dyDescent="0.3">
      <c r="B27928" s="1">
        <f t="shared" ref="B27928" si="27924">B27927+(B27927-B27926)</f>
        <v>45485.930555578132</v>
      </c>
      <c r="C27928">
        <v>0</v>
      </c>
    </row>
    <row r="27929" spans="2:3" x14ac:dyDescent="0.3">
      <c r="B27929" s="1">
        <f t="shared" ref="B27929" si="27925">B27928+(B27928-B27927)</f>
        <v>45485.937500022577</v>
      </c>
      <c r="C27929">
        <v>0</v>
      </c>
    </row>
    <row r="27930" spans="2:3" x14ac:dyDescent="0.3">
      <c r="B27930" s="1">
        <f t="shared" ref="B27930" si="27926">B27929+(B27929-B27928)</f>
        <v>45485.944444467023</v>
      </c>
      <c r="C27930">
        <v>0</v>
      </c>
    </row>
    <row r="27931" spans="2:3" x14ac:dyDescent="0.3">
      <c r="B27931" s="1">
        <f t="shared" ref="B27931" si="27927">B27930+(B27930-B27929)</f>
        <v>45485.951388911468</v>
      </c>
      <c r="C27931">
        <v>0</v>
      </c>
    </row>
    <row r="27932" spans="2:3" x14ac:dyDescent="0.3">
      <c r="B27932" s="1">
        <f t="shared" ref="B27932" si="27928">B27931+(B27931-B27930)</f>
        <v>45485.958333355913</v>
      </c>
      <c r="C27932">
        <v>0</v>
      </c>
    </row>
    <row r="27933" spans="2:3" x14ac:dyDescent="0.3">
      <c r="B27933" s="1">
        <f t="shared" ref="B27933" si="27929">B27932+(B27932-B27931)</f>
        <v>45485.965277800358</v>
      </c>
      <c r="C27933">
        <v>0</v>
      </c>
    </row>
    <row r="27934" spans="2:3" x14ac:dyDescent="0.3">
      <c r="B27934" s="1">
        <f t="shared" ref="B27934" si="27930">B27933+(B27933-B27932)</f>
        <v>45485.972222244804</v>
      </c>
      <c r="C27934">
        <v>0</v>
      </c>
    </row>
    <row r="27935" spans="2:3" x14ac:dyDescent="0.3">
      <c r="B27935" s="1">
        <f t="shared" ref="B27935" si="27931">B27934+(B27934-B27933)</f>
        <v>45485.979166689249</v>
      </c>
      <c r="C27935">
        <v>0</v>
      </c>
    </row>
    <row r="27936" spans="2:3" x14ac:dyDescent="0.3">
      <c r="B27936" s="1">
        <f t="shared" ref="B27936" si="27932">B27935+(B27935-B27934)</f>
        <v>45485.986111133694</v>
      </c>
      <c r="C27936">
        <v>0</v>
      </c>
    </row>
    <row r="27937" spans="2:3" x14ac:dyDescent="0.3">
      <c r="B27937" s="1">
        <f t="shared" ref="B27937" si="27933">B27936+(B27936-B27935)</f>
        <v>45485.993055578139</v>
      </c>
      <c r="C27937">
        <v>0</v>
      </c>
    </row>
    <row r="27938" spans="2:3" x14ac:dyDescent="0.3">
      <c r="B27938" s="1">
        <f t="shared" ref="B27938" si="27934">B27937+(B27937-B27936)</f>
        <v>45486.000000022585</v>
      </c>
      <c r="C27938">
        <v>0</v>
      </c>
    </row>
    <row r="27939" spans="2:3" x14ac:dyDescent="0.3">
      <c r="B27939" s="1">
        <f t="shared" ref="B27939" si="27935">B27938+(B27938-B27937)</f>
        <v>45486.00694446703</v>
      </c>
      <c r="C27939">
        <v>0</v>
      </c>
    </row>
    <row r="27940" spans="2:3" x14ac:dyDescent="0.3">
      <c r="B27940" s="1">
        <f t="shared" ref="B27940" si="27936">B27939+(B27939-B27938)</f>
        <v>45486.013888911475</v>
      </c>
      <c r="C27940">
        <v>0</v>
      </c>
    </row>
    <row r="27941" spans="2:3" x14ac:dyDescent="0.3">
      <c r="B27941" s="1">
        <f t="shared" ref="B27941" si="27937">B27940+(B27940-B27939)</f>
        <v>45486.02083335592</v>
      </c>
      <c r="C27941">
        <v>0</v>
      </c>
    </row>
    <row r="27942" spans="2:3" x14ac:dyDescent="0.3">
      <c r="B27942" s="1">
        <f t="shared" ref="B27942" si="27938">B27941+(B27941-B27940)</f>
        <v>45486.027777800366</v>
      </c>
      <c r="C27942">
        <v>0</v>
      </c>
    </row>
    <row r="27943" spans="2:3" x14ac:dyDescent="0.3">
      <c r="B27943" s="1">
        <f t="shared" ref="B27943" si="27939">B27942+(B27942-B27941)</f>
        <v>45486.034722244811</v>
      </c>
      <c r="C27943">
        <v>0</v>
      </c>
    </row>
    <row r="27944" spans="2:3" x14ac:dyDescent="0.3">
      <c r="B27944" s="1">
        <f t="shared" ref="B27944" si="27940">B27943+(B27943-B27942)</f>
        <v>45486.041666689256</v>
      </c>
      <c r="C27944">
        <v>0</v>
      </c>
    </row>
    <row r="27945" spans="2:3" x14ac:dyDescent="0.3">
      <c r="B27945" s="1">
        <f t="shared" ref="B27945" si="27941">B27944+(B27944-B27943)</f>
        <v>45486.048611133701</v>
      </c>
      <c r="C27945">
        <v>0</v>
      </c>
    </row>
    <row r="27946" spans="2:3" x14ac:dyDescent="0.3">
      <c r="B27946" s="1">
        <f t="shared" ref="B27946" si="27942">B27945+(B27945-B27944)</f>
        <v>45486.055555578147</v>
      </c>
      <c r="C27946">
        <v>0</v>
      </c>
    </row>
    <row r="27947" spans="2:3" x14ac:dyDescent="0.3">
      <c r="B27947" s="1">
        <f t="shared" ref="B27947" si="27943">B27946+(B27946-B27945)</f>
        <v>45486.062500022592</v>
      </c>
      <c r="C27947">
        <v>0</v>
      </c>
    </row>
    <row r="27948" spans="2:3" x14ac:dyDescent="0.3">
      <c r="B27948" s="1">
        <f t="shared" ref="B27948" si="27944">B27947+(B27947-B27946)</f>
        <v>45486.069444467037</v>
      </c>
      <c r="C27948">
        <v>0</v>
      </c>
    </row>
    <row r="27949" spans="2:3" x14ac:dyDescent="0.3">
      <c r="B27949" s="1">
        <f t="shared" ref="B27949" si="27945">B27948+(B27948-B27947)</f>
        <v>45486.076388911482</v>
      </c>
      <c r="C27949">
        <v>0</v>
      </c>
    </row>
    <row r="27950" spans="2:3" x14ac:dyDescent="0.3">
      <c r="B27950" s="1">
        <f t="shared" ref="B27950" si="27946">B27949+(B27949-B27948)</f>
        <v>45486.083333355928</v>
      </c>
      <c r="C27950">
        <v>0</v>
      </c>
    </row>
    <row r="27951" spans="2:3" x14ac:dyDescent="0.3">
      <c r="B27951" s="1">
        <f t="shared" ref="B27951" si="27947">B27950+(B27950-B27949)</f>
        <v>45486.090277800373</v>
      </c>
      <c r="C27951">
        <v>0</v>
      </c>
    </row>
    <row r="27952" spans="2:3" x14ac:dyDescent="0.3">
      <c r="B27952" s="1">
        <f t="shared" ref="B27952" si="27948">B27951+(B27951-B27950)</f>
        <v>45486.097222244818</v>
      </c>
      <c r="C27952">
        <v>0</v>
      </c>
    </row>
    <row r="27953" spans="2:3" x14ac:dyDescent="0.3">
      <c r="B27953" s="1">
        <f t="shared" ref="B27953" si="27949">B27952+(B27952-B27951)</f>
        <v>45486.104166689263</v>
      </c>
      <c r="C27953">
        <v>0</v>
      </c>
    </row>
    <row r="27954" spans="2:3" x14ac:dyDescent="0.3">
      <c r="B27954" s="1">
        <f t="shared" ref="B27954" si="27950">B27953+(B27953-B27952)</f>
        <v>45486.111111133709</v>
      </c>
      <c r="C27954">
        <v>0</v>
      </c>
    </row>
    <row r="27955" spans="2:3" x14ac:dyDescent="0.3">
      <c r="B27955" s="1">
        <f t="shared" ref="B27955" si="27951">B27954+(B27954-B27953)</f>
        <v>45486.118055578154</v>
      </c>
      <c r="C27955">
        <v>0</v>
      </c>
    </row>
    <row r="27956" spans="2:3" x14ac:dyDescent="0.3">
      <c r="B27956" s="1">
        <f t="shared" ref="B27956" si="27952">B27955+(B27955-B27954)</f>
        <v>45486.125000022599</v>
      </c>
      <c r="C27956">
        <v>0</v>
      </c>
    </row>
    <row r="27957" spans="2:3" x14ac:dyDescent="0.3">
      <c r="B27957" s="1">
        <f t="shared" ref="B27957" si="27953">B27956+(B27956-B27955)</f>
        <v>45486.131944467044</v>
      </c>
      <c r="C27957">
        <v>0</v>
      </c>
    </row>
    <row r="27958" spans="2:3" x14ac:dyDescent="0.3">
      <c r="B27958" s="1">
        <f t="shared" ref="B27958" si="27954">B27957+(B27957-B27956)</f>
        <v>45486.13888891149</v>
      </c>
      <c r="C27958">
        <v>0</v>
      </c>
    </row>
    <row r="27959" spans="2:3" x14ac:dyDescent="0.3">
      <c r="B27959" s="1">
        <f t="shared" ref="B27959" si="27955">B27958+(B27958-B27957)</f>
        <v>45486.145833355935</v>
      </c>
      <c r="C27959">
        <v>0</v>
      </c>
    </row>
    <row r="27960" spans="2:3" x14ac:dyDescent="0.3">
      <c r="B27960" s="1">
        <f t="shared" ref="B27960" si="27956">B27959+(B27959-B27958)</f>
        <v>45486.15277780038</v>
      </c>
      <c r="C27960">
        <v>0</v>
      </c>
    </row>
    <row r="27961" spans="2:3" x14ac:dyDescent="0.3">
      <c r="B27961" s="1">
        <f t="shared" ref="B27961" si="27957">B27960+(B27960-B27959)</f>
        <v>45486.159722244825</v>
      </c>
      <c r="C27961">
        <v>0</v>
      </c>
    </row>
    <row r="27962" spans="2:3" x14ac:dyDescent="0.3">
      <c r="B27962" s="1">
        <f t="shared" ref="B27962" si="27958">B27961+(B27961-B27960)</f>
        <v>45486.166666689271</v>
      </c>
      <c r="C27962">
        <v>0</v>
      </c>
    </row>
    <row r="27963" spans="2:3" x14ac:dyDescent="0.3">
      <c r="B27963" s="1">
        <f t="shared" ref="B27963" si="27959">B27962+(B27962-B27961)</f>
        <v>45486.173611133716</v>
      </c>
      <c r="C27963">
        <v>0</v>
      </c>
    </row>
    <row r="27964" spans="2:3" x14ac:dyDescent="0.3">
      <c r="B27964" s="1">
        <f t="shared" ref="B27964" si="27960">B27963+(B27963-B27962)</f>
        <v>45486.180555578161</v>
      </c>
      <c r="C27964">
        <v>0</v>
      </c>
    </row>
    <row r="27965" spans="2:3" x14ac:dyDescent="0.3">
      <c r="B27965" s="1">
        <f t="shared" ref="B27965" si="27961">B27964+(B27964-B27963)</f>
        <v>45486.187500022606</v>
      </c>
      <c r="C27965">
        <v>0</v>
      </c>
    </row>
    <row r="27966" spans="2:3" x14ac:dyDescent="0.3">
      <c r="B27966" s="1">
        <f t="shared" ref="B27966" si="27962">B27965+(B27965-B27964)</f>
        <v>45486.194444467052</v>
      </c>
      <c r="C27966">
        <v>0</v>
      </c>
    </row>
    <row r="27967" spans="2:3" x14ac:dyDescent="0.3">
      <c r="B27967" s="1">
        <f t="shared" ref="B27967" si="27963">B27966+(B27966-B27965)</f>
        <v>45486.201388911497</v>
      </c>
      <c r="C27967">
        <v>0</v>
      </c>
    </row>
    <row r="27968" spans="2:3" x14ac:dyDescent="0.3">
      <c r="B27968" s="1">
        <f t="shared" ref="B27968" si="27964">B27967+(B27967-B27966)</f>
        <v>45486.208333355942</v>
      </c>
      <c r="C27968">
        <v>0</v>
      </c>
    </row>
    <row r="27969" spans="2:3" x14ac:dyDescent="0.3">
      <c r="B27969" s="1">
        <f t="shared" ref="B27969" si="27965">B27968+(B27968-B27967)</f>
        <v>45486.215277800387</v>
      </c>
      <c r="C27969">
        <v>0</v>
      </c>
    </row>
    <row r="27970" spans="2:3" x14ac:dyDescent="0.3">
      <c r="B27970" s="1">
        <f t="shared" ref="B27970" si="27966">B27969+(B27969-B27968)</f>
        <v>45486.222222244833</v>
      </c>
      <c r="C27970">
        <v>0</v>
      </c>
    </row>
    <row r="27971" spans="2:3" x14ac:dyDescent="0.3">
      <c r="B27971" s="1">
        <f t="shared" ref="B27971" si="27967">B27970+(B27970-B27969)</f>
        <v>45486.229166689278</v>
      </c>
      <c r="C27971">
        <v>0</v>
      </c>
    </row>
    <row r="27972" spans="2:3" x14ac:dyDescent="0.3">
      <c r="B27972" s="1">
        <f t="shared" ref="B27972" si="27968">B27971+(B27971-B27970)</f>
        <v>45486.236111133723</v>
      </c>
      <c r="C27972">
        <v>0</v>
      </c>
    </row>
    <row r="27973" spans="2:3" x14ac:dyDescent="0.3">
      <c r="B27973" s="1">
        <f t="shared" ref="B27973" si="27969">B27972+(B27972-B27971)</f>
        <v>45486.243055578168</v>
      </c>
      <c r="C27973">
        <v>0</v>
      </c>
    </row>
    <row r="27974" spans="2:3" x14ac:dyDescent="0.3">
      <c r="B27974" s="1">
        <f t="shared" ref="B27974" si="27970">B27973+(B27973-B27972)</f>
        <v>45486.250000022614</v>
      </c>
      <c r="C27974">
        <v>0</v>
      </c>
    </row>
    <row r="27975" spans="2:3" x14ac:dyDescent="0.3">
      <c r="B27975" s="1">
        <f t="shared" ref="B27975" si="27971">B27974+(B27974-B27973)</f>
        <v>45486.256944467059</v>
      </c>
      <c r="C27975">
        <v>0</v>
      </c>
    </row>
    <row r="27976" spans="2:3" x14ac:dyDescent="0.3">
      <c r="B27976" s="1">
        <f t="shared" ref="B27976" si="27972">B27975+(B27975-B27974)</f>
        <v>45486.263888911504</v>
      </c>
      <c r="C27976">
        <v>0</v>
      </c>
    </row>
    <row r="27977" spans="2:3" x14ac:dyDescent="0.3">
      <c r="B27977" s="1">
        <f t="shared" ref="B27977" si="27973">B27976+(B27976-B27975)</f>
        <v>45486.270833355949</v>
      </c>
      <c r="C27977">
        <v>0</v>
      </c>
    </row>
    <row r="27978" spans="2:3" x14ac:dyDescent="0.3">
      <c r="B27978" s="1">
        <f t="shared" ref="B27978" si="27974">B27977+(B27977-B27976)</f>
        <v>45486.277777800395</v>
      </c>
      <c r="C27978">
        <v>0</v>
      </c>
    </row>
    <row r="27979" spans="2:3" x14ac:dyDescent="0.3">
      <c r="B27979" s="1">
        <f t="shared" ref="B27979" si="27975">B27978+(B27978-B27977)</f>
        <v>45486.28472224484</v>
      </c>
      <c r="C27979">
        <v>0</v>
      </c>
    </row>
    <row r="27980" spans="2:3" x14ac:dyDescent="0.3">
      <c r="B27980" s="1">
        <f t="shared" ref="B27980" si="27976">B27979+(B27979-B27978)</f>
        <v>45486.291666689285</v>
      </c>
      <c r="C27980">
        <v>0</v>
      </c>
    </row>
    <row r="27981" spans="2:3" x14ac:dyDescent="0.3">
      <c r="B27981" s="1">
        <f t="shared" ref="B27981" si="27977">B27980+(B27980-B27979)</f>
        <v>45486.29861113373</v>
      </c>
      <c r="C27981">
        <v>0</v>
      </c>
    </row>
    <row r="27982" spans="2:3" x14ac:dyDescent="0.3">
      <c r="B27982" s="1">
        <f t="shared" ref="B27982" si="27978">B27981+(B27981-B27980)</f>
        <v>45486.305555578176</v>
      </c>
      <c r="C27982">
        <v>0</v>
      </c>
    </row>
    <row r="27983" spans="2:3" x14ac:dyDescent="0.3">
      <c r="B27983" s="1">
        <f t="shared" ref="B27983" si="27979">B27982+(B27982-B27981)</f>
        <v>45486.312500022621</v>
      </c>
      <c r="C27983">
        <v>0</v>
      </c>
    </row>
    <row r="27984" spans="2:3" x14ac:dyDescent="0.3">
      <c r="B27984" s="1">
        <f t="shared" ref="B27984" si="27980">B27983+(B27983-B27982)</f>
        <v>45486.319444467066</v>
      </c>
      <c r="C27984">
        <v>0</v>
      </c>
    </row>
    <row r="27985" spans="2:3" x14ac:dyDescent="0.3">
      <c r="B27985" s="1">
        <f t="shared" ref="B27985" si="27981">B27984+(B27984-B27983)</f>
        <v>45486.326388911511</v>
      </c>
      <c r="C27985">
        <v>0</v>
      </c>
    </row>
    <row r="27986" spans="2:3" x14ac:dyDescent="0.3">
      <c r="B27986" s="1">
        <f t="shared" ref="B27986" si="27982">B27985+(B27985-B27984)</f>
        <v>45486.333333355957</v>
      </c>
      <c r="C27986">
        <v>0</v>
      </c>
    </row>
    <row r="27987" spans="2:3" x14ac:dyDescent="0.3">
      <c r="B27987" s="1">
        <f t="shared" ref="B27987" si="27983">B27986+(B27986-B27985)</f>
        <v>45486.340277800402</v>
      </c>
      <c r="C27987">
        <v>0</v>
      </c>
    </row>
    <row r="27988" spans="2:3" x14ac:dyDescent="0.3">
      <c r="B27988" s="1">
        <f t="shared" ref="B27988" si="27984">B27987+(B27987-B27986)</f>
        <v>45486.347222244847</v>
      </c>
      <c r="C27988">
        <v>0</v>
      </c>
    </row>
    <row r="27989" spans="2:3" x14ac:dyDescent="0.3">
      <c r="B27989" s="1">
        <f t="shared" ref="B27989" si="27985">B27988+(B27988-B27987)</f>
        <v>45486.354166689292</v>
      </c>
      <c r="C27989">
        <v>0</v>
      </c>
    </row>
    <row r="27990" spans="2:3" x14ac:dyDescent="0.3">
      <c r="B27990" s="1">
        <f t="shared" ref="B27990" si="27986">B27989+(B27989-B27988)</f>
        <v>45486.361111133738</v>
      </c>
      <c r="C27990">
        <v>0</v>
      </c>
    </row>
    <row r="27991" spans="2:3" x14ac:dyDescent="0.3">
      <c r="B27991" s="1">
        <f t="shared" ref="B27991" si="27987">B27990+(B27990-B27989)</f>
        <v>45486.368055578183</v>
      </c>
      <c r="C27991">
        <v>0</v>
      </c>
    </row>
    <row r="27992" spans="2:3" x14ac:dyDescent="0.3">
      <c r="B27992" s="1">
        <f t="shared" ref="B27992" si="27988">B27991+(B27991-B27990)</f>
        <v>45486.375000022628</v>
      </c>
      <c r="C27992">
        <v>0</v>
      </c>
    </row>
    <row r="27993" spans="2:3" x14ac:dyDescent="0.3">
      <c r="B27993" s="1">
        <f t="shared" ref="B27993" si="27989">B27992+(B27992-B27991)</f>
        <v>45486.381944467073</v>
      </c>
      <c r="C27993">
        <v>0</v>
      </c>
    </row>
    <row r="27994" spans="2:3" x14ac:dyDescent="0.3">
      <c r="B27994" s="1">
        <f t="shared" ref="B27994" si="27990">B27993+(B27993-B27992)</f>
        <v>45486.388888911519</v>
      </c>
      <c r="C27994">
        <v>0</v>
      </c>
    </row>
    <row r="27995" spans="2:3" x14ac:dyDescent="0.3">
      <c r="B27995" s="1">
        <f t="shared" ref="B27995" si="27991">B27994+(B27994-B27993)</f>
        <v>45486.395833355964</v>
      </c>
      <c r="C27995">
        <v>0</v>
      </c>
    </row>
    <row r="27996" spans="2:3" x14ac:dyDescent="0.3">
      <c r="B27996" s="1">
        <f t="shared" ref="B27996" si="27992">B27995+(B27995-B27994)</f>
        <v>45486.402777800409</v>
      </c>
      <c r="C27996">
        <v>0</v>
      </c>
    </row>
    <row r="27997" spans="2:3" x14ac:dyDescent="0.3">
      <c r="B27997" s="1">
        <f t="shared" ref="B27997" si="27993">B27996+(B27996-B27995)</f>
        <v>45486.409722244854</v>
      </c>
      <c r="C27997">
        <v>0</v>
      </c>
    </row>
    <row r="27998" spans="2:3" x14ac:dyDescent="0.3">
      <c r="B27998" s="1">
        <f t="shared" ref="B27998" si="27994">B27997+(B27997-B27996)</f>
        <v>45486.4166666893</v>
      </c>
      <c r="C27998">
        <v>0</v>
      </c>
    </row>
    <row r="27999" spans="2:3" x14ac:dyDescent="0.3">
      <c r="B27999" s="1">
        <f t="shared" ref="B27999" si="27995">B27998+(B27998-B27997)</f>
        <v>45486.423611133745</v>
      </c>
      <c r="C27999">
        <v>0</v>
      </c>
    </row>
    <row r="28000" spans="2:3" x14ac:dyDescent="0.3">
      <c r="B28000" s="1">
        <f t="shared" ref="B28000" si="27996">B27999+(B27999-B27998)</f>
        <v>45486.43055557819</v>
      </c>
      <c r="C28000">
        <v>0</v>
      </c>
    </row>
    <row r="28001" spans="2:3" x14ac:dyDescent="0.3">
      <c r="B28001" s="1">
        <f t="shared" ref="B28001" si="27997">B28000+(B28000-B27999)</f>
        <v>45486.437500022636</v>
      </c>
      <c r="C28001">
        <v>0</v>
      </c>
    </row>
    <row r="28002" spans="2:3" x14ac:dyDescent="0.3">
      <c r="B28002" s="1">
        <f t="shared" ref="B28002" si="27998">B28001+(B28001-B28000)</f>
        <v>45486.444444467081</v>
      </c>
      <c r="C28002">
        <v>0</v>
      </c>
    </row>
    <row r="28003" spans="2:3" x14ac:dyDescent="0.3">
      <c r="B28003" s="1">
        <f t="shared" ref="B28003" si="27999">B28002+(B28002-B28001)</f>
        <v>45486.451388911526</v>
      </c>
      <c r="C28003">
        <v>0</v>
      </c>
    </row>
    <row r="28004" spans="2:3" x14ac:dyDescent="0.3">
      <c r="B28004" s="1">
        <f t="shared" ref="B28004" si="28000">B28003+(B28003-B28002)</f>
        <v>45486.458333355971</v>
      </c>
      <c r="C28004">
        <v>0</v>
      </c>
    </row>
    <row r="28005" spans="2:3" x14ac:dyDescent="0.3">
      <c r="B28005" s="1">
        <f t="shared" ref="B28005" si="28001">B28004+(B28004-B28003)</f>
        <v>45486.465277800417</v>
      </c>
      <c r="C28005">
        <v>0</v>
      </c>
    </row>
    <row r="28006" spans="2:3" x14ac:dyDescent="0.3">
      <c r="B28006" s="1">
        <f t="shared" ref="B28006" si="28002">B28005+(B28005-B28004)</f>
        <v>45486.472222244862</v>
      </c>
      <c r="C28006">
        <v>0</v>
      </c>
    </row>
    <row r="28007" spans="2:3" x14ac:dyDescent="0.3">
      <c r="B28007" s="1">
        <f t="shared" ref="B28007" si="28003">B28006+(B28006-B28005)</f>
        <v>45486.479166689307</v>
      </c>
      <c r="C28007">
        <v>0</v>
      </c>
    </row>
    <row r="28008" spans="2:3" x14ac:dyDescent="0.3">
      <c r="B28008" s="1">
        <f t="shared" ref="B28008" si="28004">B28007+(B28007-B28006)</f>
        <v>45486.486111133752</v>
      </c>
      <c r="C28008">
        <v>0</v>
      </c>
    </row>
    <row r="28009" spans="2:3" x14ac:dyDescent="0.3">
      <c r="B28009" s="1">
        <f t="shared" ref="B28009" si="28005">B28008+(B28008-B28007)</f>
        <v>45486.493055578198</v>
      </c>
      <c r="C28009">
        <v>0</v>
      </c>
    </row>
    <row r="28010" spans="2:3" x14ac:dyDescent="0.3">
      <c r="B28010" s="1">
        <f t="shared" ref="B28010" si="28006">B28009+(B28009-B28008)</f>
        <v>45486.500000022643</v>
      </c>
      <c r="C28010">
        <v>0</v>
      </c>
    </row>
    <row r="28011" spans="2:3" x14ac:dyDescent="0.3">
      <c r="B28011" s="1">
        <f t="shared" ref="B28011" si="28007">B28010+(B28010-B28009)</f>
        <v>45486.506944467088</v>
      </c>
      <c r="C28011">
        <v>0</v>
      </c>
    </row>
    <row r="28012" spans="2:3" x14ac:dyDescent="0.3">
      <c r="B28012" s="1">
        <f t="shared" ref="B28012" si="28008">B28011+(B28011-B28010)</f>
        <v>45486.513888911533</v>
      </c>
      <c r="C28012">
        <v>0</v>
      </c>
    </row>
    <row r="28013" spans="2:3" x14ac:dyDescent="0.3">
      <c r="B28013" s="1">
        <f t="shared" ref="B28013" si="28009">B28012+(B28012-B28011)</f>
        <v>45486.520833355979</v>
      </c>
      <c r="C28013">
        <v>0</v>
      </c>
    </row>
    <row r="28014" spans="2:3" x14ac:dyDescent="0.3">
      <c r="B28014" s="1">
        <f t="shared" ref="B28014" si="28010">B28013+(B28013-B28012)</f>
        <v>45486.527777800424</v>
      </c>
      <c r="C28014">
        <v>0</v>
      </c>
    </row>
    <row r="28015" spans="2:3" x14ac:dyDescent="0.3">
      <c r="B28015" s="1">
        <f t="shared" ref="B28015" si="28011">B28014+(B28014-B28013)</f>
        <v>45486.534722244869</v>
      </c>
      <c r="C28015">
        <v>0</v>
      </c>
    </row>
    <row r="28016" spans="2:3" x14ac:dyDescent="0.3">
      <c r="B28016" s="1">
        <f t="shared" ref="B28016" si="28012">B28015+(B28015-B28014)</f>
        <v>45486.541666689314</v>
      </c>
      <c r="C28016">
        <v>0</v>
      </c>
    </row>
    <row r="28017" spans="2:3" x14ac:dyDescent="0.3">
      <c r="B28017" s="1">
        <f t="shared" ref="B28017" si="28013">B28016+(B28016-B28015)</f>
        <v>45486.54861113376</v>
      </c>
      <c r="C28017">
        <v>0</v>
      </c>
    </row>
    <row r="28018" spans="2:3" x14ac:dyDescent="0.3">
      <c r="B28018" s="1">
        <f t="shared" ref="B28018" si="28014">B28017+(B28017-B28016)</f>
        <v>45486.555555578205</v>
      </c>
      <c r="C28018">
        <v>0</v>
      </c>
    </row>
    <row r="28019" spans="2:3" x14ac:dyDescent="0.3">
      <c r="B28019" s="1">
        <f t="shared" ref="B28019" si="28015">B28018+(B28018-B28017)</f>
        <v>45486.56250002265</v>
      </c>
      <c r="C28019">
        <v>0</v>
      </c>
    </row>
    <row r="28020" spans="2:3" x14ac:dyDescent="0.3">
      <c r="B28020" s="1">
        <f t="shared" ref="B28020" si="28016">B28019+(B28019-B28018)</f>
        <v>45486.569444467095</v>
      </c>
      <c r="C28020">
        <v>0</v>
      </c>
    </row>
    <row r="28021" spans="2:3" x14ac:dyDescent="0.3">
      <c r="B28021" s="1">
        <f t="shared" ref="B28021" si="28017">B28020+(B28020-B28019)</f>
        <v>45486.576388911541</v>
      </c>
      <c r="C28021">
        <v>0</v>
      </c>
    </row>
    <row r="28022" spans="2:3" x14ac:dyDescent="0.3">
      <c r="B28022" s="1">
        <f t="shared" ref="B28022" si="28018">B28021+(B28021-B28020)</f>
        <v>45486.583333355986</v>
      </c>
      <c r="C28022">
        <v>0</v>
      </c>
    </row>
    <row r="28023" spans="2:3" x14ac:dyDescent="0.3">
      <c r="B28023" s="1">
        <f t="shared" ref="B28023" si="28019">B28022+(B28022-B28021)</f>
        <v>45486.590277800431</v>
      </c>
      <c r="C28023">
        <v>0</v>
      </c>
    </row>
    <row r="28024" spans="2:3" x14ac:dyDescent="0.3">
      <c r="B28024" s="1">
        <f t="shared" ref="B28024" si="28020">B28023+(B28023-B28022)</f>
        <v>45486.597222244876</v>
      </c>
      <c r="C28024">
        <v>0</v>
      </c>
    </row>
    <row r="28025" spans="2:3" x14ac:dyDescent="0.3">
      <c r="B28025" s="1">
        <f t="shared" ref="B28025" si="28021">B28024+(B28024-B28023)</f>
        <v>45486.604166689322</v>
      </c>
      <c r="C28025">
        <v>0</v>
      </c>
    </row>
    <row r="28026" spans="2:3" x14ac:dyDescent="0.3">
      <c r="B28026" s="1">
        <f t="shared" ref="B28026" si="28022">B28025+(B28025-B28024)</f>
        <v>45486.611111133767</v>
      </c>
      <c r="C28026">
        <v>0</v>
      </c>
    </row>
    <row r="28027" spans="2:3" x14ac:dyDescent="0.3">
      <c r="B28027" s="1">
        <f t="shared" ref="B28027" si="28023">B28026+(B28026-B28025)</f>
        <v>45486.618055578212</v>
      </c>
      <c r="C28027">
        <v>0</v>
      </c>
    </row>
    <row r="28028" spans="2:3" x14ac:dyDescent="0.3">
      <c r="B28028" s="1">
        <f t="shared" ref="B28028" si="28024">B28027+(B28027-B28026)</f>
        <v>45486.625000022657</v>
      </c>
      <c r="C28028">
        <v>0</v>
      </c>
    </row>
    <row r="28029" spans="2:3" x14ac:dyDescent="0.3">
      <c r="B28029" s="1">
        <f t="shared" ref="B28029" si="28025">B28028+(B28028-B28027)</f>
        <v>45486.631944467103</v>
      </c>
      <c r="C28029">
        <v>0</v>
      </c>
    </row>
    <row r="28030" spans="2:3" x14ac:dyDescent="0.3">
      <c r="B28030" s="1">
        <f t="shared" ref="B28030" si="28026">B28029+(B28029-B28028)</f>
        <v>45486.638888911548</v>
      </c>
      <c r="C28030">
        <v>0</v>
      </c>
    </row>
    <row r="28031" spans="2:3" x14ac:dyDescent="0.3">
      <c r="B28031" s="1">
        <f t="shared" ref="B28031" si="28027">B28030+(B28030-B28029)</f>
        <v>45486.645833355993</v>
      </c>
      <c r="C28031">
        <v>0</v>
      </c>
    </row>
    <row r="28032" spans="2:3" x14ac:dyDescent="0.3">
      <c r="B28032" s="1">
        <f t="shared" ref="B28032" si="28028">B28031+(B28031-B28030)</f>
        <v>45486.652777800438</v>
      </c>
      <c r="C28032">
        <v>0</v>
      </c>
    </row>
    <row r="28033" spans="2:3" x14ac:dyDescent="0.3">
      <c r="B28033" s="1">
        <f t="shared" ref="B28033" si="28029">B28032+(B28032-B28031)</f>
        <v>45486.659722244884</v>
      </c>
      <c r="C28033">
        <v>0</v>
      </c>
    </row>
    <row r="28034" spans="2:3" x14ac:dyDescent="0.3">
      <c r="B28034" s="1">
        <f t="shared" ref="B28034" si="28030">B28033+(B28033-B28032)</f>
        <v>45486.666666689329</v>
      </c>
      <c r="C28034">
        <v>0</v>
      </c>
    </row>
    <row r="28035" spans="2:3" x14ac:dyDescent="0.3">
      <c r="B28035" s="1">
        <f t="shared" ref="B28035" si="28031">B28034+(B28034-B28033)</f>
        <v>45486.673611133774</v>
      </c>
      <c r="C28035">
        <v>0</v>
      </c>
    </row>
    <row r="28036" spans="2:3" x14ac:dyDescent="0.3">
      <c r="B28036" s="1">
        <f t="shared" ref="B28036" si="28032">B28035+(B28035-B28034)</f>
        <v>45486.680555578219</v>
      </c>
      <c r="C28036">
        <v>0</v>
      </c>
    </row>
    <row r="28037" spans="2:3" x14ac:dyDescent="0.3">
      <c r="B28037" s="1">
        <f t="shared" ref="B28037" si="28033">B28036+(B28036-B28035)</f>
        <v>45486.687500022665</v>
      </c>
      <c r="C28037">
        <v>0</v>
      </c>
    </row>
    <row r="28038" spans="2:3" x14ac:dyDescent="0.3">
      <c r="B28038" s="1">
        <f t="shared" ref="B28038" si="28034">B28037+(B28037-B28036)</f>
        <v>45486.69444446711</v>
      </c>
      <c r="C28038">
        <v>0</v>
      </c>
    </row>
    <row r="28039" spans="2:3" x14ac:dyDescent="0.3">
      <c r="B28039" s="1">
        <f t="shared" ref="B28039" si="28035">B28038+(B28038-B28037)</f>
        <v>45486.701388911555</v>
      </c>
      <c r="C28039">
        <v>0</v>
      </c>
    </row>
    <row r="28040" spans="2:3" x14ac:dyDescent="0.3">
      <c r="B28040" s="1">
        <f t="shared" ref="B28040" si="28036">B28039+(B28039-B28038)</f>
        <v>45486.708333356</v>
      </c>
      <c r="C28040">
        <v>0</v>
      </c>
    </row>
    <row r="28041" spans="2:3" x14ac:dyDescent="0.3">
      <c r="B28041" s="1">
        <f t="shared" ref="B28041" si="28037">B28040+(B28040-B28039)</f>
        <v>45486.715277800446</v>
      </c>
      <c r="C28041">
        <v>0</v>
      </c>
    </row>
    <row r="28042" spans="2:3" x14ac:dyDescent="0.3">
      <c r="B28042" s="1">
        <f t="shared" ref="B28042" si="28038">B28041+(B28041-B28040)</f>
        <v>45486.722222244891</v>
      </c>
      <c r="C28042">
        <v>0</v>
      </c>
    </row>
    <row r="28043" spans="2:3" x14ac:dyDescent="0.3">
      <c r="B28043" s="1">
        <f t="shared" ref="B28043" si="28039">B28042+(B28042-B28041)</f>
        <v>45486.729166689336</v>
      </c>
      <c r="C28043">
        <v>0</v>
      </c>
    </row>
    <row r="28044" spans="2:3" x14ac:dyDescent="0.3">
      <c r="B28044" s="1">
        <f t="shared" ref="B28044" si="28040">B28043+(B28043-B28042)</f>
        <v>45486.736111133781</v>
      </c>
      <c r="C28044">
        <v>0</v>
      </c>
    </row>
    <row r="28045" spans="2:3" x14ac:dyDescent="0.3">
      <c r="B28045" s="1">
        <f t="shared" ref="B28045" si="28041">B28044+(B28044-B28043)</f>
        <v>45486.743055578227</v>
      </c>
      <c r="C28045">
        <v>0</v>
      </c>
    </row>
    <row r="28046" spans="2:3" x14ac:dyDescent="0.3">
      <c r="B28046" s="1">
        <f t="shared" ref="B28046" si="28042">B28045+(B28045-B28044)</f>
        <v>45486.750000022672</v>
      </c>
      <c r="C28046">
        <v>0</v>
      </c>
    </row>
    <row r="28047" spans="2:3" x14ac:dyDescent="0.3">
      <c r="B28047" s="1">
        <f t="shared" ref="B28047" si="28043">B28046+(B28046-B28045)</f>
        <v>45486.756944467117</v>
      </c>
      <c r="C28047">
        <v>0</v>
      </c>
    </row>
    <row r="28048" spans="2:3" x14ac:dyDescent="0.3">
      <c r="B28048" s="1">
        <f t="shared" ref="B28048" si="28044">B28047+(B28047-B28046)</f>
        <v>45486.763888911562</v>
      </c>
      <c r="C28048">
        <v>0</v>
      </c>
    </row>
    <row r="28049" spans="2:3" x14ac:dyDescent="0.3">
      <c r="B28049" s="1">
        <f t="shared" ref="B28049" si="28045">B28048+(B28048-B28047)</f>
        <v>45486.770833356008</v>
      </c>
      <c r="C28049">
        <v>0</v>
      </c>
    </row>
    <row r="28050" spans="2:3" x14ac:dyDescent="0.3">
      <c r="B28050" s="1">
        <f t="shared" ref="B28050" si="28046">B28049+(B28049-B28048)</f>
        <v>45486.777777800453</v>
      </c>
      <c r="C28050">
        <v>0</v>
      </c>
    </row>
    <row r="28051" spans="2:3" x14ac:dyDescent="0.3">
      <c r="B28051" s="1">
        <f t="shared" ref="B28051" si="28047">B28050+(B28050-B28049)</f>
        <v>45486.784722244898</v>
      </c>
      <c r="C28051">
        <v>0</v>
      </c>
    </row>
    <row r="28052" spans="2:3" x14ac:dyDescent="0.3">
      <c r="B28052" s="1">
        <f t="shared" ref="B28052" si="28048">B28051+(B28051-B28050)</f>
        <v>45486.791666689343</v>
      </c>
      <c r="C28052">
        <v>0</v>
      </c>
    </row>
    <row r="28053" spans="2:3" x14ac:dyDescent="0.3">
      <c r="B28053" s="1">
        <f t="shared" ref="B28053" si="28049">B28052+(B28052-B28051)</f>
        <v>45486.798611133789</v>
      </c>
      <c r="C28053">
        <v>0</v>
      </c>
    </row>
    <row r="28054" spans="2:3" x14ac:dyDescent="0.3">
      <c r="B28054" s="1">
        <f t="shared" ref="B28054" si="28050">B28053+(B28053-B28052)</f>
        <v>45486.805555578234</v>
      </c>
      <c r="C28054">
        <v>0</v>
      </c>
    </row>
    <row r="28055" spans="2:3" x14ac:dyDescent="0.3">
      <c r="B28055" s="1">
        <f t="shared" ref="B28055" si="28051">B28054+(B28054-B28053)</f>
        <v>45486.812500022679</v>
      </c>
      <c r="C28055">
        <v>0</v>
      </c>
    </row>
    <row r="28056" spans="2:3" x14ac:dyDescent="0.3">
      <c r="B28056" s="1">
        <f t="shared" ref="B28056" si="28052">B28055+(B28055-B28054)</f>
        <v>45486.819444467124</v>
      </c>
      <c r="C28056">
        <v>0</v>
      </c>
    </row>
    <row r="28057" spans="2:3" x14ac:dyDescent="0.3">
      <c r="B28057" s="1">
        <f t="shared" ref="B28057" si="28053">B28056+(B28056-B28055)</f>
        <v>45486.82638891157</v>
      </c>
      <c r="C28057">
        <v>0</v>
      </c>
    </row>
    <row r="28058" spans="2:3" x14ac:dyDescent="0.3">
      <c r="B28058" s="1">
        <f t="shared" ref="B28058" si="28054">B28057+(B28057-B28056)</f>
        <v>45486.833333356015</v>
      </c>
      <c r="C28058">
        <v>0</v>
      </c>
    </row>
    <row r="28059" spans="2:3" x14ac:dyDescent="0.3">
      <c r="B28059" s="1">
        <f t="shared" ref="B28059" si="28055">B28058+(B28058-B28057)</f>
        <v>45486.84027780046</v>
      </c>
      <c r="C28059">
        <v>0</v>
      </c>
    </row>
    <row r="28060" spans="2:3" x14ac:dyDescent="0.3">
      <c r="B28060" s="1">
        <f t="shared" ref="B28060" si="28056">B28059+(B28059-B28058)</f>
        <v>45486.847222244905</v>
      </c>
      <c r="C28060">
        <v>0</v>
      </c>
    </row>
    <row r="28061" spans="2:3" x14ac:dyDescent="0.3">
      <c r="B28061" s="1">
        <f t="shared" ref="B28061" si="28057">B28060+(B28060-B28059)</f>
        <v>45486.854166689351</v>
      </c>
      <c r="C28061">
        <v>0</v>
      </c>
    </row>
    <row r="28062" spans="2:3" x14ac:dyDescent="0.3">
      <c r="B28062" s="1">
        <f t="shared" ref="B28062" si="28058">B28061+(B28061-B28060)</f>
        <v>45486.861111133796</v>
      </c>
      <c r="C28062">
        <v>0</v>
      </c>
    </row>
    <row r="28063" spans="2:3" x14ac:dyDescent="0.3">
      <c r="B28063" s="1">
        <f t="shared" ref="B28063" si="28059">B28062+(B28062-B28061)</f>
        <v>45486.868055578241</v>
      </c>
      <c r="C28063">
        <v>0</v>
      </c>
    </row>
    <row r="28064" spans="2:3" x14ac:dyDescent="0.3">
      <c r="B28064" s="1">
        <f t="shared" ref="B28064" si="28060">B28063+(B28063-B28062)</f>
        <v>45486.875000022686</v>
      </c>
      <c r="C28064">
        <v>0</v>
      </c>
    </row>
    <row r="28065" spans="2:3" x14ac:dyDescent="0.3">
      <c r="B28065" s="1">
        <f t="shared" ref="B28065" si="28061">B28064+(B28064-B28063)</f>
        <v>45486.881944467132</v>
      </c>
      <c r="C28065">
        <v>0</v>
      </c>
    </row>
    <row r="28066" spans="2:3" x14ac:dyDescent="0.3">
      <c r="B28066" s="1">
        <f t="shared" ref="B28066" si="28062">B28065+(B28065-B28064)</f>
        <v>45486.888888911577</v>
      </c>
      <c r="C28066">
        <v>0</v>
      </c>
    </row>
    <row r="28067" spans="2:3" x14ac:dyDescent="0.3">
      <c r="B28067" s="1">
        <f t="shared" ref="B28067" si="28063">B28066+(B28066-B28065)</f>
        <v>45486.895833356022</v>
      </c>
      <c r="C28067">
        <v>0</v>
      </c>
    </row>
    <row r="28068" spans="2:3" x14ac:dyDescent="0.3">
      <c r="B28068" s="1">
        <f t="shared" ref="B28068" si="28064">B28067+(B28067-B28066)</f>
        <v>45486.902777800467</v>
      </c>
      <c r="C28068">
        <v>0</v>
      </c>
    </row>
    <row r="28069" spans="2:3" x14ac:dyDescent="0.3">
      <c r="B28069" s="1">
        <f t="shared" ref="B28069" si="28065">B28068+(B28068-B28067)</f>
        <v>45486.909722244913</v>
      </c>
      <c r="C28069">
        <v>0</v>
      </c>
    </row>
    <row r="28070" spans="2:3" x14ac:dyDescent="0.3">
      <c r="B28070" s="1">
        <f t="shared" ref="B28070" si="28066">B28069+(B28069-B28068)</f>
        <v>45486.916666689358</v>
      </c>
      <c r="C28070">
        <v>0</v>
      </c>
    </row>
    <row r="28071" spans="2:3" x14ac:dyDescent="0.3">
      <c r="B28071" s="1">
        <f t="shared" ref="B28071" si="28067">B28070+(B28070-B28069)</f>
        <v>45486.923611133803</v>
      </c>
      <c r="C28071">
        <v>0</v>
      </c>
    </row>
    <row r="28072" spans="2:3" x14ac:dyDescent="0.3">
      <c r="B28072" s="1">
        <f t="shared" ref="B28072" si="28068">B28071+(B28071-B28070)</f>
        <v>45486.930555578248</v>
      </c>
      <c r="C28072">
        <v>0</v>
      </c>
    </row>
    <row r="28073" spans="2:3" x14ac:dyDescent="0.3">
      <c r="B28073" s="1">
        <f t="shared" ref="B28073" si="28069">B28072+(B28072-B28071)</f>
        <v>45486.937500022694</v>
      </c>
      <c r="C28073">
        <v>0</v>
      </c>
    </row>
    <row r="28074" spans="2:3" x14ac:dyDescent="0.3">
      <c r="B28074" s="1">
        <f t="shared" ref="B28074" si="28070">B28073+(B28073-B28072)</f>
        <v>45486.944444467139</v>
      </c>
      <c r="C28074">
        <v>0</v>
      </c>
    </row>
    <row r="28075" spans="2:3" x14ac:dyDescent="0.3">
      <c r="B28075" s="1">
        <f t="shared" ref="B28075" si="28071">B28074+(B28074-B28073)</f>
        <v>45486.951388911584</v>
      </c>
      <c r="C28075">
        <v>0</v>
      </c>
    </row>
    <row r="28076" spans="2:3" x14ac:dyDescent="0.3">
      <c r="B28076" s="1">
        <f t="shared" ref="B28076" si="28072">B28075+(B28075-B28074)</f>
        <v>45486.958333356029</v>
      </c>
      <c r="C28076">
        <v>0</v>
      </c>
    </row>
    <row r="28077" spans="2:3" x14ac:dyDescent="0.3">
      <c r="B28077" s="1">
        <f t="shared" ref="B28077" si="28073">B28076+(B28076-B28075)</f>
        <v>45486.965277800475</v>
      </c>
      <c r="C28077">
        <v>0</v>
      </c>
    </row>
    <row r="28078" spans="2:3" x14ac:dyDescent="0.3">
      <c r="B28078" s="1">
        <f t="shared" ref="B28078" si="28074">B28077+(B28077-B28076)</f>
        <v>45486.97222224492</v>
      </c>
      <c r="C28078">
        <v>0</v>
      </c>
    </row>
    <row r="28079" spans="2:3" x14ac:dyDescent="0.3">
      <c r="B28079" s="1">
        <f t="shared" ref="B28079" si="28075">B28078+(B28078-B28077)</f>
        <v>45486.979166689365</v>
      </c>
      <c r="C28079">
        <v>0</v>
      </c>
    </row>
    <row r="28080" spans="2:3" x14ac:dyDescent="0.3">
      <c r="B28080" s="1">
        <f t="shared" ref="B28080" si="28076">B28079+(B28079-B28078)</f>
        <v>45486.98611113381</v>
      </c>
      <c r="C28080">
        <v>0</v>
      </c>
    </row>
    <row r="28081" spans="2:3" x14ac:dyDescent="0.3">
      <c r="B28081" s="1">
        <f t="shared" ref="B28081" si="28077">B28080+(B28080-B28079)</f>
        <v>45486.993055578256</v>
      </c>
      <c r="C28081">
        <v>0</v>
      </c>
    </row>
    <row r="28082" spans="2:3" x14ac:dyDescent="0.3">
      <c r="B28082" s="1">
        <f t="shared" ref="B28082" si="28078">B28081+(B28081-B28080)</f>
        <v>45487.000000022701</v>
      </c>
      <c r="C28082">
        <v>0</v>
      </c>
    </row>
    <row r="28083" spans="2:3" x14ac:dyDescent="0.3">
      <c r="B28083" s="1">
        <f t="shared" ref="B28083" si="28079">B28082+(B28082-B28081)</f>
        <v>45487.006944467146</v>
      </c>
      <c r="C28083">
        <v>0</v>
      </c>
    </row>
    <row r="28084" spans="2:3" x14ac:dyDescent="0.3">
      <c r="B28084" s="1">
        <f t="shared" ref="B28084" si="28080">B28083+(B28083-B28082)</f>
        <v>45487.013888911591</v>
      </c>
      <c r="C28084">
        <v>0</v>
      </c>
    </row>
    <row r="28085" spans="2:3" x14ac:dyDescent="0.3">
      <c r="B28085" s="1">
        <f t="shared" ref="B28085" si="28081">B28084+(B28084-B28083)</f>
        <v>45487.020833356037</v>
      </c>
      <c r="C28085">
        <v>0</v>
      </c>
    </row>
    <row r="28086" spans="2:3" x14ac:dyDescent="0.3">
      <c r="B28086" s="1">
        <f t="shared" ref="B28086" si="28082">B28085+(B28085-B28084)</f>
        <v>45487.027777800482</v>
      </c>
      <c r="C28086">
        <v>0</v>
      </c>
    </row>
    <row r="28087" spans="2:3" x14ac:dyDescent="0.3">
      <c r="B28087" s="1">
        <f t="shared" ref="B28087" si="28083">B28086+(B28086-B28085)</f>
        <v>45487.034722244927</v>
      </c>
      <c r="C28087">
        <v>0</v>
      </c>
    </row>
    <row r="28088" spans="2:3" x14ac:dyDescent="0.3">
      <c r="B28088" s="1">
        <f t="shared" ref="B28088" si="28084">B28087+(B28087-B28086)</f>
        <v>45487.041666689373</v>
      </c>
      <c r="C28088">
        <v>0</v>
      </c>
    </row>
    <row r="28089" spans="2:3" x14ac:dyDescent="0.3">
      <c r="B28089" s="1">
        <f t="shared" ref="B28089" si="28085">B28088+(B28088-B28087)</f>
        <v>45487.048611133818</v>
      </c>
      <c r="C28089">
        <v>0</v>
      </c>
    </row>
    <row r="28090" spans="2:3" x14ac:dyDescent="0.3">
      <c r="B28090" s="1">
        <f t="shared" ref="B28090" si="28086">B28089+(B28089-B28088)</f>
        <v>45487.055555578263</v>
      </c>
      <c r="C28090">
        <v>0</v>
      </c>
    </row>
    <row r="28091" spans="2:3" x14ac:dyDescent="0.3">
      <c r="B28091" s="1">
        <f t="shared" ref="B28091" si="28087">B28090+(B28090-B28089)</f>
        <v>45487.062500022708</v>
      </c>
      <c r="C28091">
        <v>0</v>
      </c>
    </row>
    <row r="28092" spans="2:3" x14ac:dyDescent="0.3">
      <c r="B28092" s="1">
        <f t="shared" ref="B28092" si="28088">B28091+(B28091-B28090)</f>
        <v>45487.069444467154</v>
      </c>
      <c r="C28092">
        <v>0</v>
      </c>
    </row>
    <row r="28093" spans="2:3" x14ac:dyDescent="0.3">
      <c r="B28093" s="1">
        <f t="shared" ref="B28093" si="28089">B28092+(B28092-B28091)</f>
        <v>45487.076388911599</v>
      </c>
      <c r="C28093">
        <v>0</v>
      </c>
    </row>
    <row r="28094" spans="2:3" x14ac:dyDescent="0.3">
      <c r="B28094" s="1">
        <f t="shared" ref="B28094" si="28090">B28093+(B28093-B28092)</f>
        <v>45487.083333356044</v>
      </c>
      <c r="C28094">
        <v>0</v>
      </c>
    </row>
    <row r="28095" spans="2:3" x14ac:dyDescent="0.3">
      <c r="B28095" s="1">
        <f t="shared" ref="B28095" si="28091">B28094+(B28094-B28093)</f>
        <v>45487.090277800489</v>
      </c>
      <c r="C28095">
        <v>0</v>
      </c>
    </row>
    <row r="28096" spans="2:3" x14ac:dyDescent="0.3">
      <c r="B28096" s="1">
        <f t="shared" ref="B28096" si="28092">B28095+(B28095-B28094)</f>
        <v>45487.097222244935</v>
      </c>
      <c r="C28096">
        <v>0</v>
      </c>
    </row>
    <row r="28097" spans="2:3" x14ac:dyDescent="0.3">
      <c r="B28097" s="1">
        <f t="shared" ref="B28097" si="28093">B28096+(B28096-B28095)</f>
        <v>45487.10416668938</v>
      </c>
      <c r="C28097">
        <v>0</v>
      </c>
    </row>
    <row r="28098" spans="2:3" x14ac:dyDescent="0.3">
      <c r="B28098" s="1">
        <f t="shared" ref="B28098" si="28094">B28097+(B28097-B28096)</f>
        <v>45487.111111133825</v>
      </c>
      <c r="C28098">
        <v>0</v>
      </c>
    </row>
    <row r="28099" spans="2:3" x14ac:dyDescent="0.3">
      <c r="B28099" s="1">
        <f t="shared" ref="B28099" si="28095">B28098+(B28098-B28097)</f>
        <v>45487.11805557827</v>
      </c>
      <c r="C28099">
        <v>0</v>
      </c>
    </row>
    <row r="28100" spans="2:3" x14ac:dyDescent="0.3">
      <c r="B28100" s="1">
        <f t="shared" ref="B28100" si="28096">B28099+(B28099-B28098)</f>
        <v>45487.125000022716</v>
      </c>
      <c r="C28100">
        <v>0</v>
      </c>
    </row>
    <row r="28101" spans="2:3" x14ac:dyDescent="0.3">
      <c r="B28101" s="1">
        <f t="shared" ref="B28101" si="28097">B28100+(B28100-B28099)</f>
        <v>45487.131944467161</v>
      </c>
      <c r="C28101">
        <v>0</v>
      </c>
    </row>
    <row r="28102" spans="2:3" x14ac:dyDescent="0.3">
      <c r="B28102" s="1">
        <f t="shared" ref="B28102" si="28098">B28101+(B28101-B28100)</f>
        <v>45487.138888911606</v>
      </c>
      <c r="C28102">
        <v>0</v>
      </c>
    </row>
    <row r="28103" spans="2:3" x14ac:dyDescent="0.3">
      <c r="B28103" s="1">
        <f t="shared" ref="B28103" si="28099">B28102+(B28102-B28101)</f>
        <v>45487.145833356051</v>
      </c>
      <c r="C28103">
        <v>0</v>
      </c>
    </row>
    <row r="28104" spans="2:3" x14ac:dyDescent="0.3">
      <c r="B28104" s="1">
        <f t="shared" ref="B28104" si="28100">B28103+(B28103-B28102)</f>
        <v>45487.152777800497</v>
      </c>
      <c r="C28104">
        <v>0</v>
      </c>
    </row>
    <row r="28105" spans="2:3" x14ac:dyDescent="0.3">
      <c r="B28105" s="1">
        <f t="shared" ref="B28105" si="28101">B28104+(B28104-B28103)</f>
        <v>45487.159722244942</v>
      </c>
      <c r="C28105">
        <v>0</v>
      </c>
    </row>
    <row r="28106" spans="2:3" x14ac:dyDescent="0.3">
      <c r="B28106" s="1">
        <f t="shared" ref="B28106" si="28102">B28105+(B28105-B28104)</f>
        <v>45487.166666689387</v>
      </c>
      <c r="C28106">
        <v>0</v>
      </c>
    </row>
    <row r="28107" spans="2:3" x14ac:dyDescent="0.3">
      <c r="B28107" s="1">
        <f t="shared" ref="B28107" si="28103">B28106+(B28106-B28105)</f>
        <v>45487.173611133832</v>
      </c>
      <c r="C28107">
        <v>0</v>
      </c>
    </row>
    <row r="28108" spans="2:3" x14ac:dyDescent="0.3">
      <c r="B28108" s="1">
        <f t="shared" ref="B28108" si="28104">B28107+(B28107-B28106)</f>
        <v>45487.180555578278</v>
      </c>
      <c r="C28108">
        <v>0</v>
      </c>
    </row>
    <row r="28109" spans="2:3" x14ac:dyDescent="0.3">
      <c r="B28109" s="1">
        <f t="shared" ref="B28109" si="28105">B28108+(B28108-B28107)</f>
        <v>45487.187500022723</v>
      </c>
      <c r="C28109">
        <v>0</v>
      </c>
    </row>
    <row r="28110" spans="2:3" x14ac:dyDescent="0.3">
      <c r="B28110" s="1">
        <f t="shared" ref="B28110" si="28106">B28109+(B28109-B28108)</f>
        <v>45487.194444467168</v>
      </c>
      <c r="C28110">
        <v>0</v>
      </c>
    </row>
    <row r="28111" spans="2:3" x14ac:dyDescent="0.3">
      <c r="B28111" s="1">
        <f t="shared" ref="B28111" si="28107">B28110+(B28110-B28109)</f>
        <v>45487.201388911613</v>
      </c>
      <c r="C28111">
        <v>0</v>
      </c>
    </row>
    <row r="28112" spans="2:3" x14ac:dyDescent="0.3">
      <c r="B28112" s="1">
        <f t="shared" ref="B28112" si="28108">B28111+(B28111-B28110)</f>
        <v>45487.208333356059</v>
      </c>
      <c r="C28112">
        <v>0</v>
      </c>
    </row>
    <row r="28113" spans="2:3" x14ac:dyDescent="0.3">
      <c r="B28113" s="1">
        <f t="shared" ref="B28113" si="28109">B28112+(B28112-B28111)</f>
        <v>45487.215277800504</v>
      </c>
      <c r="C28113">
        <v>0</v>
      </c>
    </row>
    <row r="28114" spans="2:3" x14ac:dyDescent="0.3">
      <c r="B28114" s="1">
        <f t="shared" ref="B28114" si="28110">B28113+(B28113-B28112)</f>
        <v>45487.222222244949</v>
      </c>
      <c r="C28114">
        <v>0</v>
      </c>
    </row>
    <row r="28115" spans="2:3" x14ac:dyDescent="0.3">
      <c r="B28115" s="1">
        <f t="shared" ref="B28115" si="28111">B28114+(B28114-B28113)</f>
        <v>45487.229166689394</v>
      </c>
      <c r="C28115">
        <v>0</v>
      </c>
    </row>
    <row r="28116" spans="2:3" x14ac:dyDescent="0.3">
      <c r="B28116" s="1">
        <f t="shared" ref="B28116" si="28112">B28115+(B28115-B28114)</f>
        <v>45487.23611113384</v>
      </c>
      <c r="C28116">
        <v>0</v>
      </c>
    </row>
    <row r="28117" spans="2:3" x14ac:dyDescent="0.3">
      <c r="B28117" s="1">
        <f t="shared" ref="B28117" si="28113">B28116+(B28116-B28115)</f>
        <v>45487.243055578285</v>
      </c>
      <c r="C28117">
        <v>0</v>
      </c>
    </row>
    <row r="28118" spans="2:3" x14ac:dyDescent="0.3">
      <c r="B28118" s="1">
        <f t="shared" ref="B28118" si="28114">B28117+(B28117-B28116)</f>
        <v>45487.25000002273</v>
      </c>
      <c r="C28118">
        <v>0</v>
      </c>
    </row>
    <row r="28119" spans="2:3" x14ac:dyDescent="0.3">
      <c r="B28119" s="1">
        <f t="shared" ref="B28119" si="28115">B28118+(B28118-B28117)</f>
        <v>45487.256944467175</v>
      </c>
      <c r="C28119">
        <v>0</v>
      </c>
    </row>
    <row r="28120" spans="2:3" x14ac:dyDescent="0.3">
      <c r="B28120" s="1">
        <f t="shared" ref="B28120" si="28116">B28119+(B28119-B28118)</f>
        <v>45487.263888911621</v>
      </c>
      <c r="C28120">
        <v>0</v>
      </c>
    </row>
    <row r="28121" spans="2:3" x14ac:dyDescent="0.3">
      <c r="B28121" s="1">
        <f t="shared" ref="B28121" si="28117">B28120+(B28120-B28119)</f>
        <v>45487.270833356066</v>
      </c>
      <c r="C28121">
        <v>0</v>
      </c>
    </row>
    <row r="28122" spans="2:3" x14ac:dyDescent="0.3">
      <c r="B28122" s="1">
        <f t="shared" ref="B28122" si="28118">B28121+(B28121-B28120)</f>
        <v>45487.277777800511</v>
      </c>
      <c r="C28122">
        <v>0</v>
      </c>
    </row>
    <row r="28123" spans="2:3" x14ac:dyDescent="0.3">
      <c r="B28123" s="1">
        <f t="shared" ref="B28123" si="28119">B28122+(B28122-B28121)</f>
        <v>45487.284722244956</v>
      </c>
      <c r="C28123">
        <v>0</v>
      </c>
    </row>
    <row r="28124" spans="2:3" x14ac:dyDescent="0.3">
      <c r="B28124" s="1">
        <f t="shared" ref="B28124" si="28120">B28123+(B28123-B28122)</f>
        <v>45487.291666689402</v>
      </c>
      <c r="C28124">
        <v>0</v>
      </c>
    </row>
    <row r="28125" spans="2:3" x14ac:dyDescent="0.3">
      <c r="B28125" s="1">
        <f t="shared" ref="B28125" si="28121">B28124+(B28124-B28123)</f>
        <v>45487.298611133847</v>
      </c>
      <c r="C28125">
        <v>0</v>
      </c>
    </row>
    <row r="28126" spans="2:3" x14ac:dyDescent="0.3">
      <c r="B28126" s="1">
        <f t="shared" ref="B28126" si="28122">B28125+(B28125-B28124)</f>
        <v>45487.305555578292</v>
      </c>
      <c r="C28126">
        <v>0</v>
      </c>
    </row>
    <row r="28127" spans="2:3" x14ac:dyDescent="0.3">
      <c r="B28127" s="1">
        <f t="shared" ref="B28127" si="28123">B28126+(B28126-B28125)</f>
        <v>45487.312500022737</v>
      </c>
      <c r="C28127">
        <v>0</v>
      </c>
    </row>
    <row r="28128" spans="2:3" x14ac:dyDescent="0.3">
      <c r="B28128" s="1">
        <f t="shared" ref="B28128" si="28124">B28127+(B28127-B28126)</f>
        <v>45487.319444467183</v>
      </c>
      <c r="C28128">
        <v>0</v>
      </c>
    </row>
    <row r="28129" spans="2:3" x14ac:dyDescent="0.3">
      <c r="B28129" s="1">
        <f t="shared" ref="B28129" si="28125">B28128+(B28128-B28127)</f>
        <v>45487.326388911628</v>
      </c>
      <c r="C28129">
        <v>0</v>
      </c>
    </row>
    <row r="28130" spans="2:3" x14ac:dyDescent="0.3">
      <c r="B28130" s="1">
        <f t="shared" ref="B28130" si="28126">B28129+(B28129-B28128)</f>
        <v>45487.333333356073</v>
      </c>
      <c r="C28130">
        <v>0</v>
      </c>
    </row>
    <row r="28131" spans="2:3" x14ac:dyDescent="0.3">
      <c r="B28131" s="1">
        <f t="shared" ref="B28131" si="28127">B28130+(B28130-B28129)</f>
        <v>45487.340277800518</v>
      </c>
      <c r="C28131">
        <v>0</v>
      </c>
    </row>
    <row r="28132" spans="2:3" x14ac:dyDescent="0.3">
      <c r="B28132" s="1">
        <f t="shared" ref="B28132" si="28128">B28131+(B28131-B28130)</f>
        <v>45487.347222244964</v>
      </c>
      <c r="C28132">
        <v>0</v>
      </c>
    </row>
    <row r="28133" spans="2:3" x14ac:dyDescent="0.3">
      <c r="B28133" s="1">
        <f t="shared" ref="B28133" si="28129">B28132+(B28132-B28131)</f>
        <v>45487.354166689409</v>
      </c>
      <c r="C28133">
        <v>0</v>
      </c>
    </row>
    <row r="28134" spans="2:3" x14ac:dyDescent="0.3">
      <c r="B28134" s="1">
        <f t="shared" ref="B28134" si="28130">B28133+(B28133-B28132)</f>
        <v>45487.361111133854</v>
      </c>
      <c r="C28134">
        <v>0</v>
      </c>
    </row>
    <row r="28135" spans="2:3" x14ac:dyDescent="0.3">
      <c r="B28135" s="1">
        <f t="shared" ref="B28135" si="28131">B28134+(B28134-B28133)</f>
        <v>45487.368055578299</v>
      </c>
      <c r="C28135">
        <v>0</v>
      </c>
    </row>
    <row r="28136" spans="2:3" x14ac:dyDescent="0.3">
      <c r="B28136" s="1">
        <f t="shared" ref="B28136" si="28132">B28135+(B28135-B28134)</f>
        <v>45487.375000022745</v>
      </c>
      <c r="C28136">
        <v>0</v>
      </c>
    </row>
    <row r="28137" spans="2:3" x14ac:dyDescent="0.3">
      <c r="B28137" s="1">
        <f t="shared" ref="B28137" si="28133">B28136+(B28136-B28135)</f>
        <v>45487.38194446719</v>
      </c>
      <c r="C28137">
        <v>0</v>
      </c>
    </row>
    <row r="28138" spans="2:3" x14ac:dyDescent="0.3">
      <c r="B28138" s="1">
        <f t="shared" ref="B28138" si="28134">B28137+(B28137-B28136)</f>
        <v>45487.388888911635</v>
      </c>
      <c r="C28138">
        <v>0</v>
      </c>
    </row>
    <row r="28139" spans="2:3" x14ac:dyDescent="0.3">
      <c r="B28139" s="1">
        <f t="shared" ref="B28139" si="28135">B28138+(B28138-B28137)</f>
        <v>45487.39583335608</v>
      </c>
      <c r="C28139">
        <v>0</v>
      </c>
    </row>
    <row r="28140" spans="2:3" x14ac:dyDescent="0.3">
      <c r="B28140" s="1">
        <f t="shared" ref="B28140" si="28136">B28139+(B28139-B28138)</f>
        <v>45487.402777800526</v>
      </c>
      <c r="C28140">
        <v>0</v>
      </c>
    </row>
    <row r="28141" spans="2:3" x14ac:dyDescent="0.3">
      <c r="B28141" s="1">
        <f t="shared" ref="B28141" si="28137">B28140+(B28140-B28139)</f>
        <v>45487.409722244971</v>
      </c>
      <c r="C28141">
        <v>0</v>
      </c>
    </row>
    <row r="28142" spans="2:3" x14ac:dyDescent="0.3">
      <c r="B28142" s="1">
        <f t="shared" ref="B28142" si="28138">B28141+(B28141-B28140)</f>
        <v>45487.416666689416</v>
      </c>
      <c r="C28142">
        <v>0</v>
      </c>
    </row>
    <row r="28143" spans="2:3" x14ac:dyDescent="0.3">
      <c r="B28143" s="1">
        <f t="shared" ref="B28143" si="28139">B28142+(B28142-B28141)</f>
        <v>45487.423611133861</v>
      </c>
      <c r="C28143">
        <v>0</v>
      </c>
    </row>
    <row r="28144" spans="2:3" x14ac:dyDescent="0.3">
      <c r="B28144" s="1">
        <f t="shared" ref="B28144" si="28140">B28143+(B28143-B28142)</f>
        <v>45487.430555578307</v>
      </c>
      <c r="C28144">
        <v>0</v>
      </c>
    </row>
    <row r="28145" spans="2:3" x14ac:dyDescent="0.3">
      <c r="B28145" s="1">
        <f t="shared" ref="B28145" si="28141">B28144+(B28144-B28143)</f>
        <v>45487.437500022752</v>
      </c>
      <c r="C28145">
        <v>0</v>
      </c>
    </row>
    <row r="28146" spans="2:3" x14ac:dyDescent="0.3">
      <c r="B28146" s="1">
        <f t="shared" ref="B28146" si="28142">B28145+(B28145-B28144)</f>
        <v>45487.444444467197</v>
      </c>
      <c r="C28146">
        <v>0</v>
      </c>
    </row>
    <row r="28147" spans="2:3" x14ac:dyDescent="0.3">
      <c r="B28147" s="1">
        <f t="shared" ref="B28147" si="28143">B28146+(B28146-B28145)</f>
        <v>45487.451388911642</v>
      </c>
      <c r="C28147">
        <v>0</v>
      </c>
    </row>
    <row r="28148" spans="2:3" x14ac:dyDescent="0.3">
      <c r="B28148" s="1">
        <f t="shared" ref="B28148" si="28144">B28147+(B28147-B28146)</f>
        <v>45487.458333356088</v>
      </c>
      <c r="C28148">
        <v>0</v>
      </c>
    </row>
    <row r="28149" spans="2:3" x14ac:dyDescent="0.3">
      <c r="B28149" s="1">
        <f t="shared" ref="B28149" si="28145">B28148+(B28148-B28147)</f>
        <v>45487.465277800533</v>
      </c>
      <c r="C28149">
        <v>0</v>
      </c>
    </row>
    <row r="28150" spans="2:3" x14ac:dyDescent="0.3">
      <c r="B28150" s="1">
        <f t="shared" ref="B28150" si="28146">B28149+(B28149-B28148)</f>
        <v>45487.472222244978</v>
      </c>
      <c r="C28150">
        <v>0</v>
      </c>
    </row>
    <row r="28151" spans="2:3" x14ac:dyDescent="0.3">
      <c r="B28151" s="1">
        <f t="shared" ref="B28151" si="28147">B28150+(B28150-B28149)</f>
        <v>45487.479166689423</v>
      </c>
      <c r="C28151">
        <v>0</v>
      </c>
    </row>
    <row r="28152" spans="2:3" x14ac:dyDescent="0.3">
      <c r="B28152" s="1">
        <f t="shared" ref="B28152" si="28148">B28151+(B28151-B28150)</f>
        <v>45487.486111133869</v>
      </c>
      <c r="C28152">
        <v>0</v>
      </c>
    </row>
    <row r="28153" spans="2:3" x14ac:dyDescent="0.3">
      <c r="B28153" s="1">
        <f t="shared" ref="B28153" si="28149">B28152+(B28152-B28151)</f>
        <v>45487.493055578314</v>
      </c>
      <c r="C28153">
        <v>0</v>
      </c>
    </row>
    <row r="28154" spans="2:3" x14ac:dyDescent="0.3">
      <c r="B28154" s="1">
        <f t="shared" ref="B28154" si="28150">B28153+(B28153-B28152)</f>
        <v>45487.500000022759</v>
      </c>
      <c r="C28154">
        <v>0</v>
      </c>
    </row>
    <row r="28155" spans="2:3" x14ac:dyDescent="0.3">
      <c r="B28155" s="1">
        <f t="shared" ref="B28155" si="28151">B28154+(B28154-B28153)</f>
        <v>45487.506944467204</v>
      </c>
      <c r="C28155">
        <v>0</v>
      </c>
    </row>
    <row r="28156" spans="2:3" x14ac:dyDescent="0.3">
      <c r="B28156" s="1">
        <f t="shared" ref="B28156" si="28152">B28155+(B28155-B28154)</f>
        <v>45487.51388891165</v>
      </c>
      <c r="C28156">
        <v>0</v>
      </c>
    </row>
    <row r="28157" spans="2:3" x14ac:dyDescent="0.3">
      <c r="B28157" s="1">
        <f t="shared" ref="B28157" si="28153">B28156+(B28156-B28155)</f>
        <v>45487.520833356095</v>
      </c>
      <c r="C28157">
        <v>0</v>
      </c>
    </row>
    <row r="28158" spans="2:3" x14ac:dyDescent="0.3">
      <c r="B28158" s="1">
        <f t="shared" ref="B28158" si="28154">B28157+(B28157-B28156)</f>
        <v>45487.52777780054</v>
      </c>
      <c r="C28158">
        <v>0</v>
      </c>
    </row>
    <row r="28159" spans="2:3" x14ac:dyDescent="0.3">
      <c r="B28159" s="1">
        <f t="shared" ref="B28159" si="28155">B28158+(B28158-B28157)</f>
        <v>45487.534722244985</v>
      </c>
      <c r="C28159">
        <v>0</v>
      </c>
    </row>
    <row r="28160" spans="2:3" x14ac:dyDescent="0.3">
      <c r="B28160" s="1">
        <f t="shared" ref="B28160" si="28156">B28159+(B28159-B28158)</f>
        <v>45487.541666689431</v>
      </c>
      <c r="C28160">
        <v>0</v>
      </c>
    </row>
    <row r="28161" spans="2:3" x14ac:dyDescent="0.3">
      <c r="B28161" s="1">
        <f t="shared" ref="B28161" si="28157">B28160+(B28160-B28159)</f>
        <v>45487.548611133876</v>
      </c>
      <c r="C28161">
        <v>0</v>
      </c>
    </row>
    <row r="28162" spans="2:3" x14ac:dyDescent="0.3">
      <c r="B28162" s="1">
        <f t="shared" ref="B28162" si="28158">B28161+(B28161-B28160)</f>
        <v>45487.555555578321</v>
      </c>
      <c r="C28162">
        <v>0</v>
      </c>
    </row>
    <row r="28163" spans="2:3" x14ac:dyDescent="0.3">
      <c r="B28163" s="1">
        <f t="shared" ref="B28163" si="28159">B28162+(B28162-B28161)</f>
        <v>45487.562500022766</v>
      </c>
      <c r="C28163">
        <v>0</v>
      </c>
    </row>
    <row r="28164" spans="2:3" x14ac:dyDescent="0.3">
      <c r="B28164" s="1">
        <f t="shared" ref="B28164" si="28160">B28163+(B28163-B28162)</f>
        <v>45487.569444467212</v>
      </c>
      <c r="C28164">
        <v>0</v>
      </c>
    </row>
    <row r="28165" spans="2:3" x14ac:dyDescent="0.3">
      <c r="B28165" s="1">
        <f t="shared" ref="B28165" si="28161">B28164+(B28164-B28163)</f>
        <v>45487.576388911657</v>
      </c>
      <c r="C28165">
        <v>0</v>
      </c>
    </row>
    <row r="28166" spans="2:3" x14ac:dyDescent="0.3">
      <c r="B28166" s="1">
        <f t="shared" ref="B28166" si="28162">B28165+(B28165-B28164)</f>
        <v>45487.583333356102</v>
      </c>
      <c r="C28166">
        <v>0</v>
      </c>
    </row>
    <row r="28167" spans="2:3" x14ac:dyDescent="0.3">
      <c r="B28167" s="1">
        <f t="shared" ref="B28167" si="28163">B28166+(B28166-B28165)</f>
        <v>45487.590277800547</v>
      </c>
      <c r="C28167">
        <v>0</v>
      </c>
    </row>
    <row r="28168" spans="2:3" x14ac:dyDescent="0.3">
      <c r="B28168" s="1">
        <f t="shared" ref="B28168" si="28164">B28167+(B28167-B28166)</f>
        <v>45487.597222244993</v>
      </c>
      <c r="C28168">
        <v>0</v>
      </c>
    </row>
    <row r="28169" spans="2:3" x14ac:dyDescent="0.3">
      <c r="B28169" s="1">
        <f t="shared" ref="B28169" si="28165">B28168+(B28168-B28167)</f>
        <v>45487.604166689438</v>
      </c>
      <c r="C28169">
        <v>0</v>
      </c>
    </row>
    <row r="28170" spans="2:3" x14ac:dyDescent="0.3">
      <c r="B28170" s="1">
        <f t="shared" ref="B28170" si="28166">B28169+(B28169-B28168)</f>
        <v>45487.611111133883</v>
      </c>
      <c r="C28170">
        <v>0</v>
      </c>
    </row>
    <row r="28171" spans="2:3" x14ac:dyDescent="0.3">
      <c r="B28171" s="1">
        <f t="shared" ref="B28171" si="28167">B28170+(B28170-B28169)</f>
        <v>45487.618055578328</v>
      </c>
      <c r="C28171">
        <v>0</v>
      </c>
    </row>
    <row r="28172" spans="2:3" x14ac:dyDescent="0.3">
      <c r="B28172" s="1">
        <f t="shared" ref="B28172" si="28168">B28171+(B28171-B28170)</f>
        <v>45487.625000022774</v>
      </c>
      <c r="C28172">
        <v>0</v>
      </c>
    </row>
    <row r="28173" spans="2:3" x14ac:dyDescent="0.3">
      <c r="B28173" s="1">
        <f t="shared" ref="B28173" si="28169">B28172+(B28172-B28171)</f>
        <v>45487.631944467219</v>
      </c>
      <c r="C28173">
        <v>0</v>
      </c>
    </row>
    <row r="28174" spans="2:3" x14ac:dyDescent="0.3">
      <c r="B28174" s="1">
        <f t="shared" ref="B28174" si="28170">B28173+(B28173-B28172)</f>
        <v>45487.638888911664</v>
      </c>
      <c r="C28174">
        <v>0</v>
      </c>
    </row>
    <row r="28175" spans="2:3" x14ac:dyDescent="0.3">
      <c r="B28175" s="1">
        <f t="shared" ref="B28175" si="28171">B28174+(B28174-B28173)</f>
        <v>45487.64583335611</v>
      </c>
      <c r="C28175">
        <v>0</v>
      </c>
    </row>
    <row r="28176" spans="2:3" x14ac:dyDescent="0.3">
      <c r="B28176" s="1">
        <f t="shared" ref="B28176" si="28172">B28175+(B28175-B28174)</f>
        <v>45487.652777800555</v>
      </c>
      <c r="C28176">
        <v>0</v>
      </c>
    </row>
    <row r="28177" spans="2:3" x14ac:dyDescent="0.3">
      <c r="B28177" s="1">
        <f t="shared" ref="B28177" si="28173">B28176+(B28176-B28175)</f>
        <v>45487.659722245</v>
      </c>
      <c r="C28177">
        <v>0</v>
      </c>
    </row>
    <row r="28178" spans="2:3" x14ac:dyDescent="0.3">
      <c r="B28178" s="1">
        <f t="shared" ref="B28178" si="28174">B28177+(B28177-B28176)</f>
        <v>45487.666666689445</v>
      </c>
      <c r="C28178">
        <v>0</v>
      </c>
    </row>
    <row r="28179" spans="2:3" x14ac:dyDescent="0.3">
      <c r="B28179" s="1">
        <f t="shared" ref="B28179" si="28175">B28178+(B28178-B28177)</f>
        <v>45487.673611133891</v>
      </c>
      <c r="C28179">
        <v>0</v>
      </c>
    </row>
    <row r="28180" spans="2:3" x14ac:dyDescent="0.3">
      <c r="B28180" s="1">
        <f t="shared" ref="B28180" si="28176">B28179+(B28179-B28178)</f>
        <v>45487.680555578336</v>
      </c>
      <c r="C28180">
        <v>0</v>
      </c>
    </row>
    <row r="28181" spans="2:3" x14ac:dyDescent="0.3">
      <c r="B28181" s="1">
        <f t="shared" ref="B28181" si="28177">B28180+(B28180-B28179)</f>
        <v>45487.687500022781</v>
      </c>
      <c r="C28181">
        <v>0</v>
      </c>
    </row>
    <row r="28182" spans="2:3" x14ac:dyDescent="0.3">
      <c r="B28182" s="1">
        <f t="shared" ref="B28182" si="28178">B28181+(B28181-B28180)</f>
        <v>45487.694444467226</v>
      </c>
      <c r="C28182">
        <v>0</v>
      </c>
    </row>
    <row r="28183" spans="2:3" x14ac:dyDescent="0.3">
      <c r="B28183" s="1">
        <f t="shared" ref="B28183" si="28179">B28182+(B28182-B28181)</f>
        <v>45487.701388911672</v>
      </c>
      <c r="C28183">
        <v>0</v>
      </c>
    </row>
    <row r="28184" spans="2:3" x14ac:dyDescent="0.3">
      <c r="B28184" s="1">
        <f t="shared" ref="B28184" si="28180">B28183+(B28183-B28182)</f>
        <v>45487.708333356117</v>
      </c>
      <c r="C28184">
        <v>0</v>
      </c>
    </row>
    <row r="28185" spans="2:3" x14ac:dyDescent="0.3">
      <c r="B28185" s="1">
        <f t="shared" ref="B28185" si="28181">B28184+(B28184-B28183)</f>
        <v>45487.715277800562</v>
      </c>
      <c r="C28185">
        <v>0</v>
      </c>
    </row>
    <row r="28186" spans="2:3" x14ac:dyDescent="0.3">
      <c r="B28186" s="1">
        <f t="shared" ref="B28186" si="28182">B28185+(B28185-B28184)</f>
        <v>45487.722222245007</v>
      </c>
      <c r="C28186">
        <v>0</v>
      </c>
    </row>
    <row r="28187" spans="2:3" x14ac:dyDescent="0.3">
      <c r="B28187" s="1">
        <f t="shared" ref="B28187" si="28183">B28186+(B28186-B28185)</f>
        <v>45487.729166689453</v>
      </c>
      <c r="C28187">
        <v>0</v>
      </c>
    </row>
    <row r="28188" spans="2:3" x14ac:dyDescent="0.3">
      <c r="B28188" s="1">
        <f t="shared" ref="B28188" si="28184">B28187+(B28187-B28186)</f>
        <v>45487.736111133898</v>
      </c>
      <c r="C28188">
        <v>0</v>
      </c>
    </row>
    <row r="28189" spans="2:3" x14ac:dyDescent="0.3">
      <c r="B28189" s="1">
        <f t="shared" ref="B28189" si="28185">B28188+(B28188-B28187)</f>
        <v>45487.743055578343</v>
      </c>
      <c r="C28189">
        <v>0</v>
      </c>
    </row>
    <row r="28190" spans="2:3" x14ac:dyDescent="0.3">
      <c r="B28190" s="1">
        <f t="shared" ref="B28190" si="28186">B28189+(B28189-B28188)</f>
        <v>45487.750000022788</v>
      </c>
      <c r="C28190">
        <v>0</v>
      </c>
    </row>
    <row r="28191" spans="2:3" x14ac:dyDescent="0.3">
      <c r="B28191" s="1">
        <f t="shared" ref="B28191" si="28187">B28190+(B28190-B28189)</f>
        <v>45487.756944467234</v>
      </c>
      <c r="C28191">
        <v>0</v>
      </c>
    </row>
    <row r="28192" spans="2:3" x14ac:dyDescent="0.3">
      <c r="B28192" s="1">
        <f t="shared" ref="B28192" si="28188">B28191+(B28191-B28190)</f>
        <v>45487.763888911679</v>
      </c>
      <c r="C28192">
        <v>0</v>
      </c>
    </row>
    <row r="28193" spans="2:3" x14ac:dyDescent="0.3">
      <c r="B28193" s="1">
        <f t="shared" ref="B28193" si="28189">B28192+(B28192-B28191)</f>
        <v>45487.770833356124</v>
      </c>
      <c r="C28193">
        <v>0</v>
      </c>
    </row>
    <row r="28194" spans="2:3" x14ac:dyDescent="0.3">
      <c r="B28194" s="1">
        <f t="shared" ref="B28194" si="28190">B28193+(B28193-B28192)</f>
        <v>45487.777777800569</v>
      </c>
      <c r="C28194">
        <v>0</v>
      </c>
    </row>
    <row r="28195" spans="2:3" x14ac:dyDescent="0.3">
      <c r="B28195" s="1">
        <f t="shared" ref="B28195" si="28191">B28194+(B28194-B28193)</f>
        <v>45487.784722245015</v>
      </c>
      <c r="C28195">
        <v>0</v>
      </c>
    </row>
    <row r="28196" spans="2:3" x14ac:dyDescent="0.3">
      <c r="B28196" s="1">
        <f t="shared" ref="B28196" si="28192">B28195+(B28195-B28194)</f>
        <v>45487.79166668946</v>
      </c>
      <c r="C28196">
        <v>0</v>
      </c>
    </row>
    <row r="28197" spans="2:3" x14ac:dyDescent="0.3">
      <c r="B28197" s="1">
        <f t="shared" ref="B28197" si="28193">B28196+(B28196-B28195)</f>
        <v>45487.798611133905</v>
      </c>
      <c r="C28197">
        <v>0</v>
      </c>
    </row>
    <row r="28198" spans="2:3" x14ac:dyDescent="0.3">
      <c r="B28198" s="1">
        <f t="shared" ref="B28198" si="28194">B28197+(B28197-B28196)</f>
        <v>45487.80555557835</v>
      </c>
      <c r="C28198">
        <v>0</v>
      </c>
    </row>
    <row r="28199" spans="2:3" x14ac:dyDescent="0.3">
      <c r="B28199" s="1">
        <f t="shared" ref="B28199" si="28195">B28198+(B28198-B28197)</f>
        <v>45487.812500022796</v>
      </c>
      <c r="C28199">
        <v>0</v>
      </c>
    </row>
    <row r="28200" spans="2:3" x14ac:dyDescent="0.3">
      <c r="B28200" s="1">
        <f t="shared" ref="B28200" si="28196">B28199+(B28199-B28198)</f>
        <v>45487.819444467241</v>
      </c>
      <c r="C28200">
        <v>0</v>
      </c>
    </row>
    <row r="28201" spans="2:3" x14ac:dyDescent="0.3">
      <c r="B28201" s="1">
        <f t="shared" ref="B28201" si="28197">B28200+(B28200-B28199)</f>
        <v>45487.826388911686</v>
      </c>
      <c r="C28201">
        <v>0</v>
      </c>
    </row>
    <row r="28202" spans="2:3" x14ac:dyDescent="0.3">
      <c r="B28202" s="1">
        <f t="shared" ref="B28202" si="28198">B28201+(B28201-B28200)</f>
        <v>45487.833333356131</v>
      </c>
      <c r="C28202">
        <v>0</v>
      </c>
    </row>
    <row r="28203" spans="2:3" x14ac:dyDescent="0.3">
      <c r="B28203" s="1">
        <f t="shared" ref="B28203" si="28199">B28202+(B28202-B28201)</f>
        <v>45487.840277800577</v>
      </c>
      <c r="C28203">
        <v>0</v>
      </c>
    </row>
    <row r="28204" spans="2:3" x14ac:dyDescent="0.3">
      <c r="B28204" s="1">
        <f t="shared" ref="B28204" si="28200">B28203+(B28203-B28202)</f>
        <v>45487.847222245022</v>
      </c>
      <c r="C28204">
        <v>0</v>
      </c>
    </row>
    <row r="28205" spans="2:3" x14ac:dyDescent="0.3">
      <c r="B28205" s="1">
        <f t="shared" ref="B28205" si="28201">B28204+(B28204-B28203)</f>
        <v>45487.854166689467</v>
      </c>
      <c r="C28205">
        <v>0</v>
      </c>
    </row>
    <row r="28206" spans="2:3" x14ac:dyDescent="0.3">
      <c r="B28206" s="1">
        <f t="shared" ref="B28206" si="28202">B28205+(B28205-B28204)</f>
        <v>45487.861111133912</v>
      </c>
      <c r="C28206">
        <v>0</v>
      </c>
    </row>
    <row r="28207" spans="2:3" x14ac:dyDescent="0.3">
      <c r="B28207" s="1">
        <f t="shared" ref="B28207" si="28203">B28206+(B28206-B28205)</f>
        <v>45487.868055578358</v>
      </c>
      <c r="C28207">
        <v>0</v>
      </c>
    </row>
    <row r="28208" spans="2:3" x14ac:dyDescent="0.3">
      <c r="B28208" s="1">
        <f t="shared" ref="B28208" si="28204">B28207+(B28207-B28206)</f>
        <v>45487.875000022803</v>
      </c>
      <c r="C28208">
        <v>0</v>
      </c>
    </row>
    <row r="28209" spans="2:3" x14ac:dyDescent="0.3">
      <c r="B28209" s="1">
        <f t="shared" ref="B28209" si="28205">B28208+(B28208-B28207)</f>
        <v>45487.881944467248</v>
      </c>
      <c r="C28209">
        <v>0</v>
      </c>
    </row>
    <row r="28210" spans="2:3" x14ac:dyDescent="0.3">
      <c r="B28210" s="1">
        <f t="shared" ref="B28210" si="28206">B28209+(B28209-B28208)</f>
        <v>45487.888888911693</v>
      </c>
      <c r="C28210">
        <v>0</v>
      </c>
    </row>
    <row r="28211" spans="2:3" x14ac:dyDescent="0.3">
      <c r="B28211" s="1">
        <f t="shared" ref="B28211" si="28207">B28210+(B28210-B28209)</f>
        <v>45487.895833356139</v>
      </c>
      <c r="C28211">
        <v>0</v>
      </c>
    </row>
    <row r="28212" spans="2:3" x14ac:dyDescent="0.3">
      <c r="B28212" s="1">
        <f t="shared" ref="B28212" si="28208">B28211+(B28211-B28210)</f>
        <v>45487.902777800584</v>
      </c>
      <c r="C28212">
        <v>0</v>
      </c>
    </row>
    <row r="28213" spans="2:3" x14ac:dyDescent="0.3">
      <c r="B28213" s="1">
        <f t="shared" ref="B28213" si="28209">B28212+(B28212-B28211)</f>
        <v>45487.909722245029</v>
      </c>
      <c r="C28213">
        <v>0</v>
      </c>
    </row>
    <row r="28214" spans="2:3" x14ac:dyDescent="0.3">
      <c r="B28214" s="1">
        <f t="shared" ref="B28214" si="28210">B28213+(B28213-B28212)</f>
        <v>45487.916666689474</v>
      </c>
      <c r="C28214">
        <v>0</v>
      </c>
    </row>
    <row r="28215" spans="2:3" x14ac:dyDescent="0.3">
      <c r="B28215" s="1">
        <f t="shared" ref="B28215" si="28211">B28214+(B28214-B28213)</f>
        <v>45487.92361113392</v>
      </c>
      <c r="C28215">
        <v>0</v>
      </c>
    </row>
    <row r="28216" spans="2:3" x14ac:dyDescent="0.3">
      <c r="B28216" s="1">
        <f t="shared" ref="B28216" si="28212">B28215+(B28215-B28214)</f>
        <v>45487.930555578365</v>
      </c>
      <c r="C28216">
        <v>0</v>
      </c>
    </row>
    <row r="28217" spans="2:3" x14ac:dyDescent="0.3">
      <c r="B28217" s="1">
        <f t="shared" ref="B28217" si="28213">B28216+(B28216-B28215)</f>
        <v>45487.93750002281</v>
      </c>
      <c r="C28217">
        <v>0</v>
      </c>
    </row>
    <row r="28218" spans="2:3" x14ac:dyDescent="0.3">
      <c r="B28218" s="1">
        <f t="shared" ref="B28218" si="28214">B28217+(B28217-B28216)</f>
        <v>45487.944444467255</v>
      </c>
      <c r="C28218">
        <v>0</v>
      </c>
    </row>
    <row r="28219" spans="2:3" x14ac:dyDescent="0.3">
      <c r="B28219" s="1">
        <f t="shared" ref="B28219" si="28215">B28218+(B28218-B28217)</f>
        <v>45487.951388911701</v>
      </c>
      <c r="C28219">
        <v>0</v>
      </c>
    </row>
    <row r="28220" spans="2:3" x14ac:dyDescent="0.3">
      <c r="B28220" s="1">
        <f t="shared" ref="B28220" si="28216">B28219+(B28219-B28218)</f>
        <v>45487.958333356146</v>
      </c>
      <c r="C28220">
        <v>0</v>
      </c>
    </row>
    <row r="28221" spans="2:3" x14ac:dyDescent="0.3">
      <c r="B28221" s="1">
        <f t="shared" ref="B28221" si="28217">B28220+(B28220-B28219)</f>
        <v>45487.965277800591</v>
      </c>
      <c r="C28221">
        <v>0</v>
      </c>
    </row>
    <row r="28222" spans="2:3" x14ac:dyDescent="0.3">
      <c r="B28222" s="1">
        <f t="shared" ref="B28222" si="28218">B28221+(B28221-B28220)</f>
        <v>45487.972222245036</v>
      </c>
      <c r="C28222">
        <v>0</v>
      </c>
    </row>
    <row r="28223" spans="2:3" x14ac:dyDescent="0.3">
      <c r="B28223" s="1">
        <f t="shared" ref="B28223" si="28219">B28222+(B28222-B28221)</f>
        <v>45487.979166689482</v>
      </c>
      <c r="C28223">
        <v>0</v>
      </c>
    </row>
    <row r="28224" spans="2:3" x14ac:dyDescent="0.3">
      <c r="B28224" s="1">
        <f t="shared" ref="B28224" si="28220">B28223+(B28223-B28222)</f>
        <v>45487.986111133927</v>
      </c>
      <c r="C28224">
        <v>0</v>
      </c>
    </row>
    <row r="28225" spans="2:3" x14ac:dyDescent="0.3">
      <c r="B28225" s="1">
        <f t="shared" ref="B28225" si="28221">B28224+(B28224-B28223)</f>
        <v>45487.993055578372</v>
      </c>
      <c r="C28225">
        <v>0</v>
      </c>
    </row>
    <row r="28226" spans="2:3" x14ac:dyDescent="0.3">
      <c r="B28226" s="1">
        <f t="shared" ref="B28226" si="28222">B28225+(B28225-B28224)</f>
        <v>45488.000000022817</v>
      </c>
      <c r="C28226">
        <v>0</v>
      </c>
    </row>
    <row r="28227" spans="2:3" x14ac:dyDescent="0.3">
      <c r="B28227" s="1">
        <f t="shared" ref="B28227" si="28223">B28226+(B28226-B28225)</f>
        <v>45488.006944467263</v>
      </c>
      <c r="C28227">
        <v>0</v>
      </c>
    </row>
    <row r="28228" spans="2:3" x14ac:dyDescent="0.3">
      <c r="B28228" s="1">
        <f t="shared" ref="B28228" si="28224">B28227+(B28227-B28226)</f>
        <v>45488.013888911708</v>
      </c>
      <c r="C28228">
        <v>0</v>
      </c>
    </row>
    <row r="28229" spans="2:3" x14ac:dyDescent="0.3">
      <c r="B28229" s="1">
        <f t="shared" ref="B28229" si="28225">B28228+(B28228-B28227)</f>
        <v>45488.020833356153</v>
      </c>
      <c r="C28229">
        <v>0</v>
      </c>
    </row>
    <row r="28230" spans="2:3" x14ac:dyDescent="0.3">
      <c r="B28230" s="1">
        <f t="shared" ref="B28230" si="28226">B28229+(B28229-B28228)</f>
        <v>45488.027777800598</v>
      </c>
      <c r="C28230">
        <v>0</v>
      </c>
    </row>
    <row r="28231" spans="2:3" x14ac:dyDescent="0.3">
      <c r="B28231" s="1">
        <f t="shared" ref="B28231" si="28227">B28230+(B28230-B28229)</f>
        <v>45488.034722245044</v>
      </c>
      <c r="C28231">
        <v>0</v>
      </c>
    </row>
    <row r="28232" spans="2:3" x14ac:dyDescent="0.3">
      <c r="B28232" s="1">
        <f t="shared" ref="B28232" si="28228">B28231+(B28231-B28230)</f>
        <v>45488.041666689489</v>
      </c>
      <c r="C28232">
        <v>0</v>
      </c>
    </row>
    <row r="28233" spans="2:3" x14ac:dyDescent="0.3">
      <c r="B28233" s="1">
        <f t="shared" ref="B28233" si="28229">B28232+(B28232-B28231)</f>
        <v>45488.048611133934</v>
      </c>
      <c r="C28233">
        <v>0</v>
      </c>
    </row>
    <row r="28234" spans="2:3" x14ac:dyDescent="0.3">
      <c r="B28234" s="1">
        <f t="shared" ref="B28234" si="28230">B28233+(B28233-B28232)</f>
        <v>45488.055555578379</v>
      </c>
      <c r="C28234">
        <v>0</v>
      </c>
    </row>
    <row r="28235" spans="2:3" x14ac:dyDescent="0.3">
      <c r="B28235" s="1">
        <f t="shared" ref="B28235" si="28231">B28234+(B28234-B28233)</f>
        <v>45488.062500022825</v>
      </c>
      <c r="C28235">
        <v>0</v>
      </c>
    </row>
    <row r="28236" spans="2:3" x14ac:dyDescent="0.3">
      <c r="B28236" s="1">
        <f t="shared" ref="B28236" si="28232">B28235+(B28235-B28234)</f>
        <v>45488.06944446727</v>
      </c>
      <c r="C28236">
        <v>0</v>
      </c>
    </row>
    <row r="28237" spans="2:3" x14ac:dyDescent="0.3">
      <c r="B28237" s="1">
        <f t="shared" ref="B28237" si="28233">B28236+(B28236-B28235)</f>
        <v>45488.076388911715</v>
      </c>
      <c r="C28237">
        <v>0</v>
      </c>
    </row>
    <row r="28238" spans="2:3" x14ac:dyDescent="0.3">
      <c r="B28238" s="1">
        <f t="shared" ref="B28238" si="28234">B28237+(B28237-B28236)</f>
        <v>45488.08333335616</v>
      </c>
      <c r="C28238">
        <v>0</v>
      </c>
    </row>
    <row r="28239" spans="2:3" x14ac:dyDescent="0.3">
      <c r="B28239" s="1">
        <f t="shared" ref="B28239" si="28235">B28238+(B28238-B28237)</f>
        <v>45488.090277800606</v>
      </c>
      <c r="C28239">
        <v>0</v>
      </c>
    </row>
    <row r="28240" spans="2:3" x14ac:dyDescent="0.3">
      <c r="B28240" s="1">
        <f t="shared" ref="B28240" si="28236">B28239+(B28239-B28238)</f>
        <v>45488.097222245051</v>
      </c>
      <c r="C28240">
        <v>0</v>
      </c>
    </row>
    <row r="28241" spans="2:3" x14ac:dyDescent="0.3">
      <c r="B28241" s="1">
        <f t="shared" ref="B28241" si="28237">B28240+(B28240-B28239)</f>
        <v>45488.104166689496</v>
      </c>
      <c r="C28241">
        <v>0</v>
      </c>
    </row>
    <row r="28242" spans="2:3" x14ac:dyDescent="0.3">
      <c r="B28242" s="1">
        <f t="shared" ref="B28242" si="28238">B28241+(B28241-B28240)</f>
        <v>45488.111111133941</v>
      </c>
      <c r="C28242">
        <v>0</v>
      </c>
    </row>
    <row r="28243" spans="2:3" x14ac:dyDescent="0.3">
      <c r="B28243" s="1">
        <f t="shared" ref="B28243" si="28239">B28242+(B28242-B28241)</f>
        <v>45488.118055578387</v>
      </c>
      <c r="C28243">
        <v>0</v>
      </c>
    </row>
    <row r="28244" spans="2:3" x14ac:dyDescent="0.3">
      <c r="B28244" s="1">
        <f t="shared" ref="B28244" si="28240">B28243+(B28243-B28242)</f>
        <v>45488.125000022832</v>
      </c>
      <c r="C28244">
        <v>0</v>
      </c>
    </row>
    <row r="28245" spans="2:3" x14ac:dyDescent="0.3">
      <c r="B28245" s="1">
        <f t="shared" ref="B28245" si="28241">B28244+(B28244-B28243)</f>
        <v>45488.131944467277</v>
      </c>
      <c r="C28245">
        <v>0</v>
      </c>
    </row>
    <row r="28246" spans="2:3" x14ac:dyDescent="0.3">
      <c r="B28246" s="1">
        <f t="shared" ref="B28246" si="28242">B28245+(B28245-B28244)</f>
        <v>45488.138888911722</v>
      </c>
      <c r="C28246">
        <v>0</v>
      </c>
    </row>
    <row r="28247" spans="2:3" x14ac:dyDescent="0.3">
      <c r="B28247" s="1">
        <f t="shared" ref="B28247" si="28243">B28246+(B28246-B28245)</f>
        <v>45488.145833356168</v>
      </c>
      <c r="C28247">
        <v>0</v>
      </c>
    </row>
    <row r="28248" spans="2:3" x14ac:dyDescent="0.3">
      <c r="B28248" s="1">
        <f t="shared" ref="B28248" si="28244">B28247+(B28247-B28246)</f>
        <v>45488.152777800613</v>
      </c>
      <c r="C28248">
        <v>0</v>
      </c>
    </row>
    <row r="28249" spans="2:3" x14ac:dyDescent="0.3">
      <c r="B28249" s="1">
        <f t="shared" ref="B28249" si="28245">B28248+(B28248-B28247)</f>
        <v>45488.159722245058</v>
      </c>
      <c r="C28249">
        <v>0</v>
      </c>
    </row>
    <row r="28250" spans="2:3" x14ac:dyDescent="0.3">
      <c r="B28250" s="1">
        <f t="shared" ref="B28250" si="28246">B28249+(B28249-B28248)</f>
        <v>45488.166666689503</v>
      </c>
      <c r="C28250">
        <v>0</v>
      </c>
    </row>
    <row r="28251" spans="2:3" x14ac:dyDescent="0.3">
      <c r="B28251" s="1">
        <f t="shared" ref="B28251" si="28247">B28250+(B28250-B28249)</f>
        <v>45488.173611133949</v>
      </c>
      <c r="C28251">
        <v>0</v>
      </c>
    </row>
    <row r="28252" spans="2:3" x14ac:dyDescent="0.3">
      <c r="B28252" s="1">
        <f t="shared" ref="B28252" si="28248">B28251+(B28251-B28250)</f>
        <v>45488.180555578394</v>
      </c>
      <c r="C28252">
        <v>0</v>
      </c>
    </row>
    <row r="28253" spans="2:3" x14ac:dyDescent="0.3">
      <c r="B28253" s="1">
        <f t="shared" ref="B28253" si="28249">B28252+(B28252-B28251)</f>
        <v>45488.187500022839</v>
      </c>
      <c r="C28253">
        <v>0</v>
      </c>
    </row>
    <row r="28254" spans="2:3" x14ac:dyDescent="0.3">
      <c r="B28254" s="1">
        <f t="shared" ref="B28254" si="28250">B28253+(B28253-B28252)</f>
        <v>45488.194444467284</v>
      </c>
      <c r="C28254">
        <v>0</v>
      </c>
    </row>
    <row r="28255" spans="2:3" x14ac:dyDescent="0.3">
      <c r="B28255" s="1">
        <f t="shared" ref="B28255" si="28251">B28254+(B28254-B28253)</f>
        <v>45488.20138891173</v>
      </c>
      <c r="C28255">
        <v>0</v>
      </c>
    </row>
    <row r="28256" spans="2:3" x14ac:dyDescent="0.3">
      <c r="B28256" s="1">
        <f t="shared" ref="B28256" si="28252">B28255+(B28255-B28254)</f>
        <v>45488.208333356175</v>
      </c>
      <c r="C28256">
        <v>0</v>
      </c>
    </row>
    <row r="28257" spans="2:3" x14ac:dyDescent="0.3">
      <c r="B28257" s="1">
        <f t="shared" ref="B28257" si="28253">B28256+(B28256-B28255)</f>
        <v>45488.21527780062</v>
      </c>
      <c r="C28257">
        <v>0</v>
      </c>
    </row>
    <row r="28258" spans="2:3" x14ac:dyDescent="0.3">
      <c r="B28258" s="1">
        <f t="shared" ref="B28258" si="28254">B28257+(B28257-B28256)</f>
        <v>45488.222222245065</v>
      </c>
      <c r="C28258">
        <v>0</v>
      </c>
    </row>
    <row r="28259" spans="2:3" x14ac:dyDescent="0.3">
      <c r="B28259" s="1">
        <f t="shared" ref="B28259" si="28255">B28258+(B28258-B28257)</f>
        <v>45488.229166689511</v>
      </c>
      <c r="C28259">
        <v>0</v>
      </c>
    </row>
    <row r="28260" spans="2:3" x14ac:dyDescent="0.3">
      <c r="B28260" s="1">
        <f t="shared" ref="B28260" si="28256">B28259+(B28259-B28258)</f>
        <v>45488.236111133956</v>
      </c>
      <c r="C28260">
        <v>0</v>
      </c>
    </row>
    <row r="28261" spans="2:3" x14ac:dyDescent="0.3">
      <c r="B28261" s="1">
        <f t="shared" ref="B28261" si="28257">B28260+(B28260-B28259)</f>
        <v>45488.243055578401</v>
      </c>
      <c r="C28261">
        <v>0</v>
      </c>
    </row>
    <row r="28262" spans="2:3" x14ac:dyDescent="0.3">
      <c r="B28262" s="1">
        <f t="shared" ref="B28262" si="28258">B28261+(B28261-B28260)</f>
        <v>45488.250000022847</v>
      </c>
      <c r="C28262">
        <v>0</v>
      </c>
    </row>
    <row r="28263" spans="2:3" x14ac:dyDescent="0.3">
      <c r="B28263" s="1">
        <f t="shared" ref="B28263" si="28259">B28262+(B28262-B28261)</f>
        <v>45488.256944467292</v>
      </c>
      <c r="C28263">
        <v>0</v>
      </c>
    </row>
    <row r="28264" spans="2:3" x14ac:dyDescent="0.3">
      <c r="B28264" s="1">
        <f t="shared" ref="B28264" si="28260">B28263+(B28263-B28262)</f>
        <v>45488.263888911737</v>
      </c>
      <c r="C28264">
        <v>0</v>
      </c>
    </row>
    <row r="28265" spans="2:3" x14ac:dyDescent="0.3">
      <c r="B28265" s="1">
        <f t="shared" ref="B28265" si="28261">B28264+(B28264-B28263)</f>
        <v>45488.270833356182</v>
      </c>
      <c r="C28265">
        <v>0</v>
      </c>
    </row>
    <row r="28266" spans="2:3" x14ac:dyDescent="0.3">
      <c r="B28266" s="1">
        <f t="shared" ref="B28266" si="28262">B28265+(B28265-B28264)</f>
        <v>45488.277777800628</v>
      </c>
      <c r="C28266">
        <v>0</v>
      </c>
    </row>
    <row r="28267" spans="2:3" x14ac:dyDescent="0.3">
      <c r="B28267" s="1">
        <f t="shared" ref="B28267" si="28263">B28266+(B28266-B28265)</f>
        <v>45488.284722245073</v>
      </c>
      <c r="C28267">
        <v>0</v>
      </c>
    </row>
    <row r="28268" spans="2:3" x14ac:dyDescent="0.3">
      <c r="B28268" s="1">
        <f t="shared" ref="B28268" si="28264">B28267+(B28267-B28266)</f>
        <v>45488.291666689518</v>
      </c>
      <c r="C28268">
        <v>0</v>
      </c>
    </row>
    <row r="28269" spans="2:3" x14ac:dyDescent="0.3">
      <c r="B28269" s="1">
        <f t="shared" ref="B28269" si="28265">B28268+(B28268-B28267)</f>
        <v>45488.298611133963</v>
      </c>
      <c r="C28269">
        <v>0</v>
      </c>
    </row>
    <row r="28270" spans="2:3" x14ac:dyDescent="0.3">
      <c r="B28270" s="1">
        <f t="shared" ref="B28270" si="28266">B28269+(B28269-B28268)</f>
        <v>45488.305555578409</v>
      </c>
      <c r="C28270">
        <v>0</v>
      </c>
    </row>
    <row r="28271" spans="2:3" x14ac:dyDescent="0.3">
      <c r="B28271" s="1">
        <f t="shared" ref="B28271" si="28267">B28270+(B28270-B28269)</f>
        <v>45488.312500022854</v>
      </c>
      <c r="C28271">
        <v>0</v>
      </c>
    </row>
    <row r="28272" spans="2:3" x14ac:dyDescent="0.3">
      <c r="B28272" s="1">
        <f t="shared" ref="B28272" si="28268">B28271+(B28271-B28270)</f>
        <v>45488.319444467299</v>
      </c>
      <c r="C28272">
        <v>0</v>
      </c>
    </row>
    <row r="28273" spans="2:3" x14ac:dyDescent="0.3">
      <c r="B28273" s="1">
        <f t="shared" ref="B28273" si="28269">B28272+(B28272-B28271)</f>
        <v>45488.326388911744</v>
      </c>
      <c r="C28273">
        <v>0</v>
      </c>
    </row>
    <row r="28274" spans="2:3" x14ac:dyDescent="0.3">
      <c r="B28274" s="1">
        <f t="shared" ref="B28274" si="28270">B28273+(B28273-B28272)</f>
        <v>45488.33333335619</v>
      </c>
      <c r="C28274">
        <v>0</v>
      </c>
    </row>
    <row r="28275" spans="2:3" x14ac:dyDescent="0.3">
      <c r="B28275" s="1">
        <f t="shared" ref="B28275" si="28271">B28274+(B28274-B28273)</f>
        <v>45488.340277800635</v>
      </c>
      <c r="C28275">
        <v>0</v>
      </c>
    </row>
    <row r="28276" spans="2:3" x14ac:dyDescent="0.3">
      <c r="B28276" s="1">
        <f t="shared" ref="B28276" si="28272">B28275+(B28275-B28274)</f>
        <v>45488.34722224508</v>
      </c>
      <c r="C28276">
        <v>0</v>
      </c>
    </row>
    <row r="28277" spans="2:3" x14ac:dyDescent="0.3">
      <c r="B28277" s="1">
        <f t="shared" ref="B28277" si="28273">B28276+(B28276-B28275)</f>
        <v>45488.354166689525</v>
      </c>
      <c r="C28277">
        <v>0</v>
      </c>
    </row>
    <row r="28278" spans="2:3" x14ac:dyDescent="0.3">
      <c r="B28278" s="1">
        <f t="shared" ref="B28278" si="28274">B28277+(B28277-B28276)</f>
        <v>45488.361111133971</v>
      </c>
      <c r="C28278">
        <v>0</v>
      </c>
    </row>
    <row r="28279" spans="2:3" x14ac:dyDescent="0.3">
      <c r="B28279" s="1">
        <f t="shared" ref="B28279" si="28275">B28278+(B28278-B28277)</f>
        <v>45488.368055578416</v>
      </c>
      <c r="C28279">
        <v>0</v>
      </c>
    </row>
    <row r="28280" spans="2:3" x14ac:dyDescent="0.3">
      <c r="B28280" s="1">
        <f t="shared" ref="B28280" si="28276">B28279+(B28279-B28278)</f>
        <v>45488.375000022861</v>
      </c>
      <c r="C28280">
        <v>0</v>
      </c>
    </row>
    <row r="28281" spans="2:3" x14ac:dyDescent="0.3">
      <c r="B28281" s="1">
        <f t="shared" ref="B28281" si="28277">B28280+(B28280-B28279)</f>
        <v>45488.381944467306</v>
      </c>
      <c r="C28281">
        <v>0</v>
      </c>
    </row>
    <row r="28282" spans="2:3" x14ac:dyDescent="0.3">
      <c r="B28282" s="1">
        <f t="shared" ref="B28282" si="28278">B28281+(B28281-B28280)</f>
        <v>45488.388888911752</v>
      </c>
      <c r="C28282">
        <v>0</v>
      </c>
    </row>
    <row r="28283" spans="2:3" x14ac:dyDescent="0.3">
      <c r="B28283" s="1">
        <f t="shared" ref="B28283" si="28279">B28282+(B28282-B28281)</f>
        <v>45488.395833356197</v>
      </c>
      <c r="C28283">
        <v>0</v>
      </c>
    </row>
    <row r="28284" spans="2:3" x14ac:dyDescent="0.3">
      <c r="B28284" s="1">
        <f t="shared" ref="B28284" si="28280">B28283+(B28283-B28282)</f>
        <v>45488.402777800642</v>
      </c>
      <c r="C28284">
        <v>0</v>
      </c>
    </row>
    <row r="28285" spans="2:3" x14ac:dyDescent="0.3">
      <c r="B28285" s="1">
        <f t="shared" ref="B28285" si="28281">B28284+(B28284-B28283)</f>
        <v>45488.409722245087</v>
      </c>
      <c r="C28285">
        <v>0</v>
      </c>
    </row>
    <row r="28286" spans="2:3" x14ac:dyDescent="0.3">
      <c r="B28286" s="1">
        <f t="shared" ref="B28286" si="28282">B28285+(B28285-B28284)</f>
        <v>45488.416666689533</v>
      </c>
      <c r="C28286">
        <v>0</v>
      </c>
    </row>
    <row r="28287" spans="2:3" x14ac:dyDescent="0.3">
      <c r="B28287" s="1">
        <f t="shared" ref="B28287" si="28283">B28286+(B28286-B28285)</f>
        <v>45488.423611133978</v>
      </c>
      <c r="C28287">
        <v>0</v>
      </c>
    </row>
    <row r="28288" spans="2:3" x14ac:dyDescent="0.3">
      <c r="B28288" s="1">
        <f t="shared" ref="B28288" si="28284">B28287+(B28287-B28286)</f>
        <v>45488.430555578423</v>
      </c>
      <c r="C28288">
        <v>0</v>
      </c>
    </row>
    <row r="28289" spans="2:3" x14ac:dyDescent="0.3">
      <c r="B28289" s="1">
        <f t="shared" ref="B28289" si="28285">B28288+(B28288-B28287)</f>
        <v>45488.437500022868</v>
      </c>
      <c r="C28289">
        <v>0</v>
      </c>
    </row>
    <row r="28290" spans="2:3" x14ac:dyDescent="0.3">
      <c r="B28290" s="1">
        <f t="shared" ref="B28290" si="28286">B28289+(B28289-B28288)</f>
        <v>45488.444444467314</v>
      </c>
      <c r="C28290">
        <v>0</v>
      </c>
    </row>
    <row r="28291" spans="2:3" x14ac:dyDescent="0.3">
      <c r="B28291" s="1">
        <f t="shared" ref="B28291" si="28287">B28290+(B28290-B28289)</f>
        <v>45488.451388911759</v>
      </c>
      <c r="C28291">
        <v>0</v>
      </c>
    </row>
    <row r="28292" spans="2:3" x14ac:dyDescent="0.3">
      <c r="B28292" s="1">
        <f t="shared" ref="B28292" si="28288">B28291+(B28291-B28290)</f>
        <v>45488.458333356204</v>
      </c>
      <c r="C28292">
        <v>0</v>
      </c>
    </row>
    <row r="28293" spans="2:3" x14ac:dyDescent="0.3">
      <c r="B28293" s="1">
        <f t="shared" ref="B28293" si="28289">B28292+(B28292-B28291)</f>
        <v>45488.465277800649</v>
      </c>
      <c r="C28293">
        <v>0</v>
      </c>
    </row>
    <row r="28294" spans="2:3" x14ac:dyDescent="0.3">
      <c r="B28294" s="1">
        <f t="shared" ref="B28294" si="28290">B28293+(B28293-B28292)</f>
        <v>45488.472222245095</v>
      </c>
      <c r="C28294">
        <v>0</v>
      </c>
    </row>
    <row r="28295" spans="2:3" x14ac:dyDescent="0.3">
      <c r="B28295" s="1">
        <f t="shared" ref="B28295" si="28291">B28294+(B28294-B28293)</f>
        <v>45488.47916668954</v>
      </c>
      <c r="C28295">
        <v>0</v>
      </c>
    </row>
    <row r="28296" spans="2:3" x14ac:dyDescent="0.3">
      <c r="B28296" s="1">
        <f t="shared" ref="B28296" si="28292">B28295+(B28295-B28294)</f>
        <v>45488.486111133985</v>
      </c>
      <c r="C28296">
        <v>0</v>
      </c>
    </row>
    <row r="28297" spans="2:3" x14ac:dyDescent="0.3">
      <c r="B28297" s="1">
        <f t="shared" ref="B28297" si="28293">B28296+(B28296-B28295)</f>
        <v>45488.49305557843</v>
      </c>
      <c r="C28297">
        <v>0</v>
      </c>
    </row>
    <row r="28298" spans="2:3" x14ac:dyDescent="0.3">
      <c r="B28298" s="1">
        <f t="shared" ref="B28298" si="28294">B28297+(B28297-B28296)</f>
        <v>45488.500000022876</v>
      </c>
      <c r="C28298">
        <v>0</v>
      </c>
    </row>
    <row r="28299" spans="2:3" x14ac:dyDescent="0.3">
      <c r="B28299" s="1">
        <f t="shared" ref="B28299" si="28295">B28298+(B28298-B28297)</f>
        <v>45488.506944467321</v>
      </c>
      <c r="C28299">
        <v>0</v>
      </c>
    </row>
    <row r="28300" spans="2:3" x14ac:dyDescent="0.3">
      <c r="B28300" s="1">
        <f t="shared" ref="B28300" si="28296">B28299+(B28299-B28298)</f>
        <v>45488.513888911766</v>
      </c>
      <c r="C28300">
        <v>0</v>
      </c>
    </row>
    <row r="28301" spans="2:3" x14ac:dyDescent="0.3">
      <c r="B28301" s="1">
        <f t="shared" ref="B28301" si="28297">B28300+(B28300-B28299)</f>
        <v>45488.520833356211</v>
      </c>
      <c r="C28301">
        <v>0</v>
      </c>
    </row>
    <row r="28302" spans="2:3" x14ac:dyDescent="0.3">
      <c r="B28302" s="1">
        <f t="shared" ref="B28302" si="28298">B28301+(B28301-B28300)</f>
        <v>45488.527777800657</v>
      </c>
      <c r="C28302">
        <v>0</v>
      </c>
    </row>
    <row r="28303" spans="2:3" x14ac:dyDescent="0.3">
      <c r="B28303" s="1">
        <f t="shared" ref="B28303" si="28299">B28302+(B28302-B28301)</f>
        <v>45488.534722245102</v>
      </c>
      <c r="C28303">
        <v>0</v>
      </c>
    </row>
    <row r="28304" spans="2:3" x14ac:dyDescent="0.3">
      <c r="B28304" s="1">
        <f t="shared" ref="B28304" si="28300">B28303+(B28303-B28302)</f>
        <v>45488.541666689547</v>
      </c>
      <c r="C28304">
        <v>0</v>
      </c>
    </row>
    <row r="28305" spans="2:3" x14ac:dyDescent="0.3">
      <c r="B28305" s="1">
        <f t="shared" ref="B28305" si="28301">B28304+(B28304-B28303)</f>
        <v>45488.548611133992</v>
      </c>
      <c r="C28305">
        <v>0</v>
      </c>
    </row>
    <row r="28306" spans="2:3" x14ac:dyDescent="0.3">
      <c r="B28306" s="1">
        <f t="shared" ref="B28306" si="28302">B28305+(B28305-B28304)</f>
        <v>45488.555555578438</v>
      </c>
      <c r="C28306">
        <v>0</v>
      </c>
    </row>
    <row r="28307" spans="2:3" x14ac:dyDescent="0.3">
      <c r="B28307" s="1">
        <f t="shared" ref="B28307" si="28303">B28306+(B28306-B28305)</f>
        <v>45488.562500022883</v>
      </c>
      <c r="C28307">
        <v>0</v>
      </c>
    </row>
    <row r="28308" spans="2:3" x14ac:dyDescent="0.3">
      <c r="B28308" s="1">
        <f t="shared" ref="B28308" si="28304">B28307+(B28307-B28306)</f>
        <v>45488.569444467328</v>
      </c>
      <c r="C28308">
        <v>0</v>
      </c>
    </row>
    <row r="28309" spans="2:3" x14ac:dyDescent="0.3">
      <c r="B28309" s="1">
        <f t="shared" ref="B28309" si="28305">B28308+(B28308-B28307)</f>
        <v>45488.576388911773</v>
      </c>
      <c r="C28309">
        <v>0</v>
      </c>
    </row>
    <row r="28310" spans="2:3" x14ac:dyDescent="0.3">
      <c r="B28310" s="1">
        <f t="shared" ref="B28310" si="28306">B28309+(B28309-B28308)</f>
        <v>45488.583333356219</v>
      </c>
      <c r="C28310">
        <v>0</v>
      </c>
    </row>
    <row r="28311" spans="2:3" x14ac:dyDescent="0.3">
      <c r="B28311" s="1">
        <f t="shared" ref="B28311" si="28307">B28310+(B28310-B28309)</f>
        <v>45488.590277800664</v>
      </c>
      <c r="C28311">
        <v>0</v>
      </c>
    </row>
    <row r="28312" spans="2:3" x14ac:dyDescent="0.3">
      <c r="B28312" s="1">
        <f t="shared" ref="B28312" si="28308">B28311+(B28311-B28310)</f>
        <v>45488.597222245109</v>
      </c>
      <c r="C28312">
        <v>0</v>
      </c>
    </row>
    <row r="28313" spans="2:3" x14ac:dyDescent="0.3">
      <c r="B28313" s="1">
        <f t="shared" ref="B28313" si="28309">B28312+(B28312-B28311)</f>
        <v>45488.604166689554</v>
      </c>
      <c r="C28313">
        <v>0</v>
      </c>
    </row>
    <row r="28314" spans="2:3" x14ac:dyDescent="0.3">
      <c r="B28314" s="1">
        <f t="shared" ref="B28314" si="28310">B28313+(B28313-B28312)</f>
        <v>45488.611111134</v>
      </c>
      <c r="C28314">
        <v>0</v>
      </c>
    </row>
    <row r="28315" spans="2:3" x14ac:dyDescent="0.3">
      <c r="B28315" s="1">
        <f t="shared" ref="B28315" si="28311">B28314+(B28314-B28313)</f>
        <v>45488.618055578445</v>
      </c>
      <c r="C28315">
        <v>0</v>
      </c>
    </row>
    <row r="28316" spans="2:3" x14ac:dyDescent="0.3">
      <c r="B28316" s="1">
        <f t="shared" ref="B28316" si="28312">B28315+(B28315-B28314)</f>
        <v>45488.62500002289</v>
      </c>
      <c r="C28316">
        <v>0</v>
      </c>
    </row>
    <row r="28317" spans="2:3" x14ac:dyDescent="0.3">
      <c r="B28317" s="1">
        <f t="shared" ref="B28317" si="28313">B28316+(B28316-B28315)</f>
        <v>45488.631944467335</v>
      </c>
      <c r="C28317">
        <v>0</v>
      </c>
    </row>
    <row r="28318" spans="2:3" x14ac:dyDescent="0.3">
      <c r="B28318" s="1">
        <f t="shared" ref="B28318" si="28314">B28317+(B28317-B28316)</f>
        <v>45488.638888911781</v>
      </c>
      <c r="C28318">
        <v>0</v>
      </c>
    </row>
    <row r="28319" spans="2:3" x14ac:dyDescent="0.3">
      <c r="B28319" s="1">
        <f t="shared" ref="B28319" si="28315">B28318+(B28318-B28317)</f>
        <v>45488.645833356226</v>
      </c>
      <c r="C28319">
        <v>0</v>
      </c>
    </row>
    <row r="28320" spans="2:3" x14ac:dyDescent="0.3">
      <c r="B28320" s="1">
        <f t="shared" ref="B28320" si="28316">B28319+(B28319-B28318)</f>
        <v>45488.652777800671</v>
      </c>
      <c r="C28320">
        <v>0</v>
      </c>
    </row>
    <row r="28321" spans="2:3" x14ac:dyDescent="0.3">
      <c r="B28321" s="1">
        <f t="shared" ref="B28321" si="28317">B28320+(B28320-B28319)</f>
        <v>45488.659722245116</v>
      </c>
      <c r="C28321">
        <v>0</v>
      </c>
    </row>
    <row r="28322" spans="2:3" x14ac:dyDescent="0.3">
      <c r="B28322" s="1">
        <f t="shared" ref="B28322" si="28318">B28321+(B28321-B28320)</f>
        <v>45488.666666689562</v>
      </c>
      <c r="C28322">
        <v>0</v>
      </c>
    </row>
    <row r="28323" spans="2:3" x14ac:dyDescent="0.3">
      <c r="B28323" s="1">
        <f t="shared" ref="B28323" si="28319">B28322+(B28322-B28321)</f>
        <v>45488.673611134007</v>
      </c>
      <c r="C28323">
        <v>0</v>
      </c>
    </row>
    <row r="28324" spans="2:3" x14ac:dyDescent="0.3">
      <c r="B28324" s="1">
        <f t="shared" ref="B28324" si="28320">B28323+(B28323-B28322)</f>
        <v>45488.680555578452</v>
      </c>
      <c r="C28324">
        <v>0</v>
      </c>
    </row>
    <row r="28325" spans="2:3" x14ac:dyDescent="0.3">
      <c r="B28325" s="1">
        <f t="shared" ref="B28325" si="28321">B28324+(B28324-B28323)</f>
        <v>45488.687500022897</v>
      </c>
      <c r="C28325">
        <v>0</v>
      </c>
    </row>
    <row r="28326" spans="2:3" x14ac:dyDescent="0.3">
      <c r="B28326" s="1">
        <f t="shared" ref="B28326" si="28322">B28325+(B28325-B28324)</f>
        <v>45488.694444467343</v>
      </c>
      <c r="C28326">
        <v>0</v>
      </c>
    </row>
    <row r="28327" spans="2:3" x14ac:dyDescent="0.3">
      <c r="B28327" s="1">
        <f t="shared" ref="B28327" si="28323">B28326+(B28326-B28325)</f>
        <v>45488.701388911788</v>
      </c>
      <c r="C28327">
        <v>0</v>
      </c>
    </row>
    <row r="28328" spans="2:3" x14ac:dyDescent="0.3">
      <c r="B28328" s="1">
        <f t="shared" ref="B28328" si="28324">B28327+(B28327-B28326)</f>
        <v>45488.708333356233</v>
      </c>
      <c r="C28328">
        <v>0</v>
      </c>
    </row>
    <row r="28329" spans="2:3" x14ac:dyDescent="0.3">
      <c r="B28329" s="1">
        <f t="shared" ref="B28329" si="28325">B28328+(B28328-B28327)</f>
        <v>45488.715277800678</v>
      </c>
      <c r="C28329">
        <v>0</v>
      </c>
    </row>
    <row r="28330" spans="2:3" x14ac:dyDescent="0.3">
      <c r="B28330" s="1">
        <f t="shared" ref="B28330" si="28326">B28329+(B28329-B28328)</f>
        <v>45488.722222245124</v>
      </c>
      <c r="C28330">
        <v>0</v>
      </c>
    </row>
    <row r="28331" spans="2:3" x14ac:dyDescent="0.3">
      <c r="B28331" s="1">
        <f t="shared" ref="B28331" si="28327">B28330+(B28330-B28329)</f>
        <v>45488.729166689569</v>
      </c>
      <c r="C28331">
        <v>0</v>
      </c>
    </row>
    <row r="28332" spans="2:3" x14ac:dyDescent="0.3">
      <c r="B28332" s="1">
        <f t="shared" ref="B28332" si="28328">B28331+(B28331-B28330)</f>
        <v>45488.736111134014</v>
      </c>
      <c r="C28332">
        <v>0</v>
      </c>
    </row>
    <row r="28333" spans="2:3" x14ac:dyDescent="0.3">
      <c r="B28333" s="1">
        <f t="shared" ref="B28333" si="28329">B28332+(B28332-B28331)</f>
        <v>45488.743055578459</v>
      </c>
      <c r="C28333">
        <v>0</v>
      </c>
    </row>
    <row r="28334" spans="2:3" x14ac:dyDescent="0.3">
      <c r="B28334" s="1">
        <f t="shared" ref="B28334" si="28330">B28333+(B28333-B28332)</f>
        <v>45488.750000022905</v>
      </c>
      <c r="C28334">
        <v>0</v>
      </c>
    </row>
    <row r="28335" spans="2:3" x14ac:dyDescent="0.3">
      <c r="B28335" s="1">
        <f t="shared" ref="B28335" si="28331">B28334+(B28334-B28333)</f>
        <v>45488.75694446735</v>
      </c>
      <c r="C28335">
        <v>0</v>
      </c>
    </row>
    <row r="28336" spans="2:3" x14ac:dyDescent="0.3">
      <c r="B28336" s="1">
        <f t="shared" ref="B28336" si="28332">B28335+(B28335-B28334)</f>
        <v>45488.763888911795</v>
      </c>
      <c r="C28336">
        <v>0</v>
      </c>
    </row>
    <row r="28337" spans="2:3" x14ac:dyDescent="0.3">
      <c r="B28337" s="1">
        <f t="shared" ref="B28337" si="28333">B28336+(B28336-B28335)</f>
        <v>45488.77083335624</v>
      </c>
      <c r="C28337">
        <v>0</v>
      </c>
    </row>
    <row r="28338" spans="2:3" x14ac:dyDescent="0.3">
      <c r="B28338" s="1">
        <f t="shared" ref="B28338" si="28334">B28337+(B28337-B28336)</f>
        <v>45488.777777800686</v>
      </c>
      <c r="C28338">
        <v>0</v>
      </c>
    </row>
    <row r="28339" spans="2:3" x14ac:dyDescent="0.3">
      <c r="B28339" s="1">
        <f t="shared" ref="B28339" si="28335">B28338+(B28338-B28337)</f>
        <v>45488.784722245131</v>
      </c>
      <c r="C28339">
        <v>0</v>
      </c>
    </row>
    <row r="28340" spans="2:3" x14ac:dyDescent="0.3">
      <c r="B28340" s="1">
        <f t="shared" ref="B28340" si="28336">B28339+(B28339-B28338)</f>
        <v>45488.791666689576</v>
      </c>
      <c r="C28340">
        <v>0</v>
      </c>
    </row>
    <row r="28341" spans="2:3" x14ac:dyDescent="0.3">
      <c r="B28341" s="1">
        <f t="shared" ref="B28341" si="28337">B28340+(B28340-B28339)</f>
        <v>45488.798611134021</v>
      </c>
      <c r="C28341">
        <v>0</v>
      </c>
    </row>
    <row r="28342" spans="2:3" x14ac:dyDescent="0.3">
      <c r="B28342" s="1">
        <f t="shared" ref="B28342" si="28338">B28341+(B28341-B28340)</f>
        <v>45488.805555578467</v>
      </c>
      <c r="C28342">
        <v>0</v>
      </c>
    </row>
    <row r="28343" spans="2:3" x14ac:dyDescent="0.3">
      <c r="B28343" s="1">
        <f t="shared" ref="B28343" si="28339">B28342+(B28342-B28341)</f>
        <v>45488.812500022912</v>
      </c>
      <c r="C28343">
        <v>0</v>
      </c>
    </row>
    <row r="28344" spans="2:3" x14ac:dyDescent="0.3">
      <c r="B28344" s="1">
        <f t="shared" ref="B28344" si="28340">B28343+(B28343-B28342)</f>
        <v>45488.819444467357</v>
      </c>
      <c r="C28344">
        <v>0</v>
      </c>
    </row>
    <row r="28345" spans="2:3" x14ac:dyDescent="0.3">
      <c r="B28345" s="1">
        <f t="shared" ref="B28345" si="28341">B28344+(B28344-B28343)</f>
        <v>45488.826388911802</v>
      </c>
      <c r="C28345">
        <v>0</v>
      </c>
    </row>
    <row r="28346" spans="2:3" x14ac:dyDescent="0.3">
      <c r="B28346" s="1">
        <f t="shared" ref="B28346" si="28342">B28345+(B28345-B28344)</f>
        <v>45488.833333356248</v>
      </c>
      <c r="C28346">
        <v>0</v>
      </c>
    </row>
    <row r="28347" spans="2:3" x14ac:dyDescent="0.3">
      <c r="B28347" s="1">
        <f t="shared" ref="B28347" si="28343">B28346+(B28346-B28345)</f>
        <v>45488.840277800693</v>
      </c>
      <c r="C28347">
        <v>0</v>
      </c>
    </row>
    <row r="28348" spans="2:3" x14ac:dyDescent="0.3">
      <c r="B28348" s="1">
        <f t="shared" ref="B28348" si="28344">B28347+(B28347-B28346)</f>
        <v>45488.847222245138</v>
      </c>
      <c r="C28348">
        <v>0</v>
      </c>
    </row>
    <row r="28349" spans="2:3" x14ac:dyDescent="0.3">
      <c r="B28349" s="1">
        <f t="shared" ref="B28349" si="28345">B28348+(B28348-B28347)</f>
        <v>45488.854166689584</v>
      </c>
      <c r="C28349">
        <v>0</v>
      </c>
    </row>
    <row r="28350" spans="2:3" x14ac:dyDescent="0.3">
      <c r="B28350" s="1">
        <f t="shared" ref="B28350" si="28346">B28349+(B28349-B28348)</f>
        <v>45488.861111134029</v>
      </c>
      <c r="C28350">
        <v>0</v>
      </c>
    </row>
    <row r="28351" spans="2:3" x14ac:dyDescent="0.3">
      <c r="B28351" s="1">
        <f t="shared" ref="B28351" si="28347">B28350+(B28350-B28349)</f>
        <v>45488.868055578474</v>
      </c>
      <c r="C28351">
        <v>0</v>
      </c>
    </row>
    <row r="28352" spans="2:3" x14ac:dyDescent="0.3">
      <c r="B28352" s="1">
        <f t="shared" ref="B28352" si="28348">B28351+(B28351-B28350)</f>
        <v>45488.875000022919</v>
      </c>
      <c r="C28352">
        <v>0</v>
      </c>
    </row>
    <row r="28353" spans="2:3" x14ac:dyDescent="0.3">
      <c r="B28353" s="1">
        <f t="shared" ref="B28353" si="28349">B28352+(B28352-B28351)</f>
        <v>45488.881944467365</v>
      </c>
      <c r="C28353">
        <v>0</v>
      </c>
    </row>
    <row r="28354" spans="2:3" x14ac:dyDescent="0.3">
      <c r="B28354" s="1">
        <f t="shared" ref="B28354" si="28350">B28353+(B28353-B28352)</f>
        <v>45488.88888891181</v>
      </c>
      <c r="C28354">
        <v>0</v>
      </c>
    </row>
    <row r="28355" spans="2:3" x14ac:dyDescent="0.3">
      <c r="B28355" s="1">
        <f t="shared" ref="B28355" si="28351">B28354+(B28354-B28353)</f>
        <v>45488.895833356255</v>
      </c>
      <c r="C28355">
        <v>0</v>
      </c>
    </row>
    <row r="28356" spans="2:3" x14ac:dyDescent="0.3">
      <c r="B28356" s="1">
        <f t="shared" ref="B28356" si="28352">B28355+(B28355-B28354)</f>
        <v>45488.9027778007</v>
      </c>
      <c r="C28356">
        <v>0</v>
      </c>
    </row>
    <row r="28357" spans="2:3" x14ac:dyDescent="0.3">
      <c r="B28357" s="1">
        <f t="shared" ref="B28357" si="28353">B28356+(B28356-B28355)</f>
        <v>45488.909722245146</v>
      </c>
      <c r="C28357">
        <v>0</v>
      </c>
    </row>
    <row r="28358" spans="2:3" x14ac:dyDescent="0.3">
      <c r="B28358" s="1">
        <f t="shared" ref="B28358" si="28354">B28357+(B28357-B28356)</f>
        <v>45488.916666689591</v>
      </c>
      <c r="C28358">
        <v>0</v>
      </c>
    </row>
    <row r="28359" spans="2:3" x14ac:dyDescent="0.3">
      <c r="B28359" s="1">
        <f t="shared" ref="B28359" si="28355">B28358+(B28358-B28357)</f>
        <v>45488.923611134036</v>
      </c>
      <c r="C28359">
        <v>0</v>
      </c>
    </row>
    <row r="28360" spans="2:3" x14ac:dyDescent="0.3">
      <c r="B28360" s="1">
        <f t="shared" ref="B28360" si="28356">B28359+(B28359-B28358)</f>
        <v>45488.930555578481</v>
      </c>
      <c r="C28360">
        <v>0</v>
      </c>
    </row>
    <row r="28361" spans="2:3" x14ac:dyDescent="0.3">
      <c r="B28361" s="1">
        <f t="shared" ref="B28361" si="28357">B28360+(B28360-B28359)</f>
        <v>45488.937500022927</v>
      </c>
      <c r="C28361">
        <v>0</v>
      </c>
    </row>
    <row r="28362" spans="2:3" x14ac:dyDescent="0.3">
      <c r="B28362" s="1">
        <f t="shared" ref="B28362" si="28358">B28361+(B28361-B28360)</f>
        <v>45488.944444467372</v>
      </c>
      <c r="C28362">
        <v>0</v>
      </c>
    </row>
    <row r="28363" spans="2:3" x14ac:dyDescent="0.3">
      <c r="B28363" s="1">
        <f t="shared" ref="B28363" si="28359">B28362+(B28362-B28361)</f>
        <v>45488.951388911817</v>
      </c>
      <c r="C28363">
        <v>0</v>
      </c>
    </row>
    <row r="28364" spans="2:3" x14ac:dyDescent="0.3">
      <c r="B28364" s="1">
        <f t="shared" ref="B28364" si="28360">B28363+(B28363-B28362)</f>
        <v>45488.958333356262</v>
      </c>
      <c r="C28364">
        <v>0</v>
      </c>
    </row>
    <row r="28365" spans="2:3" x14ac:dyDescent="0.3">
      <c r="B28365" s="1">
        <f t="shared" ref="B28365" si="28361">B28364+(B28364-B28363)</f>
        <v>45488.965277800708</v>
      </c>
      <c r="C28365">
        <v>0</v>
      </c>
    </row>
    <row r="28366" spans="2:3" x14ac:dyDescent="0.3">
      <c r="B28366" s="1">
        <f t="shared" ref="B28366" si="28362">B28365+(B28365-B28364)</f>
        <v>45488.972222245153</v>
      </c>
      <c r="C28366">
        <v>0</v>
      </c>
    </row>
    <row r="28367" spans="2:3" x14ac:dyDescent="0.3">
      <c r="B28367" s="1">
        <f t="shared" ref="B28367" si="28363">B28366+(B28366-B28365)</f>
        <v>45488.979166689598</v>
      </c>
      <c r="C28367">
        <v>0</v>
      </c>
    </row>
    <row r="28368" spans="2:3" x14ac:dyDescent="0.3">
      <c r="B28368" s="1">
        <f t="shared" ref="B28368" si="28364">B28367+(B28367-B28366)</f>
        <v>45488.986111134043</v>
      </c>
      <c r="C28368">
        <v>0</v>
      </c>
    </row>
    <row r="28369" spans="2:3" x14ac:dyDescent="0.3">
      <c r="B28369" s="1">
        <f t="shared" ref="B28369" si="28365">B28368+(B28368-B28367)</f>
        <v>45488.993055578489</v>
      </c>
      <c r="C28369">
        <v>0</v>
      </c>
    </row>
    <row r="28370" spans="2:3" x14ac:dyDescent="0.3">
      <c r="B28370" s="1">
        <f t="shared" ref="B28370" si="28366">B28369+(B28369-B28368)</f>
        <v>45489.000000022934</v>
      </c>
      <c r="C28370">
        <v>0</v>
      </c>
    </row>
    <row r="28371" spans="2:3" x14ac:dyDescent="0.3">
      <c r="B28371" s="1">
        <f t="shared" ref="B28371" si="28367">B28370+(B28370-B28369)</f>
        <v>45489.006944467379</v>
      </c>
      <c r="C28371">
        <v>0</v>
      </c>
    </row>
    <row r="28372" spans="2:3" x14ac:dyDescent="0.3">
      <c r="B28372" s="1">
        <f t="shared" ref="B28372" si="28368">B28371+(B28371-B28370)</f>
        <v>45489.013888911824</v>
      </c>
      <c r="C28372">
        <v>0</v>
      </c>
    </row>
    <row r="28373" spans="2:3" x14ac:dyDescent="0.3">
      <c r="B28373" s="1">
        <f t="shared" ref="B28373" si="28369">B28372+(B28372-B28371)</f>
        <v>45489.02083335627</v>
      </c>
      <c r="C28373">
        <v>0</v>
      </c>
    </row>
    <row r="28374" spans="2:3" x14ac:dyDescent="0.3">
      <c r="B28374" s="1">
        <f t="shared" ref="B28374" si="28370">B28373+(B28373-B28372)</f>
        <v>45489.027777800715</v>
      </c>
      <c r="C28374">
        <v>0</v>
      </c>
    </row>
    <row r="28375" spans="2:3" x14ac:dyDescent="0.3">
      <c r="B28375" s="1">
        <f t="shared" ref="B28375" si="28371">B28374+(B28374-B28373)</f>
        <v>45489.03472224516</v>
      </c>
      <c r="C28375">
        <v>0</v>
      </c>
    </row>
    <row r="28376" spans="2:3" x14ac:dyDescent="0.3">
      <c r="B28376" s="1">
        <f t="shared" ref="B28376" si="28372">B28375+(B28375-B28374)</f>
        <v>45489.041666689605</v>
      </c>
      <c r="C28376">
        <v>0</v>
      </c>
    </row>
    <row r="28377" spans="2:3" x14ac:dyDescent="0.3">
      <c r="B28377" s="1">
        <f t="shared" ref="B28377" si="28373">B28376+(B28376-B28375)</f>
        <v>45489.048611134051</v>
      </c>
      <c r="C28377">
        <v>0</v>
      </c>
    </row>
    <row r="28378" spans="2:3" x14ac:dyDescent="0.3">
      <c r="B28378" s="1">
        <f t="shared" ref="B28378" si="28374">B28377+(B28377-B28376)</f>
        <v>45489.055555578496</v>
      </c>
      <c r="C28378">
        <v>0</v>
      </c>
    </row>
    <row r="28379" spans="2:3" x14ac:dyDescent="0.3">
      <c r="B28379" s="1">
        <f t="shared" ref="B28379" si="28375">B28378+(B28378-B28377)</f>
        <v>45489.062500022941</v>
      </c>
      <c r="C28379">
        <v>0</v>
      </c>
    </row>
    <row r="28380" spans="2:3" x14ac:dyDescent="0.3">
      <c r="B28380" s="1">
        <f t="shared" ref="B28380" si="28376">B28379+(B28379-B28378)</f>
        <v>45489.069444467386</v>
      </c>
      <c r="C28380">
        <v>0</v>
      </c>
    </row>
    <row r="28381" spans="2:3" x14ac:dyDescent="0.3">
      <c r="B28381" s="1">
        <f t="shared" ref="B28381" si="28377">B28380+(B28380-B28379)</f>
        <v>45489.076388911832</v>
      </c>
      <c r="C28381">
        <v>0</v>
      </c>
    </row>
    <row r="28382" spans="2:3" x14ac:dyDescent="0.3">
      <c r="B28382" s="1">
        <f t="shared" ref="B28382" si="28378">B28381+(B28381-B28380)</f>
        <v>45489.083333356277</v>
      </c>
      <c r="C28382">
        <v>0</v>
      </c>
    </row>
    <row r="28383" spans="2:3" x14ac:dyDescent="0.3">
      <c r="B28383" s="1">
        <f t="shared" ref="B28383" si="28379">B28382+(B28382-B28381)</f>
        <v>45489.090277800722</v>
      </c>
      <c r="C28383">
        <v>0</v>
      </c>
    </row>
    <row r="28384" spans="2:3" x14ac:dyDescent="0.3">
      <c r="B28384" s="1">
        <f t="shared" ref="B28384" si="28380">B28383+(B28383-B28382)</f>
        <v>45489.097222245167</v>
      </c>
      <c r="C28384">
        <v>0</v>
      </c>
    </row>
    <row r="28385" spans="2:3" x14ac:dyDescent="0.3">
      <c r="B28385" s="1">
        <f t="shared" ref="B28385" si="28381">B28384+(B28384-B28383)</f>
        <v>45489.104166689613</v>
      </c>
      <c r="C28385">
        <v>0</v>
      </c>
    </row>
    <row r="28386" spans="2:3" x14ac:dyDescent="0.3">
      <c r="B28386" s="1">
        <f t="shared" ref="B28386" si="28382">B28385+(B28385-B28384)</f>
        <v>45489.111111134058</v>
      </c>
      <c r="C28386">
        <v>0</v>
      </c>
    </row>
    <row r="28387" spans="2:3" x14ac:dyDescent="0.3">
      <c r="B28387" s="1">
        <f t="shared" ref="B28387" si="28383">B28386+(B28386-B28385)</f>
        <v>45489.118055578503</v>
      </c>
      <c r="C28387">
        <v>0</v>
      </c>
    </row>
    <row r="28388" spans="2:3" x14ac:dyDescent="0.3">
      <c r="B28388" s="1">
        <f t="shared" ref="B28388" si="28384">B28387+(B28387-B28386)</f>
        <v>45489.125000022948</v>
      </c>
      <c r="C28388">
        <v>0</v>
      </c>
    </row>
    <row r="28389" spans="2:3" x14ac:dyDescent="0.3">
      <c r="B28389" s="1">
        <f t="shared" ref="B28389" si="28385">B28388+(B28388-B28387)</f>
        <v>45489.131944467394</v>
      </c>
      <c r="C28389">
        <v>0</v>
      </c>
    </row>
    <row r="28390" spans="2:3" x14ac:dyDescent="0.3">
      <c r="B28390" s="1">
        <f t="shared" ref="B28390" si="28386">B28389+(B28389-B28388)</f>
        <v>45489.138888911839</v>
      </c>
      <c r="C28390">
        <v>0</v>
      </c>
    </row>
    <row r="28391" spans="2:3" x14ac:dyDescent="0.3">
      <c r="B28391" s="1">
        <f t="shared" ref="B28391" si="28387">B28390+(B28390-B28389)</f>
        <v>45489.145833356284</v>
      </c>
      <c r="C28391">
        <v>0</v>
      </c>
    </row>
    <row r="28392" spans="2:3" x14ac:dyDescent="0.3">
      <c r="B28392" s="1">
        <f t="shared" ref="B28392" si="28388">B28391+(B28391-B28390)</f>
        <v>45489.152777800729</v>
      </c>
      <c r="C28392">
        <v>0</v>
      </c>
    </row>
    <row r="28393" spans="2:3" x14ac:dyDescent="0.3">
      <c r="B28393" s="1">
        <f t="shared" ref="B28393" si="28389">B28392+(B28392-B28391)</f>
        <v>45489.159722245175</v>
      </c>
      <c r="C28393">
        <v>0</v>
      </c>
    </row>
    <row r="28394" spans="2:3" x14ac:dyDescent="0.3">
      <c r="B28394" s="1">
        <f t="shared" ref="B28394" si="28390">B28393+(B28393-B28392)</f>
        <v>45489.16666668962</v>
      </c>
      <c r="C28394">
        <v>0</v>
      </c>
    </row>
    <row r="28395" spans="2:3" x14ac:dyDescent="0.3">
      <c r="B28395" s="1">
        <f t="shared" ref="B28395" si="28391">B28394+(B28394-B28393)</f>
        <v>45489.173611134065</v>
      </c>
      <c r="C28395">
        <v>0</v>
      </c>
    </row>
    <row r="28396" spans="2:3" x14ac:dyDescent="0.3">
      <c r="B28396" s="1">
        <f t="shared" ref="B28396" si="28392">B28395+(B28395-B28394)</f>
        <v>45489.18055557851</v>
      </c>
      <c r="C28396">
        <v>0</v>
      </c>
    </row>
    <row r="28397" spans="2:3" x14ac:dyDescent="0.3">
      <c r="B28397" s="1">
        <f t="shared" ref="B28397" si="28393">B28396+(B28396-B28395)</f>
        <v>45489.187500022956</v>
      </c>
      <c r="C28397">
        <v>0</v>
      </c>
    </row>
    <row r="28398" spans="2:3" x14ac:dyDescent="0.3">
      <c r="B28398" s="1">
        <f t="shared" ref="B28398" si="28394">B28397+(B28397-B28396)</f>
        <v>45489.194444467401</v>
      </c>
      <c r="C28398">
        <v>0</v>
      </c>
    </row>
    <row r="28399" spans="2:3" x14ac:dyDescent="0.3">
      <c r="B28399" s="1">
        <f t="shared" ref="B28399" si="28395">B28398+(B28398-B28397)</f>
        <v>45489.201388911846</v>
      </c>
      <c r="C28399">
        <v>0</v>
      </c>
    </row>
    <row r="28400" spans="2:3" x14ac:dyDescent="0.3">
      <c r="B28400" s="1">
        <f t="shared" ref="B28400" si="28396">B28399+(B28399-B28398)</f>
        <v>45489.208333356291</v>
      </c>
      <c r="C28400">
        <v>0</v>
      </c>
    </row>
    <row r="28401" spans="2:3" x14ac:dyDescent="0.3">
      <c r="B28401" s="1">
        <f t="shared" ref="B28401" si="28397">B28400+(B28400-B28399)</f>
        <v>45489.215277800737</v>
      </c>
      <c r="C28401">
        <v>0</v>
      </c>
    </row>
    <row r="28402" spans="2:3" x14ac:dyDescent="0.3">
      <c r="B28402" s="1">
        <f t="shared" ref="B28402" si="28398">B28401+(B28401-B28400)</f>
        <v>45489.222222245182</v>
      </c>
      <c r="C28402">
        <v>0</v>
      </c>
    </row>
    <row r="28403" spans="2:3" x14ac:dyDescent="0.3">
      <c r="B28403" s="1">
        <f t="shared" ref="B28403" si="28399">B28402+(B28402-B28401)</f>
        <v>45489.229166689627</v>
      </c>
      <c r="C28403">
        <v>0</v>
      </c>
    </row>
    <row r="28404" spans="2:3" x14ac:dyDescent="0.3">
      <c r="B28404" s="1">
        <f t="shared" ref="B28404" si="28400">B28403+(B28403-B28402)</f>
        <v>45489.236111134072</v>
      </c>
      <c r="C28404">
        <v>0</v>
      </c>
    </row>
    <row r="28405" spans="2:3" x14ac:dyDescent="0.3">
      <c r="B28405" s="1">
        <f t="shared" ref="B28405" si="28401">B28404+(B28404-B28403)</f>
        <v>45489.243055578518</v>
      </c>
      <c r="C28405">
        <v>0</v>
      </c>
    </row>
    <row r="28406" spans="2:3" x14ac:dyDescent="0.3">
      <c r="B28406" s="1">
        <f t="shared" ref="B28406" si="28402">B28405+(B28405-B28404)</f>
        <v>45489.250000022963</v>
      </c>
      <c r="C28406">
        <v>0</v>
      </c>
    </row>
    <row r="28407" spans="2:3" x14ac:dyDescent="0.3">
      <c r="B28407" s="1">
        <f t="shared" ref="B28407" si="28403">B28406+(B28406-B28405)</f>
        <v>45489.256944467408</v>
      </c>
      <c r="C28407">
        <v>0</v>
      </c>
    </row>
    <row r="28408" spans="2:3" x14ac:dyDescent="0.3">
      <c r="B28408" s="1">
        <f t="shared" ref="B28408" si="28404">B28407+(B28407-B28406)</f>
        <v>45489.263888911853</v>
      </c>
      <c r="C28408">
        <v>0</v>
      </c>
    </row>
    <row r="28409" spans="2:3" x14ac:dyDescent="0.3">
      <c r="B28409" s="1">
        <f t="shared" ref="B28409" si="28405">B28408+(B28408-B28407)</f>
        <v>45489.270833356299</v>
      </c>
      <c r="C28409">
        <v>0</v>
      </c>
    </row>
    <row r="28410" spans="2:3" x14ac:dyDescent="0.3">
      <c r="B28410" s="1">
        <f t="shared" ref="B28410" si="28406">B28409+(B28409-B28408)</f>
        <v>45489.277777800744</v>
      </c>
      <c r="C28410">
        <v>0</v>
      </c>
    </row>
    <row r="28411" spans="2:3" x14ac:dyDescent="0.3">
      <c r="B28411" s="1">
        <f t="shared" ref="B28411" si="28407">B28410+(B28410-B28409)</f>
        <v>45489.284722245189</v>
      </c>
      <c r="C28411">
        <v>0</v>
      </c>
    </row>
    <row r="28412" spans="2:3" x14ac:dyDescent="0.3">
      <c r="B28412" s="1">
        <f t="shared" ref="B28412" si="28408">B28411+(B28411-B28410)</f>
        <v>45489.291666689634</v>
      </c>
      <c r="C28412">
        <v>0</v>
      </c>
    </row>
    <row r="28413" spans="2:3" x14ac:dyDescent="0.3">
      <c r="B28413" s="1">
        <f t="shared" ref="B28413" si="28409">B28412+(B28412-B28411)</f>
        <v>45489.29861113408</v>
      </c>
      <c r="C28413">
        <v>0</v>
      </c>
    </row>
    <row r="28414" spans="2:3" x14ac:dyDescent="0.3">
      <c r="B28414" s="1">
        <f t="shared" ref="B28414" si="28410">B28413+(B28413-B28412)</f>
        <v>45489.305555578525</v>
      </c>
      <c r="C28414">
        <v>0</v>
      </c>
    </row>
    <row r="28415" spans="2:3" x14ac:dyDescent="0.3">
      <c r="B28415" s="1">
        <f t="shared" ref="B28415" si="28411">B28414+(B28414-B28413)</f>
        <v>45489.31250002297</v>
      </c>
      <c r="C28415">
        <v>0</v>
      </c>
    </row>
    <row r="28416" spans="2:3" x14ac:dyDescent="0.3">
      <c r="B28416" s="1">
        <f t="shared" ref="B28416" si="28412">B28415+(B28415-B28414)</f>
        <v>45489.319444467415</v>
      </c>
      <c r="C28416">
        <v>0</v>
      </c>
    </row>
    <row r="28417" spans="2:3" x14ac:dyDescent="0.3">
      <c r="B28417" s="1">
        <f t="shared" ref="B28417" si="28413">B28416+(B28416-B28415)</f>
        <v>45489.326388911861</v>
      </c>
      <c r="C28417">
        <v>0</v>
      </c>
    </row>
    <row r="28418" spans="2:3" x14ac:dyDescent="0.3">
      <c r="B28418" s="1">
        <f t="shared" ref="B28418" si="28414">B28417+(B28417-B28416)</f>
        <v>45489.333333356306</v>
      </c>
      <c r="C28418">
        <v>0</v>
      </c>
    </row>
    <row r="28419" spans="2:3" x14ac:dyDescent="0.3">
      <c r="B28419" s="1">
        <f t="shared" ref="B28419" si="28415">B28418+(B28418-B28417)</f>
        <v>45489.340277800751</v>
      </c>
      <c r="C28419">
        <v>0</v>
      </c>
    </row>
    <row r="28420" spans="2:3" x14ac:dyDescent="0.3">
      <c r="B28420" s="1">
        <f t="shared" ref="B28420" si="28416">B28419+(B28419-B28418)</f>
        <v>45489.347222245196</v>
      </c>
      <c r="C28420">
        <v>0</v>
      </c>
    </row>
    <row r="28421" spans="2:3" x14ac:dyDescent="0.3">
      <c r="B28421" s="1">
        <f t="shared" ref="B28421" si="28417">B28420+(B28420-B28419)</f>
        <v>45489.354166689642</v>
      </c>
      <c r="C28421">
        <v>0</v>
      </c>
    </row>
    <row r="28422" spans="2:3" x14ac:dyDescent="0.3">
      <c r="B28422" s="1">
        <f t="shared" ref="B28422" si="28418">B28421+(B28421-B28420)</f>
        <v>45489.361111134087</v>
      </c>
      <c r="C28422">
        <v>0</v>
      </c>
    </row>
    <row r="28423" spans="2:3" x14ac:dyDescent="0.3">
      <c r="B28423" s="1">
        <f t="shared" ref="B28423" si="28419">B28422+(B28422-B28421)</f>
        <v>45489.368055578532</v>
      </c>
      <c r="C28423">
        <v>0</v>
      </c>
    </row>
    <row r="28424" spans="2:3" x14ac:dyDescent="0.3">
      <c r="B28424" s="1">
        <f t="shared" ref="B28424" si="28420">B28423+(B28423-B28422)</f>
        <v>45489.375000022977</v>
      </c>
      <c r="C28424">
        <v>0</v>
      </c>
    </row>
    <row r="28425" spans="2:3" x14ac:dyDescent="0.3">
      <c r="B28425" s="1">
        <f t="shared" ref="B28425" si="28421">B28424+(B28424-B28423)</f>
        <v>45489.381944467423</v>
      </c>
      <c r="C28425">
        <v>0</v>
      </c>
    </row>
    <row r="28426" spans="2:3" x14ac:dyDescent="0.3">
      <c r="B28426" s="1">
        <f t="shared" ref="B28426" si="28422">B28425+(B28425-B28424)</f>
        <v>45489.388888911868</v>
      </c>
      <c r="C28426">
        <v>0</v>
      </c>
    </row>
    <row r="28427" spans="2:3" x14ac:dyDescent="0.3">
      <c r="B28427" s="1">
        <f t="shared" ref="B28427" si="28423">B28426+(B28426-B28425)</f>
        <v>45489.395833356313</v>
      </c>
      <c r="C28427">
        <v>0</v>
      </c>
    </row>
    <row r="28428" spans="2:3" x14ac:dyDescent="0.3">
      <c r="B28428" s="1">
        <f t="shared" ref="B28428" si="28424">B28427+(B28427-B28426)</f>
        <v>45489.402777800758</v>
      </c>
      <c r="C28428">
        <v>0</v>
      </c>
    </row>
    <row r="28429" spans="2:3" x14ac:dyDescent="0.3">
      <c r="B28429" s="1">
        <f t="shared" ref="B28429" si="28425">B28428+(B28428-B28427)</f>
        <v>45489.409722245204</v>
      </c>
      <c r="C28429">
        <v>0</v>
      </c>
    </row>
    <row r="28430" spans="2:3" x14ac:dyDescent="0.3">
      <c r="B28430" s="1">
        <f t="shared" ref="B28430" si="28426">B28429+(B28429-B28428)</f>
        <v>45489.416666689649</v>
      </c>
      <c r="C28430">
        <v>0</v>
      </c>
    </row>
    <row r="28431" spans="2:3" x14ac:dyDescent="0.3">
      <c r="B28431" s="1">
        <f t="shared" ref="B28431" si="28427">B28430+(B28430-B28429)</f>
        <v>45489.423611134094</v>
      </c>
      <c r="C28431">
        <v>0</v>
      </c>
    </row>
    <row r="28432" spans="2:3" x14ac:dyDescent="0.3">
      <c r="B28432" s="1">
        <f t="shared" ref="B28432" si="28428">B28431+(B28431-B28430)</f>
        <v>45489.430555578539</v>
      </c>
      <c r="C28432">
        <v>0</v>
      </c>
    </row>
    <row r="28433" spans="2:3" x14ac:dyDescent="0.3">
      <c r="B28433" s="1">
        <f t="shared" ref="B28433" si="28429">B28432+(B28432-B28431)</f>
        <v>45489.437500022985</v>
      </c>
      <c r="C28433">
        <v>0</v>
      </c>
    </row>
    <row r="28434" spans="2:3" x14ac:dyDescent="0.3">
      <c r="B28434" s="1">
        <f t="shared" ref="B28434" si="28430">B28433+(B28433-B28432)</f>
        <v>45489.44444446743</v>
      </c>
      <c r="C28434">
        <v>0</v>
      </c>
    </row>
    <row r="28435" spans="2:3" x14ac:dyDescent="0.3">
      <c r="B28435" s="1">
        <f t="shared" ref="B28435" si="28431">B28434+(B28434-B28433)</f>
        <v>45489.451388911875</v>
      </c>
      <c r="C28435">
        <v>0</v>
      </c>
    </row>
    <row r="28436" spans="2:3" x14ac:dyDescent="0.3">
      <c r="B28436" s="1">
        <f t="shared" ref="B28436" si="28432">B28435+(B28435-B28434)</f>
        <v>45489.458333356321</v>
      </c>
      <c r="C28436">
        <v>0</v>
      </c>
    </row>
    <row r="28437" spans="2:3" x14ac:dyDescent="0.3">
      <c r="B28437" s="1">
        <f t="shared" ref="B28437" si="28433">B28436+(B28436-B28435)</f>
        <v>45489.465277800766</v>
      </c>
      <c r="C28437">
        <v>0</v>
      </c>
    </row>
    <row r="28438" spans="2:3" x14ac:dyDescent="0.3">
      <c r="B28438" s="1">
        <f t="shared" ref="B28438" si="28434">B28437+(B28437-B28436)</f>
        <v>45489.472222245211</v>
      </c>
      <c r="C28438">
        <v>0</v>
      </c>
    </row>
    <row r="28439" spans="2:3" x14ac:dyDescent="0.3">
      <c r="B28439" s="1">
        <f t="shared" ref="B28439" si="28435">B28438+(B28438-B28437)</f>
        <v>45489.479166689656</v>
      </c>
      <c r="C28439">
        <v>0</v>
      </c>
    </row>
    <row r="28440" spans="2:3" x14ac:dyDescent="0.3">
      <c r="B28440" s="1">
        <f t="shared" ref="B28440" si="28436">B28439+(B28439-B28438)</f>
        <v>45489.486111134102</v>
      </c>
      <c r="C28440">
        <v>0</v>
      </c>
    </row>
    <row r="28441" spans="2:3" x14ac:dyDescent="0.3">
      <c r="B28441" s="1">
        <f t="shared" ref="B28441" si="28437">B28440+(B28440-B28439)</f>
        <v>45489.493055578547</v>
      </c>
      <c r="C28441">
        <v>0</v>
      </c>
    </row>
    <row r="28442" spans="2:3" x14ac:dyDescent="0.3">
      <c r="B28442" s="1">
        <f t="shared" ref="B28442" si="28438">B28441+(B28441-B28440)</f>
        <v>45489.500000022992</v>
      </c>
      <c r="C28442">
        <v>0</v>
      </c>
    </row>
    <row r="28443" spans="2:3" x14ac:dyDescent="0.3">
      <c r="B28443" s="1">
        <f t="shared" ref="B28443" si="28439">B28442+(B28442-B28441)</f>
        <v>45489.506944467437</v>
      </c>
      <c r="C28443">
        <v>0</v>
      </c>
    </row>
    <row r="28444" spans="2:3" x14ac:dyDescent="0.3">
      <c r="B28444" s="1">
        <f t="shared" ref="B28444" si="28440">B28443+(B28443-B28442)</f>
        <v>45489.513888911883</v>
      </c>
      <c r="C28444">
        <v>0</v>
      </c>
    </row>
    <row r="28445" spans="2:3" x14ac:dyDescent="0.3">
      <c r="B28445" s="1">
        <f t="shared" ref="B28445" si="28441">B28444+(B28444-B28443)</f>
        <v>45489.520833356328</v>
      </c>
      <c r="C28445">
        <v>0</v>
      </c>
    </row>
    <row r="28446" spans="2:3" x14ac:dyDescent="0.3">
      <c r="B28446" s="1">
        <f t="shared" ref="B28446" si="28442">B28445+(B28445-B28444)</f>
        <v>45489.527777800773</v>
      </c>
      <c r="C28446">
        <v>0</v>
      </c>
    </row>
    <row r="28447" spans="2:3" x14ac:dyDescent="0.3">
      <c r="B28447" s="1">
        <f t="shared" ref="B28447" si="28443">B28446+(B28446-B28445)</f>
        <v>45489.534722245218</v>
      </c>
      <c r="C28447">
        <v>0</v>
      </c>
    </row>
    <row r="28448" spans="2:3" x14ac:dyDescent="0.3">
      <c r="B28448" s="1">
        <f t="shared" ref="B28448" si="28444">B28447+(B28447-B28446)</f>
        <v>45489.541666689664</v>
      </c>
      <c r="C28448">
        <v>0</v>
      </c>
    </row>
    <row r="28449" spans="2:3" x14ac:dyDescent="0.3">
      <c r="B28449" s="1">
        <f t="shared" ref="B28449" si="28445">B28448+(B28448-B28447)</f>
        <v>45489.548611134109</v>
      </c>
      <c r="C28449">
        <v>0</v>
      </c>
    </row>
    <row r="28450" spans="2:3" x14ac:dyDescent="0.3">
      <c r="B28450" s="1">
        <f t="shared" ref="B28450" si="28446">B28449+(B28449-B28448)</f>
        <v>45489.555555578554</v>
      </c>
      <c r="C28450">
        <v>0</v>
      </c>
    </row>
    <row r="28451" spans="2:3" x14ac:dyDescent="0.3">
      <c r="B28451" s="1">
        <f t="shared" ref="B28451" si="28447">B28450+(B28450-B28449)</f>
        <v>45489.562500022999</v>
      </c>
      <c r="C28451">
        <v>0</v>
      </c>
    </row>
    <row r="28452" spans="2:3" x14ac:dyDescent="0.3">
      <c r="B28452" s="1">
        <f t="shared" ref="B28452" si="28448">B28451+(B28451-B28450)</f>
        <v>45489.569444467445</v>
      </c>
      <c r="C28452">
        <v>0</v>
      </c>
    </row>
    <row r="28453" spans="2:3" x14ac:dyDescent="0.3">
      <c r="B28453" s="1">
        <f t="shared" ref="B28453" si="28449">B28452+(B28452-B28451)</f>
        <v>45489.57638891189</v>
      </c>
      <c r="C28453">
        <v>0</v>
      </c>
    </row>
    <row r="28454" spans="2:3" x14ac:dyDescent="0.3">
      <c r="B28454" s="1">
        <f t="shared" ref="B28454" si="28450">B28453+(B28453-B28452)</f>
        <v>45489.583333356335</v>
      </c>
      <c r="C28454">
        <v>0</v>
      </c>
    </row>
    <row r="28455" spans="2:3" x14ac:dyDescent="0.3">
      <c r="B28455" s="1">
        <f t="shared" ref="B28455" si="28451">B28454+(B28454-B28453)</f>
        <v>45489.59027780078</v>
      </c>
      <c r="C28455">
        <v>0</v>
      </c>
    </row>
    <row r="28456" spans="2:3" x14ac:dyDescent="0.3">
      <c r="B28456" s="1">
        <f t="shared" ref="B28456" si="28452">B28455+(B28455-B28454)</f>
        <v>45489.597222245226</v>
      </c>
      <c r="C28456">
        <v>0</v>
      </c>
    </row>
    <row r="28457" spans="2:3" x14ac:dyDescent="0.3">
      <c r="B28457" s="1">
        <f t="shared" ref="B28457" si="28453">B28456+(B28456-B28455)</f>
        <v>45489.604166689671</v>
      </c>
      <c r="C28457">
        <v>0</v>
      </c>
    </row>
    <row r="28458" spans="2:3" x14ac:dyDescent="0.3">
      <c r="B28458" s="1">
        <f t="shared" ref="B28458" si="28454">B28457+(B28457-B28456)</f>
        <v>45489.611111134116</v>
      </c>
      <c r="C28458">
        <v>0</v>
      </c>
    </row>
    <row r="28459" spans="2:3" x14ac:dyDescent="0.3">
      <c r="B28459" s="1">
        <f t="shared" ref="B28459" si="28455">B28458+(B28458-B28457)</f>
        <v>45489.618055578561</v>
      </c>
      <c r="C28459">
        <v>0</v>
      </c>
    </row>
    <row r="28460" spans="2:3" x14ac:dyDescent="0.3">
      <c r="B28460" s="1">
        <f t="shared" ref="B28460" si="28456">B28459+(B28459-B28458)</f>
        <v>45489.625000023007</v>
      </c>
      <c r="C28460">
        <v>0</v>
      </c>
    </row>
    <row r="28461" spans="2:3" x14ac:dyDescent="0.3">
      <c r="B28461" s="1">
        <f t="shared" ref="B28461" si="28457">B28460+(B28460-B28459)</f>
        <v>45489.631944467452</v>
      </c>
      <c r="C28461">
        <v>0</v>
      </c>
    </row>
    <row r="28462" spans="2:3" x14ac:dyDescent="0.3">
      <c r="B28462" s="1">
        <f t="shared" ref="B28462" si="28458">B28461+(B28461-B28460)</f>
        <v>45489.638888911897</v>
      </c>
      <c r="C28462">
        <v>0</v>
      </c>
    </row>
    <row r="28463" spans="2:3" x14ac:dyDescent="0.3">
      <c r="B28463" s="1">
        <f t="shared" ref="B28463" si="28459">B28462+(B28462-B28461)</f>
        <v>45489.645833356342</v>
      </c>
      <c r="C28463">
        <v>0</v>
      </c>
    </row>
    <row r="28464" spans="2:3" x14ac:dyDescent="0.3">
      <c r="B28464" s="1">
        <f t="shared" ref="B28464" si="28460">B28463+(B28463-B28462)</f>
        <v>45489.652777800788</v>
      </c>
      <c r="C28464">
        <v>0</v>
      </c>
    </row>
    <row r="28465" spans="2:3" x14ac:dyDescent="0.3">
      <c r="B28465" s="1">
        <f t="shared" ref="B28465" si="28461">B28464+(B28464-B28463)</f>
        <v>45489.659722245233</v>
      </c>
      <c r="C28465">
        <v>0</v>
      </c>
    </row>
    <row r="28466" spans="2:3" x14ac:dyDescent="0.3">
      <c r="B28466" s="1">
        <f t="shared" ref="B28466" si="28462">B28465+(B28465-B28464)</f>
        <v>45489.666666689678</v>
      </c>
      <c r="C28466">
        <v>0</v>
      </c>
    </row>
    <row r="28467" spans="2:3" x14ac:dyDescent="0.3">
      <c r="B28467" s="1">
        <f t="shared" ref="B28467" si="28463">B28466+(B28466-B28465)</f>
        <v>45489.673611134123</v>
      </c>
      <c r="C28467">
        <v>0</v>
      </c>
    </row>
    <row r="28468" spans="2:3" x14ac:dyDescent="0.3">
      <c r="B28468" s="1">
        <f t="shared" ref="B28468" si="28464">B28467+(B28467-B28466)</f>
        <v>45489.680555578569</v>
      </c>
      <c r="C28468">
        <v>0</v>
      </c>
    </row>
    <row r="28469" spans="2:3" x14ac:dyDescent="0.3">
      <c r="B28469" s="1">
        <f t="shared" ref="B28469" si="28465">B28468+(B28468-B28467)</f>
        <v>45489.687500023014</v>
      </c>
      <c r="C28469">
        <v>0</v>
      </c>
    </row>
    <row r="28470" spans="2:3" x14ac:dyDescent="0.3">
      <c r="B28470" s="1">
        <f t="shared" ref="B28470" si="28466">B28469+(B28469-B28468)</f>
        <v>45489.694444467459</v>
      </c>
      <c r="C28470">
        <v>0</v>
      </c>
    </row>
    <row r="28471" spans="2:3" x14ac:dyDescent="0.3">
      <c r="B28471" s="1">
        <f t="shared" ref="B28471" si="28467">B28470+(B28470-B28469)</f>
        <v>45489.701388911904</v>
      </c>
      <c r="C28471">
        <v>0</v>
      </c>
    </row>
    <row r="28472" spans="2:3" x14ac:dyDescent="0.3">
      <c r="B28472" s="1">
        <f t="shared" ref="B28472" si="28468">B28471+(B28471-B28470)</f>
        <v>45489.70833335635</v>
      </c>
      <c r="C28472">
        <v>0</v>
      </c>
    </row>
    <row r="28473" spans="2:3" x14ac:dyDescent="0.3">
      <c r="B28473" s="1">
        <f t="shared" ref="B28473" si="28469">B28472+(B28472-B28471)</f>
        <v>45489.715277800795</v>
      </c>
      <c r="C28473">
        <v>0</v>
      </c>
    </row>
    <row r="28474" spans="2:3" x14ac:dyDescent="0.3">
      <c r="B28474" s="1">
        <f t="shared" ref="B28474" si="28470">B28473+(B28473-B28472)</f>
        <v>45489.72222224524</v>
      </c>
      <c r="C28474">
        <v>0</v>
      </c>
    </row>
    <row r="28475" spans="2:3" x14ac:dyDescent="0.3">
      <c r="B28475" s="1">
        <f t="shared" ref="B28475" si="28471">B28474+(B28474-B28473)</f>
        <v>45489.729166689685</v>
      </c>
      <c r="C28475">
        <v>0</v>
      </c>
    </row>
    <row r="28476" spans="2:3" x14ac:dyDescent="0.3">
      <c r="B28476" s="1">
        <f t="shared" ref="B28476" si="28472">B28475+(B28475-B28474)</f>
        <v>45489.736111134131</v>
      </c>
      <c r="C28476">
        <v>0</v>
      </c>
    </row>
    <row r="28477" spans="2:3" x14ac:dyDescent="0.3">
      <c r="B28477" s="1">
        <f t="shared" ref="B28477" si="28473">B28476+(B28476-B28475)</f>
        <v>45489.743055578576</v>
      </c>
      <c r="C28477">
        <v>0</v>
      </c>
    </row>
    <row r="28478" spans="2:3" x14ac:dyDescent="0.3">
      <c r="B28478" s="1">
        <f t="shared" ref="B28478" si="28474">B28477+(B28477-B28476)</f>
        <v>45489.750000023021</v>
      </c>
      <c r="C28478">
        <v>0</v>
      </c>
    </row>
    <row r="28479" spans="2:3" x14ac:dyDescent="0.3">
      <c r="B28479" s="1">
        <f t="shared" ref="B28479" si="28475">B28478+(B28478-B28477)</f>
        <v>45489.756944467466</v>
      </c>
      <c r="C28479">
        <v>0</v>
      </c>
    </row>
    <row r="28480" spans="2:3" x14ac:dyDescent="0.3">
      <c r="B28480" s="1">
        <f t="shared" ref="B28480" si="28476">B28479+(B28479-B28478)</f>
        <v>45489.763888911912</v>
      </c>
      <c r="C28480">
        <v>0</v>
      </c>
    </row>
    <row r="28481" spans="2:3" x14ac:dyDescent="0.3">
      <c r="B28481" s="1">
        <f t="shared" ref="B28481" si="28477">B28480+(B28480-B28479)</f>
        <v>45489.770833356357</v>
      </c>
      <c r="C28481">
        <v>0</v>
      </c>
    </row>
    <row r="28482" spans="2:3" x14ac:dyDescent="0.3">
      <c r="B28482" s="1">
        <f t="shared" ref="B28482" si="28478">B28481+(B28481-B28480)</f>
        <v>45489.777777800802</v>
      </c>
      <c r="C28482">
        <v>0</v>
      </c>
    </row>
    <row r="28483" spans="2:3" x14ac:dyDescent="0.3">
      <c r="B28483" s="1">
        <f t="shared" ref="B28483" si="28479">B28482+(B28482-B28481)</f>
        <v>45489.784722245247</v>
      </c>
      <c r="C28483">
        <v>0</v>
      </c>
    </row>
    <row r="28484" spans="2:3" x14ac:dyDescent="0.3">
      <c r="B28484" s="1">
        <f t="shared" ref="B28484" si="28480">B28483+(B28483-B28482)</f>
        <v>45489.791666689693</v>
      </c>
      <c r="C28484">
        <v>0</v>
      </c>
    </row>
    <row r="28485" spans="2:3" x14ac:dyDescent="0.3">
      <c r="B28485" s="1">
        <f t="shared" ref="B28485" si="28481">B28484+(B28484-B28483)</f>
        <v>45489.798611134138</v>
      </c>
      <c r="C28485">
        <v>0</v>
      </c>
    </row>
    <row r="28486" spans="2:3" x14ac:dyDescent="0.3">
      <c r="B28486" s="1">
        <f t="shared" ref="B28486" si="28482">B28485+(B28485-B28484)</f>
        <v>45489.805555578583</v>
      </c>
      <c r="C28486">
        <v>0</v>
      </c>
    </row>
    <row r="28487" spans="2:3" x14ac:dyDescent="0.3">
      <c r="B28487" s="1">
        <f t="shared" ref="B28487" si="28483">B28486+(B28486-B28485)</f>
        <v>45489.812500023028</v>
      </c>
      <c r="C28487">
        <v>0</v>
      </c>
    </row>
    <row r="28488" spans="2:3" x14ac:dyDescent="0.3">
      <c r="B28488" s="1">
        <f t="shared" ref="B28488" si="28484">B28487+(B28487-B28486)</f>
        <v>45489.819444467474</v>
      </c>
      <c r="C28488">
        <v>0</v>
      </c>
    </row>
    <row r="28489" spans="2:3" x14ac:dyDescent="0.3">
      <c r="B28489" s="1">
        <f t="shared" ref="B28489" si="28485">B28488+(B28488-B28487)</f>
        <v>45489.826388911919</v>
      </c>
      <c r="C28489">
        <v>0</v>
      </c>
    </row>
    <row r="28490" spans="2:3" x14ac:dyDescent="0.3">
      <c r="B28490" s="1">
        <f t="shared" ref="B28490" si="28486">B28489+(B28489-B28488)</f>
        <v>45489.833333356364</v>
      </c>
      <c r="C28490">
        <v>0</v>
      </c>
    </row>
    <row r="28491" spans="2:3" x14ac:dyDescent="0.3">
      <c r="B28491" s="1">
        <f t="shared" ref="B28491" si="28487">B28490+(B28490-B28489)</f>
        <v>45489.840277800809</v>
      </c>
      <c r="C28491">
        <v>0</v>
      </c>
    </row>
    <row r="28492" spans="2:3" x14ac:dyDescent="0.3">
      <c r="B28492" s="1">
        <f t="shared" ref="B28492" si="28488">B28491+(B28491-B28490)</f>
        <v>45489.847222245255</v>
      </c>
      <c r="C28492">
        <v>0</v>
      </c>
    </row>
    <row r="28493" spans="2:3" x14ac:dyDescent="0.3">
      <c r="B28493" s="1">
        <f t="shared" ref="B28493" si="28489">B28492+(B28492-B28491)</f>
        <v>45489.8541666897</v>
      </c>
      <c r="C28493">
        <v>0</v>
      </c>
    </row>
    <row r="28494" spans="2:3" x14ac:dyDescent="0.3">
      <c r="B28494" s="1">
        <f t="shared" ref="B28494" si="28490">B28493+(B28493-B28492)</f>
        <v>45489.861111134145</v>
      </c>
      <c r="C28494">
        <v>0</v>
      </c>
    </row>
    <row r="28495" spans="2:3" x14ac:dyDescent="0.3">
      <c r="B28495" s="1">
        <f t="shared" ref="B28495" si="28491">B28494+(B28494-B28493)</f>
        <v>45489.86805557859</v>
      </c>
      <c r="C28495">
        <v>0</v>
      </c>
    </row>
    <row r="28496" spans="2:3" x14ac:dyDescent="0.3">
      <c r="B28496" s="1">
        <f t="shared" ref="B28496" si="28492">B28495+(B28495-B28494)</f>
        <v>45489.875000023036</v>
      </c>
      <c r="C28496">
        <v>0</v>
      </c>
    </row>
    <row r="28497" spans="2:3" x14ac:dyDescent="0.3">
      <c r="B28497" s="1">
        <f t="shared" ref="B28497" si="28493">B28496+(B28496-B28495)</f>
        <v>45489.881944467481</v>
      </c>
      <c r="C28497">
        <v>0</v>
      </c>
    </row>
    <row r="28498" spans="2:3" x14ac:dyDescent="0.3">
      <c r="B28498" s="1">
        <f t="shared" ref="B28498" si="28494">B28497+(B28497-B28496)</f>
        <v>45489.888888911926</v>
      </c>
      <c r="C28498">
        <v>0</v>
      </c>
    </row>
    <row r="28499" spans="2:3" x14ac:dyDescent="0.3">
      <c r="B28499" s="1">
        <f t="shared" ref="B28499" si="28495">B28498+(B28498-B28497)</f>
        <v>45489.895833356371</v>
      </c>
      <c r="C28499">
        <v>0</v>
      </c>
    </row>
    <row r="28500" spans="2:3" x14ac:dyDescent="0.3">
      <c r="B28500" s="1">
        <f t="shared" ref="B28500" si="28496">B28499+(B28499-B28498)</f>
        <v>45489.902777800817</v>
      </c>
      <c r="C28500">
        <v>0</v>
      </c>
    </row>
    <row r="28501" spans="2:3" x14ac:dyDescent="0.3">
      <c r="B28501" s="1">
        <f t="shared" ref="B28501" si="28497">B28500+(B28500-B28499)</f>
        <v>45489.909722245262</v>
      </c>
      <c r="C28501">
        <v>0</v>
      </c>
    </row>
    <row r="28502" spans="2:3" x14ac:dyDescent="0.3">
      <c r="B28502" s="1">
        <f t="shared" ref="B28502" si="28498">B28501+(B28501-B28500)</f>
        <v>45489.916666689707</v>
      </c>
      <c r="C28502">
        <v>0</v>
      </c>
    </row>
    <row r="28503" spans="2:3" x14ac:dyDescent="0.3">
      <c r="B28503" s="1">
        <f t="shared" ref="B28503" si="28499">B28502+(B28502-B28501)</f>
        <v>45489.923611134152</v>
      </c>
      <c r="C28503">
        <v>0</v>
      </c>
    </row>
    <row r="28504" spans="2:3" x14ac:dyDescent="0.3">
      <c r="B28504" s="1">
        <f t="shared" ref="B28504" si="28500">B28503+(B28503-B28502)</f>
        <v>45489.930555578598</v>
      </c>
      <c r="C28504">
        <v>0</v>
      </c>
    </row>
    <row r="28505" spans="2:3" x14ac:dyDescent="0.3">
      <c r="B28505" s="1">
        <f t="shared" ref="B28505" si="28501">B28504+(B28504-B28503)</f>
        <v>45489.937500023043</v>
      </c>
      <c r="C28505">
        <v>0</v>
      </c>
    </row>
    <row r="28506" spans="2:3" x14ac:dyDescent="0.3">
      <c r="B28506" s="1">
        <f t="shared" ref="B28506" si="28502">B28505+(B28505-B28504)</f>
        <v>45489.944444467488</v>
      </c>
      <c r="C28506">
        <v>0</v>
      </c>
    </row>
    <row r="28507" spans="2:3" x14ac:dyDescent="0.3">
      <c r="B28507" s="1">
        <f t="shared" ref="B28507" si="28503">B28506+(B28506-B28505)</f>
        <v>45489.951388911933</v>
      </c>
      <c r="C28507">
        <v>0</v>
      </c>
    </row>
    <row r="28508" spans="2:3" x14ac:dyDescent="0.3">
      <c r="B28508" s="1">
        <f t="shared" ref="B28508" si="28504">B28507+(B28507-B28506)</f>
        <v>45489.958333356379</v>
      </c>
      <c r="C28508">
        <v>0</v>
      </c>
    </row>
    <row r="28509" spans="2:3" x14ac:dyDescent="0.3">
      <c r="B28509" s="1">
        <f t="shared" ref="B28509" si="28505">B28508+(B28508-B28507)</f>
        <v>45489.965277800824</v>
      </c>
      <c r="C28509">
        <v>0</v>
      </c>
    </row>
    <row r="28510" spans="2:3" x14ac:dyDescent="0.3">
      <c r="B28510" s="1">
        <f t="shared" ref="B28510" si="28506">B28509+(B28509-B28508)</f>
        <v>45489.972222245269</v>
      </c>
      <c r="C28510">
        <v>0</v>
      </c>
    </row>
    <row r="28511" spans="2:3" x14ac:dyDescent="0.3">
      <c r="B28511" s="1">
        <f t="shared" ref="B28511" si="28507">B28510+(B28510-B28509)</f>
        <v>45489.979166689714</v>
      </c>
      <c r="C28511">
        <v>0</v>
      </c>
    </row>
    <row r="28512" spans="2:3" x14ac:dyDescent="0.3">
      <c r="B28512" s="1">
        <f t="shared" ref="B28512" si="28508">B28511+(B28511-B28510)</f>
        <v>45489.98611113416</v>
      </c>
      <c r="C28512">
        <v>0</v>
      </c>
    </row>
    <row r="28513" spans="2:3" x14ac:dyDescent="0.3">
      <c r="B28513" s="1">
        <f t="shared" ref="B28513" si="28509">B28512+(B28512-B28511)</f>
        <v>45489.993055578605</v>
      </c>
      <c r="C28513">
        <v>0</v>
      </c>
    </row>
    <row r="28514" spans="2:3" x14ac:dyDescent="0.3">
      <c r="B28514" s="1">
        <f t="shared" ref="B28514" si="28510">B28513+(B28513-B28512)</f>
        <v>45490.00000002305</v>
      </c>
      <c r="C28514">
        <v>0</v>
      </c>
    </row>
    <row r="28515" spans="2:3" x14ac:dyDescent="0.3">
      <c r="B28515" s="1">
        <f t="shared" ref="B28515" si="28511">B28514+(B28514-B28513)</f>
        <v>45490.006944467495</v>
      </c>
      <c r="C28515">
        <v>0</v>
      </c>
    </row>
    <row r="28516" spans="2:3" x14ac:dyDescent="0.3">
      <c r="B28516" s="1">
        <f t="shared" ref="B28516" si="28512">B28515+(B28515-B28514)</f>
        <v>45490.013888911941</v>
      </c>
      <c r="C28516">
        <v>0</v>
      </c>
    </row>
    <row r="28517" spans="2:3" x14ac:dyDescent="0.3">
      <c r="B28517" s="1">
        <f t="shared" ref="B28517" si="28513">B28516+(B28516-B28515)</f>
        <v>45490.020833356386</v>
      </c>
      <c r="C28517">
        <v>0</v>
      </c>
    </row>
    <row r="28518" spans="2:3" x14ac:dyDescent="0.3">
      <c r="B28518" s="1">
        <f t="shared" ref="B28518" si="28514">B28517+(B28517-B28516)</f>
        <v>45490.027777800831</v>
      </c>
      <c r="C28518">
        <v>0</v>
      </c>
    </row>
    <row r="28519" spans="2:3" x14ac:dyDescent="0.3">
      <c r="B28519" s="1">
        <f t="shared" ref="B28519" si="28515">B28518+(B28518-B28517)</f>
        <v>45490.034722245276</v>
      </c>
      <c r="C28519">
        <v>0</v>
      </c>
    </row>
    <row r="28520" spans="2:3" x14ac:dyDescent="0.3">
      <c r="B28520" s="1">
        <f t="shared" ref="B28520" si="28516">B28519+(B28519-B28518)</f>
        <v>45490.041666689722</v>
      </c>
      <c r="C28520">
        <v>0</v>
      </c>
    </row>
    <row r="28521" spans="2:3" x14ac:dyDescent="0.3">
      <c r="B28521" s="1">
        <f t="shared" ref="B28521" si="28517">B28520+(B28520-B28519)</f>
        <v>45490.048611134167</v>
      </c>
      <c r="C28521">
        <v>0</v>
      </c>
    </row>
    <row r="28522" spans="2:3" x14ac:dyDescent="0.3">
      <c r="B28522" s="1">
        <f t="shared" ref="B28522" si="28518">B28521+(B28521-B28520)</f>
        <v>45490.055555578612</v>
      </c>
      <c r="C28522">
        <v>0</v>
      </c>
    </row>
    <row r="28523" spans="2:3" x14ac:dyDescent="0.3">
      <c r="B28523" s="1">
        <f t="shared" ref="B28523" si="28519">B28522+(B28522-B28521)</f>
        <v>45490.062500023058</v>
      </c>
      <c r="C28523">
        <v>0</v>
      </c>
    </row>
    <row r="28524" spans="2:3" x14ac:dyDescent="0.3">
      <c r="B28524" s="1">
        <f t="shared" ref="B28524" si="28520">B28523+(B28523-B28522)</f>
        <v>45490.069444467503</v>
      </c>
      <c r="C28524">
        <v>0</v>
      </c>
    </row>
    <row r="28525" spans="2:3" x14ac:dyDescent="0.3">
      <c r="B28525" s="1">
        <f t="shared" ref="B28525" si="28521">B28524+(B28524-B28523)</f>
        <v>45490.076388911948</v>
      </c>
      <c r="C28525">
        <v>0</v>
      </c>
    </row>
    <row r="28526" spans="2:3" x14ac:dyDescent="0.3">
      <c r="B28526" s="1">
        <f t="shared" ref="B28526" si="28522">B28525+(B28525-B28524)</f>
        <v>45490.083333356393</v>
      </c>
      <c r="C28526">
        <v>0</v>
      </c>
    </row>
    <row r="28527" spans="2:3" x14ac:dyDescent="0.3">
      <c r="B28527" s="1">
        <f t="shared" ref="B28527" si="28523">B28526+(B28526-B28525)</f>
        <v>45490.090277800839</v>
      </c>
      <c r="C28527">
        <v>0</v>
      </c>
    </row>
    <row r="28528" spans="2:3" x14ac:dyDescent="0.3">
      <c r="B28528" s="1">
        <f t="shared" ref="B28528" si="28524">B28527+(B28527-B28526)</f>
        <v>45490.097222245284</v>
      </c>
      <c r="C28528">
        <v>0</v>
      </c>
    </row>
    <row r="28529" spans="2:3" x14ac:dyDescent="0.3">
      <c r="B28529" s="1">
        <f t="shared" ref="B28529" si="28525">B28528+(B28528-B28527)</f>
        <v>45490.104166689729</v>
      </c>
      <c r="C28529">
        <v>0</v>
      </c>
    </row>
    <row r="28530" spans="2:3" x14ac:dyDescent="0.3">
      <c r="B28530" s="1">
        <f t="shared" ref="B28530" si="28526">B28529+(B28529-B28528)</f>
        <v>45490.111111134174</v>
      </c>
      <c r="C28530">
        <v>0</v>
      </c>
    </row>
    <row r="28531" spans="2:3" x14ac:dyDescent="0.3">
      <c r="B28531" s="1">
        <f t="shared" ref="B28531" si="28527">B28530+(B28530-B28529)</f>
        <v>45490.11805557862</v>
      </c>
      <c r="C28531">
        <v>0</v>
      </c>
    </row>
    <row r="28532" spans="2:3" x14ac:dyDescent="0.3">
      <c r="B28532" s="1">
        <f t="shared" ref="B28532" si="28528">B28531+(B28531-B28530)</f>
        <v>45490.125000023065</v>
      </c>
      <c r="C28532">
        <v>0</v>
      </c>
    </row>
    <row r="28533" spans="2:3" x14ac:dyDescent="0.3">
      <c r="B28533" s="1">
        <f t="shared" ref="B28533" si="28529">B28532+(B28532-B28531)</f>
        <v>45490.13194446751</v>
      </c>
      <c r="C28533">
        <v>0</v>
      </c>
    </row>
    <row r="28534" spans="2:3" x14ac:dyDescent="0.3">
      <c r="B28534" s="1">
        <f t="shared" ref="B28534" si="28530">B28533+(B28533-B28532)</f>
        <v>45490.138888911955</v>
      </c>
      <c r="C28534">
        <v>0</v>
      </c>
    </row>
    <row r="28535" spans="2:3" x14ac:dyDescent="0.3">
      <c r="B28535" s="1">
        <f t="shared" ref="B28535" si="28531">B28534+(B28534-B28533)</f>
        <v>45490.145833356401</v>
      </c>
      <c r="C28535">
        <v>0</v>
      </c>
    </row>
    <row r="28536" spans="2:3" x14ac:dyDescent="0.3">
      <c r="B28536" s="1">
        <f t="shared" ref="B28536" si="28532">B28535+(B28535-B28534)</f>
        <v>45490.152777800846</v>
      </c>
      <c r="C28536">
        <v>0</v>
      </c>
    </row>
    <row r="28537" spans="2:3" x14ac:dyDescent="0.3">
      <c r="B28537" s="1">
        <f t="shared" ref="B28537" si="28533">B28536+(B28536-B28535)</f>
        <v>45490.159722245291</v>
      </c>
      <c r="C28537">
        <v>0</v>
      </c>
    </row>
    <row r="28538" spans="2:3" x14ac:dyDescent="0.3">
      <c r="B28538" s="1">
        <f t="shared" ref="B28538" si="28534">B28537+(B28537-B28536)</f>
        <v>45490.166666689736</v>
      </c>
      <c r="C28538">
        <v>0</v>
      </c>
    </row>
    <row r="28539" spans="2:3" x14ac:dyDescent="0.3">
      <c r="B28539" s="1">
        <f t="shared" ref="B28539" si="28535">B28538+(B28538-B28537)</f>
        <v>45490.173611134182</v>
      </c>
      <c r="C28539">
        <v>0</v>
      </c>
    </row>
    <row r="28540" spans="2:3" x14ac:dyDescent="0.3">
      <c r="B28540" s="1">
        <f t="shared" ref="B28540" si="28536">B28539+(B28539-B28538)</f>
        <v>45490.180555578627</v>
      </c>
      <c r="C28540">
        <v>0</v>
      </c>
    </row>
    <row r="28541" spans="2:3" x14ac:dyDescent="0.3">
      <c r="B28541" s="1">
        <f t="shared" ref="B28541" si="28537">B28540+(B28540-B28539)</f>
        <v>45490.187500023072</v>
      </c>
      <c r="C28541">
        <v>0</v>
      </c>
    </row>
    <row r="28542" spans="2:3" x14ac:dyDescent="0.3">
      <c r="B28542" s="1">
        <f t="shared" ref="B28542" si="28538">B28541+(B28541-B28540)</f>
        <v>45490.194444467517</v>
      </c>
      <c r="C28542">
        <v>0</v>
      </c>
    </row>
    <row r="28543" spans="2:3" x14ac:dyDescent="0.3">
      <c r="B28543" s="1">
        <f t="shared" ref="B28543" si="28539">B28542+(B28542-B28541)</f>
        <v>45490.201388911963</v>
      </c>
      <c r="C28543">
        <v>0</v>
      </c>
    </row>
    <row r="28544" spans="2:3" x14ac:dyDescent="0.3">
      <c r="B28544" s="1">
        <f t="shared" ref="B28544" si="28540">B28543+(B28543-B28542)</f>
        <v>45490.208333356408</v>
      </c>
      <c r="C28544">
        <v>0</v>
      </c>
    </row>
    <row r="28545" spans="2:3" x14ac:dyDescent="0.3">
      <c r="B28545" s="1">
        <f t="shared" ref="B28545" si="28541">B28544+(B28544-B28543)</f>
        <v>45490.215277800853</v>
      </c>
      <c r="C28545">
        <v>0</v>
      </c>
    </row>
    <row r="28546" spans="2:3" x14ac:dyDescent="0.3">
      <c r="B28546" s="1">
        <f t="shared" ref="B28546" si="28542">B28545+(B28545-B28544)</f>
        <v>45490.222222245298</v>
      </c>
      <c r="C28546">
        <v>0</v>
      </c>
    </row>
    <row r="28547" spans="2:3" x14ac:dyDescent="0.3">
      <c r="B28547" s="1">
        <f t="shared" ref="B28547" si="28543">B28546+(B28546-B28545)</f>
        <v>45490.229166689744</v>
      </c>
      <c r="C28547">
        <v>0</v>
      </c>
    </row>
    <row r="28548" spans="2:3" x14ac:dyDescent="0.3">
      <c r="B28548" s="1">
        <f t="shared" ref="B28548" si="28544">B28547+(B28547-B28546)</f>
        <v>45490.236111134189</v>
      </c>
      <c r="C28548">
        <v>0</v>
      </c>
    </row>
    <row r="28549" spans="2:3" x14ac:dyDescent="0.3">
      <c r="B28549" s="1">
        <f t="shared" ref="B28549" si="28545">B28548+(B28548-B28547)</f>
        <v>45490.243055578634</v>
      </c>
      <c r="C28549">
        <v>0</v>
      </c>
    </row>
    <row r="28550" spans="2:3" x14ac:dyDescent="0.3">
      <c r="B28550" s="1">
        <f t="shared" ref="B28550" si="28546">B28549+(B28549-B28548)</f>
        <v>45490.250000023079</v>
      </c>
      <c r="C28550">
        <v>0</v>
      </c>
    </row>
    <row r="28551" spans="2:3" x14ac:dyDescent="0.3">
      <c r="B28551" s="1">
        <f t="shared" ref="B28551" si="28547">B28550+(B28550-B28549)</f>
        <v>45490.256944467525</v>
      </c>
      <c r="C28551">
        <v>0</v>
      </c>
    </row>
    <row r="28552" spans="2:3" x14ac:dyDescent="0.3">
      <c r="B28552" s="1">
        <f t="shared" ref="B28552" si="28548">B28551+(B28551-B28550)</f>
        <v>45490.26388891197</v>
      </c>
      <c r="C28552">
        <v>0</v>
      </c>
    </row>
    <row r="28553" spans="2:3" x14ac:dyDescent="0.3">
      <c r="B28553" s="1">
        <f t="shared" ref="B28553" si="28549">B28552+(B28552-B28551)</f>
        <v>45490.270833356415</v>
      </c>
      <c r="C28553">
        <v>0</v>
      </c>
    </row>
    <row r="28554" spans="2:3" x14ac:dyDescent="0.3">
      <c r="B28554" s="1">
        <f t="shared" ref="B28554" si="28550">B28553+(B28553-B28552)</f>
        <v>45490.27777780086</v>
      </c>
      <c r="C28554">
        <v>0</v>
      </c>
    </row>
    <row r="28555" spans="2:3" x14ac:dyDescent="0.3">
      <c r="B28555" s="1">
        <f t="shared" ref="B28555" si="28551">B28554+(B28554-B28553)</f>
        <v>45490.284722245306</v>
      </c>
      <c r="C28555">
        <v>0</v>
      </c>
    </row>
    <row r="28556" spans="2:3" x14ac:dyDescent="0.3">
      <c r="B28556" s="1">
        <f t="shared" ref="B28556" si="28552">B28555+(B28555-B28554)</f>
        <v>45490.291666689751</v>
      </c>
      <c r="C28556">
        <v>0</v>
      </c>
    </row>
    <row r="28557" spans="2:3" x14ac:dyDescent="0.3">
      <c r="B28557" s="1">
        <f t="shared" ref="B28557" si="28553">B28556+(B28556-B28555)</f>
        <v>45490.298611134196</v>
      </c>
      <c r="C28557">
        <v>0</v>
      </c>
    </row>
    <row r="28558" spans="2:3" x14ac:dyDescent="0.3">
      <c r="B28558" s="1">
        <f t="shared" ref="B28558" si="28554">B28557+(B28557-B28556)</f>
        <v>45490.305555578641</v>
      </c>
      <c r="C28558">
        <v>0</v>
      </c>
    </row>
    <row r="28559" spans="2:3" x14ac:dyDescent="0.3">
      <c r="B28559" s="1">
        <f t="shared" ref="B28559" si="28555">B28558+(B28558-B28557)</f>
        <v>45490.312500023087</v>
      </c>
      <c r="C28559">
        <v>0</v>
      </c>
    </row>
    <row r="28560" spans="2:3" x14ac:dyDescent="0.3">
      <c r="B28560" s="1">
        <f t="shared" ref="B28560" si="28556">B28559+(B28559-B28558)</f>
        <v>45490.319444467532</v>
      </c>
      <c r="C28560">
        <v>0</v>
      </c>
    </row>
    <row r="28561" spans="2:3" x14ac:dyDescent="0.3">
      <c r="B28561" s="1">
        <f t="shared" ref="B28561" si="28557">B28560+(B28560-B28559)</f>
        <v>45490.326388911977</v>
      </c>
      <c r="C28561">
        <v>0</v>
      </c>
    </row>
    <row r="28562" spans="2:3" x14ac:dyDescent="0.3">
      <c r="B28562" s="1">
        <f t="shared" ref="B28562" si="28558">B28561+(B28561-B28560)</f>
        <v>45490.333333356422</v>
      </c>
      <c r="C28562">
        <v>0</v>
      </c>
    </row>
    <row r="28563" spans="2:3" x14ac:dyDescent="0.3">
      <c r="B28563" s="1">
        <f t="shared" ref="B28563" si="28559">B28562+(B28562-B28561)</f>
        <v>45490.340277800868</v>
      </c>
      <c r="C28563">
        <v>0</v>
      </c>
    </row>
    <row r="28564" spans="2:3" x14ac:dyDescent="0.3">
      <c r="B28564" s="1">
        <f t="shared" ref="B28564" si="28560">B28563+(B28563-B28562)</f>
        <v>45490.347222245313</v>
      </c>
      <c r="C28564">
        <v>0</v>
      </c>
    </row>
    <row r="28565" spans="2:3" x14ac:dyDescent="0.3">
      <c r="B28565" s="1">
        <f t="shared" ref="B28565" si="28561">B28564+(B28564-B28563)</f>
        <v>45490.354166689758</v>
      </c>
      <c r="C28565">
        <v>0</v>
      </c>
    </row>
    <row r="28566" spans="2:3" x14ac:dyDescent="0.3">
      <c r="B28566" s="1">
        <f t="shared" ref="B28566" si="28562">B28565+(B28565-B28564)</f>
        <v>45490.361111134203</v>
      </c>
      <c r="C28566">
        <v>0</v>
      </c>
    </row>
    <row r="28567" spans="2:3" x14ac:dyDescent="0.3">
      <c r="B28567" s="1">
        <f t="shared" ref="B28567" si="28563">B28566+(B28566-B28565)</f>
        <v>45490.368055578649</v>
      </c>
      <c r="C28567">
        <v>0</v>
      </c>
    </row>
    <row r="28568" spans="2:3" x14ac:dyDescent="0.3">
      <c r="B28568" s="1">
        <f t="shared" ref="B28568" si="28564">B28567+(B28567-B28566)</f>
        <v>45490.375000023094</v>
      </c>
      <c r="C28568">
        <v>0</v>
      </c>
    </row>
    <row r="28569" spans="2:3" x14ac:dyDescent="0.3">
      <c r="B28569" s="1">
        <f t="shared" ref="B28569" si="28565">B28568+(B28568-B28567)</f>
        <v>45490.381944467539</v>
      </c>
      <c r="C28569">
        <v>0</v>
      </c>
    </row>
    <row r="28570" spans="2:3" x14ac:dyDescent="0.3">
      <c r="B28570" s="1">
        <f t="shared" ref="B28570" si="28566">B28569+(B28569-B28568)</f>
        <v>45490.388888911984</v>
      </c>
      <c r="C28570">
        <v>0</v>
      </c>
    </row>
    <row r="28571" spans="2:3" x14ac:dyDescent="0.3">
      <c r="B28571" s="1">
        <f t="shared" ref="B28571" si="28567">B28570+(B28570-B28569)</f>
        <v>45490.39583335643</v>
      </c>
      <c r="C28571">
        <v>0</v>
      </c>
    </row>
    <row r="28572" spans="2:3" x14ac:dyDescent="0.3">
      <c r="B28572" s="1">
        <f t="shared" ref="B28572" si="28568">B28571+(B28571-B28570)</f>
        <v>45490.402777800875</v>
      </c>
      <c r="C28572">
        <v>0</v>
      </c>
    </row>
    <row r="28573" spans="2:3" x14ac:dyDescent="0.3">
      <c r="B28573" s="1">
        <f t="shared" ref="B28573" si="28569">B28572+(B28572-B28571)</f>
        <v>45490.40972224532</v>
      </c>
      <c r="C28573">
        <v>0</v>
      </c>
    </row>
    <row r="28574" spans="2:3" x14ac:dyDescent="0.3">
      <c r="B28574" s="1">
        <f t="shared" ref="B28574" si="28570">B28573+(B28573-B28572)</f>
        <v>45490.416666689765</v>
      </c>
      <c r="C28574">
        <v>0</v>
      </c>
    </row>
    <row r="28575" spans="2:3" x14ac:dyDescent="0.3">
      <c r="B28575" s="1">
        <f t="shared" ref="B28575" si="28571">B28574+(B28574-B28573)</f>
        <v>45490.423611134211</v>
      </c>
      <c r="C28575">
        <v>0</v>
      </c>
    </row>
    <row r="28576" spans="2:3" x14ac:dyDescent="0.3">
      <c r="B28576" s="1">
        <f t="shared" ref="B28576" si="28572">B28575+(B28575-B28574)</f>
        <v>45490.430555578656</v>
      </c>
      <c r="C28576">
        <v>0</v>
      </c>
    </row>
    <row r="28577" spans="2:3" x14ac:dyDescent="0.3">
      <c r="B28577" s="1">
        <f t="shared" ref="B28577" si="28573">B28576+(B28576-B28575)</f>
        <v>45490.437500023101</v>
      </c>
      <c r="C28577">
        <v>0</v>
      </c>
    </row>
    <row r="28578" spans="2:3" x14ac:dyDescent="0.3">
      <c r="B28578" s="1">
        <f t="shared" ref="B28578" si="28574">B28577+(B28577-B28576)</f>
        <v>45490.444444467546</v>
      </c>
      <c r="C28578">
        <v>0</v>
      </c>
    </row>
    <row r="28579" spans="2:3" x14ac:dyDescent="0.3">
      <c r="B28579" s="1">
        <f t="shared" ref="B28579" si="28575">B28578+(B28578-B28577)</f>
        <v>45490.451388911992</v>
      </c>
      <c r="C28579">
        <v>0</v>
      </c>
    </row>
    <row r="28580" spans="2:3" x14ac:dyDescent="0.3">
      <c r="B28580" s="1">
        <f t="shared" ref="B28580" si="28576">B28579+(B28579-B28578)</f>
        <v>45490.458333356437</v>
      </c>
      <c r="C28580">
        <v>0</v>
      </c>
    </row>
    <row r="28581" spans="2:3" x14ac:dyDescent="0.3">
      <c r="B28581" s="1">
        <f t="shared" ref="B28581" si="28577">B28580+(B28580-B28579)</f>
        <v>45490.465277800882</v>
      </c>
      <c r="C28581">
        <v>0</v>
      </c>
    </row>
    <row r="28582" spans="2:3" x14ac:dyDescent="0.3">
      <c r="B28582" s="1">
        <f t="shared" ref="B28582" si="28578">B28581+(B28581-B28580)</f>
        <v>45490.472222245327</v>
      </c>
      <c r="C28582">
        <v>0</v>
      </c>
    </row>
    <row r="28583" spans="2:3" x14ac:dyDescent="0.3">
      <c r="B28583" s="1">
        <f t="shared" ref="B28583" si="28579">B28582+(B28582-B28581)</f>
        <v>45490.479166689773</v>
      </c>
      <c r="C28583">
        <v>0</v>
      </c>
    </row>
    <row r="28584" spans="2:3" x14ac:dyDescent="0.3">
      <c r="B28584" s="1">
        <f t="shared" ref="B28584" si="28580">B28583+(B28583-B28582)</f>
        <v>45490.486111134218</v>
      </c>
      <c r="C28584">
        <v>0</v>
      </c>
    </row>
    <row r="28585" spans="2:3" x14ac:dyDescent="0.3">
      <c r="B28585" s="1">
        <f t="shared" ref="B28585" si="28581">B28584+(B28584-B28583)</f>
        <v>45490.493055578663</v>
      </c>
      <c r="C28585">
        <v>0</v>
      </c>
    </row>
    <row r="28586" spans="2:3" x14ac:dyDescent="0.3">
      <c r="B28586" s="1">
        <f t="shared" ref="B28586" si="28582">B28585+(B28585-B28584)</f>
        <v>45490.500000023108</v>
      </c>
      <c r="C28586">
        <v>0</v>
      </c>
    </row>
    <row r="28587" spans="2:3" x14ac:dyDescent="0.3">
      <c r="B28587" s="1">
        <f t="shared" ref="B28587" si="28583">B28586+(B28586-B28585)</f>
        <v>45490.506944467554</v>
      </c>
      <c r="C28587">
        <v>0</v>
      </c>
    </row>
    <row r="28588" spans="2:3" x14ac:dyDescent="0.3">
      <c r="B28588" s="1">
        <f t="shared" ref="B28588" si="28584">B28587+(B28587-B28586)</f>
        <v>45490.513888911999</v>
      </c>
      <c r="C28588">
        <v>0</v>
      </c>
    </row>
    <row r="28589" spans="2:3" x14ac:dyDescent="0.3">
      <c r="B28589" s="1">
        <f t="shared" ref="B28589" si="28585">B28588+(B28588-B28587)</f>
        <v>45490.520833356444</v>
      </c>
      <c r="C28589">
        <v>0</v>
      </c>
    </row>
    <row r="28590" spans="2:3" x14ac:dyDescent="0.3">
      <c r="B28590" s="1">
        <f t="shared" ref="B28590" si="28586">B28589+(B28589-B28588)</f>
        <v>45490.527777800889</v>
      </c>
      <c r="C28590">
        <v>0</v>
      </c>
    </row>
    <row r="28591" spans="2:3" x14ac:dyDescent="0.3">
      <c r="B28591" s="1">
        <f t="shared" ref="B28591" si="28587">B28590+(B28590-B28589)</f>
        <v>45490.534722245335</v>
      </c>
      <c r="C28591">
        <v>0</v>
      </c>
    </row>
    <row r="28592" spans="2:3" x14ac:dyDescent="0.3">
      <c r="B28592" s="1">
        <f t="shared" ref="B28592" si="28588">B28591+(B28591-B28590)</f>
        <v>45490.54166668978</v>
      </c>
      <c r="C28592">
        <v>0</v>
      </c>
    </row>
    <row r="28593" spans="2:3" x14ac:dyDescent="0.3">
      <c r="B28593" s="1">
        <f t="shared" ref="B28593" si="28589">B28592+(B28592-B28591)</f>
        <v>45490.548611134225</v>
      </c>
      <c r="C28593">
        <v>0</v>
      </c>
    </row>
    <row r="28594" spans="2:3" x14ac:dyDescent="0.3">
      <c r="B28594" s="1">
        <f t="shared" ref="B28594" si="28590">B28593+(B28593-B28592)</f>
        <v>45490.55555557867</v>
      </c>
      <c r="C28594">
        <v>0</v>
      </c>
    </row>
    <row r="28595" spans="2:3" x14ac:dyDescent="0.3">
      <c r="B28595" s="1">
        <f t="shared" ref="B28595" si="28591">B28594+(B28594-B28593)</f>
        <v>45490.562500023116</v>
      </c>
      <c r="C28595">
        <v>0</v>
      </c>
    </row>
    <row r="28596" spans="2:3" x14ac:dyDescent="0.3">
      <c r="B28596" s="1">
        <f t="shared" ref="B28596" si="28592">B28595+(B28595-B28594)</f>
        <v>45490.569444467561</v>
      </c>
      <c r="C28596">
        <v>0</v>
      </c>
    </row>
    <row r="28597" spans="2:3" x14ac:dyDescent="0.3">
      <c r="B28597" s="1">
        <f t="shared" ref="B28597" si="28593">B28596+(B28596-B28595)</f>
        <v>45490.576388912006</v>
      </c>
      <c r="C28597">
        <v>0</v>
      </c>
    </row>
    <row r="28598" spans="2:3" x14ac:dyDescent="0.3">
      <c r="B28598" s="1">
        <f t="shared" ref="B28598" si="28594">B28597+(B28597-B28596)</f>
        <v>45490.583333356451</v>
      </c>
      <c r="C28598">
        <v>0</v>
      </c>
    </row>
    <row r="28599" spans="2:3" x14ac:dyDescent="0.3">
      <c r="B28599" s="1">
        <f t="shared" ref="B28599" si="28595">B28598+(B28598-B28597)</f>
        <v>45490.590277800897</v>
      </c>
      <c r="C28599">
        <v>0</v>
      </c>
    </row>
    <row r="28600" spans="2:3" x14ac:dyDescent="0.3">
      <c r="B28600" s="1">
        <f t="shared" ref="B28600" si="28596">B28599+(B28599-B28598)</f>
        <v>45490.597222245342</v>
      </c>
      <c r="C28600">
        <v>0</v>
      </c>
    </row>
    <row r="28601" spans="2:3" x14ac:dyDescent="0.3">
      <c r="B28601" s="1">
        <f t="shared" ref="B28601" si="28597">B28600+(B28600-B28599)</f>
        <v>45490.604166689787</v>
      </c>
      <c r="C28601">
        <v>0</v>
      </c>
    </row>
    <row r="28602" spans="2:3" x14ac:dyDescent="0.3">
      <c r="B28602" s="1">
        <f t="shared" ref="B28602" si="28598">B28601+(B28601-B28600)</f>
        <v>45490.611111134232</v>
      </c>
      <c r="C28602">
        <v>0</v>
      </c>
    </row>
    <row r="28603" spans="2:3" x14ac:dyDescent="0.3">
      <c r="B28603" s="1">
        <f t="shared" ref="B28603" si="28599">B28602+(B28602-B28601)</f>
        <v>45490.618055578678</v>
      </c>
      <c r="C28603">
        <v>0</v>
      </c>
    </row>
    <row r="28604" spans="2:3" x14ac:dyDescent="0.3">
      <c r="B28604" s="1">
        <f t="shared" ref="B28604" si="28600">B28603+(B28603-B28602)</f>
        <v>45490.625000023123</v>
      </c>
      <c r="C28604">
        <v>0</v>
      </c>
    </row>
    <row r="28605" spans="2:3" x14ac:dyDescent="0.3">
      <c r="B28605" s="1">
        <f t="shared" ref="B28605" si="28601">B28604+(B28604-B28603)</f>
        <v>45490.631944467568</v>
      </c>
      <c r="C28605">
        <v>0</v>
      </c>
    </row>
    <row r="28606" spans="2:3" x14ac:dyDescent="0.3">
      <c r="B28606" s="1">
        <f t="shared" ref="B28606" si="28602">B28605+(B28605-B28604)</f>
        <v>45490.638888912013</v>
      </c>
      <c r="C28606">
        <v>0</v>
      </c>
    </row>
    <row r="28607" spans="2:3" x14ac:dyDescent="0.3">
      <c r="B28607" s="1">
        <f t="shared" ref="B28607" si="28603">B28606+(B28606-B28605)</f>
        <v>45490.645833356459</v>
      </c>
      <c r="C28607">
        <v>0</v>
      </c>
    </row>
    <row r="28608" spans="2:3" x14ac:dyDescent="0.3">
      <c r="B28608" s="1">
        <f t="shared" ref="B28608" si="28604">B28607+(B28607-B28606)</f>
        <v>45490.652777800904</v>
      </c>
      <c r="C28608">
        <v>0</v>
      </c>
    </row>
    <row r="28609" spans="2:3" x14ac:dyDescent="0.3">
      <c r="B28609" s="1">
        <f t="shared" ref="B28609" si="28605">B28608+(B28608-B28607)</f>
        <v>45490.659722245349</v>
      </c>
      <c r="C28609">
        <v>0</v>
      </c>
    </row>
    <row r="28610" spans="2:3" x14ac:dyDescent="0.3">
      <c r="B28610" s="1">
        <f t="shared" ref="B28610" si="28606">B28609+(B28609-B28608)</f>
        <v>45490.666666689795</v>
      </c>
      <c r="C28610">
        <v>0</v>
      </c>
    </row>
    <row r="28611" spans="2:3" x14ac:dyDescent="0.3">
      <c r="B28611" s="1">
        <f t="shared" ref="B28611" si="28607">B28610+(B28610-B28609)</f>
        <v>45490.67361113424</v>
      </c>
      <c r="C28611">
        <v>0</v>
      </c>
    </row>
    <row r="28612" spans="2:3" x14ac:dyDescent="0.3">
      <c r="B28612" s="1">
        <f t="shared" ref="B28612" si="28608">B28611+(B28611-B28610)</f>
        <v>45490.680555578685</v>
      </c>
      <c r="C28612">
        <v>0</v>
      </c>
    </row>
    <row r="28613" spans="2:3" x14ac:dyDescent="0.3">
      <c r="B28613" s="1">
        <f t="shared" ref="B28613" si="28609">B28612+(B28612-B28611)</f>
        <v>45490.68750002313</v>
      </c>
      <c r="C28613">
        <v>0</v>
      </c>
    </row>
    <row r="28614" spans="2:3" x14ac:dyDescent="0.3">
      <c r="B28614" s="1">
        <f t="shared" ref="B28614" si="28610">B28613+(B28613-B28612)</f>
        <v>45490.694444467576</v>
      </c>
      <c r="C28614">
        <v>0</v>
      </c>
    </row>
    <row r="28615" spans="2:3" x14ac:dyDescent="0.3">
      <c r="B28615" s="1">
        <f t="shared" ref="B28615" si="28611">B28614+(B28614-B28613)</f>
        <v>45490.701388912021</v>
      </c>
      <c r="C28615">
        <v>0</v>
      </c>
    </row>
    <row r="28616" spans="2:3" x14ac:dyDescent="0.3">
      <c r="B28616" s="1">
        <f t="shared" ref="B28616" si="28612">B28615+(B28615-B28614)</f>
        <v>45490.708333356466</v>
      </c>
      <c r="C28616">
        <v>0</v>
      </c>
    </row>
    <row r="28617" spans="2:3" x14ac:dyDescent="0.3">
      <c r="B28617" s="1">
        <f t="shared" ref="B28617" si="28613">B28616+(B28616-B28615)</f>
        <v>45490.715277800911</v>
      </c>
      <c r="C28617">
        <v>0</v>
      </c>
    </row>
    <row r="28618" spans="2:3" x14ac:dyDescent="0.3">
      <c r="B28618" s="1">
        <f t="shared" ref="B28618" si="28614">B28617+(B28617-B28616)</f>
        <v>45490.722222245357</v>
      </c>
      <c r="C28618">
        <v>0</v>
      </c>
    </row>
    <row r="28619" spans="2:3" x14ac:dyDescent="0.3">
      <c r="B28619" s="1">
        <f t="shared" ref="B28619" si="28615">B28618+(B28618-B28617)</f>
        <v>45490.729166689802</v>
      </c>
      <c r="C28619">
        <v>0</v>
      </c>
    </row>
    <row r="28620" spans="2:3" x14ac:dyDescent="0.3">
      <c r="B28620" s="1">
        <f t="shared" ref="B28620" si="28616">B28619+(B28619-B28618)</f>
        <v>45490.736111134247</v>
      </c>
      <c r="C28620">
        <v>0</v>
      </c>
    </row>
    <row r="28621" spans="2:3" x14ac:dyDescent="0.3">
      <c r="B28621" s="1">
        <f t="shared" ref="B28621" si="28617">B28620+(B28620-B28619)</f>
        <v>45490.743055578692</v>
      </c>
      <c r="C28621">
        <v>0</v>
      </c>
    </row>
    <row r="28622" spans="2:3" x14ac:dyDescent="0.3">
      <c r="B28622" s="1">
        <f t="shared" ref="B28622" si="28618">B28621+(B28621-B28620)</f>
        <v>45490.750000023138</v>
      </c>
      <c r="C28622">
        <v>0</v>
      </c>
    </row>
    <row r="28623" spans="2:3" x14ac:dyDescent="0.3">
      <c r="B28623" s="1">
        <f t="shared" ref="B28623" si="28619">B28622+(B28622-B28621)</f>
        <v>45490.756944467583</v>
      </c>
      <c r="C28623">
        <v>0</v>
      </c>
    </row>
    <row r="28624" spans="2:3" x14ac:dyDescent="0.3">
      <c r="B28624" s="1">
        <f t="shared" ref="B28624" si="28620">B28623+(B28623-B28622)</f>
        <v>45490.763888912028</v>
      </c>
      <c r="C28624">
        <v>0</v>
      </c>
    </row>
    <row r="28625" spans="2:3" x14ac:dyDescent="0.3">
      <c r="B28625" s="1">
        <f t="shared" ref="B28625" si="28621">B28624+(B28624-B28623)</f>
        <v>45490.770833356473</v>
      </c>
      <c r="C28625">
        <v>0</v>
      </c>
    </row>
    <row r="28626" spans="2:3" x14ac:dyDescent="0.3">
      <c r="B28626" s="1">
        <f t="shared" ref="B28626" si="28622">B28625+(B28625-B28624)</f>
        <v>45490.777777800919</v>
      </c>
      <c r="C28626">
        <v>0</v>
      </c>
    </row>
    <row r="28627" spans="2:3" x14ac:dyDescent="0.3">
      <c r="B28627" s="1">
        <f t="shared" ref="B28627" si="28623">B28626+(B28626-B28625)</f>
        <v>45490.784722245364</v>
      </c>
      <c r="C28627">
        <v>0</v>
      </c>
    </row>
    <row r="28628" spans="2:3" x14ac:dyDescent="0.3">
      <c r="B28628" s="1">
        <f t="shared" ref="B28628" si="28624">B28627+(B28627-B28626)</f>
        <v>45490.791666689809</v>
      </c>
      <c r="C28628">
        <v>0</v>
      </c>
    </row>
    <row r="28629" spans="2:3" x14ac:dyDescent="0.3">
      <c r="B28629" s="1">
        <f t="shared" ref="B28629" si="28625">B28628+(B28628-B28627)</f>
        <v>45490.798611134254</v>
      </c>
      <c r="C28629">
        <v>0</v>
      </c>
    </row>
    <row r="28630" spans="2:3" x14ac:dyDescent="0.3">
      <c r="B28630" s="1">
        <f t="shared" ref="B28630" si="28626">B28629+(B28629-B28628)</f>
        <v>45490.8055555787</v>
      </c>
      <c r="C28630">
        <v>0</v>
      </c>
    </row>
    <row r="28631" spans="2:3" x14ac:dyDescent="0.3">
      <c r="B28631" s="1">
        <f t="shared" ref="B28631" si="28627">B28630+(B28630-B28629)</f>
        <v>45490.812500023145</v>
      </c>
      <c r="C28631">
        <v>0</v>
      </c>
    </row>
    <row r="28632" spans="2:3" x14ac:dyDescent="0.3">
      <c r="B28632" s="1">
        <f t="shared" ref="B28632" si="28628">B28631+(B28631-B28630)</f>
        <v>45490.81944446759</v>
      </c>
      <c r="C28632">
        <v>0</v>
      </c>
    </row>
    <row r="28633" spans="2:3" x14ac:dyDescent="0.3">
      <c r="B28633" s="1">
        <f t="shared" ref="B28633" si="28629">B28632+(B28632-B28631)</f>
        <v>45490.826388912035</v>
      </c>
      <c r="C28633">
        <v>0</v>
      </c>
    </row>
    <row r="28634" spans="2:3" x14ac:dyDescent="0.3">
      <c r="B28634" s="1">
        <f t="shared" ref="B28634" si="28630">B28633+(B28633-B28632)</f>
        <v>45490.833333356481</v>
      </c>
      <c r="C28634">
        <v>0</v>
      </c>
    </row>
    <row r="28635" spans="2:3" x14ac:dyDescent="0.3">
      <c r="B28635" s="1">
        <f t="shared" ref="B28635" si="28631">B28634+(B28634-B28633)</f>
        <v>45490.840277800926</v>
      </c>
      <c r="C28635">
        <v>0</v>
      </c>
    </row>
    <row r="28636" spans="2:3" x14ac:dyDescent="0.3">
      <c r="B28636" s="1">
        <f t="shared" ref="B28636" si="28632">B28635+(B28635-B28634)</f>
        <v>45490.847222245371</v>
      </c>
      <c r="C28636">
        <v>0</v>
      </c>
    </row>
    <row r="28637" spans="2:3" x14ac:dyDescent="0.3">
      <c r="B28637" s="1">
        <f t="shared" ref="B28637" si="28633">B28636+(B28636-B28635)</f>
        <v>45490.854166689816</v>
      </c>
      <c r="C28637">
        <v>0</v>
      </c>
    </row>
    <row r="28638" spans="2:3" x14ac:dyDescent="0.3">
      <c r="B28638" s="1">
        <f t="shared" ref="B28638" si="28634">B28637+(B28637-B28636)</f>
        <v>45490.861111134262</v>
      </c>
      <c r="C28638">
        <v>0</v>
      </c>
    </row>
    <row r="28639" spans="2:3" x14ac:dyDescent="0.3">
      <c r="B28639" s="1">
        <f t="shared" ref="B28639" si="28635">B28638+(B28638-B28637)</f>
        <v>45490.868055578707</v>
      </c>
      <c r="C28639">
        <v>0</v>
      </c>
    </row>
    <row r="28640" spans="2:3" x14ac:dyDescent="0.3">
      <c r="B28640" s="1">
        <f t="shared" ref="B28640" si="28636">B28639+(B28639-B28638)</f>
        <v>45490.875000023152</v>
      </c>
      <c r="C28640">
        <v>0</v>
      </c>
    </row>
    <row r="28641" spans="2:3" x14ac:dyDescent="0.3">
      <c r="B28641" s="1">
        <f t="shared" ref="B28641" si="28637">B28640+(B28640-B28639)</f>
        <v>45490.881944467597</v>
      </c>
      <c r="C28641">
        <v>0</v>
      </c>
    </row>
    <row r="28642" spans="2:3" x14ac:dyDescent="0.3">
      <c r="B28642" s="1">
        <f t="shared" ref="B28642" si="28638">B28641+(B28641-B28640)</f>
        <v>45490.888888912043</v>
      </c>
      <c r="C28642">
        <v>0</v>
      </c>
    </row>
    <row r="28643" spans="2:3" x14ac:dyDescent="0.3">
      <c r="B28643" s="1">
        <f t="shared" ref="B28643" si="28639">B28642+(B28642-B28641)</f>
        <v>45490.895833356488</v>
      </c>
      <c r="C28643">
        <v>0</v>
      </c>
    </row>
    <row r="28644" spans="2:3" x14ac:dyDescent="0.3">
      <c r="B28644" s="1">
        <f t="shared" ref="B28644" si="28640">B28643+(B28643-B28642)</f>
        <v>45490.902777800933</v>
      </c>
      <c r="C28644">
        <v>0</v>
      </c>
    </row>
    <row r="28645" spans="2:3" x14ac:dyDescent="0.3">
      <c r="B28645" s="1">
        <f t="shared" ref="B28645" si="28641">B28644+(B28644-B28643)</f>
        <v>45490.909722245378</v>
      </c>
      <c r="C28645">
        <v>0</v>
      </c>
    </row>
    <row r="28646" spans="2:3" x14ac:dyDescent="0.3">
      <c r="B28646" s="1">
        <f t="shared" ref="B28646" si="28642">B28645+(B28645-B28644)</f>
        <v>45490.916666689824</v>
      </c>
      <c r="C28646">
        <v>0</v>
      </c>
    </row>
    <row r="28647" spans="2:3" x14ac:dyDescent="0.3">
      <c r="B28647" s="1">
        <f t="shared" ref="B28647" si="28643">B28646+(B28646-B28645)</f>
        <v>45490.923611134269</v>
      </c>
      <c r="C28647">
        <v>0</v>
      </c>
    </row>
    <row r="28648" spans="2:3" x14ac:dyDescent="0.3">
      <c r="B28648" s="1">
        <f t="shared" ref="B28648" si="28644">B28647+(B28647-B28646)</f>
        <v>45490.930555578714</v>
      </c>
      <c r="C28648">
        <v>0</v>
      </c>
    </row>
    <row r="28649" spans="2:3" x14ac:dyDescent="0.3">
      <c r="B28649" s="1">
        <f t="shared" ref="B28649" si="28645">B28648+(B28648-B28647)</f>
        <v>45490.937500023159</v>
      </c>
      <c r="C28649">
        <v>0</v>
      </c>
    </row>
    <row r="28650" spans="2:3" x14ac:dyDescent="0.3">
      <c r="B28650" s="1">
        <f t="shared" ref="B28650" si="28646">B28649+(B28649-B28648)</f>
        <v>45490.944444467605</v>
      </c>
      <c r="C28650">
        <v>0</v>
      </c>
    </row>
    <row r="28651" spans="2:3" x14ac:dyDescent="0.3">
      <c r="B28651" s="1">
        <f t="shared" ref="B28651" si="28647">B28650+(B28650-B28649)</f>
        <v>45490.95138891205</v>
      </c>
      <c r="C28651">
        <v>0</v>
      </c>
    </row>
    <row r="28652" spans="2:3" x14ac:dyDescent="0.3">
      <c r="B28652" s="1">
        <f t="shared" ref="B28652" si="28648">B28651+(B28651-B28650)</f>
        <v>45490.958333356495</v>
      </c>
      <c r="C28652">
        <v>0</v>
      </c>
    </row>
    <row r="28653" spans="2:3" x14ac:dyDescent="0.3">
      <c r="B28653" s="1">
        <f t="shared" ref="B28653" si="28649">B28652+(B28652-B28651)</f>
        <v>45490.96527780094</v>
      </c>
      <c r="C28653">
        <v>0</v>
      </c>
    </row>
    <row r="28654" spans="2:3" x14ac:dyDescent="0.3">
      <c r="B28654" s="1">
        <f t="shared" ref="B28654" si="28650">B28653+(B28653-B28652)</f>
        <v>45490.972222245386</v>
      </c>
      <c r="C28654">
        <v>0</v>
      </c>
    </row>
    <row r="28655" spans="2:3" x14ac:dyDescent="0.3">
      <c r="B28655" s="1">
        <f t="shared" ref="B28655" si="28651">B28654+(B28654-B28653)</f>
        <v>45490.979166689831</v>
      </c>
      <c r="C28655">
        <v>0</v>
      </c>
    </row>
    <row r="28656" spans="2:3" x14ac:dyDescent="0.3">
      <c r="B28656" s="1">
        <f t="shared" ref="B28656" si="28652">B28655+(B28655-B28654)</f>
        <v>45490.986111134276</v>
      </c>
      <c r="C28656">
        <v>0</v>
      </c>
    </row>
    <row r="28657" spans="2:3" x14ac:dyDescent="0.3">
      <c r="B28657" s="1">
        <f t="shared" ref="B28657" si="28653">B28656+(B28656-B28655)</f>
        <v>45490.993055578721</v>
      </c>
      <c r="C28657">
        <v>0</v>
      </c>
    </row>
    <row r="28658" spans="2:3" x14ac:dyDescent="0.3">
      <c r="B28658" s="1">
        <f t="shared" ref="B28658" si="28654">B28657+(B28657-B28656)</f>
        <v>45491.000000023167</v>
      </c>
      <c r="C28658">
        <v>0</v>
      </c>
    </row>
    <row r="28659" spans="2:3" x14ac:dyDescent="0.3">
      <c r="B28659" s="1">
        <f t="shared" ref="B28659" si="28655">B28658+(B28658-B28657)</f>
        <v>45491.006944467612</v>
      </c>
      <c r="C28659">
        <v>0</v>
      </c>
    </row>
    <row r="28660" spans="2:3" x14ac:dyDescent="0.3">
      <c r="B28660" s="1">
        <f t="shared" ref="B28660" si="28656">B28659+(B28659-B28658)</f>
        <v>45491.013888912057</v>
      </c>
      <c r="C28660">
        <v>0</v>
      </c>
    </row>
    <row r="28661" spans="2:3" x14ac:dyDescent="0.3">
      <c r="B28661" s="1">
        <f t="shared" ref="B28661" si="28657">B28660+(B28660-B28659)</f>
        <v>45491.020833356502</v>
      </c>
      <c r="C28661">
        <v>0</v>
      </c>
    </row>
    <row r="28662" spans="2:3" x14ac:dyDescent="0.3">
      <c r="B28662" s="1">
        <f t="shared" ref="B28662" si="28658">B28661+(B28661-B28660)</f>
        <v>45491.027777800948</v>
      </c>
      <c r="C28662">
        <v>0</v>
      </c>
    </row>
    <row r="28663" spans="2:3" x14ac:dyDescent="0.3">
      <c r="B28663" s="1">
        <f t="shared" ref="B28663" si="28659">B28662+(B28662-B28661)</f>
        <v>45491.034722245393</v>
      </c>
      <c r="C28663">
        <v>0</v>
      </c>
    </row>
    <row r="28664" spans="2:3" x14ac:dyDescent="0.3">
      <c r="B28664" s="1">
        <f t="shared" ref="B28664" si="28660">B28663+(B28663-B28662)</f>
        <v>45491.041666689838</v>
      </c>
      <c r="C28664">
        <v>0</v>
      </c>
    </row>
    <row r="28665" spans="2:3" x14ac:dyDescent="0.3">
      <c r="B28665" s="1">
        <f t="shared" ref="B28665" si="28661">B28664+(B28664-B28663)</f>
        <v>45491.048611134283</v>
      </c>
      <c r="C28665">
        <v>0</v>
      </c>
    </row>
    <row r="28666" spans="2:3" x14ac:dyDescent="0.3">
      <c r="B28666" s="1">
        <f t="shared" ref="B28666" si="28662">B28665+(B28665-B28664)</f>
        <v>45491.055555578729</v>
      </c>
      <c r="C28666">
        <v>0</v>
      </c>
    </row>
    <row r="28667" spans="2:3" x14ac:dyDescent="0.3">
      <c r="B28667" s="1">
        <f t="shared" ref="B28667" si="28663">B28666+(B28666-B28665)</f>
        <v>45491.062500023174</v>
      </c>
      <c r="C28667">
        <v>0</v>
      </c>
    </row>
    <row r="28668" spans="2:3" x14ac:dyDescent="0.3">
      <c r="B28668" s="1">
        <f t="shared" ref="B28668" si="28664">B28667+(B28667-B28666)</f>
        <v>45491.069444467619</v>
      </c>
      <c r="C28668">
        <v>0</v>
      </c>
    </row>
    <row r="28669" spans="2:3" x14ac:dyDescent="0.3">
      <c r="B28669" s="1">
        <f t="shared" ref="B28669" si="28665">B28668+(B28668-B28667)</f>
        <v>45491.076388912064</v>
      </c>
      <c r="C28669">
        <v>0</v>
      </c>
    </row>
    <row r="28670" spans="2:3" x14ac:dyDescent="0.3">
      <c r="B28670" s="1">
        <f t="shared" ref="B28670" si="28666">B28669+(B28669-B28668)</f>
        <v>45491.08333335651</v>
      </c>
      <c r="C28670">
        <v>0</v>
      </c>
    </row>
    <row r="28671" spans="2:3" x14ac:dyDescent="0.3">
      <c r="B28671" s="1">
        <f t="shared" ref="B28671" si="28667">B28670+(B28670-B28669)</f>
        <v>45491.090277800955</v>
      </c>
      <c r="C28671">
        <v>0</v>
      </c>
    </row>
    <row r="28672" spans="2:3" x14ac:dyDescent="0.3">
      <c r="B28672" s="1">
        <f t="shared" ref="B28672" si="28668">B28671+(B28671-B28670)</f>
        <v>45491.0972222454</v>
      </c>
      <c r="C28672">
        <v>0</v>
      </c>
    </row>
    <row r="28673" spans="2:3" x14ac:dyDescent="0.3">
      <c r="B28673" s="1">
        <f t="shared" ref="B28673" si="28669">B28672+(B28672-B28671)</f>
        <v>45491.104166689845</v>
      </c>
      <c r="C28673">
        <v>0</v>
      </c>
    </row>
    <row r="28674" spans="2:3" x14ac:dyDescent="0.3">
      <c r="B28674" s="1">
        <f t="shared" ref="B28674" si="28670">B28673+(B28673-B28672)</f>
        <v>45491.111111134291</v>
      </c>
      <c r="C28674">
        <v>0</v>
      </c>
    </row>
    <row r="28675" spans="2:3" x14ac:dyDescent="0.3">
      <c r="B28675" s="1">
        <f t="shared" ref="B28675" si="28671">B28674+(B28674-B28673)</f>
        <v>45491.118055578736</v>
      </c>
      <c r="C28675">
        <v>0</v>
      </c>
    </row>
    <row r="28676" spans="2:3" x14ac:dyDescent="0.3">
      <c r="B28676" s="1">
        <f t="shared" ref="B28676" si="28672">B28675+(B28675-B28674)</f>
        <v>45491.125000023181</v>
      </c>
      <c r="C28676">
        <v>0</v>
      </c>
    </row>
    <row r="28677" spans="2:3" x14ac:dyDescent="0.3">
      <c r="B28677" s="1">
        <f t="shared" ref="B28677" si="28673">B28676+(B28676-B28675)</f>
        <v>45491.131944467626</v>
      </c>
      <c r="C28677">
        <v>0</v>
      </c>
    </row>
    <row r="28678" spans="2:3" x14ac:dyDescent="0.3">
      <c r="B28678" s="1">
        <f t="shared" ref="B28678" si="28674">B28677+(B28677-B28676)</f>
        <v>45491.138888912072</v>
      </c>
      <c r="C28678">
        <v>0</v>
      </c>
    </row>
    <row r="28679" spans="2:3" x14ac:dyDescent="0.3">
      <c r="B28679" s="1">
        <f t="shared" ref="B28679" si="28675">B28678+(B28678-B28677)</f>
        <v>45491.145833356517</v>
      </c>
      <c r="C28679">
        <v>0</v>
      </c>
    </row>
    <row r="28680" spans="2:3" x14ac:dyDescent="0.3">
      <c r="B28680" s="1">
        <f t="shared" ref="B28680" si="28676">B28679+(B28679-B28678)</f>
        <v>45491.152777800962</v>
      </c>
      <c r="C28680">
        <v>0</v>
      </c>
    </row>
    <row r="28681" spans="2:3" x14ac:dyDescent="0.3">
      <c r="B28681" s="1">
        <f t="shared" ref="B28681" si="28677">B28680+(B28680-B28679)</f>
        <v>45491.159722245407</v>
      </c>
      <c r="C28681">
        <v>0</v>
      </c>
    </row>
    <row r="28682" spans="2:3" x14ac:dyDescent="0.3">
      <c r="B28682" s="1">
        <f t="shared" ref="B28682" si="28678">B28681+(B28681-B28680)</f>
        <v>45491.166666689853</v>
      </c>
      <c r="C28682">
        <v>0</v>
      </c>
    </row>
    <row r="28683" spans="2:3" x14ac:dyDescent="0.3">
      <c r="B28683" s="1">
        <f t="shared" ref="B28683" si="28679">B28682+(B28682-B28681)</f>
        <v>45491.173611134298</v>
      </c>
      <c r="C28683">
        <v>0</v>
      </c>
    </row>
    <row r="28684" spans="2:3" x14ac:dyDescent="0.3">
      <c r="B28684" s="1">
        <f t="shared" ref="B28684" si="28680">B28683+(B28683-B28682)</f>
        <v>45491.180555578743</v>
      </c>
      <c r="C28684">
        <v>0</v>
      </c>
    </row>
    <row r="28685" spans="2:3" x14ac:dyDescent="0.3">
      <c r="B28685" s="1">
        <f t="shared" ref="B28685" si="28681">B28684+(B28684-B28683)</f>
        <v>45491.187500023188</v>
      </c>
      <c r="C28685">
        <v>0</v>
      </c>
    </row>
    <row r="28686" spans="2:3" x14ac:dyDescent="0.3">
      <c r="B28686" s="1">
        <f t="shared" ref="B28686" si="28682">B28685+(B28685-B28684)</f>
        <v>45491.194444467634</v>
      </c>
      <c r="C28686">
        <v>0</v>
      </c>
    </row>
    <row r="28687" spans="2:3" x14ac:dyDescent="0.3">
      <c r="B28687" s="1">
        <f t="shared" ref="B28687" si="28683">B28686+(B28686-B28685)</f>
        <v>45491.201388912079</v>
      </c>
      <c r="C28687">
        <v>0</v>
      </c>
    </row>
    <row r="28688" spans="2:3" x14ac:dyDescent="0.3">
      <c r="B28688" s="1">
        <f t="shared" ref="B28688" si="28684">B28687+(B28687-B28686)</f>
        <v>45491.208333356524</v>
      </c>
      <c r="C28688">
        <v>0</v>
      </c>
    </row>
    <row r="28689" spans="2:3" x14ac:dyDescent="0.3">
      <c r="B28689" s="1">
        <f t="shared" ref="B28689" si="28685">B28688+(B28688-B28687)</f>
        <v>45491.215277800969</v>
      </c>
      <c r="C28689">
        <v>0</v>
      </c>
    </row>
    <row r="28690" spans="2:3" x14ac:dyDescent="0.3">
      <c r="B28690" s="1">
        <f t="shared" ref="B28690" si="28686">B28689+(B28689-B28688)</f>
        <v>45491.222222245415</v>
      </c>
      <c r="C28690">
        <v>0</v>
      </c>
    </row>
    <row r="28691" spans="2:3" x14ac:dyDescent="0.3">
      <c r="B28691" s="1">
        <f t="shared" ref="B28691" si="28687">B28690+(B28690-B28689)</f>
        <v>45491.22916668986</v>
      </c>
      <c r="C28691">
        <v>0</v>
      </c>
    </row>
    <row r="28692" spans="2:3" x14ac:dyDescent="0.3">
      <c r="B28692" s="1">
        <f t="shared" ref="B28692" si="28688">B28691+(B28691-B28690)</f>
        <v>45491.236111134305</v>
      </c>
      <c r="C28692">
        <v>0</v>
      </c>
    </row>
    <row r="28693" spans="2:3" x14ac:dyDescent="0.3">
      <c r="B28693" s="1">
        <f t="shared" ref="B28693" si="28689">B28692+(B28692-B28691)</f>
        <v>45491.24305557875</v>
      </c>
      <c r="C28693">
        <v>0</v>
      </c>
    </row>
    <row r="28694" spans="2:3" x14ac:dyDescent="0.3">
      <c r="B28694" s="1">
        <f t="shared" ref="B28694" si="28690">B28693+(B28693-B28692)</f>
        <v>45491.250000023196</v>
      </c>
      <c r="C28694">
        <v>0</v>
      </c>
    </row>
    <row r="28695" spans="2:3" x14ac:dyDescent="0.3">
      <c r="B28695" s="1">
        <f t="shared" ref="B28695" si="28691">B28694+(B28694-B28693)</f>
        <v>45491.256944467641</v>
      </c>
      <c r="C28695">
        <v>0</v>
      </c>
    </row>
    <row r="28696" spans="2:3" x14ac:dyDescent="0.3">
      <c r="B28696" s="1">
        <f t="shared" ref="B28696" si="28692">B28695+(B28695-B28694)</f>
        <v>45491.263888912086</v>
      </c>
      <c r="C28696">
        <v>0</v>
      </c>
    </row>
    <row r="28697" spans="2:3" x14ac:dyDescent="0.3">
      <c r="B28697" s="1">
        <f t="shared" ref="B28697" si="28693">B28696+(B28696-B28695)</f>
        <v>45491.270833356532</v>
      </c>
      <c r="C28697">
        <v>0</v>
      </c>
    </row>
    <row r="28698" spans="2:3" x14ac:dyDescent="0.3">
      <c r="B28698" s="1">
        <f t="shared" ref="B28698" si="28694">B28697+(B28697-B28696)</f>
        <v>45491.277777800977</v>
      </c>
      <c r="C28698">
        <v>0</v>
      </c>
    </row>
    <row r="28699" spans="2:3" x14ac:dyDescent="0.3">
      <c r="B28699" s="1">
        <f t="shared" ref="B28699" si="28695">B28698+(B28698-B28697)</f>
        <v>45491.284722245422</v>
      </c>
      <c r="C28699">
        <v>0</v>
      </c>
    </row>
    <row r="28700" spans="2:3" x14ac:dyDescent="0.3">
      <c r="B28700" s="1">
        <f t="shared" ref="B28700" si="28696">B28699+(B28699-B28698)</f>
        <v>45491.291666689867</v>
      </c>
      <c r="C28700">
        <v>0</v>
      </c>
    </row>
    <row r="28701" spans="2:3" x14ac:dyDescent="0.3">
      <c r="B28701" s="1">
        <f t="shared" ref="B28701" si="28697">B28700+(B28700-B28699)</f>
        <v>45491.298611134313</v>
      </c>
      <c r="C28701">
        <v>0</v>
      </c>
    </row>
    <row r="28702" spans="2:3" x14ac:dyDescent="0.3">
      <c r="B28702" s="1">
        <f t="shared" ref="B28702" si="28698">B28701+(B28701-B28700)</f>
        <v>45491.305555578758</v>
      </c>
      <c r="C28702">
        <v>0</v>
      </c>
    </row>
    <row r="28703" spans="2:3" x14ac:dyDescent="0.3">
      <c r="B28703" s="1">
        <f t="shared" ref="B28703" si="28699">B28702+(B28702-B28701)</f>
        <v>45491.312500023203</v>
      </c>
      <c r="C28703">
        <v>0</v>
      </c>
    </row>
    <row r="28704" spans="2:3" x14ac:dyDescent="0.3">
      <c r="B28704" s="1">
        <f t="shared" ref="B28704" si="28700">B28703+(B28703-B28702)</f>
        <v>45491.319444467648</v>
      </c>
      <c r="C28704">
        <v>0</v>
      </c>
    </row>
    <row r="28705" spans="2:3" x14ac:dyDescent="0.3">
      <c r="B28705" s="1">
        <f t="shared" ref="B28705" si="28701">B28704+(B28704-B28703)</f>
        <v>45491.326388912094</v>
      </c>
      <c r="C28705">
        <v>0</v>
      </c>
    </row>
    <row r="28706" spans="2:3" x14ac:dyDescent="0.3">
      <c r="B28706" s="1">
        <f t="shared" ref="B28706" si="28702">B28705+(B28705-B28704)</f>
        <v>45491.333333356539</v>
      </c>
      <c r="C28706">
        <v>0</v>
      </c>
    </row>
    <row r="28707" spans="2:3" x14ac:dyDescent="0.3">
      <c r="B28707" s="1">
        <f t="shared" ref="B28707" si="28703">B28706+(B28706-B28705)</f>
        <v>45491.340277800984</v>
      </c>
      <c r="C28707">
        <v>0</v>
      </c>
    </row>
    <row r="28708" spans="2:3" x14ac:dyDescent="0.3">
      <c r="B28708" s="1">
        <f t="shared" ref="B28708" si="28704">B28707+(B28707-B28706)</f>
        <v>45491.347222245429</v>
      </c>
      <c r="C28708">
        <v>0</v>
      </c>
    </row>
    <row r="28709" spans="2:3" x14ac:dyDescent="0.3">
      <c r="B28709" s="1">
        <f t="shared" ref="B28709" si="28705">B28708+(B28708-B28707)</f>
        <v>45491.354166689875</v>
      </c>
      <c r="C28709">
        <v>0</v>
      </c>
    </row>
    <row r="28710" spans="2:3" x14ac:dyDescent="0.3">
      <c r="B28710" s="1">
        <f t="shared" ref="B28710" si="28706">B28709+(B28709-B28708)</f>
        <v>45491.36111113432</v>
      </c>
      <c r="C28710">
        <v>0</v>
      </c>
    </row>
    <row r="28711" spans="2:3" x14ac:dyDescent="0.3">
      <c r="B28711" s="1">
        <f t="shared" ref="B28711" si="28707">B28710+(B28710-B28709)</f>
        <v>45491.368055578765</v>
      </c>
      <c r="C28711">
        <v>0</v>
      </c>
    </row>
    <row r="28712" spans="2:3" x14ac:dyDescent="0.3">
      <c r="B28712" s="1">
        <f t="shared" ref="B28712" si="28708">B28711+(B28711-B28710)</f>
        <v>45491.37500002321</v>
      </c>
      <c r="C28712">
        <v>0</v>
      </c>
    </row>
    <row r="28713" spans="2:3" x14ac:dyDescent="0.3">
      <c r="B28713" s="1">
        <f t="shared" ref="B28713" si="28709">B28712+(B28712-B28711)</f>
        <v>45491.381944467656</v>
      </c>
      <c r="C28713">
        <v>0</v>
      </c>
    </row>
    <row r="28714" spans="2:3" x14ac:dyDescent="0.3">
      <c r="B28714" s="1">
        <f t="shared" ref="B28714" si="28710">B28713+(B28713-B28712)</f>
        <v>45491.388888912101</v>
      </c>
      <c r="C28714">
        <v>0</v>
      </c>
    </row>
    <row r="28715" spans="2:3" x14ac:dyDescent="0.3">
      <c r="B28715" s="1">
        <f t="shared" ref="B28715" si="28711">B28714+(B28714-B28713)</f>
        <v>45491.395833356546</v>
      </c>
      <c r="C28715">
        <v>0</v>
      </c>
    </row>
    <row r="28716" spans="2:3" x14ac:dyDescent="0.3">
      <c r="B28716" s="1">
        <f t="shared" ref="B28716" si="28712">B28715+(B28715-B28714)</f>
        <v>45491.402777800991</v>
      </c>
      <c r="C28716">
        <v>0</v>
      </c>
    </row>
    <row r="28717" spans="2:3" x14ac:dyDescent="0.3">
      <c r="B28717" s="1">
        <f t="shared" ref="B28717" si="28713">B28716+(B28716-B28715)</f>
        <v>45491.409722245437</v>
      </c>
      <c r="C28717">
        <v>0</v>
      </c>
    </row>
    <row r="28718" spans="2:3" x14ac:dyDescent="0.3">
      <c r="B28718" s="1">
        <f t="shared" ref="B28718" si="28714">B28717+(B28717-B28716)</f>
        <v>45491.416666689882</v>
      </c>
      <c r="C28718">
        <v>0</v>
      </c>
    </row>
    <row r="28719" spans="2:3" x14ac:dyDescent="0.3">
      <c r="B28719" s="1">
        <f t="shared" ref="B28719" si="28715">B28718+(B28718-B28717)</f>
        <v>45491.423611134327</v>
      </c>
      <c r="C28719">
        <v>0</v>
      </c>
    </row>
    <row r="28720" spans="2:3" x14ac:dyDescent="0.3">
      <c r="B28720" s="1">
        <f t="shared" ref="B28720" si="28716">B28719+(B28719-B28718)</f>
        <v>45491.430555578772</v>
      </c>
      <c r="C28720">
        <v>0</v>
      </c>
    </row>
    <row r="28721" spans="2:3" x14ac:dyDescent="0.3">
      <c r="B28721" s="1">
        <f t="shared" ref="B28721" si="28717">B28720+(B28720-B28719)</f>
        <v>45491.437500023218</v>
      </c>
      <c r="C28721">
        <v>0</v>
      </c>
    </row>
    <row r="28722" spans="2:3" x14ac:dyDescent="0.3">
      <c r="B28722" s="1">
        <f t="shared" ref="B28722" si="28718">B28721+(B28721-B28720)</f>
        <v>45491.444444467663</v>
      </c>
      <c r="C28722">
        <v>0</v>
      </c>
    </row>
    <row r="28723" spans="2:3" x14ac:dyDescent="0.3">
      <c r="B28723" s="1">
        <f t="shared" ref="B28723" si="28719">B28722+(B28722-B28721)</f>
        <v>45491.451388912108</v>
      </c>
      <c r="C28723">
        <v>0</v>
      </c>
    </row>
    <row r="28724" spans="2:3" x14ac:dyDescent="0.3">
      <c r="B28724" s="1">
        <f t="shared" ref="B28724" si="28720">B28723+(B28723-B28722)</f>
        <v>45491.458333356553</v>
      </c>
      <c r="C28724">
        <v>0</v>
      </c>
    </row>
    <row r="28725" spans="2:3" x14ac:dyDescent="0.3">
      <c r="B28725" s="1">
        <f t="shared" ref="B28725" si="28721">B28724+(B28724-B28723)</f>
        <v>45491.465277800999</v>
      </c>
      <c r="C28725">
        <v>0</v>
      </c>
    </row>
    <row r="28726" spans="2:3" x14ac:dyDescent="0.3">
      <c r="B28726" s="1">
        <f t="shared" ref="B28726" si="28722">B28725+(B28725-B28724)</f>
        <v>45491.472222245444</v>
      </c>
      <c r="C28726">
        <v>0</v>
      </c>
    </row>
    <row r="28727" spans="2:3" x14ac:dyDescent="0.3">
      <c r="B28727" s="1">
        <f t="shared" ref="B28727" si="28723">B28726+(B28726-B28725)</f>
        <v>45491.479166689889</v>
      </c>
      <c r="C28727">
        <v>0</v>
      </c>
    </row>
    <row r="28728" spans="2:3" x14ac:dyDescent="0.3">
      <c r="B28728" s="1">
        <f t="shared" ref="B28728" si="28724">B28727+(B28727-B28726)</f>
        <v>45491.486111134334</v>
      </c>
      <c r="C28728">
        <v>0</v>
      </c>
    </row>
    <row r="28729" spans="2:3" x14ac:dyDescent="0.3">
      <c r="B28729" s="1">
        <f t="shared" ref="B28729" si="28725">B28728+(B28728-B28727)</f>
        <v>45491.49305557878</v>
      </c>
      <c r="C28729">
        <v>0</v>
      </c>
    </row>
    <row r="28730" spans="2:3" x14ac:dyDescent="0.3">
      <c r="B28730" s="1">
        <f t="shared" ref="B28730" si="28726">B28729+(B28729-B28728)</f>
        <v>45491.500000023225</v>
      </c>
      <c r="C28730">
        <v>0</v>
      </c>
    </row>
    <row r="28731" spans="2:3" x14ac:dyDescent="0.3">
      <c r="B28731" s="1">
        <f t="shared" ref="B28731" si="28727">B28730+(B28730-B28729)</f>
        <v>45491.50694446767</v>
      </c>
      <c r="C28731">
        <v>0</v>
      </c>
    </row>
    <row r="28732" spans="2:3" x14ac:dyDescent="0.3">
      <c r="B28732" s="1">
        <f t="shared" ref="B28732" si="28728">B28731+(B28731-B28730)</f>
        <v>45491.513888912115</v>
      </c>
      <c r="C28732">
        <v>0</v>
      </c>
    </row>
    <row r="28733" spans="2:3" x14ac:dyDescent="0.3">
      <c r="B28733" s="1">
        <f t="shared" ref="B28733" si="28729">B28732+(B28732-B28731)</f>
        <v>45491.520833356561</v>
      </c>
      <c r="C28733">
        <v>0</v>
      </c>
    </row>
    <row r="28734" spans="2:3" x14ac:dyDescent="0.3">
      <c r="B28734" s="1">
        <f t="shared" ref="B28734" si="28730">B28733+(B28733-B28732)</f>
        <v>45491.527777801006</v>
      </c>
      <c r="C28734">
        <v>0</v>
      </c>
    </row>
    <row r="28735" spans="2:3" x14ac:dyDescent="0.3">
      <c r="B28735" s="1">
        <f t="shared" ref="B28735" si="28731">B28734+(B28734-B28733)</f>
        <v>45491.534722245451</v>
      </c>
      <c r="C28735">
        <v>0</v>
      </c>
    </row>
    <row r="28736" spans="2:3" x14ac:dyDescent="0.3">
      <c r="B28736" s="1">
        <f t="shared" ref="B28736" si="28732">B28735+(B28735-B28734)</f>
        <v>45491.541666689896</v>
      </c>
      <c r="C28736">
        <v>0</v>
      </c>
    </row>
    <row r="28737" spans="2:3" x14ac:dyDescent="0.3">
      <c r="B28737" s="1">
        <f t="shared" ref="B28737" si="28733">B28736+(B28736-B28735)</f>
        <v>45491.548611134342</v>
      </c>
      <c r="C28737">
        <v>0</v>
      </c>
    </row>
    <row r="28738" spans="2:3" x14ac:dyDescent="0.3">
      <c r="B28738" s="1">
        <f t="shared" ref="B28738" si="28734">B28737+(B28737-B28736)</f>
        <v>45491.555555578787</v>
      </c>
      <c r="C28738">
        <v>0</v>
      </c>
    </row>
    <row r="28739" spans="2:3" x14ac:dyDescent="0.3">
      <c r="B28739" s="1">
        <f t="shared" ref="B28739" si="28735">B28738+(B28738-B28737)</f>
        <v>45491.562500023232</v>
      </c>
      <c r="C28739">
        <v>0</v>
      </c>
    </row>
    <row r="28740" spans="2:3" x14ac:dyDescent="0.3">
      <c r="B28740" s="1">
        <f t="shared" ref="B28740" si="28736">B28739+(B28739-B28738)</f>
        <v>45491.569444467677</v>
      </c>
      <c r="C28740">
        <v>0</v>
      </c>
    </row>
    <row r="28741" spans="2:3" x14ac:dyDescent="0.3">
      <c r="B28741" s="1">
        <f t="shared" ref="B28741" si="28737">B28740+(B28740-B28739)</f>
        <v>45491.576388912123</v>
      </c>
      <c r="C28741">
        <v>0</v>
      </c>
    </row>
    <row r="28742" spans="2:3" x14ac:dyDescent="0.3">
      <c r="B28742" s="1">
        <f t="shared" ref="B28742" si="28738">B28741+(B28741-B28740)</f>
        <v>45491.583333356568</v>
      </c>
      <c r="C28742">
        <v>0</v>
      </c>
    </row>
    <row r="28743" spans="2:3" x14ac:dyDescent="0.3">
      <c r="B28743" s="1">
        <f t="shared" ref="B28743" si="28739">B28742+(B28742-B28741)</f>
        <v>45491.590277801013</v>
      </c>
      <c r="C28743">
        <v>0</v>
      </c>
    </row>
    <row r="28744" spans="2:3" x14ac:dyDescent="0.3">
      <c r="B28744" s="1">
        <f t="shared" ref="B28744" si="28740">B28743+(B28743-B28742)</f>
        <v>45491.597222245458</v>
      </c>
      <c r="C28744">
        <v>0</v>
      </c>
    </row>
    <row r="28745" spans="2:3" x14ac:dyDescent="0.3">
      <c r="B28745" s="1">
        <f t="shared" ref="B28745" si="28741">B28744+(B28744-B28743)</f>
        <v>45491.604166689904</v>
      </c>
      <c r="C28745">
        <v>0</v>
      </c>
    </row>
    <row r="28746" spans="2:3" x14ac:dyDescent="0.3">
      <c r="B28746" s="1">
        <f t="shared" ref="B28746" si="28742">B28745+(B28745-B28744)</f>
        <v>45491.611111134349</v>
      </c>
      <c r="C28746">
        <v>0</v>
      </c>
    </row>
    <row r="28747" spans="2:3" x14ac:dyDescent="0.3">
      <c r="B28747" s="1">
        <f t="shared" ref="B28747" si="28743">B28746+(B28746-B28745)</f>
        <v>45491.618055578794</v>
      </c>
      <c r="C28747">
        <v>0</v>
      </c>
    </row>
    <row r="28748" spans="2:3" x14ac:dyDescent="0.3">
      <c r="B28748" s="1">
        <f t="shared" ref="B28748" si="28744">B28747+(B28747-B28746)</f>
        <v>45491.625000023239</v>
      </c>
      <c r="C28748">
        <v>0</v>
      </c>
    </row>
    <row r="28749" spans="2:3" x14ac:dyDescent="0.3">
      <c r="B28749" s="1">
        <f t="shared" ref="B28749" si="28745">B28748+(B28748-B28747)</f>
        <v>45491.631944467685</v>
      </c>
      <c r="C28749">
        <v>0</v>
      </c>
    </row>
    <row r="28750" spans="2:3" x14ac:dyDescent="0.3">
      <c r="B28750" s="1">
        <f t="shared" ref="B28750" si="28746">B28749+(B28749-B28748)</f>
        <v>45491.63888891213</v>
      </c>
      <c r="C28750">
        <v>0</v>
      </c>
    </row>
    <row r="28751" spans="2:3" x14ac:dyDescent="0.3">
      <c r="B28751" s="1">
        <f t="shared" ref="B28751" si="28747">B28750+(B28750-B28749)</f>
        <v>45491.645833356575</v>
      </c>
      <c r="C28751">
        <v>0</v>
      </c>
    </row>
    <row r="28752" spans="2:3" x14ac:dyDescent="0.3">
      <c r="B28752" s="1">
        <f t="shared" ref="B28752" si="28748">B28751+(B28751-B28750)</f>
        <v>45491.65277780102</v>
      </c>
      <c r="C28752">
        <v>0</v>
      </c>
    </row>
    <row r="28753" spans="2:3" x14ac:dyDescent="0.3">
      <c r="B28753" s="1">
        <f t="shared" ref="B28753" si="28749">B28752+(B28752-B28751)</f>
        <v>45491.659722245466</v>
      </c>
      <c r="C28753">
        <v>0</v>
      </c>
    </row>
    <row r="28754" spans="2:3" x14ac:dyDescent="0.3">
      <c r="B28754" s="1">
        <f t="shared" ref="B28754" si="28750">B28753+(B28753-B28752)</f>
        <v>45491.666666689911</v>
      </c>
      <c r="C28754">
        <v>0</v>
      </c>
    </row>
    <row r="28755" spans="2:3" x14ac:dyDescent="0.3">
      <c r="B28755" s="1">
        <f t="shared" ref="B28755" si="28751">B28754+(B28754-B28753)</f>
        <v>45491.673611134356</v>
      </c>
      <c r="C28755">
        <v>0</v>
      </c>
    </row>
    <row r="28756" spans="2:3" x14ac:dyDescent="0.3">
      <c r="B28756" s="1">
        <f t="shared" ref="B28756" si="28752">B28755+(B28755-B28754)</f>
        <v>45491.680555578801</v>
      </c>
      <c r="C28756">
        <v>0</v>
      </c>
    </row>
    <row r="28757" spans="2:3" x14ac:dyDescent="0.3">
      <c r="B28757" s="1">
        <f t="shared" ref="B28757" si="28753">B28756+(B28756-B28755)</f>
        <v>45491.687500023247</v>
      </c>
      <c r="C28757">
        <v>0</v>
      </c>
    </row>
    <row r="28758" spans="2:3" x14ac:dyDescent="0.3">
      <c r="B28758" s="1">
        <f t="shared" ref="B28758" si="28754">B28757+(B28757-B28756)</f>
        <v>45491.694444467692</v>
      </c>
      <c r="C28758">
        <v>0</v>
      </c>
    </row>
    <row r="28759" spans="2:3" x14ac:dyDescent="0.3">
      <c r="B28759" s="1">
        <f t="shared" ref="B28759" si="28755">B28758+(B28758-B28757)</f>
        <v>45491.701388912137</v>
      </c>
      <c r="C28759">
        <v>0</v>
      </c>
    </row>
    <row r="28760" spans="2:3" x14ac:dyDescent="0.3">
      <c r="B28760" s="1">
        <f t="shared" ref="B28760" si="28756">B28759+(B28759-B28758)</f>
        <v>45491.708333356582</v>
      </c>
      <c r="C28760">
        <v>0</v>
      </c>
    </row>
    <row r="28761" spans="2:3" x14ac:dyDescent="0.3">
      <c r="B28761" s="1">
        <f t="shared" ref="B28761" si="28757">B28760+(B28760-B28759)</f>
        <v>45491.715277801028</v>
      </c>
      <c r="C28761">
        <v>0</v>
      </c>
    </row>
    <row r="28762" spans="2:3" x14ac:dyDescent="0.3">
      <c r="B28762" s="1">
        <f t="shared" ref="B28762" si="28758">B28761+(B28761-B28760)</f>
        <v>45491.722222245473</v>
      </c>
      <c r="C28762">
        <v>0</v>
      </c>
    </row>
    <row r="28763" spans="2:3" x14ac:dyDescent="0.3">
      <c r="B28763" s="1">
        <f t="shared" ref="B28763" si="28759">B28762+(B28762-B28761)</f>
        <v>45491.729166689918</v>
      </c>
      <c r="C28763">
        <v>0</v>
      </c>
    </row>
    <row r="28764" spans="2:3" x14ac:dyDescent="0.3">
      <c r="B28764" s="1">
        <f t="shared" ref="B28764" si="28760">B28763+(B28763-B28762)</f>
        <v>45491.736111134363</v>
      </c>
      <c r="C28764">
        <v>0</v>
      </c>
    </row>
    <row r="28765" spans="2:3" x14ac:dyDescent="0.3">
      <c r="B28765" s="1">
        <f t="shared" ref="B28765" si="28761">B28764+(B28764-B28763)</f>
        <v>45491.743055578809</v>
      </c>
      <c r="C28765">
        <v>0</v>
      </c>
    </row>
    <row r="28766" spans="2:3" x14ac:dyDescent="0.3">
      <c r="B28766" s="1">
        <f t="shared" ref="B28766" si="28762">B28765+(B28765-B28764)</f>
        <v>45491.750000023254</v>
      </c>
      <c r="C28766">
        <v>0</v>
      </c>
    </row>
    <row r="28767" spans="2:3" x14ac:dyDescent="0.3">
      <c r="B28767" s="1">
        <f t="shared" ref="B28767" si="28763">B28766+(B28766-B28765)</f>
        <v>45491.756944467699</v>
      </c>
      <c r="C28767">
        <v>0</v>
      </c>
    </row>
    <row r="28768" spans="2:3" x14ac:dyDescent="0.3">
      <c r="B28768" s="1">
        <f t="shared" ref="B28768" si="28764">B28767+(B28767-B28766)</f>
        <v>45491.763888912144</v>
      </c>
      <c r="C28768">
        <v>0</v>
      </c>
    </row>
    <row r="28769" spans="2:3" x14ac:dyDescent="0.3">
      <c r="B28769" s="1">
        <f t="shared" ref="B28769" si="28765">B28768+(B28768-B28767)</f>
        <v>45491.77083335659</v>
      </c>
      <c r="C28769">
        <v>0</v>
      </c>
    </row>
    <row r="28770" spans="2:3" x14ac:dyDescent="0.3">
      <c r="B28770" s="1">
        <f t="shared" ref="B28770" si="28766">B28769+(B28769-B28768)</f>
        <v>45491.777777801035</v>
      </c>
      <c r="C28770">
        <v>0</v>
      </c>
    </row>
    <row r="28771" spans="2:3" x14ac:dyDescent="0.3">
      <c r="B28771" s="1">
        <f t="shared" ref="B28771" si="28767">B28770+(B28770-B28769)</f>
        <v>45491.78472224548</v>
      </c>
      <c r="C28771">
        <v>0</v>
      </c>
    </row>
    <row r="28772" spans="2:3" x14ac:dyDescent="0.3">
      <c r="B28772" s="1">
        <f t="shared" ref="B28772" si="28768">B28771+(B28771-B28770)</f>
        <v>45491.791666689925</v>
      </c>
      <c r="C28772">
        <v>0</v>
      </c>
    </row>
    <row r="28773" spans="2:3" x14ac:dyDescent="0.3">
      <c r="B28773" s="1">
        <f t="shared" ref="B28773" si="28769">B28772+(B28772-B28771)</f>
        <v>45491.798611134371</v>
      </c>
      <c r="C28773">
        <v>0</v>
      </c>
    </row>
    <row r="28774" spans="2:3" x14ac:dyDescent="0.3">
      <c r="B28774" s="1">
        <f t="shared" ref="B28774" si="28770">B28773+(B28773-B28772)</f>
        <v>45491.805555578816</v>
      </c>
      <c r="C28774">
        <v>0</v>
      </c>
    </row>
    <row r="28775" spans="2:3" x14ac:dyDescent="0.3">
      <c r="B28775" s="1">
        <f t="shared" ref="B28775" si="28771">B28774+(B28774-B28773)</f>
        <v>45491.812500023261</v>
      </c>
      <c r="C28775">
        <v>0</v>
      </c>
    </row>
    <row r="28776" spans="2:3" x14ac:dyDescent="0.3">
      <c r="B28776" s="1">
        <f t="shared" ref="B28776" si="28772">B28775+(B28775-B28774)</f>
        <v>45491.819444467706</v>
      </c>
      <c r="C28776">
        <v>0</v>
      </c>
    </row>
    <row r="28777" spans="2:3" x14ac:dyDescent="0.3">
      <c r="B28777" s="1">
        <f t="shared" ref="B28777" si="28773">B28776+(B28776-B28775)</f>
        <v>45491.826388912152</v>
      </c>
      <c r="C28777">
        <v>0</v>
      </c>
    </row>
    <row r="28778" spans="2:3" x14ac:dyDescent="0.3">
      <c r="B28778" s="1">
        <f t="shared" ref="B28778" si="28774">B28777+(B28777-B28776)</f>
        <v>45491.833333356597</v>
      </c>
      <c r="C28778">
        <v>0</v>
      </c>
    </row>
    <row r="28779" spans="2:3" x14ac:dyDescent="0.3">
      <c r="B28779" s="1">
        <f t="shared" ref="B28779" si="28775">B28778+(B28778-B28777)</f>
        <v>45491.840277801042</v>
      </c>
      <c r="C28779">
        <v>0</v>
      </c>
    </row>
    <row r="28780" spans="2:3" x14ac:dyDescent="0.3">
      <c r="B28780" s="1">
        <f t="shared" ref="B28780" si="28776">B28779+(B28779-B28778)</f>
        <v>45491.847222245488</v>
      </c>
      <c r="C28780">
        <v>0</v>
      </c>
    </row>
    <row r="28781" spans="2:3" x14ac:dyDescent="0.3">
      <c r="B28781" s="1">
        <f t="shared" ref="B28781" si="28777">B28780+(B28780-B28779)</f>
        <v>45491.854166689933</v>
      </c>
      <c r="C28781">
        <v>0</v>
      </c>
    </row>
    <row r="28782" spans="2:3" x14ac:dyDescent="0.3">
      <c r="B28782" s="1">
        <f t="shared" ref="B28782" si="28778">B28781+(B28781-B28780)</f>
        <v>45491.861111134378</v>
      </c>
      <c r="C28782">
        <v>0</v>
      </c>
    </row>
    <row r="28783" spans="2:3" x14ac:dyDescent="0.3">
      <c r="B28783" s="1">
        <f t="shared" ref="B28783" si="28779">B28782+(B28782-B28781)</f>
        <v>45491.868055578823</v>
      </c>
      <c r="C28783">
        <v>0</v>
      </c>
    </row>
    <row r="28784" spans="2:3" x14ac:dyDescent="0.3">
      <c r="B28784" s="1">
        <f t="shared" ref="B28784" si="28780">B28783+(B28783-B28782)</f>
        <v>45491.875000023269</v>
      </c>
      <c r="C28784">
        <v>0</v>
      </c>
    </row>
    <row r="28785" spans="2:3" x14ac:dyDescent="0.3">
      <c r="B28785" s="1">
        <f t="shared" ref="B28785" si="28781">B28784+(B28784-B28783)</f>
        <v>45491.881944467714</v>
      </c>
      <c r="C28785">
        <v>0</v>
      </c>
    </row>
    <row r="28786" spans="2:3" x14ac:dyDescent="0.3">
      <c r="B28786" s="1">
        <f t="shared" ref="B28786" si="28782">B28785+(B28785-B28784)</f>
        <v>45491.888888912159</v>
      </c>
      <c r="C28786">
        <v>0</v>
      </c>
    </row>
    <row r="28787" spans="2:3" x14ac:dyDescent="0.3">
      <c r="B28787" s="1">
        <f t="shared" ref="B28787" si="28783">B28786+(B28786-B28785)</f>
        <v>45491.895833356604</v>
      </c>
      <c r="C28787">
        <v>0</v>
      </c>
    </row>
    <row r="28788" spans="2:3" x14ac:dyDescent="0.3">
      <c r="B28788" s="1">
        <f t="shared" ref="B28788" si="28784">B28787+(B28787-B28786)</f>
        <v>45491.90277780105</v>
      </c>
      <c r="C28788">
        <v>0</v>
      </c>
    </row>
    <row r="28789" spans="2:3" x14ac:dyDescent="0.3">
      <c r="B28789" s="1">
        <f t="shared" ref="B28789" si="28785">B28788+(B28788-B28787)</f>
        <v>45491.909722245495</v>
      </c>
      <c r="C28789">
        <v>0</v>
      </c>
    </row>
    <row r="28790" spans="2:3" x14ac:dyDescent="0.3">
      <c r="B28790" s="1">
        <f t="shared" ref="B28790" si="28786">B28789+(B28789-B28788)</f>
        <v>45491.91666668994</v>
      </c>
      <c r="C28790">
        <v>0</v>
      </c>
    </row>
    <row r="28791" spans="2:3" x14ac:dyDescent="0.3">
      <c r="B28791" s="1">
        <f t="shared" ref="B28791" si="28787">B28790+(B28790-B28789)</f>
        <v>45491.923611134385</v>
      </c>
      <c r="C28791">
        <v>0</v>
      </c>
    </row>
    <row r="28792" spans="2:3" x14ac:dyDescent="0.3">
      <c r="B28792" s="1">
        <f t="shared" ref="B28792" si="28788">B28791+(B28791-B28790)</f>
        <v>45491.930555578831</v>
      </c>
      <c r="C28792">
        <v>0</v>
      </c>
    </row>
    <row r="28793" spans="2:3" x14ac:dyDescent="0.3">
      <c r="B28793" s="1">
        <f t="shared" ref="B28793" si="28789">B28792+(B28792-B28791)</f>
        <v>45491.937500023276</v>
      </c>
      <c r="C28793">
        <v>0</v>
      </c>
    </row>
    <row r="28794" spans="2:3" x14ac:dyDescent="0.3">
      <c r="B28794" s="1">
        <f t="shared" ref="B28794" si="28790">B28793+(B28793-B28792)</f>
        <v>45491.944444467721</v>
      </c>
      <c r="C28794">
        <v>0</v>
      </c>
    </row>
    <row r="28795" spans="2:3" x14ac:dyDescent="0.3">
      <c r="B28795" s="1">
        <f t="shared" ref="B28795" si="28791">B28794+(B28794-B28793)</f>
        <v>45491.951388912166</v>
      </c>
      <c r="C28795">
        <v>0</v>
      </c>
    </row>
    <row r="28796" spans="2:3" x14ac:dyDescent="0.3">
      <c r="B28796" s="1">
        <f t="shared" ref="B28796" si="28792">B28795+(B28795-B28794)</f>
        <v>45491.958333356612</v>
      </c>
      <c r="C28796">
        <v>0</v>
      </c>
    </row>
    <row r="28797" spans="2:3" x14ac:dyDescent="0.3">
      <c r="B28797" s="1">
        <f t="shared" ref="B28797" si="28793">B28796+(B28796-B28795)</f>
        <v>45491.965277801057</v>
      </c>
      <c r="C28797">
        <v>0</v>
      </c>
    </row>
    <row r="28798" spans="2:3" x14ac:dyDescent="0.3">
      <c r="B28798" s="1">
        <f t="shared" ref="B28798" si="28794">B28797+(B28797-B28796)</f>
        <v>45491.972222245502</v>
      </c>
      <c r="C28798">
        <v>0</v>
      </c>
    </row>
    <row r="28799" spans="2:3" x14ac:dyDescent="0.3">
      <c r="B28799" s="1">
        <f t="shared" ref="B28799" si="28795">B28798+(B28798-B28797)</f>
        <v>45491.979166689947</v>
      </c>
      <c r="C28799">
        <v>0</v>
      </c>
    </row>
    <row r="28800" spans="2:3" x14ac:dyDescent="0.3">
      <c r="B28800" s="1">
        <f t="shared" ref="B28800" si="28796">B28799+(B28799-B28798)</f>
        <v>45491.986111134393</v>
      </c>
      <c r="C28800">
        <v>0</v>
      </c>
    </row>
    <row r="28801" spans="2:3" x14ac:dyDescent="0.3">
      <c r="B28801" s="1">
        <f t="shared" ref="B28801" si="28797">B28800+(B28800-B28799)</f>
        <v>45491.993055578838</v>
      </c>
      <c r="C28801">
        <v>0</v>
      </c>
    </row>
    <row r="28802" spans="2:3" x14ac:dyDescent="0.3">
      <c r="B28802" s="1">
        <f t="shared" ref="B28802" si="28798">B28801+(B28801-B28800)</f>
        <v>45492.000000023283</v>
      </c>
      <c r="C28802">
        <v>0</v>
      </c>
    </row>
    <row r="28803" spans="2:3" x14ac:dyDescent="0.3">
      <c r="B28803" s="1">
        <f t="shared" ref="B28803" si="28799">B28802+(B28802-B28801)</f>
        <v>45492.006944467728</v>
      </c>
      <c r="C28803">
        <v>0</v>
      </c>
    </row>
    <row r="28804" spans="2:3" x14ac:dyDescent="0.3">
      <c r="B28804" s="1">
        <f t="shared" ref="B28804" si="28800">B28803+(B28803-B28802)</f>
        <v>45492.013888912174</v>
      </c>
      <c r="C28804">
        <v>0</v>
      </c>
    </row>
    <row r="28805" spans="2:3" x14ac:dyDescent="0.3">
      <c r="B28805" s="1">
        <f t="shared" ref="B28805" si="28801">B28804+(B28804-B28803)</f>
        <v>45492.020833356619</v>
      </c>
      <c r="C28805">
        <v>0</v>
      </c>
    </row>
    <row r="28806" spans="2:3" x14ac:dyDescent="0.3">
      <c r="B28806" s="1">
        <f t="shared" ref="B28806" si="28802">B28805+(B28805-B28804)</f>
        <v>45492.027777801064</v>
      </c>
      <c r="C28806">
        <v>0</v>
      </c>
    </row>
    <row r="28807" spans="2:3" x14ac:dyDescent="0.3">
      <c r="B28807" s="1">
        <f t="shared" ref="B28807" si="28803">B28806+(B28806-B28805)</f>
        <v>45492.034722245509</v>
      </c>
      <c r="C28807">
        <v>0</v>
      </c>
    </row>
    <row r="28808" spans="2:3" x14ac:dyDescent="0.3">
      <c r="B28808" s="1">
        <f t="shared" ref="B28808" si="28804">B28807+(B28807-B28806)</f>
        <v>45492.041666689955</v>
      </c>
      <c r="C28808">
        <v>0</v>
      </c>
    </row>
    <row r="28809" spans="2:3" x14ac:dyDescent="0.3">
      <c r="B28809" s="1">
        <f t="shared" ref="B28809" si="28805">B28808+(B28808-B28807)</f>
        <v>45492.0486111344</v>
      </c>
      <c r="C28809">
        <v>0</v>
      </c>
    </row>
    <row r="28810" spans="2:3" x14ac:dyDescent="0.3">
      <c r="B28810" s="1">
        <f t="shared" ref="B28810" si="28806">B28809+(B28809-B28808)</f>
        <v>45492.055555578845</v>
      </c>
      <c r="C28810">
        <v>0</v>
      </c>
    </row>
    <row r="28811" spans="2:3" x14ac:dyDescent="0.3">
      <c r="B28811" s="1">
        <f t="shared" ref="B28811" si="28807">B28810+(B28810-B28809)</f>
        <v>45492.06250002329</v>
      </c>
      <c r="C28811">
        <v>0</v>
      </c>
    </row>
    <row r="28812" spans="2:3" x14ac:dyDescent="0.3">
      <c r="B28812" s="1">
        <f t="shared" ref="B28812" si="28808">B28811+(B28811-B28810)</f>
        <v>45492.069444467736</v>
      </c>
      <c r="C28812">
        <v>0</v>
      </c>
    </row>
    <row r="28813" spans="2:3" x14ac:dyDescent="0.3">
      <c r="B28813" s="1">
        <f t="shared" ref="B28813" si="28809">B28812+(B28812-B28811)</f>
        <v>45492.076388912181</v>
      </c>
      <c r="C28813">
        <v>0</v>
      </c>
    </row>
    <row r="28814" spans="2:3" x14ac:dyDescent="0.3">
      <c r="B28814" s="1">
        <f t="shared" ref="B28814" si="28810">B28813+(B28813-B28812)</f>
        <v>45492.083333356626</v>
      </c>
      <c r="C28814">
        <v>0</v>
      </c>
    </row>
    <row r="28815" spans="2:3" x14ac:dyDescent="0.3">
      <c r="B28815" s="1">
        <f t="shared" ref="B28815" si="28811">B28814+(B28814-B28813)</f>
        <v>45492.090277801071</v>
      </c>
      <c r="C28815">
        <v>0</v>
      </c>
    </row>
    <row r="28816" spans="2:3" x14ac:dyDescent="0.3">
      <c r="B28816" s="1">
        <f t="shared" ref="B28816" si="28812">B28815+(B28815-B28814)</f>
        <v>45492.097222245517</v>
      </c>
      <c r="C28816">
        <v>0</v>
      </c>
    </row>
    <row r="28817" spans="2:3" x14ac:dyDescent="0.3">
      <c r="B28817" s="1">
        <f t="shared" ref="B28817" si="28813">B28816+(B28816-B28815)</f>
        <v>45492.104166689962</v>
      </c>
      <c r="C28817">
        <v>0</v>
      </c>
    </row>
    <row r="28818" spans="2:3" x14ac:dyDescent="0.3">
      <c r="B28818" s="1">
        <f t="shared" ref="B28818" si="28814">B28817+(B28817-B28816)</f>
        <v>45492.111111134407</v>
      </c>
      <c r="C28818">
        <v>0</v>
      </c>
    </row>
    <row r="28819" spans="2:3" x14ac:dyDescent="0.3">
      <c r="B28819" s="1">
        <f t="shared" ref="B28819" si="28815">B28818+(B28818-B28817)</f>
        <v>45492.118055578852</v>
      </c>
      <c r="C28819">
        <v>0</v>
      </c>
    </row>
    <row r="28820" spans="2:3" x14ac:dyDescent="0.3">
      <c r="B28820" s="1">
        <f t="shared" ref="B28820" si="28816">B28819+(B28819-B28818)</f>
        <v>45492.125000023298</v>
      </c>
      <c r="C28820">
        <v>0</v>
      </c>
    </row>
    <row r="28821" spans="2:3" x14ac:dyDescent="0.3">
      <c r="B28821" s="1">
        <f t="shared" ref="B28821" si="28817">B28820+(B28820-B28819)</f>
        <v>45492.131944467743</v>
      </c>
      <c r="C28821">
        <v>0</v>
      </c>
    </row>
    <row r="28822" spans="2:3" x14ac:dyDescent="0.3">
      <c r="B28822" s="1">
        <f t="shared" ref="B28822" si="28818">B28821+(B28821-B28820)</f>
        <v>45492.138888912188</v>
      </c>
      <c r="C28822">
        <v>0</v>
      </c>
    </row>
    <row r="28823" spans="2:3" x14ac:dyDescent="0.3">
      <c r="B28823" s="1">
        <f t="shared" ref="B28823" si="28819">B28822+(B28822-B28821)</f>
        <v>45492.145833356633</v>
      </c>
      <c r="C28823">
        <v>0</v>
      </c>
    </row>
    <row r="28824" spans="2:3" x14ac:dyDescent="0.3">
      <c r="B28824" s="1">
        <f t="shared" ref="B28824" si="28820">B28823+(B28823-B28822)</f>
        <v>45492.152777801079</v>
      </c>
      <c r="C28824">
        <v>0</v>
      </c>
    </row>
    <row r="28825" spans="2:3" x14ac:dyDescent="0.3">
      <c r="B28825" s="1">
        <f t="shared" ref="B28825" si="28821">B28824+(B28824-B28823)</f>
        <v>45492.159722245524</v>
      </c>
      <c r="C28825">
        <v>0</v>
      </c>
    </row>
    <row r="28826" spans="2:3" x14ac:dyDescent="0.3">
      <c r="B28826" s="1">
        <f t="shared" ref="B28826" si="28822">B28825+(B28825-B28824)</f>
        <v>45492.166666689969</v>
      </c>
      <c r="C28826">
        <v>0</v>
      </c>
    </row>
    <row r="28827" spans="2:3" x14ac:dyDescent="0.3">
      <c r="B28827" s="1">
        <f t="shared" ref="B28827" si="28823">B28826+(B28826-B28825)</f>
        <v>45492.173611134414</v>
      </c>
      <c r="C28827">
        <v>0</v>
      </c>
    </row>
    <row r="28828" spans="2:3" x14ac:dyDescent="0.3">
      <c r="B28828" s="1">
        <f t="shared" ref="B28828" si="28824">B28827+(B28827-B28826)</f>
        <v>45492.18055557886</v>
      </c>
      <c r="C28828">
        <v>0</v>
      </c>
    </row>
    <row r="28829" spans="2:3" x14ac:dyDescent="0.3">
      <c r="B28829" s="1">
        <f t="shared" ref="B28829" si="28825">B28828+(B28828-B28827)</f>
        <v>45492.187500023305</v>
      </c>
      <c r="C28829">
        <v>0</v>
      </c>
    </row>
    <row r="28830" spans="2:3" x14ac:dyDescent="0.3">
      <c r="B28830" s="1">
        <f t="shared" ref="B28830" si="28826">B28829+(B28829-B28828)</f>
        <v>45492.19444446775</v>
      </c>
      <c r="C28830">
        <v>0</v>
      </c>
    </row>
    <row r="28831" spans="2:3" x14ac:dyDescent="0.3">
      <c r="B28831" s="1">
        <f t="shared" ref="B28831" si="28827">B28830+(B28830-B28829)</f>
        <v>45492.201388912195</v>
      </c>
      <c r="C28831">
        <v>0</v>
      </c>
    </row>
    <row r="28832" spans="2:3" x14ac:dyDescent="0.3">
      <c r="B28832" s="1">
        <f t="shared" ref="B28832" si="28828">B28831+(B28831-B28830)</f>
        <v>45492.208333356641</v>
      </c>
      <c r="C28832">
        <v>0</v>
      </c>
    </row>
    <row r="28833" spans="2:3" x14ac:dyDescent="0.3">
      <c r="B28833" s="1">
        <f t="shared" ref="B28833" si="28829">B28832+(B28832-B28831)</f>
        <v>45492.215277801086</v>
      </c>
      <c r="C28833">
        <v>0</v>
      </c>
    </row>
    <row r="28834" spans="2:3" x14ac:dyDescent="0.3">
      <c r="B28834" s="1">
        <f t="shared" ref="B28834" si="28830">B28833+(B28833-B28832)</f>
        <v>45492.222222245531</v>
      </c>
      <c r="C28834">
        <v>0</v>
      </c>
    </row>
    <row r="28835" spans="2:3" x14ac:dyDescent="0.3">
      <c r="B28835" s="1">
        <f t="shared" ref="B28835" si="28831">B28834+(B28834-B28833)</f>
        <v>45492.229166689976</v>
      </c>
      <c r="C28835">
        <v>0</v>
      </c>
    </row>
    <row r="28836" spans="2:3" x14ac:dyDescent="0.3">
      <c r="B28836" s="1">
        <f t="shared" ref="B28836" si="28832">B28835+(B28835-B28834)</f>
        <v>45492.236111134422</v>
      </c>
      <c r="C28836">
        <v>0</v>
      </c>
    </row>
    <row r="28837" spans="2:3" x14ac:dyDescent="0.3">
      <c r="B28837" s="1">
        <f t="shared" ref="B28837" si="28833">B28836+(B28836-B28835)</f>
        <v>45492.243055578867</v>
      </c>
      <c r="C28837">
        <v>0</v>
      </c>
    </row>
    <row r="28838" spans="2:3" x14ac:dyDescent="0.3">
      <c r="B28838" s="1">
        <f t="shared" ref="B28838" si="28834">B28837+(B28837-B28836)</f>
        <v>45492.250000023312</v>
      </c>
      <c r="C28838">
        <v>0</v>
      </c>
    </row>
    <row r="28839" spans="2:3" x14ac:dyDescent="0.3">
      <c r="B28839" s="1">
        <f t="shared" ref="B28839" si="28835">B28838+(B28838-B28837)</f>
        <v>45492.256944467757</v>
      </c>
      <c r="C28839">
        <v>0</v>
      </c>
    </row>
    <row r="28840" spans="2:3" x14ac:dyDescent="0.3">
      <c r="B28840" s="1">
        <f t="shared" ref="B28840" si="28836">B28839+(B28839-B28838)</f>
        <v>45492.263888912203</v>
      </c>
      <c r="C28840">
        <v>0</v>
      </c>
    </row>
    <row r="28841" spans="2:3" x14ac:dyDescent="0.3">
      <c r="B28841" s="1">
        <f t="shared" ref="B28841" si="28837">B28840+(B28840-B28839)</f>
        <v>45492.270833356648</v>
      </c>
      <c r="C28841">
        <v>0</v>
      </c>
    </row>
    <row r="28842" spans="2:3" x14ac:dyDescent="0.3">
      <c r="B28842" s="1">
        <f t="shared" ref="B28842" si="28838">B28841+(B28841-B28840)</f>
        <v>45492.277777801093</v>
      </c>
      <c r="C28842">
        <v>0</v>
      </c>
    </row>
    <row r="28843" spans="2:3" x14ac:dyDescent="0.3">
      <c r="B28843" s="1">
        <f t="shared" ref="B28843" si="28839">B28842+(B28842-B28841)</f>
        <v>45492.284722245538</v>
      </c>
      <c r="C28843">
        <v>0</v>
      </c>
    </row>
    <row r="28844" spans="2:3" x14ac:dyDescent="0.3">
      <c r="B28844" s="1">
        <f t="shared" ref="B28844" si="28840">B28843+(B28843-B28842)</f>
        <v>45492.291666689984</v>
      </c>
      <c r="C28844">
        <v>0</v>
      </c>
    </row>
    <row r="28845" spans="2:3" x14ac:dyDescent="0.3">
      <c r="B28845" s="1">
        <f t="shared" ref="B28845" si="28841">B28844+(B28844-B28843)</f>
        <v>45492.298611134429</v>
      </c>
      <c r="C28845">
        <v>0</v>
      </c>
    </row>
    <row r="28846" spans="2:3" x14ac:dyDescent="0.3">
      <c r="B28846" s="1">
        <f t="shared" ref="B28846" si="28842">B28845+(B28845-B28844)</f>
        <v>45492.305555578874</v>
      </c>
      <c r="C28846">
        <v>0</v>
      </c>
    </row>
    <row r="28847" spans="2:3" x14ac:dyDescent="0.3">
      <c r="B28847" s="1">
        <f t="shared" ref="B28847" si="28843">B28846+(B28846-B28845)</f>
        <v>45492.312500023319</v>
      </c>
      <c r="C28847">
        <v>0</v>
      </c>
    </row>
    <row r="28848" spans="2:3" x14ac:dyDescent="0.3">
      <c r="B28848" s="1">
        <f t="shared" ref="B28848" si="28844">B28847+(B28847-B28846)</f>
        <v>45492.319444467765</v>
      </c>
      <c r="C28848">
        <v>0</v>
      </c>
    </row>
    <row r="28849" spans="2:3" x14ac:dyDescent="0.3">
      <c r="B28849" s="1">
        <f t="shared" ref="B28849" si="28845">B28848+(B28848-B28847)</f>
        <v>45492.32638891221</v>
      </c>
      <c r="C28849">
        <v>0</v>
      </c>
    </row>
    <row r="28850" spans="2:3" x14ac:dyDescent="0.3">
      <c r="B28850" s="1">
        <f t="shared" ref="B28850" si="28846">B28849+(B28849-B28848)</f>
        <v>45492.333333356655</v>
      </c>
      <c r="C28850">
        <v>0</v>
      </c>
    </row>
    <row r="28851" spans="2:3" x14ac:dyDescent="0.3">
      <c r="B28851" s="1">
        <f t="shared" ref="B28851" si="28847">B28850+(B28850-B28849)</f>
        <v>45492.3402778011</v>
      </c>
      <c r="C28851">
        <v>0</v>
      </c>
    </row>
    <row r="28852" spans="2:3" x14ac:dyDescent="0.3">
      <c r="B28852" s="1">
        <f t="shared" ref="B28852" si="28848">B28851+(B28851-B28850)</f>
        <v>45492.347222245546</v>
      </c>
      <c r="C28852">
        <v>0</v>
      </c>
    </row>
    <row r="28853" spans="2:3" x14ac:dyDescent="0.3">
      <c r="B28853" s="1">
        <f t="shared" ref="B28853" si="28849">B28852+(B28852-B28851)</f>
        <v>45492.354166689991</v>
      </c>
      <c r="C28853">
        <v>0</v>
      </c>
    </row>
    <row r="28854" spans="2:3" x14ac:dyDescent="0.3">
      <c r="B28854" s="1">
        <f t="shared" ref="B28854" si="28850">B28853+(B28853-B28852)</f>
        <v>45492.361111134436</v>
      </c>
      <c r="C28854">
        <v>0</v>
      </c>
    </row>
    <row r="28855" spans="2:3" x14ac:dyDescent="0.3">
      <c r="B28855" s="1">
        <f t="shared" ref="B28855" si="28851">B28854+(B28854-B28853)</f>
        <v>45492.368055578881</v>
      </c>
      <c r="C28855">
        <v>0</v>
      </c>
    </row>
    <row r="28856" spans="2:3" x14ac:dyDescent="0.3">
      <c r="B28856" s="1">
        <f t="shared" ref="B28856" si="28852">B28855+(B28855-B28854)</f>
        <v>45492.375000023327</v>
      </c>
      <c r="C28856">
        <v>0</v>
      </c>
    </row>
    <row r="28857" spans="2:3" x14ac:dyDescent="0.3">
      <c r="B28857" s="1">
        <f t="shared" ref="B28857" si="28853">B28856+(B28856-B28855)</f>
        <v>45492.381944467772</v>
      </c>
      <c r="C28857">
        <v>0</v>
      </c>
    </row>
    <row r="28858" spans="2:3" x14ac:dyDescent="0.3">
      <c r="B28858" s="1">
        <f t="shared" ref="B28858" si="28854">B28857+(B28857-B28856)</f>
        <v>45492.388888912217</v>
      </c>
      <c r="C28858">
        <v>0</v>
      </c>
    </row>
    <row r="28859" spans="2:3" x14ac:dyDescent="0.3">
      <c r="B28859" s="1">
        <f t="shared" ref="B28859" si="28855">B28858+(B28858-B28857)</f>
        <v>45492.395833356662</v>
      </c>
      <c r="C28859">
        <v>0</v>
      </c>
    </row>
    <row r="28860" spans="2:3" x14ac:dyDescent="0.3">
      <c r="B28860" s="1">
        <f t="shared" ref="B28860" si="28856">B28859+(B28859-B28858)</f>
        <v>45492.402777801108</v>
      </c>
      <c r="C28860">
        <v>0</v>
      </c>
    </row>
    <row r="28861" spans="2:3" x14ac:dyDescent="0.3">
      <c r="B28861" s="1">
        <f t="shared" ref="B28861" si="28857">B28860+(B28860-B28859)</f>
        <v>45492.409722245553</v>
      </c>
      <c r="C28861">
        <v>0</v>
      </c>
    </row>
    <row r="28862" spans="2:3" x14ac:dyDescent="0.3">
      <c r="B28862" s="1">
        <f t="shared" ref="B28862" si="28858">B28861+(B28861-B28860)</f>
        <v>45492.416666689998</v>
      </c>
      <c r="C28862">
        <v>0</v>
      </c>
    </row>
    <row r="28863" spans="2:3" x14ac:dyDescent="0.3">
      <c r="B28863" s="1">
        <f t="shared" ref="B28863" si="28859">B28862+(B28862-B28861)</f>
        <v>45492.423611134443</v>
      </c>
      <c r="C28863">
        <v>0</v>
      </c>
    </row>
    <row r="28864" spans="2:3" x14ac:dyDescent="0.3">
      <c r="B28864" s="1">
        <f t="shared" ref="B28864" si="28860">B28863+(B28863-B28862)</f>
        <v>45492.430555578889</v>
      </c>
      <c r="C28864">
        <v>0</v>
      </c>
    </row>
    <row r="28865" spans="2:3" x14ac:dyDescent="0.3">
      <c r="B28865" s="1">
        <f t="shared" ref="B28865" si="28861">B28864+(B28864-B28863)</f>
        <v>45492.437500023334</v>
      </c>
      <c r="C28865">
        <v>0</v>
      </c>
    </row>
    <row r="28866" spans="2:3" x14ac:dyDescent="0.3">
      <c r="B28866" s="1">
        <f t="shared" ref="B28866" si="28862">B28865+(B28865-B28864)</f>
        <v>45492.444444467779</v>
      </c>
      <c r="C28866">
        <v>0</v>
      </c>
    </row>
    <row r="28867" spans="2:3" x14ac:dyDescent="0.3">
      <c r="B28867" s="1">
        <f t="shared" ref="B28867" si="28863">B28866+(B28866-B28865)</f>
        <v>45492.451388912225</v>
      </c>
      <c r="C28867">
        <v>0</v>
      </c>
    </row>
    <row r="28868" spans="2:3" x14ac:dyDescent="0.3">
      <c r="B28868" s="1">
        <f t="shared" ref="B28868" si="28864">B28867+(B28867-B28866)</f>
        <v>45492.45833335667</v>
      </c>
      <c r="C28868">
        <v>0</v>
      </c>
    </row>
    <row r="28869" spans="2:3" x14ac:dyDescent="0.3">
      <c r="B28869" s="1">
        <f t="shared" ref="B28869" si="28865">B28868+(B28868-B28867)</f>
        <v>45492.465277801115</v>
      </c>
      <c r="C28869">
        <v>0</v>
      </c>
    </row>
    <row r="28870" spans="2:3" x14ac:dyDescent="0.3">
      <c r="B28870" s="1">
        <f t="shared" ref="B28870" si="28866">B28869+(B28869-B28868)</f>
        <v>45492.47222224556</v>
      </c>
      <c r="C28870">
        <v>0</v>
      </c>
    </row>
    <row r="28871" spans="2:3" x14ac:dyDescent="0.3">
      <c r="B28871" s="1">
        <f t="shared" ref="B28871" si="28867">B28870+(B28870-B28869)</f>
        <v>45492.479166690006</v>
      </c>
      <c r="C28871">
        <v>0</v>
      </c>
    </row>
    <row r="28872" spans="2:3" x14ac:dyDescent="0.3">
      <c r="B28872" s="1">
        <f t="shared" ref="B28872" si="28868">B28871+(B28871-B28870)</f>
        <v>45492.486111134451</v>
      </c>
      <c r="C28872">
        <v>0</v>
      </c>
    </row>
    <row r="28873" spans="2:3" x14ac:dyDescent="0.3">
      <c r="B28873" s="1">
        <f t="shared" ref="B28873" si="28869">B28872+(B28872-B28871)</f>
        <v>45492.493055578896</v>
      </c>
      <c r="C28873">
        <v>0</v>
      </c>
    </row>
    <row r="28874" spans="2:3" x14ac:dyDescent="0.3">
      <c r="B28874" s="1">
        <f t="shared" ref="B28874" si="28870">B28873+(B28873-B28872)</f>
        <v>45492.500000023341</v>
      </c>
      <c r="C28874">
        <v>0</v>
      </c>
    </row>
    <row r="28875" spans="2:3" x14ac:dyDescent="0.3">
      <c r="B28875" s="1">
        <f t="shared" ref="B28875" si="28871">B28874+(B28874-B28873)</f>
        <v>45492.506944467787</v>
      </c>
      <c r="C28875">
        <v>0</v>
      </c>
    </row>
    <row r="28876" spans="2:3" x14ac:dyDescent="0.3">
      <c r="B28876" s="1">
        <f t="shared" ref="B28876" si="28872">B28875+(B28875-B28874)</f>
        <v>45492.513888912232</v>
      </c>
      <c r="C28876">
        <v>0</v>
      </c>
    </row>
    <row r="28877" spans="2:3" x14ac:dyDescent="0.3">
      <c r="B28877" s="1">
        <f t="shared" ref="B28877" si="28873">B28876+(B28876-B28875)</f>
        <v>45492.520833356677</v>
      </c>
      <c r="C28877">
        <v>0</v>
      </c>
    </row>
    <row r="28878" spans="2:3" x14ac:dyDescent="0.3">
      <c r="B28878" s="1">
        <f t="shared" ref="B28878" si="28874">B28877+(B28877-B28876)</f>
        <v>45492.527777801122</v>
      </c>
      <c r="C28878">
        <v>0</v>
      </c>
    </row>
    <row r="28879" spans="2:3" x14ac:dyDescent="0.3">
      <c r="B28879" s="1">
        <f t="shared" ref="B28879" si="28875">B28878+(B28878-B28877)</f>
        <v>45492.534722245568</v>
      </c>
      <c r="C28879">
        <v>0</v>
      </c>
    </row>
    <row r="28880" spans="2:3" x14ac:dyDescent="0.3">
      <c r="B28880" s="1">
        <f t="shared" ref="B28880" si="28876">B28879+(B28879-B28878)</f>
        <v>45492.541666690013</v>
      </c>
      <c r="C28880">
        <v>0</v>
      </c>
    </row>
    <row r="28881" spans="2:3" x14ac:dyDescent="0.3">
      <c r="B28881" s="1">
        <f t="shared" ref="B28881" si="28877">B28880+(B28880-B28879)</f>
        <v>45492.548611134458</v>
      </c>
      <c r="C28881">
        <v>0</v>
      </c>
    </row>
    <row r="28882" spans="2:3" x14ac:dyDescent="0.3">
      <c r="B28882" s="1">
        <f t="shared" ref="B28882" si="28878">B28881+(B28881-B28880)</f>
        <v>45492.555555578903</v>
      </c>
      <c r="C28882">
        <v>0</v>
      </c>
    </row>
    <row r="28883" spans="2:3" x14ac:dyDescent="0.3">
      <c r="B28883" s="1">
        <f t="shared" ref="B28883" si="28879">B28882+(B28882-B28881)</f>
        <v>45492.562500023349</v>
      </c>
      <c r="C28883">
        <v>0</v>
      </c>
    </row>
    <row r="28884" spans="2:3" x14ac:dyDescent="0.3">
      <c r="B28884" s="1">
        <f t="shared" ref="B28884" si="28880">B28883+(B28883-B28882)</f>
        <v>45492.569444467794</v>
      </c>
      <c r="C28884">
        <v>0</v>
      </c>
    </row>
    <row r="28885" spans="2:3" x14ac:dyDescent="0.3">
      <c r="B28885" s="1">
        <f t="shared" ref="B28885" si="28881">B28884+(B28884-B28883)</f>
        <v>45492.576388912239</v>
      </c>
      <c r="C28885">
        <v>0</v>
      </c>
    </row>
    <row r="28886" spans="2:3" x14ac:dyDescent="0.3">
      <c r="B28886" s="1">
        <f t="shared" ref="B28886" si="28882">B28885+(B28885-B28884)</f>
        <v>45492.583333356684</v>
      </c>
      <c r="C28886">
        <v>0</v>
      </c>
    </row>
    <row r="28887" spans="2:3" x14ac:dyDescent="0.3">
      <c r="B28887" s="1">
        <f t="shared" ref="B28887" si="28883">B28886+(B28886-B28885)</f>
        <v>45492.59027780113</v>
      </c>
      <c r="C28887">
        <v>0</v>
      </c>
    </row>
    <row r="28888" spans="2:3" x14ac:dyDescent="0.3">
      <c r="B28888" s="1">
        <f t="shared" ref="B28888" si="28884">B28887+(B28887-B28886)</f>
        <v>45492.597222245575</v>
      </c>
      <c r="C28888">
        <v>0</v>
      </c>
    </row>
    <row r="28889" spans="2:3" x14ac:dyDescent="0.3">
      <c r="B28889" s="1">
        <f t="shared" ref="B28889" si="28885">B28888+(B28888-B28887)</f>
        <v>45492.60416669002</v>
      </c>
      <c r="C28889">
        <v>0</v>
      </c>
    </row>
    <row r="28890" spans="2:3" x14ac:dyDescent="0.3">
      <c r="B28890" s="1">
        <f t="shared" ref="B28890" si="28886">B28889+(B28889-B28888)</f>
        <v>45492.611111134465</v>
      </c>
      <c r="C28890">
        <v>0</v>
      </c>
    </row>
    <row r="28891" spans="2:3" x14ac:dyDescent="0.3">
      <c r="B28891" s="1">
        <f t="shared" ref="B28891" si="28887">B28890+(B28890-B28889)</f>
        <v>45492.618055578911</v>
      </c>
      <c r="C28891">
        <v>0</v>
      </c>
    </row>
    <row r="28892" spans="2:3" x14ac:dyDescent="0.3">
      <c r="B28892" s="1">
        <f t="shared" ref="B28892" si="28888">B28891+(B28891-B28890)</f>
        <v>45492.625000023356</v>
      </c>
      <c r="C28892">
        <v>0</v>
      </c>
    </row>
    <row r="28893" spans="2:3" x14ac:dyDescent="0.3">
      <c r="B28893" s="1">
        <f t="shared" ref="B28893" si="28889">B28892+(B28892-B28891)</f>
        <v>45492.631944467801</v>
      </c>
      <c r="C28893">
        <v>0</v>
      </c>
    </row>
    <row r="28894" spans="2:3" x14ac:dyDescent="0.3">
      <c r="B28894" s="1">
        <f t="shared" ref="B28894" si="28890">B28893+(B28893-B28892)</f>
        <v>45492.638888912246</v>
      </c>
      <c r="C28894">
        <v>0</v>
      </c>
    </row>
    <row r="28895" spans="2:3" x14ac:dyDescent="0.3">
      <c r="B28895" s="1">
        <f t="shared" ref="B28895" si="28891">B28894+(B28894-B28893)</f>
        <v>45492.645833356692</v>
      </c>
      <c r="C28895">
        <v>0</v>
      </c>
    </row>
    <row r="28896" spans="2:3" x14ac:dyDescent="0.3">
      <c r="B28896" s="1">
        <f t="shared" ref="B28896" si="28892">B28895+(B28895-B28894)</f>
        <v>45492.652777801137</v>
      </c>
      <c r="C28896">
        <v>0</v>
      </c>
    </row>
    <row r="28897" spans="2:3" x14ac:dyDescent="0.3">
      <c r="B28897" s="1">
        <f t="shared" ref="B28897" si="28893">B28896+(B28896-B28895)</f>
        <v>45492.659722245582</v>
      </c>
      <c r="C28897">
        <v>0</v>
      </c>
    </row>
    <row r="28898" spans="2:3" x14ac:dyDescent="0.3">
      <c r="B28898" s="1">
        <f t="shared" ref="B28898" si="28894">B28897+(B28897-B28896)</f>
        <v>45492.666666690027</v>
      </c>
      <c r="C28898">
        <v>0</v>
      </c>
    </row>
    <row r="28899" spans="2:3" x14ac:dyDescent="0.3">
      <c r="B28899" s="1">
        <f t="shared" ref="B28899" si="28895">B28898+(B28898-B28897)</f>
        <v>45492.673611134473</v>
      </c>
      <c r="C28899">
        <v>0</v>
      </c>
    </row>
    <row r="28900" spans="2:3" x14ac:dyDescent="0.3">
      <c r="B28900" s="1">
        <f t="shared" ref="B28900" si="28896">B28899+(B28899-B28898)</f>
        <v>45492.680555578918</v>
      </c>
      <c r="C28900">
        <v>0</v>
      </c>
    </row>
    <row r="28901" spans="2:3" x14ac:dyDescent="0.3">
      <c r="B28901" s="1">
        <f t="shared" ref="B28901" si="28897">B28900+(B28900-B28899)</f>
        <v>45492.687500023363</v>
      </c>
      <c r="C28901">
        <v>0</v>
      </c>
    </row>
    <row r="28902" spans="2:3" x14ac:dyDescent="0.3">
      <c r="B28902" s="1">
        <f t="shared" ref="B28902" si="28898">B28901+(B28901-B28900)</f>
        <v>45492.694444467808</v>
      </c>
      <c r="C28902">
        <v>0</v>
      </c>
    </row>
    <row r="28903" spans="2:3" x14ac:dyDescent="0.3">
      <c r="B28903" s="1">
        <f t="shared" ref="B28903" si="28899">B28902+(B28902-B28901)</f>
        <v>45492.701388912254</v>
      </c>
      <c r="C28903">
        <v>0</v>
      </c>
    </row>
    <row r="28904" spans="2:3" x14ac:dyDescent="0.3">
      <c r="B28904" s="1">
        <f t="shared" ref="B28904" si="28900">B28903+(B28903-B28902)</f>
        <v>45492.708333356699</v>
      </c>
      <c r="C28904">
        <v>0</v>
      </c>
    </row>
    <row r="28905" spans="2:3" x14ac:dyDescent="0.3">
      <c r="B28905" s="1">
        <f t="shared" ref="B28905" si="28901">B28904+(B28904-B28903)</f>
        <v>45492.715277801144</v>
      </c>
      <c r="C28905">
        <v>0</v>
      </c>
    </row>
    <row r="28906" spans="2:3" x14ac:dyDescent="0.3">
      <c r="B28906" s="1">
        <f t="shared" ref="B28906" si="28902">B28905+(B28905-B28904)</f>
        <v>45492.722222245589</v>
      </c>
      <c r="C28906">
        <v>0</v>
      </c>
    </row>
    <row r="28907" spans="2:3" x14ac:dyDescent="0.3">
      <c r="B28907" s="1">
        <f t="shared" ref="B28907" si="28903">B28906+(B28906-B28905)</f>
        <v>45492.729166690035</v>
      </c>
      <c r="C28907">
        <v>0</v>
      </c>
    </row>
    <row r="28908" spans="2:3" x14ac:dyDescent="0.3">
      <c r="B28908" s="1">
        <f t="shared" ref="B28908" si="28904">B28907+(B28907-B28906)</f>
        <v>45492.73611113448</v>
      </c>
      <c r="C28908">
        <v>0</v>
      </c>
    </row>
    <row r="28909" spans="2:3" x14ac:dyDescent="0.3">
      <c r="B28909" s="1">
        <f t="shared" ref="B28909" si="28905">B28908+(B28908-B28907)</f>
        <v>45492.743055578925</v>
      </c>
      <c r="C28909">
        <v>0</v>
      </c>
    </row>
    <row r="28910" spans="2:3" x14ac:dyDescent="0.3">
      <c r="B28910" s="1">
        <f t="shared" ref="B28910" si="28906">B28909+(B28909-B28908)</f>
        <v>45492.75000002337</v>
      </c>
      <c r="C28910">
        <v>0</v>
      </c>
    </row>
    <row r="28911" spans="2:3" x14ac:dyDescent="0.3">
      <c r="B28911" s="1">
        <f t="shared" ref="B28911" si="28907">B28910+(B28910-B28909)</f>
        <v>45492.756944467816</v>
      </c>
      <c r="C28911">
        <v>0</v>
      </c>
    </row>
    <row r="28912" spans="2:3" x14ac:dyDescent="0.3">
      <c r="B28912" s="1">
        <f t="shared" ref="B28912" si="28908">B28911+(B28911-B28910)</f>
        <v>45492.763888912261</v>
      </c>
      <c r="C28912">
        <v>0</v>
      </c>
    </row>
    <row r="28913" spans="2:3" x14ac:dyDescent="0.3">
      <c r="B28913" s="1">
        <f t="shared" ref="B28913" si="28909">B28912+(B28912-B28911)</f>
        <v>45492.770833356706</v>
      </c>
      <c r="C28913">
        <v>0</v>
      </c>
    </row>
    <row r="28914" spans="2:3" x14ac:dyDescent="0.3">
      <c r="B28914" s="1">
        <f t="shared" ref="B28914" si="28910">B28913+(B28913-B28912)</f>
        <v>45492.777777801151</v>
      </c>
      <c r="C28914">
        <v>0</v>
      </c>
    </row>
    <row r="28915" spans="2:3" x14ac:dyDescent="0.3">
      <c r="B28915" s="1">
        <f t="shared" ref="B28915" si="28911">B28914+(B28914-B28913)</f>
        <v>45492.784722245597</v>
      </c>
      <c r="C28915">
        <v>0</v>
      </c>
    </row>
    <row r="28916" spans="2:3" x14ac:dyDescent="0.3">
      <c r="B28916" s="1">
        <f t="shared" ref="B28916" si="28912">B28915+(B28915-B28914)</f>
        <v>45492.791666690042</v>
      </c>
      <c r="C28916">
        <v>0</v>
      </c>
    </row>
    <row r="28917" spans="2:3" x14ac:dyDescent="0.3">
      <c r="B28917" s="1">
        <f t="shared" ref="B28917" si="28913">B28916+(B28916-B28915)</f>
        <v>45492.798611134487</v>
      </c>
      <c r="C28917">
        <v>0</v>
      </c>
    </row>
    <row r="28918" spans="2:3" x14ac:dyDescent="0.3">
      <c r="B28918" s="1">
        <f t="shared" ref="B28918" si="28914">B28917+(B28917-B28916)</f>
        <v>45492.805555578932</v>
      </c>
      <c r="C28918">
        <v>0</v>
      </c>
    </row>
    <row r="28919" spans="2:3" x14ac:dyDescent="0.3">
      <c r="B28919" s="1">
        <f t="shared" ref="B28919" si="28915">B28918+(B28918-B28917)</f>
        <v>45492.812500023378</v>
      </c>
      <c r="C28919">
        <v>0</v>
      </c>
    </row>
    <row r="28920" spans="2:3" x14ac:dyDescent="0.3">
      <c r="B28920" s="1">
        <f t="shared" ref="B28920" si="28916">B28919+(B28919-B28918)</f>
        <v>45492.819444467823</v>
      </c>
      <c r="C28920">
        <v>0</v>
      </c>
    </row>
    <row r="28921" spans="2:3" x14ac:dyDescent="0.3">
      <c r="B28921" s="1">
        <f t="shared" ref="B28921" si="28917">B28920+(B28920-B28919)</f>
        <v>45492.826388912268</v>
      </c>
      <c r="C28921">
        <v>0</v>
      </c>
    </row>
    <row r="28922" spans="2:3" x14ac:dyDescent="0.3">
      <c r="B28922" s="1">
        <f t="shared" ref="B28922" si="28918">B28921+(B28921-B28920)</f>
        <v>45492.833333356713</v>
      </c>
      <c r="C28922">
        <v>0</v>
      </c>
    </row>
    <row r="28923" spans="2:3" x14ac:dyDescent="0.3">
      <c r="B28923" s="1">
        <f t="shared" ref="B28923" si="28919">B28922+(B28922-B28921)</f>
        <v>45492.840277801159</v>
      </c>
      <c r="C28923">
        <v>0</v>
      </c>
    </row>
    <row r="28924" spans="2:3" x14ac:dyDescent="0.3">
      <c r="B28924" s="1">
        <f t="shared" ref="B28924" si="28920">B28923+(B28923-B28922)</f>
        <v>45492.847222245604</v>
      </c>
      <c r="C28924">
        <v>0</v>
      </c>
    </row>
    <row r="28925" spans="2:3" x14ac:dyDescent="0.3">
      <c r="B28925" s="1">
        <f t="shared" ref="B28925" si="28921">B28924+(B28924-B28923)</f>
        <v>45492.854166690049</v>
      </c>
      <c r="C28925">
        <v>0</v>
      </c>
    </row>
    <row r="28926" spans="2:3" x14ac:dyDescent="0.3">
      <c r="B28926" s="1">
        <f t="shared" ref="B28926" si="28922">B28925+(B28925-B28924)</f>
        <v>45492.861111134494</v>
      </c>
      <c r="C28926">
        <v>0</v>
      </c>
    </row>
    <row r="28927" spans="2:3" x14ac:dyDescent="0.3">
      <c r="B28927" s="1">
        <f t="shared" ref="B28927" si="28923">B28926+(B28926-B28925)</f>
        <v>45492.86805557894</v>
      </c>
      <c r="C28927">
        <v>0</v>
      </c>
    </row>
    <row r="28928" spans="2:3" x14ac:dyDescent="0.3">
      <c r="B28928" s="1">
        <f t="shared" ref="B28928" si="28924">B28927+(B28927-B28926)</f>
        <v>45492.875000023385</v>
      </c>
      <c r="C28928">
        <v>0</v>
      </c>
    </row>
    <row r="28929" spans="2:3" x14ac:dyDescent="0.3">
      <c r="B28929" s="1">
        <f t="shared" ref="B28929" si="28925">B28928+(B28928-B28927)</f>
        <v>45492.88194446783</v>
      </c>
      <c r="C28929">
        <v>0</v>
      </c>
    </row>
    <row r="28930" spans="2:3" x14ac:dyDescent="0.3">
      <c r="B28930" s="1">
        <f t="shared" ref="B28930" si="28926">B28929+(B28929-B28928)</f>
        <v>45492.888888912275</v>
      </c>
      <c r="C28930">
        <v>0</v>
      </c>
    </row>
    <row r="28931" spans="2:3" x14ac:dyDescent="0.3">
      <c r="B28931" s="1">
        <f t="shared" ref="B28931" si="28927">B28930+(B28930-B28929)</f>
        <v>45492.895833356721</v>
      </c>
      <c r="C28931">
        <v>0</v>
      </c>
    </row>
    <row r="28932" spans="2:3" x14ac:dyDescent="0.3">
      <c r="B28932" s="1">
        <f t="shared" ref="B28932" si="28928">B28931+(B28931-B28930)</f>
        <v>45492.902777801166</v>
      </c>
      <c r="C28932">
        <v>0</v>
      </c>
    </row>
    <row r="28933" spans="2:3" x14ac:dyDescent="0.3">
      <c r="B28933" s="1">
        <f t="shared" ref="B28933" si="28929">B28932+(B28932-B28931)</f>
        <v>45492.909722245611</v>
      </c>
      <c r="C28933">
        <v>0</v>
      </c>
    </row>
    <row r="28934" spans="2:3" x14ac:dyDescent="0.3">
      <c r="B28934" s="1">
        <f t="shared" ref="B28934" si="28930">B28933+(B28933-B28932)</f>
        <v>45492.916666690056</v>
      </c>
      <c r="C28934">
        <v>0</v>
      </c>
    </row>
    <row r="28935" spans="2:3" x14ac:dyDescent="0.3">
      <c r="B28935" s="1">
        <f t="shared" ref="B28935" si="28931">B28934+(B28934-B28933)</f>
        <v>45492.923611134502</v>
      </c>
      <c r="C28935">
        <v>0</v>
      </c>
    </row>
    <row r="28936" spans="2:3" x14ac:dyDescent="0.3">
      <c r="B28936" s="1">
        <f t="shared" ref="B28936" si="28932">B28935+(B28935-B28934)</f>
        <v>45492.930555578947</v>
      </c>
      <c r="C28936">
        <v>0</v>
      </c>
    </row>
    <row r="28937" spans="2:3" x14ac:dyDescent="0.3">
      <c r="B28937" s="1">
        <f t="shared" ref="B28937" si="28933">B28936+(B28936-B28935)</f>
        <v>45492.937500023392</v>
      </c>
      <c r="C28937">
        <v>0</v>
      </c>
    </row>
    <row r="28938" spans="2:3" x14ac:dyDescent="0.3">
      <c r="B28938" s="1">
        <f t="shared" ref="B28938" si="28934">B28937+(B28937-B28936)</f>
        <v>45492.944444467837</v>
      </c>
      <c r="C28938">
        <v>0</v>
      </c>
    </row>
    <row r="28939" spans="2:3" x14ac:dyDescent="0.3">
      <c r="B28939" s="1">
        <f t="shared" ref="B28939" si="28935">B28938+(B28938-B28937)</f>
        <v>45492.951388912283</v>
      </c>
      <c r="C28939">
        <v>0</v>
      </c>
    </row>
    <row r="28940" spans="2:3" x14ac:dyDescent="0.3">
      <c r="B28940" s="1">
        <f t="shared" ref="B28940" si="28936">B28939+(B28939-B28938)</f>
        <v>45492.958333356728</v>
      </c>
      <c r="C28940">
        <v>0</v>
      </c>
    </row>
    <row r="28941" spans="2:3" x14ac:dyDescent="0.3">
      <c r="B28941" s="1">
        <f t="shared" ref="B28941" si="28937">B28940+(B28940-B28939)</f>
        <v>45492.965277801173</v>
      </c>
      <c r="C28941">
        <v>0</v>
      </c>
    </row>
    <row r="28942" spans="2:3" x14ac:dyDescent="0.3">
      <c r="B28942" s="1">
        <f t="shared" ref="B28942" si="28938">B28941+(B28941-B28940)</f>
        <v>45492.972222245618</v>
      </c>
      <c r="C28942">
        <v>0</v>
      </c>
    </row>
    <row r="28943" spans="2:3" x14ac:dyDescent="0.3">
      <c r="B28943" s="1">
        <f t="shared" ref="B28943" si="28939">B28942+(B28942-B28941)</f>
        <v>45492.979166690064</v>
      </c>
      <c r="C28943">
        <v>0</v>
      </c>
    </row>
    <row r="28944" spans="2:3" x14ac:dyDescent="0.3">
      <c r="B28944" s="1">
        <f t="shared" ref="B28944" si="28940">B28943+(B28943-B28942)</f>
        <v>45492.986111134509</v>
      </c>
      <c r="C28944">
        <v>0</v>
      </c>
    </row>
    <row r="28945" spans="2:3" x14ac:dyDescent="0.3">
      <c r="B28945" s="1">
        <f t="shared" ref="B28945" si="28941">B28944+(B28944-B28943)</f>
        <v>45492.993055578954</v>
      </c>
      <c r="C28945">
        <v>0</v>
      </c>
    </row>
    <row r="28946" spans="2:3" x14ac:dyDescent="0.3">
      <c r="B28946" s="1">
        <f t="shared" ref="B28946" si="28942">B28945+(B28945-B28944)</f>
        <v>45493.000000023399</v>
      </c>
      <c r="C28946">
        <v>0</v>
      </c>
    </row>
    <row r="28947" spans="2:3" x14ac:dyDescent="0.3">
      <c r="B28947" s="1">
        <f t="shared" ref="B28947" si="28943">B28946+(B28946-B28945)</f>
        <v>45493.006944467845</v>
      </c>
      <c r="C28947">
        <v>0</v>
      </c>
    </row>
    <row r="28948" spans="2:3" x14ac:dyDescent="0.3">
      <c r="B28948" s="1">
        <f t="shared" ref="B28948" si="28944">B28947+(B28947-B28946)</f>
        <v>45493.01388891229</v>
      </c>
      <c r="C28948">
        <v>0</v>
      </c>
    </row>
    <row r="28949" spans="2:3" x14ac:dyDescent="0.3">
      <c r="B28949" s="1">
        <f t="shared" ref="B28949" si="28945">B28948+(B28948-B28947)</f>
        <v>45493.020833356735</v>
      </c>
      <c r="C28949">
        <v>0</v>
      </c>
    </row>
    <row r="28950" spans="2:3" x14ac:dyDescent="0.3">
      <c r="B28950" s="1">
        <f t="shared" ref="B28950" si="28946">B28949+(B28949-B28948)</f>
        <v>45493.02777780118</v>
      </c>
      <c r="C28950">
        <v>0</v>
      </c>
    </row>
    <row r="28951" spans="2:3" x14ac:dyDescent="0.3">
      <c r="B28951" s="1">
        <f t="shared" ref="B28951" si="28947">B28950+(B28950-B28949)</f>
        <v>45493.034722245626</v>
      </c>
      <c r="C28951">
        <v>0</v>
      </c>
    </row>
    <row r="28952" spans="2:3" x14ac:dyDescent="0.3">
      <c r="B28952" s="1">
        <f t="shared" ref="B28952" si="28948">B28951+(B28951-B28950)</f>
        <v>45493.041666690071</v>
      </c>
      <c r="C28952">
        <v>0</v>
      </c>
    </row>
    <row r="28953" spans="2:3" x14ac:dyDescent="0.3">
      <c r="B28953" s="1">
        <f t="shared" ref="B28953" si="28949">B28952+(B28952-B28951)</f>
        <v>45493.048611134516</v>
      </c>
      <c r="C28953">
        <v>0</v>
      </c>
    </row>
    <row r="28954" spans="2:3" x14ac:dyDescent="0.3">
      <c r="B28954" s="1">
        <f t="shared" ref="B28954" si="28950">B28953+(B28953-B28952)</f>
        <v>45493.055555578962</v>
      </c>
      <c r="C28954">
        <v>0</v>
      </c>
    </row>
    <row r="28955" spans="2:3" x14ac:dyDescent="0.3">
      <c r="B28955" s="1">
        <f t="shared" ref="B28955" si="28951">B28954+(B28954-B28953)</f>
        <v>45493.062500023407</v>
      </c>
      <c r="C28955">
        <v>0</v>
      </c>
    </row>
    <row r="28956" spans="2:3" x14ac:dyDescent="0.3">
      <c r="B28956" s="1">
        <f t="shared" ref="B28956" si="28952">B28955+(B28955-B28954)</f>
        <v>45493.069444467852</v>
      </c>
      <c r="C28956">
        <v>0</v>
      </c>
    </row>
    <row r="28957" spans="2:3" x14ac:dyDescent="0.3">
      <c r="B28957" s="1">
        <f t="shared" ref="B28957" si="28953">B28956+(B28956-B28955)</f>
        <v>45493.076388912297</v>
      </c>
      <c r="C28957">
        <v>0</v>
      </c>
    </row>
    <row r="28958" spans="2:3" x14ac:dyDescent="0.3">
      <c r="B28958" s="1">
        <f t="shared" ref="B28958" si="28954">B28957+(B28957-B28956)</f>
        <v>45493.083333356743</v>
      </c>
      <c r="C28958">
        <v>0</v>
      </c>
    </row>
    <row r="28959" spans="2:3" x14ac:dyDescent="0.3">
      <c r="B28959" s="1">
        <f t="shared" ref="B28959" si="28955">B28958+(B28958-B28957)</f>
        <v>45493.090277801188</v>
      </c>
      <c r="C28959">
        <v>0</v>
      </c>
    </row>
    <row r="28960" spans="2:3" x14ac:dyDescent="0.3">
      <c r="B28960" s="1">
        <f t="shared" ref="B28960" si="28956">B28959+(B28959-B28958)</f>
        <v>45493.097222245633</v>
      </c>
      <c r="C28960">
        <v>0</v>
      </c>
    </row>
    <row r="28961" spans="2:3" x14ac:dyDescent="0.3">
      <c r="B28961" s="1">
        <f t="shared" ref="B28961" si="28957">B28960+(B28960-B28959)</f>
        <v>45493.104166690078</v>
      </c>
      <c r="C28961">
        <v>0</v>
      </c>
    </row>
    <row r="28962" spans="2:3" x14ac:dyDescent="0.3">
      <c r="B28962" s="1">
        <f t="shared" ref="B28962" si="28958">B28961+(B28961-B28960)</f>
        <v>45493.111111134524</v>
      </c>
      <c r="C28962">
        <v>0</v>
      </c>
    </row>
    <row r="28963" spans="2:3" x14ac:dyDescent="0.3">
      <c r="B28963" s="1">
        <f t="shared" ref="B28963" si="28959">B28962+(B28962-B28961)</f>
        <v>45493.118055578969</v>
      </c>
      <c r="C28963">
        <v>0</v>
      </c>
    </row>
    <row r="28964" spans="2:3" x14ac:dyDescent="0.3">
      <c r="B28964" s="1">
        <f t="shared" ref="B28964" si="28960">B28963+(B28963-B28962)</f>
        <v>45493.125000023414</v>
      </c>
      <c r="C28964">
        <v>0</v>
      </c>
    </row>
    <row r="28965" spans="2:3" x14ac:dyDescent="0.3">
      <c r="B28965" s="1">
        <f t="shared" ref="B28965" si="28961">B28964+(B28964-B28963)</f>
        <v>45493.131944467859</v>
      </c>
      <c r="C28965">
        <v>0</v>
      </c>
    </row>
    <row r="28966" spans="2:3" x14ac:dyDescent="0.3">
      <c r="B28966" s="1">
        <f t="shared" ref="B28966" si="28962">B28965+(B28965-B28964)</f>
        <v>45493.138888912305</v>
      </c>
      <c r="C28966">
        <v>0</v>
      </c>
    </row>
    <row r="28967" spans="2:3" x14ac:dyDescent="0.3">
      <c r="B28967" s="1">
        <f t="shared" ref="B28967" si="28963">B28966+(B28966-B28965)</f>
        <v>45493.14583335675</v>
      </c>
      <c r="C28967">
        <v>0</v>
      </c>
    </row>
    <row r="28968" spans="2:3" x14ac:dyDescent="0.3">
      <c r="B28968" s="1">
        <f t="shared" ref="B28968" si="28964">B28967+(B28967-B28966)</f>
        <v>45493.152777801195</v>
      </c>
      <c r="C28968">
        <v>0</v>
      </c>
    </row>
    <row r="28969" spans="2:3" x14ac:dyDescent="0.3">
      <c r="B28969" s="1">
        <f t="shared" ref="B28969" si="28965">B28968+(B28968-B28967)</f>
        <v>45493.15972224564</v>
      </c>
      <c r="C28969">
        <v>0</v>
      </c>
    </row>
    <row r="28970" spans="2:3" x14ac:dyDescent="0.3">
      <c r="B28970" s="1">
        <f t="shared" ref="B28970" si="28966">B28969+(B28969-B28968)</f>
        <v>45493.166666690086</v>
      </c>
      <c r="C28970">
        <v>0</v>
      </c>
    </row>
    <row r="28971" spans="2:3" x14ac:dyDescent="0.3">
      <c r="B28971" s="1">
        <f t="shared" ref="B28971" si="28967">B28970+(B28970-B28969)</f>
        <v>45493.173611134531</v>
      </c>
      <c r="C28971">
        <v>0</v>
      </c>
    </row>
    <row r="28972" spans="2:3" x14ac:dyDescent="0.3">
      <c r="B28972" s="1">
        <f t="shared" ref="B28972" si="28968">B28971+(B28971-B28970)</f>
        <v>45493.180555578976</v>
      </c>
      <c r="C28972">
        <v>0</v>
      </c>
    </row>
    <row r="28973" spans="2:3" x14ac:dyDescent="0.3">
      <c r="B28973" s="1">
        <f t="shared" ref="B28973" si="28969">B28972+(B28972-B28971)</f>
        <v>45493.187500023421</v>
      </c>
      <c r="C28973">
        <v>0</v>
      </c>
    </row>
    <row r="28974" spans="2:3" x14ac:dyDescent="0.3">
      <c r="B28974" s="1">
        <f t="shared" ref="B28974" si="28970">B28973+(B28973-B28972)</f>
        <v>45493.194444467867</v>
      </c>
      <c r="C28974">
        <v>0</v>
      </c>
    </row>
    <row r="28975" spans="2:3" x14ac:dyDescent="0.3">
      <c r="B28975" s="1">
        <f t="shared" ref="B28975" si="28971">B28974+(B28974-B28973)</f>
        <v>45493.201388912312</v>
      </c>
      <c r="C28975">
        <v>0</v>
      </c>
    </row>
    <row r="28976" spans="2:3" x14ac:dyDescent="0.3">
      <c r="B28976" s="1">
        <f t="shared" ref="B28976" si="28972">B28975+(B28975-B28974)</f>
        <v>45493.208333356757</v>
      </c>
      <c r="C28976">
        <v>0</v>
      </c>
    </row>
    <row r="28977" spans="2:3" x14ac:dyDescent="0.3">
      <c r="B28977" s="1">
        <f t="shared" ref="B28977" si="28973">B28976+(B28976-B28975)</f>
        <v>45493.215277801202</v>
      </c>
      <c r="C28977">
        <v>0</v>
      </c>
    </row>
    <row r="28978" spans="2:3" x14ac:dyDescent="0.3">
      <c r="B28978" s="1">
        <f t="shared" ref="B28978" si="28974">B28977+(B28977-B28976)</f>
        <v>45493.222222245648</v>
      </c>
      <c r="C28978">
        <v>0</v>
      </c>
    </row>
    <row r="28979" spans="2:3" x14ac:dyDescent="0.3">
      <c r="B28979" s="1">
        <f t="shared" ref="B28979" si="28975">B28978+(B28978-B28977)</f>
        <v>45493.229166690093</v>
      </c>
      <c r="C28979">
        <v>0</v>
      </c>
    </row>
    <row r="28980" spans="2:3" x14ac:dyDescent="0.3">
      <c r="B28980" s="1">
        <f t="shared" ref="B28980" si="28976">B28979+(B28979-B28978)</f>
        <v>45493.236111134538</v>
      </c>
      <c r="C28980">
        <v>0</v>
      </c>
    </row>
    <row r="28981" spans="2:3" x14ac:dyDescent="0.3">
      <c r="B28981" s="1">
        <f t="shared" ref="B28981" si="28977">B28980+(B28980-B28979)</f>
        <v>45493.243055578983</v>
      </c>
      <c r="C28981">
        <v>0</v>
      </c>
    </row>
    <row r="28982" spans="2:3" x14ac:dyDescent="0.3">
      <c r="B28982" s="1">
        <f t="shared" ref="B28982" si="28978">B28981+(B28981-B28980)</f>
        <v>45493.250000023429</v>
      </c>
      <c r="C28982">
        <v>0</v>
      </c>
    </row>
    <row r="28983" spans="2:3" x14ac:dyDescent="0.3">
      <c r="B28983" s="1">
        <f t="shared" ref="B28983" si="28979">B28982+(B28982-B28981)</f>
        <v>45493.256944467874</v>
      </c>
      <c r="C28983">
        <v>0</v>
      </c>
    </row>
    <row r="28984" spans="2:3" x14ac:dyDescent="0.3">
      <c r="B28984" s="1">
        <f t="shared" ref="B28984" si="28980">B28983+(B28983-B28982)</f>
        <v>45493.263888912319</v>
      </c>
      <c r="C28984">
        <v>0</v>
      </c>
    </row>
    <row r="28985" spans="2:3" x14ac:dyDescent="0.3">
      <c r="B28985" s="1">
        <f t="shared" ref="B28985" si="28981">B28984+(B28984-B28983)</f>
        <v>45493.270833356764</v>
      </c>
      <c r="C28985">
        <v>0</v>
      </c>
    </row>
    <row r="28986" spans="2:3" x14ac:dyDescent="0.3">
      <c r="B28986" s="1">
        <f t="shared" ref="B28986" si="28982">B28985+(B28985-B28984)</f>
        <v>45493.27777780121</v>
      </c>
      <c r="C28986">
        <v>0</v>
      </c>
    </row>
    <row r="28987" spans="2:3" x14ac:dyDescent="0.3">
      <c r="B28987" s="1">
        <f t="shared" ref="B28987" si="28983">B28986+(B28986-B28985)</f>
        <v>45493.284722245655</v>
      </c>
      <c r="C28987">
        <v>0</v>
      </c>
    </row>
    <row r="28988" spans="2:3" x14ac:dyDescent="0.3">
      <c r="B28988" s="1">
        <f t="shared" ref="B28988" si="28984">B28987+(B28987-B28986)</f>
        <v>45493.2916666901</v>
      </c>
      <c r="C28988">
        <v>0</v>
      </c>
    </row>
    <row r="28989" spans="2:3" x14ac:dyDescent="0.3">
      <c r="B28989" s="1">
        <f t="shared" ref="B28989" si="28985">B28988+(B28988-B28987)</f>
        <v>45493.298611134545</v>
      </c>
      <c r="C28989">
        <v>0</v>
      </c>
    </row>
    <row r="28990" spans="2:3" x14ac:dyDescent="0.3">
      <c r="B28990" s="1">
        <f t="shared" ref="B28990" si="28986">B28989+(B28989-B28988)</f>
        <v>45493.305555578991</v>
      </c>
      <c r="C28990">
        <v>0</v>
      </c>
    </row>
    <row r="28991" spans="2:3" x14ac:dyDescent="0.3">
      <c r="B28991" s="1">
        <f t="shared" ref="B28991" si="28987">B28990+(B28990-B28989)</f>
        <v>45493.312500023436</v>
      </c>
      <c r="C28991">
        <v>0</v>
      </c>
    </row>
    <row r="28992" spans="2:3" x14ac:dyDescent="0.3">
      <c r="B28992" s="1">
        <f t="shared" ref="B28992" si="28988">B28991+(B28991-B28990)</f>
        <v>45493.319444467881</v>
      </c>
      <c r="C28992">
        <v>0</v>
      </c>
    </row>
    <row r="28993" spans="2:3" x14ac:dyDescent="0.3">
      <c r="B28993" s="1">
        <f t="shared" ref="B28993" si="28989">B28992+(B28992-B28991)</f>
        <v>45493.326388912326</v>
      </c>
      <c r="C28993">
        <v>0</v>
      </c>
    </row>
    <row r="28994" spans="2:3" x14ac:dyDescent="0.3">
      <c r="B28994" s="1">
        <f t="shared" ref="B28994" si="28990">B28993+(B28993-B28992)</f>
        <v>45493.333333356772</v>
      </c>
      <c r="C28994">
        <v>0</v>
      </c>
    </row>
    <row r="28995" spans="2:3" x14ac:dyDescent="0.3">
      <c r="B28995" s="1">
        <f t="shared" ref="B28995" si="28991">B28994+(B28994-B28993)</f>
        <v>45493.340277801217</v>
      </c>
      <c r="C28995">
        <v>0</v>
      </c>
    </row>
    <row r="28996" spans="2:3" x14ac:dyDescent="0.3">
      <c r="B28996" s="1">
        <f t="shared" ref="B28996" si="28992">B28995+(B28995-B28994)</f>
        <v>45493.347222245662</v>
      </c>
      <c r="C28996">
        <v>0</v>
      </c>
    </row>
    <row r="28997" spans="2:3" x14ac:dyDescent="0.3">
      <c r="B28997" s="1">
        <f t="shared" ref="B28997" si="28993">B28996+(B28996-B28995)</f>
        <v>45493.354166690107</v>
      </c>
      <c r="C28997">
        <v>0</v>
      </c>
    </row>
    <row r="28998" spans="2:3" x14ac:dyDescent="0.3">
      <c r="B28998" s="1">
        <f t="shared" ref="B28998" si="28994">B28997+(B28997-B28996)</f>
        <v>45493.361111134553</v>
      </c>
      <c r="C28998">
        <v>0</v>
      </c>
    </row>
    <row r="28999" spans="2:3" x14ac:dyDescent="0.3">
      <c r="B28999" s="1">
        <f t="shared" ref="B28999" si="28995">B28998+(B28998-B28997)</f>
        <v>45493.368055578998</v>
      </c>
      <c r="C28999">
        <v>0</v>
      </c>
    </row>
    <row r="29000" spans="2:3" x14ac:dyDescent="0.3">
      <c r="B29000" s="1">
        <f t="shared" ref="B29000" si="28996">B28999+(B28999-B28998)</f>
        <v>45493.375000023443</v>
      </c>
      <c r="C29000">
        <v>0</v>
      </c>
    </row>
    <row r="29001" spans="2:3" x14ac:dyDescent="0.3">
      <c r="B29001" s="1">
        <f t="shared" ref="B29001" si="28997">B29000+(B29000-B28999)</f>
        <v>45493.381944467888</v>
      </c>
      <c r="C29001">
        <v>0</v>
      </c>
    </row>
    <row r="29002" spans="2:3" x14ac:dyDescent="0.3">
      <c r="B29002" s="1">
        <f t="shared" ref="B29002" si="28998">B29001+(B29001-B29000)</f>
        <v>45493.388888912334</v>
      </c>
      <c r="C29002">
        <v>0</v>
      </c>
    </row>
    <row r="29003" spans="2:3" x14ac:dyDescent="0.3">
      <c r="B29003" s="1">
        <f t="shared" ref="B29003" si="28999">B29002+(B29002-B29001)</f>
        <v>45493.395833356779</v>
      </c>
      <c r="C29003">
        <v>0</v>
      </c>
    </row>
    <row r="29004" spans="2:3" x14ac:dyDescent="0.3">
      <c r="B29004" s="1">
        <f t="shared" ref="B29004" si="29000">B29003+(B29003-B29002)</f>
        <v>45493.402777801224</v>
      </c>
      <c r="C29004">
        <v>0</v>
      </c>
    </row>
    <row r="29005" spans="2:3" x14ac:dyDescent="0.3">
      <c r="B29005" s="1">
        <f t="shared" ref="B29005" si="29001">B29004+(B29004-B29003)</f>
        <v>45493.409722245669</v>
      </c>
      <c r="C29005">
        <v>0</v>
      </c>
    </row>
    <row r="29006" spans="2:3" x14ac:dyDescent="0.3">
      <c r="B29006" s="1">
        <f t="shared" ref="B29006" si="29002">B29005+(B29005-B29004)</f>
        <v>45493.416666690115</v>
      </c>
      <c r="C29006">
        <v>0</v>
      </c>
    </row>
    <row r="29007" spans="2:3" x14ac:dyDescent="0.3">
      <c r="B29007" s="1">
        <f t="shared" ref="B29007" si="29003">B29006+(B29006-B29005)</f>
        <v>45493.42361113456</v>
      </c>
      <c r="C29007">
        <v>0</v>
      </c>
    </row>
    <row r="29008" spans="2:3" x14ac:dyDescent="0.3">
      <c r="B29008" s="1">
        <f t="shared" ref="B29008" si="29004">B29007+(B29007-B29006)</f>
        <v>45493.430555579005</v>
      </c>
      <c r="C29008">
        <v>0</v>
      </c>
    </row>
    <row r="29009" spans="2:3" x14ac:dyDescent="0.3">
      <c r="B29009" s="1">
        <f t="shared" ref="B29009" si="29005">B29008+(B29008-B29007)</f>
        <v>45493.43750002345</v>
      </c>
      <c r="C29009">
        <v>0</v>
      </c>
    </row>
    <row r="29010" spans="2:3" x14ac:dyDescent="0.3">
      <c r="B29010" s="1">
        <f t="shared" ref="B29010" si="29006">B29009+(B29009-B29008)</f>
        <v>45493.444444467896</v>
      </c>
      <c r="C29010">
        <v>0</v>
      </c>
    </row>
    <row r="29011" spans="2:3" x14ac:dyDescent="0.3">
      <c r="B29011" s="1">
        <f t="shared" ref="B29011" si="29007">B29010+(B29010-B29009)</f>
        <v>45493.451388912341</v>
      </c>
      <c r="C29011">
        <v>0</v>
      </c>
    </row>
    <row r="29012" spans="2:3" x14ac:dyDescent="0.3">
      <c r="B29012" s="1">
        <f t="shared" ref="B29012" si="29008">B29011+(B29011-B29010)</f>
        <v>45493.458333356786</v>
      </c>
      <c r="C29012">
        <v>0</v>
      </c>
    </row>
    <row r="29013" spans="2:3" x14ac:dyDescent="0.3">
      <c r="B29013" s="1">
        <f t="shared" ref="B29013" si="29009">B29012+(B29012-B29011)</f>
        <v>45493.465277801231</v>
      </c>
      <c r="C29013">
        <v>0</v>
      </c>
    </row>
    <row r="29014" spans="2:3" x14ac:dyDescent="0.3">
      <c r="B29014" s="1">
        <f t="shared" ref="B29014" si="29010">B29013+(B29013-B29012)</f>
        <v>45493.472222245677</v>
      </c>
      <c r="C29014">
        <v>0</v>
      </c>
    </row>
    <row r="29015" spans="2:3" x14ac:dyDescent="0.3">
      <c r="B29015" s="1">
        <f t="shared" ref="B29015" si="29011">B29014+(B29014-B29013)</f>
        <v>45493.479166690122</v>
      </c>
      <c r="C29015">
        <v>0</v>
      </c>
    </row>
    <row r="29016" spans="2:3" x14ac:dyDescent="0.3">
      <c r="B29016" s="1">
        <f t="shared" ref="B29016" si="29012">B29015+(B29015-B29014)</f>
        <v>45493.486111134567</v>
      </c>
      <c r="C29016">
        <v>0</v>
      </c>
    </row>
    <row r="29017" spans="2:3" x14ac:dyDescent="0.3">
      <c r="B29017" s="1">
        <f t="shared" ref="B29017" si="29013">B29016+(B29016-B29015)</f>
        <v>45493.493055579012</v>
      </c>
      <c r="C29017">
        <v>0</v>
      </c>
    </row>
    <row r="29018" spans="2:3" x14ac:dyDescent="0.3">
      <c r="B29018" s="1">
        <f t="shared" ref="B29018" si="29014">B29017+(B29017-B29016)</f>
        <v>45493.500000023458</v>
      </c>
      <c r="C29018">
        <v>0</v>
      </c>
    </row>
    <row r="29019" spans="2:3" x14ac:dyDescent="0.3">
      <c r="B29019" s="1">
        <f t="shared" ref="B29019" si="29015">B29018+(B29018-B29017)</f>
        <v>45493.506944467903</v>
      </c>
      <c r="C29019">
        <v>0</v>
      </c>
    </row>
    <row r="29020" spans="2:3" x14ac:dyDescent="0.3">
      <c r="B29020" s="1">
        <f t="shared" ref="B29020" si="29016">B29019+(B29019-B29018)</f>
        <v>45493.513888912348</v>
      </c>
      <c r="C29020">
        <v>0</v>
      </c>
    </row>
    <row r="29021" spans="2:3" x14ac:dyDescent="0.3">
      <c r="B29021" s="1">
        <f t="shared" ref="B29021" si="29017">B29020+(B29020-B29019)</f>
        <v>45493.520833356793</v>
      </c>
      <c r="C29021">
        <v>0</v>
      </c>
    </row>
    <row r="29022" spans="2:3" x14ac:dyDescent="0.3">
      <c r="B29022" s="1">
        <f t="shared" ref="B29022" si="29018">B29021+(B29021-B29020)</f>
        <v>45493.527777801239</v>
      </c>
      <c r="C29022">
        <v>0</v>
      </c>
    </row>
    <row r="29023" spans="2:3" x14ac:dyDescent="0.3">
      <c r="B29023" s="1">
        <f t="shared" ref="B29023" si="29019">B29022+(B29022-B29021)</f>
        <v>45493.534722245684</v>
      </c>
      <c r="C29023">
        <v>0</v>
      </c>
    </row>
    <row r="29024" spans="2:3" x14ac:dyDescent="0.3">
      <c r="B29024" s="1">
        <f t="shared" ref="B29024" si="29020">B29023+(B29023-B29022)</f>
        <v>45493.541666690129</v>
      </c>
      <c r="C29024">
        <v>0</v>
      </c>
    </row>
    <row r="29025" spans="2:3" x14ac:dyDescent="0.3">
      <c r="B29025" s="1">
        <f t="shared" ref="B29025" si="29021">B29024+(B29024-B29023)</f>
        <v>45493.548611134574</v>
      </c>
      <c r="C29025">
        <v>0</v>
      </c>
    </row>
    <row r="29026" spans="2:3" x14ac:dyDescent="0.3">
      <c r="B29026" s="1">
        <f t="shared" ref="B29026" si="29022">B29025+(B29025-B29024)</f>
        <v>45493.55555557902</v>
      </c>
      <c r="C29026">
        <v>0</v>
      </c>
    </row>
    <row r="29027" spans="2:3" x14ac:dyDescent="0.3">
      <c r="B29027" s="1">
        <f t="shared" ref="B29027" si="29023">B29026+(B29026-B29025)</f>
        <v>45493.562500023465</v>
      </c>
      <c r="C29027">
        <v>0</v>
      </c>
    </row>
    <row r="29028" spans="2:3" x14ac:dyDescent="0.3">
      <c r="B29028" s="1">
        <f t="shared" ref="B29028" si="29024">B29027+(B29027-B29026)</f>
        <v>45493.56944446791</v>
      </c>
      <c r="C29028">
        <v>0</v>
      </c>
    </row>
    <row r="29029" spans="2:3" x14ac:dyDescent="0.3">
      <c r="B29029" s="1">
        <f t="shared" ref="B29029" si="29025">B29028+(B29028-B29027)</f>
        <v>45493.576388912355</v>
      </c>
      <c r="C29029">
        <v>0</v>
      </c>
    </row>
    <row r="29030" spans="2:3" x14ac:dyDescent="0.3">
      <c r="B29030" s="1">
        <f t="shared" ref="B29030" si="29026">B29029+(B29029-B29028)</f>
        <v>45493.583333356801</v>
      </c>
      <c r="C29030">
        <v>0</v>
      </c>
    </row>
    <row r="29031" spans="2:3" x14ac:dyDescent="0.3">
      <c r="B29031" s="1">
        <f t="shared" ref="B29031" si="29027">B29030+(B29030-B29029)</f>
        <v>45493.590277801246</v>
      </c>
      <c r="C29031">
        <v>0</v>
      </c>
    </row>
    <row r="29032" spans="2:3" x14ac:dyDescent="0.3">
      <c r="B29032" s="1">
        <f t="shared" ref="B29032" si="29028">B29031+(B29031-B29030)</f>
        <v>45493.597222245691</v>
      </c>
      <c r="C29032">
        <v>0</v>
      </c>
    </row>
    <row r="29033" spans="2:3" x14ac:dyDescent="0.3">
      <c r="B29033" s="1">
        <f t="shared" ref="B29033" si="29029">B29032+(B29032-B29031)</f>
        <v>45493.604166690136</v>
      </c>
      <c r="C29033">
        <v>0</v>
      </c>
    </row>
    <row r="29034" spans="2:3" x14ac:dyDescent="0.3">
      <c r="B29034" s="1">
        <f t="shared" ref="B29034" si="29030">B29033+(B29033-B29032)</f>
        <v>45493.611111134582</v>
      </c>
      <c r="C29034">
        <v>0</v>
      </c>
    </row>
    <row r="29035" spans="2:3" x14ac:dyDescent="0.3">
      <c r="B29035" s="1">
        <f t="shared" ref="B29035" si="29031">B29034+(B29034-B29033)</f>
        <v>45493.618055579027</v>
      </c>
      <c r="C29035">
        <v>0</v>
      </c>
    </row>
    <row r="29036" spans="2:3" x14ac:dyDescent="0.3">
      <c r="B29036" s="1">
        <f t="shared" ref="B29036" si="29032">B29035+(B29035-B29034)</f>
        <v>45493.625000023472</v>
      </c>
      <c r="C29036">
        <v>0</v>
      </c>
    </row>
    <row r="29037" spans="2:3" x14ac:dyDescent="0.3">
      <c r="B29037" s="1">
        <f t="shared" ref="B29037" si="29033">B29036+(B29036-B29035)</f>
        <v>45493.631944467917</v>
      </c>
      <c r="C29037">
        <v>0</v>
      </c>
    </row>
    <row r="29038" spans="2:3" x14ac:dyDescent="0.3">
      <c r="B29038" s="1">
        <f t="shared" ref="B29038" si="29034">B29037+(B29037-B29036)</f>
        <v>45493.638888912363</v>
      </c>
      <c r="C29038">
        <v>0</v>
      </c>
    </row>
    <row r="29039" spans="2:3" x14ac:dyDescent="0.3">
      <c r="B29039" s="1">
        <f t="shared" ref="B29039" si="29035">B29038+(B29038-B29037)</f>
        <v>45493.645833356808</v>
      </c>
      <c r="C29039">
        <v>0</v>
      </c>
    </row>
    <row r="29040" spans="2:3" x14ac:dyDescent="0.3">
      <c r="B29040" s="1">
        <f t="shared" ref="B29040" si="29036">B29039+(B29039-B29038)</f>
        <v>45493.652777801253</v>
      </c>
      <c r="C29040">
        <v>0</v>
      </c>
    </row>
    <row r="29041" spans="2:3" x14ac:dyDescent="0.3">
      <c r="B29041" s="1">
        <f t="shared" ref="B29041" si="29037">B29040+(B29040-B29039)</f>
        <v>45493.659722245699</v>
      </c>
      <c r="C29041">
        <v>0</v>
      </c>
    </row>
    <row r="29042" spans="2:3" x14ac:dyDescent="0.3">
      <c r="B29042" s="1">
        <f t="shared" ref="B29042" si="29038">B29041+(B29041-B29040)</f>
        <v>45493.666666690144</v>
      </c>
      <c r="C29042">
        <v>0</v>
      </c>
    </row>
    <row r="29043" spans="2:3" x14ac:dyDescent="0.3">
      <c r="B29043" s="1">
        <f t="shared" ref="B29043" si="29039">B29042+(B29042-B29041)</f>
        <v>45493.673611134589</v>
      </c>
      <c r="C29043">
        <v>0</v>
      </c>
    </row>
    <row r="29044" spans="2:3" x14ac:dyDescent="0.3">
      <c r="B29044" s="1">
        <f t="shared" ref="B29044" si="29040">B29043+(B29043-B29042)</f>
        <v>45493.680555579034</v>
      </c>
      <c r="C29044">
        <v>0</v>
      </c>
    </row>
    <row r="29045" spans="2:3" x14ac:dyDescent="0.3">
      <c r="B29045" s="1">
        <f t="shared" ref="B29045" si="29041">B29044+(B29044-B29043)</f>
        <v>45493.68750002348</v>
      </c>
      <c r="C29045">
        <v>0</v>
      </c>
    </row>
    <row r="29046" spans="2:3" x14ac:dyDescent="0.3">
      <c r="B29046" s="1">
        <f t="shared" ref="B29046" si="29042">B29045+(B29045-B29044)</f>
        <v>45493.694444467925</v>
      </c>
      <c r="C29046">
        <v>0</v>
      </c>
    </row>
    <row r="29047" spans="2:3" x14ac:dyDescent="0.3">
      <c r="B29047" s="1">
        <f t="shared" ref="B29047" si="29043">B29046+(B29046-B29045)</f>
        <v>45493.70138891237</v>
      </c>
      <c r="C29047">
        <v>0</v>
      </c>
    </row>
    <row r="29048" spans="2:3" x14ac:dyDescent="0.3">
      <c r="B29048" s="1">
        <f t="shared" ref="B29048" si="29044">B29047+(B29047-B29046)</f>
        <v>45493.708333356815</v>
      </c>
      <c r="C29048">
        <v>0</v>
      </c>
    </row>
    <row r="29049" spans="2:3" x14ac:dyDescent="0.3">
      <c r="B29049" s="1">
        <f t="shared" ref="B29049" si="29045">B29048+(B29048-B29047)</f>
        <v>45493.715277801261</v>
      </c>
      <c r="C29049">
        <v>0</v>
      </c>
    </row>
    <row r="29050" spans="2:3" x14ac:dyDescent="0.3">
      <c r="B29050" s="1">
        <f t="shared" ref="B29050" si="29046">B29049+(B29049-B29048)</f>
        <v>45493.722222245706</v>
      </c>
      <c r="C29050">
        <v>0</v>
      </c>
    </row>
    <row r="29051" spans="2:3" x14ac:dyDescent="0.3">
      <c r="B29051" s="1">
        <f t="shared" ref="B29051" si="29047">B29050+(B29050-B29049)</f>
        <v>45493.729166690151</v>
      </c>
      <c r="C29051">
        <v>0</v>
      </c>
    </row>
    <row r="29052" spans="2:3" x14ac:dyDescent="0.3">
      <c r="B29052" s="1">
        <f t="shared" ref="B29052" si="29048">B29051+(B29051-B29050)</f>
        <v>45493.736111134596</v>
      </c>
      <c r="C29052">
        <v>0</v>
      </c>
    </row>
    <row r="29053" spans="2:3" x14ac:dyDescent="0.3">
      <c r="B29053" s="1">
        <f t="shared" ref="B29053" si="29049">B29052+(B29052-B29051)</f>
        <v>45493.743055579042</v>
      </c>
      <c r="C29053">
        <v>0</v>
      </c>
    </row>
    <row r="29054" spans="2:3" x14ac:dyDescent="0.3">
      <c r="B29054" s="1">
        <f t="shared" ref="B29054" si="29050">B29053+(B29053-B29052)</f>
        <v>45493.750000023487</v>
      </c>
      <c r="C29054">
        <v>0</v>
      </c>
    </row>
    <row r="29055" spans="2:3" x14ac:dyDescent="0.3">
      <c r="B29055" s="1">
        <f t="shared" ref="B29055" si="29051">B29054+(B29054-B29053)</f>
        <v>45493.756944467932</v>
      </c>
      <c r="C29055">
        <v>0</v>
      </c>
    </row>
    <row r="29056" spans="2:3" x14ac:dyDescent="0.3">
      <c r="B29056" s="1">
        <f t="shared" ref="B29056" si="29052">B29055+(B29055-B29054)</f>
        <v>45493.763888912377</v>
      </c>
      <c r="C29056">
        <v>0</v>
      </c>
    </row>
    <row r="29057" spans="2:3" x14ac:dyDescent="0.3">
      <c r="B29057" s="1">
        <f t="shared" ref="B29057" si="29053">B29056+(B29056-B29055)</f>
        <v>45493.770833356823</v>
      </c>
      <c r="C29057">
        <v>0</v>
      </c>
    </row>
    <row r="29058" spans="2:3" x14ac:dyDescent="0.3">
      <c r="B29058" s="1">
        <f t="shared" ref="B29058" si="29054">B29057+(B29057-B29056)</f>
        <v>45493.777777801268</v>
      </c>
      <c r="C29058">
        <v>0</v>
      </c>
    </row>
    <row r="29059" spans="2:3" x14ac:dyDescent="0.3">
      <c r="B29059" s="1">
        <f t="shared" ref="B29059" si="29055">B29058+(B29058-B29057)</f>
        <v>45493.784722245713</v>
      </c>
      <c r="C29059">
        <v>0</v>
      </c>
    </row>
    <row r="29060" spans="2:3" x14ac:dyDescent="0.3">
      <c r="B29060" s="1">
        <f t="shared" ref="B29060" si="29056">B29059+(B29059-B29058)</f>
        <v>45493.791666690158</v>
      </c>
      <c r="C29060">
        <v>0</v>
      </c>
    </row>
    <row r="29061" spans="2:3" x14ac:dyDescent="0.3">
      <c r="B29061" s="1">
        <f t="shared" ref="B29061" si="29057">B29060+(B29060-B29059)</f>
        <v>45493.798611134604</v>
      </c>
      <c r="C29061">
        <v>0</v>
      </c>
    </row>
    <row r="29062" spans="2:3" x14ac:dyDescent="0.3">
      <c r="B29062" s="1">
        <f t="shared" ref="B29062" si="29058">B29061+(B29061-B29060)</f>
        <v>45493.805555579049</v>
      </c>
      <c r="C29062">
        <v>0</v>
      </c>
    </row>
    <row r="29063" spans="2:3" x14ac:dyDescent="0.3">
      <c r="B29063" s="1">
        <f t="shared" ref="B29063" si="29059">B29062+(B29062-B29061)</f>
        <v>45493.812500023494</v>
      </c>
      <c r="C29063">
        <v>0</v>
      </c>
    </row>
    <row r="29064" spans="2:3" x14ac:dyDescent="0.3">
      <c r="B29064" s="1">
        <f t="shared" ref="B29064" si="29060">B29063+(B29063-B29062)</f>
        <v>45493.819444467939</v>
      </c>
      <c r="C29064">
        <v>0</v>
      </c>
    </row>
    <row r="29065" spans="2:3" x14ac:dyDescent="0.3">
      <c r="B29065" s="1">
        <f t="shared" ref="B29065" si="29061">B29064+(B29064-B29063)</f>
        <v>45493.826388912385</v>
      </c>
      <c r="C29065">
        <v>0</v>
      </c>
    </row>
    <row r="29066" spans="2:3" x14ac:dyDescent="0.3">
      <c r="B29066" s="1">
        <f t="shared" ref="B29066" si="29062">B29065+(B29065-B29064)</f>
        <v>45493.83333335683</v>
      </c>
      <c r="C29066">
        <v>0</v>
      </c>
    </row>
    <row r="29067" spans="2:3" x14ac:dyDescent="0.3">
      <c r="B29067" s="1">
        <f t="shared" ref="B29067" si="29063">B29066+(B29066-B29065)</f>
        <v>45493.840277801275</v>
      </c>
      <c r="C29067">
        <v>0</v>
      </c>
    </row>
    <row r="29068" spans="2:3" x14ac:dyDescent="0.3">
      <c r="B29068" s="1">
        <f t="shared" ref="B29068" si="29064">B29067+(B29067-B29066)</f>
        <v>45493.84722224572</v>
      </c>
      <c r="C29068">
        <v>0</v>
      </c>
    </row>
    <row r="29069" spans="2:3" x14ac:dyDescent="0.3">
      <c r="B29069" s="1">
        <f t="shared" ref="B29069" si="29065">B29068+(B29068-B29067)</f>
        <v>45493.854166690166</v>
      </c>
      <c r="C29069">
        <v>0</v>
      </c>
    </row>
    <row r="29070" spans="2:3" x14ac:dyDescent="0.3">
      <c r="B29070" s="1">
        <f t="shared" ref="B29070" si="29066">B29069+(B29069-B29068)</f>
        <v>45493.861111134611</v>
      </c>
      <c r="C29070">
        <v>0</v>
      </c>
    </row>
    <row r="29071" spans="2:3" x14ac:dyDescent="0.3">
      <c r="B29071" s="1">
        <f t="shared" ref="B29071" si="29067">B29070+(B29070-B29069)</f>
        <v>45493.868055579056</v>
      </c>
      <c r="C29071">
        <v>0</v>
      </c>
    </row>
    <row r="29072" spans="2:3" x14ac:dyDescent="0.3">
      <c r="B29072" s="1">
        <f t="shared" ref="B29072" si="29068">B29071+(B29071-B29070)</f>
        <v>45493.875000023501</v>
      </c>
      <c r="C29072">
        <v>0</v>
      </c>
    </row>
    <row r="29073" spans="2:3" x14ac:dyDescent="0.3">
      <c r="B29073" s="1">
        <f t="shared" ref="B29073" si="29069">B29072+(B29072-B29071)</f>
        <v>45493.881944467947</v>
      </c>
      <c r="C29073">
        <v>0</v>
      </c>
    </row>
    <row r="29074" spans="2:3" x14ac:dyDescent="0.3">
      <c r="B29074" s="1">
        <f t="shared" ref="B29074" si="29070">B29073+(B29073-B29072)</f>
        <v>45493.888888912392</v>
      </c>
      <c r="C29074">
        <v>0</v>
      </c>
    </row>
    <row r="29075" spans="2:3" x14ac:dyDescent="0.3">
      <c r="B29075" s="1">
        <f t="shared" ref="B29075" si="29071">B29074+(B29074-B29073)</f>
        <v>45493.895833356837</v>
      </c>
      <c r="C29075">
        <v>0</v>
      </c>
    </row>
    <row r="29076" spans="2:3" x14ac:dyDescent="0.3">
      <c r="B29076" s="1">
        <f t="shared" ref="B29076" si="29072">B29075+(B29075-B29074)</f>
        <v>45493.902777801282</v>
      </c>
      <c r="C29076">
        <v>0</v>
      </c>
    </row>
    <row r="29077" spans="2:3" x14ac:dyDescent="0.3">
      <c r="B29077" s="1">
        <f t="shared" ref="B29077" si="29073">B29076+(B29076-B29075)</f>
        <v>45493.909722245728</v>
      </c>
      <c r="C29077">
        <v>0</v>
      </c>
    </row>
    <row r="29078" spans="2:3" x14ac:dyDescent="0.3">
      <c r="B29078" s="1">
        <f t="shared" ref="B29078" si="29074">B29077+(B29077-B29076)</f>
        <v>45493.916666690173</v>
      </c>
      <c r="C29078">
        <v>0</v>
      </c>
    </row>
    <row r="29079" spans="2:3" x14ac:dyDescent="0.3">
      <c r="B29079" s="1">
        <f t="shared" ref="B29079" si="29075">B29078+(B29078-B29077)</f>
        <v>45493.923611134618</v>
      </c>
      <c r="C29079">
        <v>0</v>
      </c>
    </row>
    <row r="29080" spans="2:3" x14ac:dyDescent="0.3">
      <c r="B29080" s="1">
        <f t="shared" ref="B29080" si="29076">B29079+(B29079-B29078)</f>
        <v>45493.930555579063</v>
      </c>
      <c r="C29080">
        <v>0</v>
      </c>
    </row>
    <row r="29081" spans="2:3" x14ac:dyDescent="0.3">
      <c r="B29081" s="1">
        <f t="shared" ref="B29081" si="29077">B29080+(B29080-B29079)</f>
        <v>45493.937500023509</v>
      </c>
      <c r="C29081">
        <v>0</v>
      </c>
    </row>
    <row r="29082" spans="2:3" x14ac:dyDescent="0.3">
      <c r="B29082" s="1">
        <f t="shared" ref="B29082" si="29078">B29081+(B29081-B29080)</f>
        <v>45493.944444467954</v>
      </c>
      <c r="C29082">
        <v>0</v>
      </c>
    </row>
    <row r="29083" spans="2:3" x14ac:dyDescent="0.3">
      <c r="B29083" s="1">
        <f t="shared" ref="B29083" si="29079">B29082+(B29082-B29081)</f>
        <v>45493.951388912399</v>
      </c>
      <c r="C29083">
        <v>0</v>
      </c>
    </row>
    <row r="29084" spans="2:3" x14ac:dyDescent="0.3">
      <c r="B29084" s="1">
        <f t="shared" ref="B29084" si="29080">B29083+(B29083-B29082)</f>
        <v>45493.958333356844</v>
      </c>
      <c r="C29084">
        <v>0</v>
      </c>
    </row>
    <row r="29085" spans="2:3" x14ac:dyDescent="0.3">
      <c r="B29085" s="1">
        <f t="shared" ref="B29085" si="29081">B29084+(B29084-B29083)</f>
        <v>45493.96527780129</v>
      </c>
      <c r="C29085">
        <v>0</v>
      </c>
    </row>
    <row r="29086" spans="2:3" x14ac:dyDescent="0.3">
      <c r="B29086" s="1">
        <f t="shared" ref="B29086" si="29082">B29085+(B29085-B29084)</f>
        <v>45493.972222245735</v>
      </c>
      <c r="C29086">
        <v>0</v>
      </c>
    </row>
    <row r="29087" spans="2:3" x14ac:dyDescent="0.3">
      <c r="B29087" s="1">
        <f t="shared" ref="B29087" si="29083">B29086+(B29086-B29085)</f>
        <v>45493.97916669018</v>
      </c>
      <c r="C29087">
        <v>0</v>
      </c>
    </row>
    <row r="29088" spans="2:3" x14ac:dyDescent="0.3">
      <c r="B29088" s="1">
        <f t="shared" ref="B29088" si="29084">B29087+(B29087-B29086)</f>
        <v>45493.986111134625</v>
      </c>
      <c r="C29088">
        <v>0</v>
      </c>
    </row>
    <row r="29089" spans="2:3" x14ac:dyDescent="0.3">
      <c r="B29089" s="1">
        <f t="shared" ref="B29089" si="29085">B29088+(B29088-B29087)</f>
        <v>45493.993055579071</v>
      </c>
      <c r="C29089">
        <v>0</v>
      </c>
    </row>
    <row r="29090" spans="2:3" x14ac:dyDescent="0.3">
      <c r="B29090" s="1">
        <f t="shared" ref="B29090" si="29086">B29089+(B29089-B29088)</f>
        <v>45494.000000023516</v>
      </c>
      <c r="C29090">
        <v>0</v>
      </c>
    </row>
    <row r="29091" spans="2:3" x14ac:dyDescent="0.3">
      <c r="B29091" s="1">
        <f t="shared" ref="B29091" si="29087">B29090+(B29090-B29089)</f>
        <v>45494.006944467961</v>
      </c>
      <c r="C29091">
        <v>0</v>
      </c>
    </row>
    <row r="29092" spans="2:3" x14ac:dyDescent="0.3">
      <c r="B29092" s="1">
        <f t="shared" ref="B29092" si="29088">B29091+(B29091-B29090)</f>
        <v>45494.013888912406</v>
      </c>
      <c r="C29092">
        <v>0</v>
      </c>
    </row>
    <row r="29093" spans="2:3" x14ac:dyDescent="0.3">
      <c r="B29093" s="1">
        <f t="shared" ref="B29093" si="29089">B29092+(B29092-B29091)</f>
        <v>45494.020833356852</v>
      </c>
      <c r="C29093">
        <v>0</v>
      </c>
    </row>
    <row r="29094" spans="2:3" x14ac:dyDescent="0.3">
      <c r="B29094" s="1">
        <f t="shared" ref="B29094" si="29090">B29093+(B29093-B29092)</f>
        <v>45494.027777801297</v>
      </c>
      <c r="C29094">
        <v>0</v>
      </c>
    </row>
    <row r="29095" spans="2:3" x14ac:dyDescent="0.3">
      <c r="B29095" s="1">
        <f t="shared" ref="B29095" si="29091">B29094+(B29094-B29093)</f>
        <v>45494.034722245742</v>
      </c>
      <c r="C29095">
        <v>0</v>
      </c>
    </row>
    <row r="29096" spans="2:3" x14ac:dyDescent="0.3">
      <c r="B29096" s="1">
        <f t="shared" ref="B29096" si="29092">B29095+(B29095-B29094)</f>
        <v>45494.041666690187</v>
      </c>
      <c r="C29096">
        <v>0</v>
      </c>
    </row>
    <row r="29097" spans="2:3" x14ac:dyDescent="0.3">
      <c r="B29097" s="1">
        <f t="shared" ref="B29097" si="29093">B29096+(B29096-B29095)</f>
        <v>45494.048611134633</v>
      </c>
      <c r="C29097">
        <v>0</v>
      </c>
    </row>
    <row r="29098" spans="2:3" x14ac:dyDescent="0.3">
      <c r="B29098" s="1">
        <f t="shared" ref="B29098" si="29094">B29097+(B29097-B29096)</f>
        <v>45494.055555579078</v>
      </c>
      <c r="C29098">
        <v>0</v>
      </c>
    </row>
    <row r="29099" spans="2:3" x14ac:dyDescent="0.3">
      <c r="B29099" s="1">
        <f t="shared" ref="B29099" si="29095">B29098+(B29098-B29097)</f>
        <v>45494.062500023523</v>
      </c>
      <c r="C29099">
        <v>0</v>
      </c>
    </row>
    <row r="29100" spans="2:3" x14ac:dyDescent="0.3">
      <c r="B29100" s="1">
        <f t="shared" ref="B29100" si="29096">B29099+(B29099-B29098)</f>
        <v>45494.069444467968</v>
      </c>
      <c r="C29100">
        <v>0</v>
      </c>
    </row>
    <row r="29101" spans="2:3" x14ac:dyDescent="0.3">
      <c r="B29101" s="1">
        <f t="shared" ref="B29101" si="29097">B29100+(B29100-B29099)</f>
        <v>45494.076388912414</v>
      </c>
      <c r="C29101">
        <v>0</v>
      </c>
    </row>
    <row r="29102" spans="2:3" x14ac:dyDescent="0.3">
      <c r="B29102" s="1">
        <f t="shared" ref="B29102" si="29098">B29101+(B29101-B29100)</f>
        <v>45494.083333356859</v>
      </c>
      <c r="C29102">
        <v>0</v>
      </c>
    </row>
    <row r="29103" spans="2:3" x14ac:dyDescent="0.3">
      <c r="B29103" s="1">
        <f t="shared" ref="B29103" si="29099">B29102+(B29102-B29101)</f>
        <v>45494.090277801304</v>
      </c>
      <c r="C29103">
        <v>0</v>
      </c>
    </row>
    <row r="29104" spans="2:3" x14ac:dyDescent="0.3">
      <c r="B29104" s="1">
        <f t="shared" ref="B29104" si="29100">B29103+(B29103-B29102)</f>
        <v>45494.097222245749</v>
      </c>
      <c r="C29104">
        <v>0</v>
      </c>
    </row>
    <row r="29105" spans="2:3" x14ac:dyDescent="0.3">
      <c r="B29105" s="1">
        <f t="shared" ref="B29105" si="29101">B29104+(B29104-B29103)</f>
        <v>45494.104166690195</v>
      </c>
      <c r="C29105">
        <v>0</v>
      </c>
    </row>
    <row r="29106" spans="2:3" x14ac:dyDescent="0.3">
      <c r="B29106" s="1">
        <f t="shared" ref="B29106" si="29102">B29105+(B29105-B29104)</f>
        <v>45494.11111113464</v>
      </c>
      <c r="C29106">
        <v>0</v>
      </c>
    </row>
    <row r="29107" spans="2:3" x14ac:dyDescent="0.3">
      <c r="B29107" s="1">
        <f t="shared" ref="B29107" si="29103">B29106+(B29106-B29105)</f>
        <v>45494.118055579085</v>
      </c>
      <c r="C29107">
        <v>0</v>
      </c>
    </row>
    <row r="29108" spans="2:3" x14ac:dyDescent="0.3">
      <c r="B29108" s="1">
        <f t="shared" ref="B29108" si="29104">B29107+(B29107-B29106)</f>
        <v>45494.12500002353</v>
      </c>
      <c r="C29108">
        <v>0</v>
      </c>
    </row>
    <row r="29109" spans="2:3" x14ac:dyDescent="0.3">
      <c r="B29109" s="1">
        <f t="shared" ref="B29109" si="29105">B29108+(B29108-B29107)</f>
        <v>45494.131944467976</v>
      </c>
      <c r="C29109">
        <v>0</v>
      </c>
    </row>
    <row r="29110" spans="2:3" x14ac:dyDescent="0.3">
      <c r="B29110" s="1">
        <f t="shared" ref="B29110" si="29106">B29109+(B29109-B29108)</f>
        <v>45494.138888912421</v>
      </c>
      <c r="C29110">
        <v>0</v>
      </c>
    </row>
    <row r="29111" spans="2:3" x14ac:dyDescent="0.3">
      <c r="B29111" s="1">
        <f t="shared" ref="B29111" si="29107">B29110+(B29110-B29109)</f>
        <v>45494.145833356866</v>
      </c>
      <c r="C29111">
        <v>0</v>
      </c>
    </row>
    <row r="29112" spans="2:3" x14ac:dyDescent="0.3">
      <c r="B29112" s="1">
        <f t="shared" ref="B29112" si="29108">B29111+(B29111-B29110)</f>
        <v>45494.152777801311</v>
      </c>
      <c r="C29112">
        <v>0</v>
      </c>
    </row>
    <row r="29113" spans="2:3" x14ac:dyDescent="0.3">
      <c r="B29113" s="1">
        <f t="shared" ref="B29113" si="29109">B29112+(B29112-B29111)</f>
        <v>45494.159722245757</v>
      </c>
      <c r="C29113">
        <v>0</v>
      </c>
    </row>
    <row r="29114" spans="2:3" x14ac:dyDescent="0.3">
      <c r="B29114" s="1">
        <f t="shared" ref="B29114" si="29110">B29113+(B29113-B29112)</f>
        <v>45494.166666690202</v>
      </c>
      <c r="C29114">
        <v>0</v>
      </c>
    </row>
    <row r="29115" spans="2:3" x14ac:dyDescent="0.3">
      <c r="B29115" s="1">
        <f t="shared" ref="B29115" si="29111">B29114+(B29114-B29113)</f>
        <v>45494.173611134647</v>
      </c>
      <c r="C29115">
        <v>0</v>
      </c>
    </row>
    <row r="29116" spans="2:3" x14ac:dyDescent="0.3">
      <c r="B29116" s="1">
        <f t="shared" ref="B29116" si="29112">B29115+(B29115-B29114)</f>
        <v>45494.180555579092</v>
      </c>
      <c r="C29116">
        <v>0</v>
      </c>
    </row>
    <row r="29117" spans="2:3" x14ac:dyDescent="0.3">
      <c r="B29117" s="1">
        <f t="shared" ref="B29117" si="29113">B29116+(B29116-B29115)</f>
        <v>45494.187500023538</v>
      </c>
      <c r="C29117">
        <v>0</v>
      </c>
    </row>
    <row r="29118" spans="2:3" x14ac:dyDescent="0.3">
      <c r="B29118" s="1">
        <f t="shared" ref="B29118" si="29114">B29117+(B29117-B29116)</f>
        <v>45494.194444467983</v>
      </c>
      <c r="C29118">
        <v>0</v>
      </c>
    </row>
    <row r="29119" spans="2:3" x14ac:dyDescent="0.3">
      <c r="B29119" s="1">
        <f t="shared" ref="B29119" si="29115">B29118+(B29118-B29117)</f>
        <v>45494.201388912428</v>
      </c>
      <c r="C29119">
        <v>0</v>
      </c>
    </row>
    <row r="29120" spans="2:3" x14ac:dyDescent="0.3">
      <c r="B29120" s="1">
        <f t="shared" ref="B29120" si="29116">B29119+(B29119-B29118)</f>
        <v>45494.208333356873</v>
      </c>
      <c r="C29120">
        <v>0</v>
      </c>
    </row>
    <row r="29121" spans="2:3" x14ac:dyDescent="0.3">
      <c r="B29121" s="1">
        <f t="shared" ref="B29121" si="29117">B29120+(B29120-B29119)</f>
        <v>45494.215277801319</v>
      </c>
      <c r="C29121">
        <v>0</v>
      </c>
    </row>
    <row r="29122" spans="2:3" x14ac:dyDescent="0.3">
      <c r="B29122" s="1">
        <f t="shared" ref="B29122" si="29118">B29121+(B29121-B29120)</f>
        <v>45494.222222245764</v>
      </c>
      <c r="C29122">
        <v>0</v>
      </c>
    </row>
    <row r="29123" spans="2:3" x14ac:dyDescent="0.3">
      <c r="B29123" s="1">
        <f t="shared" ref="B29123" si="29119">B29122+(B29122-B29121)</f>
        <v>45494.229166690209</v>
      </c>
      <c r="C29123">
        <v>0</v>
      </c>
    </row>
    <row r="29124" spans="2:3" x14ac:dyDescent="0.3">
      <c r="B29124" s="1">
        <f t="shared" ref="B29124" si="29120">B29123+(B29123-B29122)</f>
        <v>45494.236111134654</v>
      </c>
      <c r="C29124">
        <v>0</v>
      </c>
    </row>
    <row r="29125" spans="2:3" x14ac:dyDescent="0.3">
      <c r="B29125" s="1">
        <f t="shared" ref="B29125" si="29121">B29124+(B29124-B29123)</f>
        <v>45494.2430555791</v>
      </c>
      <c r="C29125">
        <v>0</v>
      </c>
    </row>
    <row r="29126" spans="2:3" x14ac:dyDescent="0.3">
      <c r="B29126" s="1">
        <f t="shared" ref="B29126" si="29122">B29125+(B29125-B29124)</f>
        <v>45494.250000023545</v>
      </c>
      <c r="C29126">
        <v>0</v>
      </c>
    </row>
    <row r="29127" spans="2:3" x14ac:dyDescent="0.3">
      <c r="B29127" s="1">
        <f t="shared" ref="B29127" si="29123">B29126+(B29126-B29125)</f>
        <v>45494.25694446799</v>
      </c>
      <c r="C29127">
        <v>0</v>
      </c>
    </row>
    <row r="29128" spans="2:3" x14ac:dyDescent="0.3">
      <c r="B29128" s="1">
        <f t="shared" ref="B29128" si="29124">B29127+(B29127-B29126)</f>
        <v>45494.263888912436</v>
      </c>
      <c r="C29128">
        <v>0</v>
      </c>
    </row>
    <row r="29129" spans="2:3" x14ac:dyDescent="0.3">
      <c r="B29129" s="1">
        <f t="shared" ref="B29129" si="29125">B29128+(B29128-B29127)</f>
        <v>45494.270833356881</v>
      </c>
      <c r="C29129">
        <v>0</v>
      </c>
    </row>
    <row r="29130" spans="2:3" x14ac:dyDescent="0.3">
      <c r="B29130" s="1">
        <f t="shared" ref="B29130" si="29126">B29129+(B29129-B29128)</f>
        <v>45494.277777801326</v>
      </c>
      <c r="C29130">
        <v>0</v>
      </c>
    </row>
    <row r="29131" spans="2:3" x14ac:dyDescent="0.3">
      <c r="B29131" s="1">
        <f t="shared" ref="B29131" si="29127">B29130+(B29130-B29129)</f>
        <v>45494.284722245771</v>
      </c>
      <c r="C29131">
        <v>0</v>
      </c>
    </row>
    <row r="29132" spans="2:3" x14ac:dyDescent="0.3">
      <c r="B29132" s="1">
        <f t="shared" ref="B29132" si="29128">B29131+(B29131-B29130)</f>
        <v>45494.291666690217</v>
      </c>
      <c r="C29132">
        <v>0</v>
      </c>
    </row>
    <row r="29133" spans="2:3" x14ac:dyDescent="0.3">
      <c r="B29133" s="1">
        <f t="shared" ref="B29133" si="29129">B29132+(B29132-B29131)</f>
        <v>45494.298611134662</v>
      </c>
      <c r="C29133">
        <v>0</v>
      </c>
    </row>
    <row r="29134" spans="2:3" x14ac:dyDescent="0.3">
      <c r="B29134" s="1">
        <f t="shared" ref="B29134" si="29130">B29133+(B29133-B29132)</f>
        <v>45494.305555579107</v>
      </c>
      <c r="C29134">
        <v>0</v>
      </c>
    </row>
    <row r="29135" spans="2:3" x14ac:dyDescent="0.3">
      <c r="B29135" s="1">
        <f t="shared" ref="B29135" si="29131">B29134+(B29134-B29133)</f>
        <v>45494.312500023552</v>
      </c>
      <c r="C29135">
        <v>0</v>
      </c>
    </row>
    <row r="29136" spans="2:3" x14ac:dyDescent="0.3">
      <c r="B29136" s="1">
        <f t="shared" ref="B29136" si="29132">B29135+(B29135-B29134)</f>
        <v>45494.319444467998</v>
      </c>
      <c r="C29136">
        <v>0</v>
      </c>
    </row>
    <row r="29137" spans="2:3" x14ac:dyDescent="0.3">
      <c r="B29137" s="1">
        <f t="shared" ref="B29137" si="29133">B29136+(B29136-B29135)</f>
        <v>45494.326388912443</v>
      </c>
      <c r="C29137">
        <v>0</v>
      </c>
    </row>
    <row r="29138" spans="2:3" x14ac:dyDescent="0.3">
      <c r="B29138" s="1">
        <f t="shared" ref="B29138" si="29134">B29137+(B29137-B29136)</f>
        <v>45494.333333356888</v>
      </c>
      <c r="C29138">
        <v>0</v>
      </c>
    </row>
    <row r="29139" spans="2:3" x14ac:dyDescent="0.3">
      <c r="B29139" s="1">
        <f t="shared" ref="B29139" si="29135">B29138+(B29138-B29137)</f>
        <v>45494.340277801333</v>
      </c>
      <c r="C29139">
        <v>0</v>
      </c>
    </row>
    <row r="29140" spans="2:3" x14ac:dyDescent="0.3">
      <c r="B29140" s="1">
        <f t="shared" ref="B29140" si="29136">B29139+(B29139-B29138)</f>
        <v>45494.347222245779</v>
      </c>
      <c r="C29140">
        <v>0</v>
      </c>
    </row>
    <row r="29141" spans="2:3" x14ac:dyDescent="0.3">
      <c r="B29141" s="1">
        <f t="shared" ref="B29141" si="29137">B29140+(B29140-B29139)</f>
        <v>45494.354166690224</v>
      </c>
      <c r="C29141">
        <v>0</v>
      </c>
    </row>
    <row r="29142" spans="2:3" x14ac:dyDescent="0.3">
      <c r="B29142" s="1">
        <f t="shared" ref="B29142" si="29138">B29141+(B29141-B29140)</f>
        <v>45494.361111134669</v>
      </c>
      <c r="C29142">
        <v>0</v>
      </c>
    </row>
    <row r="29143" spans="2:3" x14ac:dyDescent="0.3">
      <c r="B29143" s="1">
        <f t="shared" ref="B29143" si="29139">B29142+(B29142-B29141)</f>
        <v>45494.368055579114</v>
      </c>
      <c r="C29143">
        <v>0</v>
      </c>
    </row>
    <row r="29144" spans="2:3" x14ac:dyDescent="0.3">
      <c r="B29144" s="1">
        <f t="shared" ref="B29144" si="29140">B29143+(B29143-B29142)</f>
        <v>45494.37500002356</v>
      </c>
      <c r="C29144">
        <v>0</v>
      </c>
    </row>
    <row r="29145" spans="2:3" x14ac:dyDescent="0.3">
      <c r="B29145" s="1">
        <f t="shared" ref="B29145" si="29141">B29144+(B29144-B29143)</f>
        <v>45494.381944468005</v>
      </c>
      <c r="C29145">
        <v>0</v>
      </c>
    </row>
    <row r="29146" spans="2:3" x14ac:dyDescent="0.3">
      <c r="B29146" s="1">
        <f t="shared" ref="B29146" si="29142">B29145+(B29145-B29144)</f>
        <v>45494.38888891245</v>
      </c>
      <c r="C29146">
        <v>0</v>
      </c>
    </row>
    <row r="29147" spans="2:3" x14ac:dyDescent="0.3">
      <c r="B29147" s="1">
        <f t="shared" ref="B29147" si="29143">B29146+(B29146-B29145)</f>
        <v>45494.395833356895</v>
      </c>
      <c r="C29147">
        <v>0</v>
      </c>
    </row>
    <row r="29148" spans="2:3" x14ac:dyDescent="0.3">
      <c r="B29148" s="1">
        <f t="shared" ref="B29148" si="29144">B29147+(B29147-B29146)</f>
        <v>45494.402777801341</v>
      </c>
      <c r="C29148">
        <v>0</v>
      </c>
    </row>
    <row r="29149" spans="2:3" x14ac:dyDescent="0.3">
      <c r="B29149" s="1">
        <f t="shared" ref="B29149" si="29145">B29148+(B29148-B29147)</f>
        <v>45494.409722245786</v>
      </c>
      <c r="C29149">
        <v>0</v>
      </c>
    </row>
    <row r="29150" spans="2:3" x14ac:dyDescent="0.3">
      <c r="B29150" s="1">
        <f t="shared" ref="B29150" si="29146">B29149+(B29149-B29148)</f>
        <v>45494.416666690231</v>
      </c>
      <c r="C29150">
        <v>0</v>
      </c>
    </row>
    <row r="29151" spans="2:3" x14ac:dyDescent="0.3">
      <c r="B29151" s="1">
        <f t="shared" ref="B29151" si="29147">B29150+(B29150-B29149)</f>
        <v>45494.423611134676</v>
      </c>
      <c r="C29151">
        <v>0</v>
      </c>
    </row>
    <row r="29152" spans="2:3" x14ac:dyDescent="0.3">
      <c r="B29152" s="1">
        <f t="shared" ref="B29152" si="29148">B29151+(B29151-B29150)</f>
        <v>45494.430555579122</v>
      </c>
      <c r="C29152">
        <v>0</v>
      </c>
    </row>
    <row r="29153" spans="2:3" x14ac:dyDescent="0.3">
      <c r="B29153" s="1">
        <f t="shared" ref="B29153" si="29149">B29152+(B29152-B29151)</f>
        <v>45494.437500023567</v>
      </c>
      <c r="C29153">
        <v>0</v>
      </c>
    </row>
    <row r="29154" spans="2:3" x14ac:dyDescent="0.3">
      <c r="B29154" s="1">
        <f t="shared" ref="B29154" si="29150">B29153+(B29153-B29152)</f>
        <v>45494.444444468012</v>
      </c>
      <c r="C29154">
        <v>0</v>
      </c>
    </row>
    <row r="29155" spans="2:3" x14ac:dyDescent="0.3">
      <c r="B29155" s="1">
        <f t="shared" ref="B29155" si="29151">B29154+(B29154-B29153)</f>
        <v>45494.451388912457</v>
      </c>
      <c r="C29155">
        <v>0</v>
      </c>
    </row>
    <row r="29156" spans="2:3" x14ac:dyDescent="0.3">
      <c r="B29156" s="1">
        <f t="shared" ref="B29156" si="29152">B29155+(B29155-B29154)</f>
        <v>45494.458333356903</v>
      </c>
      <c r="C29156">
        <v>0</v>
      </c>
    </row>
    <row r="29157" spans="2:3" x14ac:dyDescent="0.3">
      <c r="B29157" s="1">
        <f t="shared" ref="B29157" si="29153">B29156+(B29156-B29155)</f>
        <v>45494.465277801348</v>
      </c>
      <c r="C29157">
        <v>0</v>
      </c>
    </row>
    <row r="29158" spans="2:3" x14ac:dyDescent="0.3">
      <c r="B29158" s="1">
        <f t="shared" ref="B29158" si="29154">B29157+(B29157-B29156)</f>
        <v>45494.472222245793</v>
      </c>
      <c r="C29158">
        <v>0</v>
      </c>
    </row>
    <row r="29159" spans="2:3" x14ac:dyDescent="0.3">
      <c r="B29159" s="1">
        <f t="shared" ref="B29159" si="29155">B29158+(B29158-B29157)</f>
        <v>45494.479166690238</v>
      </c>
      <c r="C29159">
        <v>0</v>
      </c>
    </row>
    <row r="29160" spans="2:3" x14ac:dyDescent="0.3">
      <c r="B29160" s="1">
        <f t="shared" ref="B29160" si="29156">B29159+(B29159-B29158)</f>
        <v>45494.486111134684</v>
      </c>
      <c r="C29160">
        <v>0</v>
      </c>
    </row>
    <row r="29161" spans="2:3" x14ac:dyDescent="0.3">
      <c r="B29161" s="1">
        <f t="shared" ref="B29161" si="29157">B29160+(B29160-B29159)</f>
        <v>45494.493055579129</v>
      </c>
      <c r="C29161">
        <v>0</v>
      </c>
    </row>
    <row r="29162" spans="2:3" x14ac:dyDescent="0.3">
      <c r="B29162" s="1">
        <f t="shared" ref="B29162" si="29158">B29161+(B29161-B29160)</f>
        <v>45494.500000023574</v>
      </c>
      <c r="C29162">
        <v>0</v>
      </c>
    </row>
    <row r="29163" spans="2:3" x14ac:dyDescent="0.3">
      <c r="B29163" s="1">
        <f t="shared" ref="B29163" si="29159">B29162+(B29162-B29161)</f>
        <v>45494.506944468019</v>
      </c>
      <c r="C29163">
        <v>0</v>
      </c>
    </row>
    <row r="29164" spans="2:3" x14ac:dyDescent="0.3">
      <c r="B29164" s="1">
        <f t="shared" ref="B29164" si="29160">B29163+(B29163-B29162)</f>
        <v>45494.513888912465</v>
      </c>
      <c r="C29164">
        <v>0</v>
      </c>
    </row>
    <row r="29165" spans="2:3" x14ac:dyDescent="0.3">
      <c r="B29165" s="1">
        <f t="shared" ref="B29165" si="29161">B29164+(B29164-B29163)</f>
        <v>45494.52083335691</v>
      </c>
      <c r="C29165">
        <v>0</v>
      </c>
    </row>
    <row r="29166" spans="2:3" x14ac:dyDescent="0.3">
      <c r="B29166" s="1">
        <f t="shared" ref="B29166" si="29162">B29165+(B29165-B29164)</f>
        <v>45494.527777801355</v>
      </c>
      <c r="C29166">
        <v>0</v>
      </c>
    </row>
    <row r="29167" spans="2:3" x14ac:dyDescent="0.3">
      <c r="B29167" s="1">
        <f t="shared" ref="B29167" si="29163">B29166+(B29166-B29165)</f>
        <v>45494.5347222458</v>
      </c>
      <c r="C29167">
        <v>0</v>
      </c>
    </row>
    <row r="29168" spans="2:3" x14ac:dyDescent="0.3">
      <c r="B29168" s="1">
        <f t="shared" ref="B29168" si="29164">B29167+(B29167-B29166)</f>
        <v>45494.541666690246</v>
      </c>
      <c r="C29168">
        <v>0</v>
      </c>
    </row>
    <row r="29169" spans="2:3" x14ac:dyDescent="0.3">
      <c r="B29169" s="1">
        <f t="shared" ref="B29169" si="29165">B29168+(B29168-B29167)</f>
        <v>45494.548611134691</v>
      </c>
      <c r="C29169">
        <v>0</v>
      </c>
    </row>
    <row r="29170" spans="2:3" x14ac:dyDescent="0.3">
      <c r="B29170" s="1">
        <f t="shared" ref="B29170" si="29166">B29169+(B29169-B29168)</f>
        <v>45494.555555579136</v>
      </c>
      <c r="C29170">
        <v>0</v>
      </c>
    </row>
    <row r="29171" spans="2:3" x14ac:dyDescent="0.3">
      <c r="B29171" s="1">
        <f t="shared" ref="B29171" si="29167">B29170+(B29170-B29169)</f>
        <v>45494.562500023581</v>
      </c>
      <c r="C29171">
        <v>0</v>
      </c>
    </row>
    <row r="29172" spans="2:3" x14ac:dyDescent="0.3">
      <c r="B29172" s="1">
        <f t="shared" ref="B29172" si="29168">B29171+(B29171-B29170)</f>
        <v>45494.569444468027</v>
      </c>
      <c r="C29172">
        <v>0</v>
      </c>
    </row>
    <row r="29173" spans="2:3" x14ac:dyDescent="0.3">
      <c r="B29173" s="1">
        <f t="shared" ref="B29173" si="29169">B29172+(B29172-B29171)</f>
        <v>45494.576388912472</v>
      </c>
      <c r="C29173">
        <v>0</v>
      </c>
    </row>
    <row r="29174" spans="2:3" x14ac:dyDescent="0.3">
      <c r="B29174" s="1">
        <f t="shared" ref="B29174" si="29170">B29173+(B29173-B29172)</f>
        <v>45494.583333356917</v>
      </c>
      <c r="C29174">
        <v>0</v>
      </c>
    </row>
    <row r="29175" spans="2:3" x14ac:dyDescent="0.3">
      <c r="B29175" s="1">
        <f t="shared" ref="B29175" si="29171">B29174+(B29174-B29173)</f>
        <v>45494.590277801362</v>
      </c>
      <c r="C29175">
        <v>0</v>
      </c>
    </row>
    <row r="29176" spans="2:3" x14ac:dyDescent="0.3">
      <c r="B29176" s="1">
        <f t="shared" ref="B29176" si="29172">B29175+(B29175-B29174)</f>
        <v>45494.597222245808</v>
      </c>
      <c r="C29176">
        <v>0</v>
      </c>
    </row>
    <row r="29177" spans="2:3" x14ac:dyDescent="0.3">
      <c r="B29177" s="1">
        <f t="shared" ref="B29177" si="29173">B29176+(B29176-B29175)</f>
        <v>45494.604166690253</v>
      </c>
      <c r="C29177">
        <v>0</v>
      </c>
    </row>
    <row r="29178" spans="2:3" x14ac:dyDescent="0.3">
      <c r="B29178" s="1">
        <f t="shared" ref="B29178" si="29174">B29177+(B29177-B29176)</f>
        <v>45494.611111134698</v>
      </c>
      <c r="C29178">
        <v>0</v>
      </c>
    </row>
    <row r="29179" spans="2:3" x14ac:dyDescent="0.3">
      <c r="B29179" s="1">
        <f t="shared" ref="B29179" si="29175">B29178+(B29178-B29177)</f>
        <v>45494.618055579143</v>
      </c>
      <c r="C29179">
        <v>0</v>
      </c>
    </row>
    <row r="29180" spans="2:3" x14ac:dyDescent="0.3">
      <c r="B29180" s="1">
        <f t="shared" ref="B29180" si="29176">B29179+(B29179-B29178)</f>
        <v>45494.625000023589</v>
      </c>
      <c r="C29180">
        <v>0</v>
      </c>
    </row>
    <row r="29181" spans="2:3" x14ac:dyDescent="0.3">
      <c r="B29181" s="1">
        <f t="shared" ref="B29181" si="29177">B29180+(B29180-B29179)</f>
        <v>45494.631944468034</v>
      </c>
      <c r="C29181">
        <v>0</v>
      </c>
    </row>
    <row r="29182" spans="2:3" x14ac:dyDescent="0.3">
      <c r="B29182" s="1">
        <f t="shared" ref="B29182" si="29178">B29181+(B29181-B29180)</f>
        <v>45494.638888912479</v>
      </c>
      <c r="C29182">
        <v>0</v>
      </c>
    </row>
    <row r="29183" spans="2:3" x14ac:dyDescent="0.3">
      <c r="B29183" s="1">
        <f t="shared" ref="B29183" si="29179">B29182+(B29182-B29181)</f>
        <v>45494.645833356924</v>
      </c>
      <c r="C29183">
        <v>0</v>
      </c>
    </row>
    <row r="29184" spans="2:3" x14ac:dyDescent="0.3">
      <c r="B29184" s="1">
        <f t="shared" ref="B29184" si="29180">B29183+(B29183-B29182)</f>
        <v>45494.65277780137</v>
      </c>
      <c r="C29184">
        <v>0</v>
      </c>
    </row>
    <row r="29185" spans="2:3" x14ac:dyDescent="0.3">
      <c r="B29185" s="1">
        <f t="shared" ref="B29185" si="29181">B29184+(B29184-B29183)</f>
        <v>45494.659722245815</v>
      </c>
      <c r="C29185">
        <v>0</v>
      </c>
    </row>
    <row r="29186" spans="2:3" x14ac:dyDescent="0.3">
      <c r="B29186" s="1">
        <f t="shared" ref="B29186" si="29182">B29185+(B29185-B29184)</f>
        <v>45494.66666669026</v>
      </c>
      <c r="C29186">
        <v>0</v>
      </c>
    </row>
    <row r="29187" spans="2:3" x14ac:dyDescent="0.3">
      <c r="B29187" s="1">
        <f t="shared" ref="B29187" si="29183">B29186+(B29186-B29185)</f>
        <v>45494.673611134705</v>
      </c>
      <c r="C29187">
        <v>0</v>
      </c>
    </row>
    <row r="29188" spans="2:3" x14ac:dyDescent="0.3">
      <c r="B29188" s="1">
        <f t="shared" ref="B29188" si="29184">B29187+(B29187-B29186)</f>
        <v>45494.680555579151</v>
      </c>
      <c r="C29188">
        <v>0</v>
      </c>
    </row>
    <row r="29189" spans="2:3" x14ac:dyDescent="0.3">
      <c r="B29189" s="1">
        <f t="shared" ref="B29189" si="29185">B29188+(B29188-B29187)</f>
        <v>45494.687500023596</v>
      </c>
      <c r="C29189">
        <v>0</v>
      </c>
    </row>
    <row r="29190" spans="2:3" x14ac:dyDescent="0.3">
      <c r="B29190" s="1">
        <f t="shared" ref="B29190" si="29186">B29189+(B29189-B29188)</f>
        <v>45494.694444468041</v>
      </c>
      <c r="C29190">
        <v>0</v>
      </c>
    </row>
    <row r="29191" spans="2:3" x14ac:dyDescent="0.3">
      <c r="B29191" s="1">
        <f t="shared" ref="B29191" si="29187">B29190+(B29190-B29189)</f>
        <v>45494.701388912486</v>
      </c>
      <c r="C29191">
        <v>0</v>
      </c>
    </row>
    <row r="29192" spans="2:3" x14ac:dyDescent="0.3">
      <c r="B29192" s="1">
        <f t="shared" ref="B29192" si="29188">B29191+(B29191-B29190)</f>
        <v>45494.708333356932</v>
      </c>
      <c r="C29192">
        <v>0</v>
      </c>
    </row>
    <row r="29193" spans="2:3" x14ac:dyDescent="0.3">
      <c r="B29193" s="1">
        <f t="shared" ref="B29193" si="29189">B29192+(B29192-B29191)</f>
        <v>45494.715277801377</v>
      </c>
      <c r="C29193">
        <v>0</v>
      </c>
    </row>
    <row r="29194" spans="2:3" x14ac:dyDescent="0.3">
      <c r="B29194" s="1">
        <f t="shared" ref="B29194" si="29190">B29193+(B29193-B29192)</f>
        <v>45494.722222245822</v>
      </c>
      <c r="C29194">
        <v>0</v>
      </c>
    </row>
    <row r="29195" spans="2:3" x14ac:dyDescent="0.3">
      <c r="B29195" s="1">
        <f t="shared" ref="B29195" si="29191">B29194+(B29194-B29193)</f>
        <v>45494.729166690267</v>
      </c>
      <c r="C29195">
        <v>0</v>
      </c>
    </row>
    <row r="29196" spans="2:3" x14ac:dyDescent="0.3">
      <c r="B29196" s="1">
        <f t="shared" ref="B29196" si="29192">B29195+(B29195-B29194)</f>
        <v>45494.736111134713</v>
      </c>
      <c r="C29196">
        <v>0</v>
      </c>
    </row>
    <row r="29197" spans="2:3" x14ac:dyDescent="0.3">
      <c r="B29197" s="1">
        <f t="shared" ref="B29197" si="29193">B29196+(B29196-B29195)</f>
        <v>45494.743055579158</v>
      </c>
      <c r="C29197">
        <v>0</v>
      </c>
    </row>
    <row r="29198" spans="2:3" x14ac:dyDescent="0.3">
      <c r="B29198" s="1">
        <f t="shared" ref="B29198" si="29194">B29197+(B29197-B29196)</f>
        <v>45494.750000023603</v>
      </c>
      <c r="C29198">
        <v>0</v>
      </c>
    </row>
    <row r="29199" spans="2:3" x14ac:dyDescent="0.3">
      <c r="B29199" s="1">
        <f t="shared" ref="B29199" si="29195">B29198+(B29198-B29197)</f>
        <v>45494.756944468048</v>
      </c>
      <c r="C29199">
        <v>0</v>
      </c>
    </row>
    <row r="29200" spans="2:3" x14ac:dyDescent="0.3">
      <c r="B29200" s="1">
        <f t="shared" ref="B29200" si="29196">B29199+(B29199-B29198)</f>
        <v>45494.763888912494</v>
      </c>
      <c r="C29200">
        <v>0</v>
      </c>
    </row>
    <row r="29201" spans="2:3" x14ac:dyDescent="0.3">
      <c r="B29201" s="1">
        <f t="shared" ref="B29201" si="29197">B29200+(B29200-B29199)</f>
        <v>45494.770833356939</v>
      </c>
      <c r="C29201">
        <v>0</v>
      </c>
    </row>
    <row r="29202" spans="2:3" x14ac:dyDescent="0.3">
      <c r="B29202" s="1">
        <f t="shared" ref="B29202" si="29198">B29201+(B29201-B29200)</f>
        <v>45494.777777801384</v>
      </c>
      <c r="C29202">
        <v>0</v>
      </c>
    </row>
    <row r="29203" spans="2:3" x14ac:dyDescent="0.3">
      <c r="B29203" s="1">
        <f t="shared" ref="B29203" si="29199">B29202+(B29202-B29201)</f>
        <v>45494.784722245829</v>
      </c>
      <c r="C29203">
        <v>0</v>
      </c>
    </row>
    <row r="29204" spans="2:3" x14ac:dyDescent="0.3">
      <c r="B29204" s="1">
        <f t="shared" ref="B29204" si="29200">B29203+(B29203-B29202)</f>
        <v>45494.791666690275</v>
      </c>
      <c r="C29204">
        <v>0</v>
      </c>
    </row>
    <row r="29205" spans="2:3" x14ac:dyDescent="0.3">
      <c r="B29205" s="1">
        <f t="shared" ref="B29205" si="29201">B29204+(B29204-B29203)</f>
        <v>45494.79861113472</v>
      </c>
      <c r="C29205">
        <v>0</v>
      </c>
    </row>
    <row r="29206" spans="2:3" x14ac:dyDescent="0.3">
      <c r="B29206" s="1">
        <f t="shared" ref="B29206" si="29202">B29205+(B29205-B29204)</f>
        <v>45494.805555579165</v>
      </c>
      <c r="C29206">
        <v>0</v>
      </c>
    </row>
    <row r="29207" spans="2:3" x14ac:dyDescent="0.3">
      <c r="B29207" s="1">
        <f t="shared" ref="B29207" si="29203">B29206+(B29206-B29205)</f>
        <v>45494.81250002361</v>
      </c>
      <c r="C29207">
        <v>0</v>
      </c>
    </row>
    <row r="29208" spans="2:3" x14ac:dyDescent="0.3">
      <c r="B29208" s="1">
        <f t="shared" ref="B29208" si="29204">B29207+(B29207-B29206)</f>
        <v>45494.819444468056</v>
      </c>
      <c r="C29208">
        <v>0</v>
      </c>
    </row>
    <row r="29209" spans="2:3" x14ac:dyDescent="0.3">
      <c r="B29209" s="1">
        <f t="shared" ref="B29209" si="29205">B29208+(B29208-B29207)</f>
        <v>45494.826388912501</v>
      </c>
      <c r="C29209">
        <v>0</v>
      </c>
    </row>
    <row r="29210" spans="2:3" x14ac:dyDescent="0.3">
      <c r="B29210" s="1">
        <f t="shared" ref="B29210" si="29206">B29209+(B29209-B29208)</f>
        <v>45494.833333356946</v>
      </c>
      <c r="C29210">
        <v>0</v>
      </c>
    </row>
    <row r="29211" spans="2:3" x14ac:dyDescent="0.3">
      <c r="B29211" s="1">
        <f t="shared" ref="B29211" si="29207">B29210+(B29210-B29209)</f>
        <v>45494.840277801391</v>
      </c>
      <c r="C29211">
        <v>0</v>
      </c>
    </row>
    <row r="29212" spans="2:3" x14ac:dyDescent="0.3">
      <c r="B29212" s="1">
        <f t="shared" ref="B29212" si="29208">B29211+(B29211-B29210)</f>
        <v>45494.847222245837</v>
      </c>
      <c r="C29212">
        <v>0</v>
      </c>
    </row>
    <row r="29213" spans="2:3" x14ac:dyDescent="0.3">
      <c r="B29213" s="1">
        <f t="shared" ref="B29213" si="29209">B29212+(B29212-B29211)</f>
        <v>45494.854166690282</v>
      </c>
      <c r="C29213">
        <v>0</v>
      </c>
    </row>
    <row r="29214" spans="2:3" x14ac:dyDescent="0.3">
      <c r="B29214" s="1">
        <f t="shared" ref="B29214" si="29210">B29213+(B29213-B29212)</f>
        <v>45494.861111134727</v>
      </c>
      <c r="C29214">
        <v>0</v>
      </c>
    </row>
    <row r="29215" spans="2:3" x14ac:dyDescent="0.3">
      <c r="B29215" s="1">
        <f t="shared" ref="B29215" si="29211">B29214+(B29214-B29213)</f>
        <v>45494.868055579173</v>
      </c>
      <c r="C29215">
        <v>0</v>
      </c>
    </row>
    <row r="29216" spans="2:3" x14ac:dyDescent="0.3">
      <c r="B29216" s="1">
        <f t="shared" ref="B29216" si="29212">B29215+(B29215-B29214)</f>
        <v>45494.875000023618</v>
      </c>
      <c r="C29216">
        <v>0</v>
      </c>
    </row>
    <row r="29217" spans="2:3" x14ac:dyDescent="0.3">
      <c r="B29217" s="1">
        <f t="shared" ref="B29217" si="29213">B29216+(B29216-B29215)</f>
        <v>45494.881944468063</v>
      </c>
      <c r="C29217">
        <v>0</v>
      </c>
    </row>
    <row r="29218" spans="2:3" x14ac:dyDescent="0.3">
      <c r="B29218" s="1">
        <f t="shared" ref="B29218" si="29214">B29217+(B29217-B29216)</f>
        <v>45494.888888912508</v>
      </c>
      <c r="C29218">
        <v>0</v>
      </c>
    </row>
    <row r="29219" spans="2:3" x14ac:dyDescent="0.3">
      <c r="B29219" s="1">
        <f t="shared" ref="B29219" si="29215">B29218+(B29218-B29217)</f>
        <v>45494.895833356954</v>
      </c>
      <c r="C29219">
        <v>0</v>
      </c>
    </row>
    <row r="29220" spans="2:3" x14ac:dyDescent="0.3">
      <c r="B29220" s="1">
        <f t="shared" ref="B29220" si="29216">B29219+(B29219-B29218)</f>
        <v>45494.902777801399</v>
      </c>
      <c r="C29220">
        <v>0</v>
      </c>
    </row>
    <row r="29221" spans="2:3" x14ac:dyDescent="0.3">
      <c r="B29221" s="1">
        <f t="shared" ref="B29221" si="29217">B29220+(B29220-B29219)</f>
        <v>45494.909722245844</v>
      </c>
      <c r="C29221">
        <v>0</v>
      </c>
    </row>
    <row r="29222" spans="2:3" x14ac:dyDescent="0.3">
      <c r="B29222" s="1">
        <f t="shared" ref="B29222" si="29218">B29221+(B29221-B29220)</f>
        <v>45494.916666690289</v>
      </c>
      <c r="C29222">
        <v>0</v>
      </c>
    </row>
    <row r="29223" spans="2:3" x14ac:dyDescent="0.3">
      <c r="B29223" s="1">
        <f t="shared" ref="B29223" si="29219">B29222+(B29222-B29221)</f>
        <v>45494.923611134735</v>
      </c>
      <c r="C29223">
        <v>0</v>
      </c>
    </row>
    <row r="29224" spans="2:3" x14ac:dyDescent="0.3">
      <c r="B29224" s="1">
        <f t="shared" ref="B29224" si="29220">B29223+(B29223-B29222)</f>
        <v>45494.93055557918</v>
      </c>
      <c r="C29224">
        <v>0</v>
      </c>
    </row>
    <row r="29225" spans="2:3" x14ac:dyDescent="0.3">
      <c r="B29225" s="1">
        <f t="shared" ref="B29225" si="29221">B29224+(B29224-B29223)</f>
        <v>45494.937500023625</v>
      </c>
      <c r="C29225">
        <v>0</v>
      </c>
    </row>
    <row r="29226" spans="2:3" x14ac:dyDescent="0.3">
      <c r="B29226" s="1">
        <f t="shared" ref="B29226" si="29222">B29225+(B29225-B29224)</f>
        <v>45494.94444446807</v>
      </c>
      <c r="C29226">
        <v>0</v>
      </c>
    </row>
    <row r="29227" spans="2:3" x14ac:dyDescent="0.3">
      <c r="B29227" s="1">
        <f t="shared" ref="B29227" si="29223">B29226+(B29226-B29225)</f>
        <v>45494.951388912516</v>
      </c>
      <c r="C29227">
        <v>0</v>
      </c>
    </row>
    <row r="29228" spans="2:3" x14ac:dyDescent="0.3">
      <c r="B29228" s="1">
        <f t="shared" ref="B29228" si="29224">B29227+(B29227-B29226)</f>
        <v>45494.958333356961</v>
      </c>
      <c r="C29228">
        <v>0</v>
      </c>
    </row>
    <row r="29229" spans="2:3" x14ac:dyDescent="0.3">
      <c r="B29229" s="1">
        <f t="shared" ref="B29229" si="29225">B29228+(B29228-B29227)</f>
        <v>45494.965277801406</v>
      </c>
      <c r="C29229">
        <v>0</v>
      </c>
    </row>
    <row r="29230" spans="2:3" x14ac:dyDescent="0.3">
      <c r="B29230" s="1">
        <f t="shared" ref="B29230" si="29226">B29229+(B29229-B29228)</f>
        <v>45494.972222245851</v>
      </c>
      <c r="C29230">
        <v>0</v>
      </c>
    </row>
    <row r="29231" spans="2:3" x14ac:dyDescent="0.3">
      <c r="B29231" s="1">
        <f t="shared" ref="B29231" si="29227">B29230+(B29230-B29229)</f>
        <v>45494.979166690297</v>
      </c>
      <c r="C29231">
        <v>0</v>
      </c>
    </row>
    <row r="29232" spans="2:3" x14ac:dyDescent="0.3">
      <c r="B29232" s="1">
        <f t="shared" ref="B29232" si="29228">B29231+(B29231-B29230)</f>
        <v>45494.986111134742</v>
      </c>
      <c r="C29232">
        <v>0</v>
      </c>
    </row>
    <row r="29233" spans="2:3" x14ac:dyDescent="0.3">
      <c r="B29233" s="1">
        <f t="shared" ref="B29233" si="29229">B29232+(B29232-B29231)</f>
        <v>45494.993055579187</v>
      </c>
      <c r="C29233">
        <v>0</v>
      </c>
    </row>
    <row r="29234" spans="2:3" x14ac:dyDescent="0.3">
      <c r="B29234" s="1">
        <f t="shared" ref="B29234" si="29230">B29233+(B29233-B29232)</f>
        <v>45495.000000023632</v>
      </c>
      <c r="C29234">
        <v>0</v>
      </c>
    </row>
    <row r="29235" spans="2:3" x14ac:dyDescent="0.3">
      <c r="B29235" s="1">
        <f t="shared" ref="B29235" si="29231">B29234+(B29234-B29233)</f>
        <v>45495.006944468078</v>
      </c>
      <c r="C29235">
        <v>0</v>
      </c>
    </row>
    <row r="29236" spans="2:3" x14ac:dyDescent="0.3">
      <c r="B29236" s="1">
        <f t="shared" ref="B29236" si="29232">B29235+(B29235-B29234)</f>
        <v>45495.013888912523</v>
      </c>
      <c r="C29236">
        <v>0</v>
      </c>
    </row>
    <row r="29237" spans="2:3" x14ac:dyDescent="0.3">
      <c r="B29237" s="1">
        <f t="shared" ref="B29237" si="29233">B29236+(B29236-B29235)</f>
        <v>45495.020833356968</v>
      </c>
      <c r="C29237">
        <v>0</v>
      </c>
    </row>
    <row r="29238" spans="2:3" x14ac:dyDescent="0.3">
      <c r="B29238" s="1">
        <f t="shared" ref="B29238" si="29234">B29237+(B29237-B29236)</f>
        <v>45495.027777801413</v>
      </c>
      <c r="C29238">
        <v>0</v>
      </c>
    </row>
    <row r="29239" spans="2:3" x14ac:dyDescent="0.3">
      <c r="B29239" s="1">
        <f t="shared" ref="B29239" si="29235">B29238+(B29238-B29237)</f>
        <v>45495.034722245859</v>
      </c>
      <c r="C29239">
        <v>0</v>
      </c>
    </row>
    <row r="29240" spans="2:3" x14ac:dyDescent="0.3">
      <c r="B29240" s="1">
        <f t="shared" ref="B29240" si="29236">B29239+(B29239-B29238)</f>
        <v>45495.041666690304</v>
      </c>
      <c r="C29240">
        <v>0</v>
      </c>
    </row>
    <row r="29241" spans="2:3" x14ac:dyDescent="0.3">
      <c r="B29241" s="1">
        <f t="shared" ref="B29241" si="29237">B29240+(B29240-B29239)</f>
        <v>45495.048611134749</v>
      </c>
      <c r="C29241">
        <v>0</v>
      </c>
    </row>
    <row r="29242" spans="2:3" x14ac:dyDescent="0.3">
      <c r="B29242" s="1">
        <f t="shared" ref="B29242" si="29238">B29241+(B29241-B29240)</f>
        <v>45495.055555579194</v>
      </c>
      <c r="C29242">
        <v>0</v>
      </c>
    </row>
    <row r="29243" spans="2:3" x14ac:dyDescent="0.3">
      <c r="B29243" s="1">
        <f t="shared" ref="B29243" si="29239">B29242+(B29242-B29241)</f>
        <v>45495.06250002364</v>
      </c>
      <c r="C29243">
        <v>0</v>
      </c>
    </row>
    <row r="29244" spans="2:3" x14ac:dyDescent="0.3">
      <c r="B29244" s="1">
        <f t="shared" ref="B29244" si="29240">B29243+(B29243-B29242)</f>
        <v>45495.069444468085</v>
      </c>
      <c r="C29244">
        <v>0</v>
      </c>
    </row>
    <row r="29245" spans="2:3" x14ac:dyDescent="0.3">
      <c r="B29245" s="1">
        <f t="shared" ref="B29245" si="29241">B29244+(B29244-B29243)</f>
        <v>45495.07638891253</v>
      </c>
      <c r="C29245">
        <v>0</v>
      </c>
    </row>
    <row r="29246" spans="2:3" x14ac:dyDescent="0.3">
      <c r="B29246" s="1">
        <f t="shared" ref="B29246" si="29242">B29245+(B29245-B29244)</f>
        <v>45495.083333356975</v>
      </c>
      <c r="C29246">
        <v>0</v>
      </c>
    </row>
    <row r="29247" spans="2:3" x14ac:dyDescent="0.3">
      <c r="B29247" s="1">
        <f t="shared" ref="B29247" si="29243">B29246+(B29246-B29245)</f>
        <v>45495.090277801421</v>
      </c>
      <c r="C29247">
        <v>0</v>
      </c>
    </row>
    <row r="29248" spans="2:3" x14ac:dyDescent="0.3">
      <c r="B29248" s="1">
        <f t="shared" ref="B29248" si="29244">B29247+(B29247-B29246)</f>
        <v>45495.097222245866</v>
      </c>
      <c r="C29248">
        <v>0</v>
      </c>
    </row>
    <row r="29249" spans="2:3" x14ac:dyDescent="0.3">
      <c r="B29249" s="1">
        <f t="shared" ref="B29249" si="29245">B29248+(B29248-B29247)</f>
        <v>45495.104166690311</v>
      </c>
      <c r="C29249">
        <v>0</v>
      </c>
    </row>
    <row r="29250" spans="2:3" x14ac:dyDescent="0.3">
      <c r="B29250" s="1">
        <f t="shared" ref="B29250" si="29246">B29249+(B29249-B29248)</f>
        <v>45495.111111134756</v>
      </c>
      <c r="C29250">
        <v>0</v>
      </c>
    </row>
    <row r="29251" spans="2:3" x14ac:dyDescent="0.3">
      <c r="B29251" s="1">
        <f t="shared" ref="B29251" si="29247">B29250+(B29250-B29249)</f>
        <v>45495.118055579202</v>
      </c>
      <c r="C29251">
        <v>0</v>
      </c>
    </row>
    <row r="29252" spans="2:3" x14ac:dyDescent="0.3">
      <c r="B29252" s="1">
        <f t="shared" ref="B29252" si="29248">B29251+(B29251-B29250)</f>
        <v>45495.125000023647</v>
      </c>
      <c r="C29252">
        <v>0</v>
      </c>
    </row>
    <row r="29253" spans="2:3" x14ac:dyDescent="0.3">
      <c r="B29253" s="1">
        <f t="shared" ref="B29253" si="29249">B29252+(B29252-B29251)</f>
        <v>45495.131944468092</v>
      </c>
      <c r="C29253">
        <v>0</v>
      </c>
    </row>
    <row r="29254" spans="2:3" x14ac:dyDescent="0.3">
      <c r="B29254" s="1">
        <f t="shared" ref="B29254" si="29250">B29253+(B29253-B29252)</f>
        <v>45495.138888912537</v>
      </c>
      <c r="C29254">
        <v>0</v>
      </c>
    </row>
    <row r="29255" spans="2:3" x14ac:dyDescent="0.3">
      <c r="B29255" s="1">
        <f t="shared" ref="B29255" si="29251">B29254+(B29254-B29253)</f>
        <v>45495.145833356983</v>
      </c>
      <c r="C29255">
        <v>0</v>
      </c>
    </row>
    <row r="29256" spans="2:3" x14ac:dyDescent="0.3">
      <c r="B29256" s="1">
        <f t="shared" ref="B29256" si="29252">B29255+(B29255-B29254)</f>
        <v>45495.152777801428</v>
      </c>
      <c r="C29256">
        <v>0</v>
      </c>
    </row>
    <row r="29257" spans="2:3" x14ac:dyDescent="0.3">
      <c r="B29257" s="1">
        <f t="shared" ref="B29257" si="29253">B29256+(B29256-B29255)</f>
        <v>45495.159722245873</v>
      </c>
      <c r="C29257">
        <v>0</v>
      </c>
    </row>
    <row r="29258" spans="2:3" x14ac:dyDescent="0.3">
      <c r="B29258" s="1">
        <f t="shared" ref="B29258" si="29254">B29257+(B29257-B29256)</f>
        <v>45495.166666690318</v>
      </c>
      <c r="C29258">
        <v>0</v>
      </c>
    </row>
    <row r="29259" spans="2:3" x14ac:dyDescent="0.3">
      <c r="B29259" s="1">
        <f t="shared" ref="B29259" si="29255">B29258+(B29258-B29257)</f>
        <v>45495.173611134764</v>
      </c>
      <c r="C29259">
        <v>0</v>
      </c>
    </row>
    <row r="29260" spans="2:3" x14ac:dyDescent="0.3">
      <c r="B29260" s="1">
        <f t="shared" ref="B29260" si="29256">B29259+(B29259-B29258)</f>
        <v>45495.180555579209</v>
      </c>
      <c r="C29260">
        <v>0</v>
      </c>
    </row>
    <row r="29261" spans="2:3" x14ac:dyDescent="0.3">
      <c r="B29261" s="1">
        <f t="shared" ref="B29261" si="29257">B29260+(B29260-B29259)</f>
        <v>45495.187500023654</v>
      </c>
      <c r="C29261">
        <v>0</v>
      </c>
    </row>
    <row r="29262" spans="2:3" x14ac:dyDescent="0.3">
      <c r="B29262" s="1">
        <f t="shared" ref="B29262" si="29258">B29261+(B29261-B29260)</f>
        <v>45495.194444468099</v>
      </c>
      <c r="C29262">
        <v>0</v>
      </c>
    </row>
    <row r="29263" spans="2:3" x14ac:dyDescent="0.3">
      <c r="B29263" s="1">
        <f t="shared" ref="B29263" si="29259">B29262+(B29262-B29261)</f>
        <v>45495.201388912545</v>
      </c>
      <c r="C29263">
        <v>0</v>
      </c>
    </row>
    <row r="29264" spans="2:3" x14ac:dyDescent="0.3">
      <c r="B29264" s="1">
        <f t="shared" ref="B29264" si="29260">B29263+(B29263-B29262)</f>
        <v>45495.20833335699</v>
      </c>
      <c r="C29264">
        <v>0</v>
      </c>
    </row>
    <row r="29265" spans="2:3" x14ac:dyDescent="0.3">
      <c r="B29265" s="1">
        <f t="shared" ref="B29265" si="29261">B29264+(B29264-B29263)</f>
        <v>45495.215277801435</v>
      </c>
      <c r="C29265">
        <v>0</v>
      </c>
    </row>
    <row r="29266" spans="2:3" x14ac:dyDescent="0.3">
      <c r="B29266" s="1">
        <f t="shared" ref="B29266" si="29262">B29265+(B29265-B29264)</f>
        <v>45495.22222224588</v>
      </c>
      <c r="C29266">
        <v>0</v>
      </c>
    </row>
    <row r="29267" spans="2:3" x14ac:dyDescent="0.3">
      <c r="B29267" s="1">
        <f t="shared" ref="B29267" si="29263">B29266+(B29266-B29265)</f>
        <v>45495.229166690326</v>
      </c>
      <c r="C29267">
        <v>0</v>
      </c>
    </row>
    <row r="29268" spans="2:3" x14ac:dyDescent="0.3">
      <c r="B29268" s="1">
        <f t="shared" ref="B29268" si="29264">B29267+(B29267-B29266)</f>
        <v>45495.236111134771</v>
      </c>
      <c r="C29268">
        <v>0</v>
      </c>
    </row>
    <row r="29269" spans="2:3" x14ac:dyDescent="0.3">
      <c r="B29269" s="1">
        <f t="shared" ref="B29269" si="29265">B29268+(B29268-B29267)</f>
        <v>45495.243055579216</v>
      </c>
      <c r="C29269">
        <v>0</v>
      </c>
    </row>
    <row r="29270" spans="2:3" x14ac:dyDescent="0.3">
      <c r="B29270" s="1">
        <f t="shared" ref="B29270" si="29266">B29269+(B29269-B29268)</f>
        <v>45495.250000023661</v>
      </c>
      <c r="C29270">
        <v>0</v>
      </c>
    </row>
    <row r="29271" spans="2:3" x14ac:dyDescent="0.3">
      <c r="B29271" s="1">
        <f t="shared" ref="B29271" si="29267">B29270+(B29270-B29269)</f>
        <v>45495.256944468107</v>
      </c>
      <c r="C29271">
        <v>0</v>
      </c>
    </row>
    <row r="29272" spans="2:3" x14ac:dyDescent="0.3">
      <c r="B29272" s="1">
        <f t="shared" ref="B29272" si="29268">B29271+(B29271-B29270)</f>
        <v>45495.263888912552</v>
      </c>
      <c r="C29272">
        <v>0</v>
      </c>
    </row>
    <row r="29273" spans="2:3" x14ac:dyDescent="0.3">
      <c r="B29273" s="1">
        <f t="shared" ref="B29273" si="29269">B29272+(B29272-B29271)</f>
        <v>45495.270833356997</v>
      </c>
      <c r="C29273">
        <v>0</v>
      </c>
    </row>
    <row r="29274" spans="2:3" x14ac:dyDescent="0.3">
      <c r="B29274" s="1">
        <f t="shared" ref="B29274" si="29270">B29273+(B29273-B29272)</f>
        <v>45495.277777801442</v>
      </c>
      <c r="C29274">
        <v>0</v>
      </c>
    </row>
    <row r="29275" spans="2:3" x14ac:dyDescent="0.3">
      <c r="B29275" s="1">
        <f t="shared" ref="B29275" si="29271">B29274+(B29274-B29273)</f>
        <v>45495.284722245888</v>
      </c>
      <c r="C29275">
        <v>0</v>
      </c>
    </row>
    <row r="29276" spans="2:3" x14ac:dyDescent="0.3">
      <c r="B29276" s="1">
        <f t="shared" ref="B29276" si="29272">B29275+(B29275-B29274)</f>
        <v>45495.291666690333</v>
      </c>
      <c r="C29276">
        <v>0</v>
      </c>
    </row>
    <row r="29277" spans="2:3" x14ac:dyDescent="0.3">
      <c r="B29277" s="1">
        <f t="shared" ref="B29277" si="29273">B29276+(B29276-B29275)</f>
        <v>45495.298611134778</v>
      </c>
      <c r="C29277">
        <v>0</v>
      </c>
    </row>
    <row r="29278" spans="2:3" x14ac:dyDescent="0.3">
      <c r="B29278" s="1">
        <f t="shared" ref="B29278" si="29274">B29277+(B29277-B29276)</f>
        <v>45495.305555579223</v>
      </c>
      <c r="C29278">
        <v>0</v>
      </c>
    </row>
    <row r="29279" spans="2:3" x14ac:dyDescent="0.3">
      <c r="B29279" s="1">
        <f t="shared" ref="B29279" si="29275">B29278+(B29278-B29277)</f>
        <v>45495.312500023669</v>
      </c>
      <c r="C29279">
        <v>0</v>
      </c>
    </row>
    <row r="29280" spans="2:3" x14ac:dyDescent="0.3">
      <c r="B29280" s="1">
        <f t="shared" ref="B29280" si="29276">B29279+(B29279-B29278)</f>
        <v>45495.319444468114</v>
      </c>
      <c r="C29280">
        <v>0</v>
      </c>
    </row>
    <row r="29281" spans="2:3" x14ac:dyDescent="0.3">
      <c r="B29281" s="1">
        <f t="shared" ref="B29281" si="29277">B29280+(B29280-B29279)</f>
        <v>45495.326388912559</v>
      </c>
      <c r="C29281">
        <v>0</v>
      </c>
    </row>
    <row r="29282" spans="2:3" x14ac:dyDescent="0.3">
      <c r="B29282" s="1">
        <f t="shared" ref="B29282" si="29278">B29281+(B29281-B29280)</f>
        <v>45495.333333357004</v>
      </c>
      <c r="C29282">
        <v>0</v>
      </c>
    </row>
    <row r="29283" spans="2:3" x14ac:dyDescent="0.3">
      <c r="B29283" s="1">
        <f t="shared" ref="B29283" si="29279">B29282+(B29282-B29281)</f>
        <v>45495.34027780145</v>
      </c>
      <c r="C29283">
        <v>0</v>
      </c>
    </row>
    <row r="29284" spans="2:3" x14ac:dyDescent="0.3">
      <c r="B29284" s="1">
        <f t="shared" ref="B29284" si="29280">B29283+(B29283-B29282)</f>
        <v>45495.347222245895</v>
      </c>
      <c r="C29284">
        <v>0</v>
      </c>
    </row>
    <row r="29285" spans="2:3" x14ac:dyDescent="0.3">
      <c r="B29285" s="1">
        <f t="shared" ref="B29285" si="29281">B29284+(B29284-B29283)</f>
        <v>45495.35416669034</v>
      </c>
      <c r="C29285">
        <v>0</v>
      </c>
    </row>
    <row r="29286" spans="2:3" x14ac:dyDescent="0.3">
      <c r="B29286" s="1">
        <f t="shared" ref="B29286" si="29282">B29285+(B29285-B29284)</f>
        <v>45495.361111134785</v>
      </c>
      <c r="C29286">
        <v>0</v>
      </c>
    </row>
    <row r="29287" spans="2:3" x14ac:dyDescent="0.3">
      <c r="B29287" s="1">
        <f t="shared" ref="B29287" si="29283">B29286+(B29286-B29285)</f>
        <v>45495.368055579231</v>
      </c>
      <c r="C29287">
        <v>0</v>
      </c>
    </row>
    <row r="29288" spans="2:3" x14ac:dyDescent="0.3">
      <c r="B29288" s="1">
        <f t="shared" ref="B29288" si="29284">B29287+(B29287-B29286)</f>
        <v>45495.375000023676</v>
      </c>
      <c r="C29288">
        <v>0</v>
      </c>
    </row>
    <row r="29289" spans="2:3" x14ac:dyDescent="0.3">
      <c r="B29289" s="1">
        <f t="shared" ref="B29289" si="29285">B29288+(B29288-B29287)</f>
        <v>45495.381944468121</v>
      </c>
      <c r="C29289">
        <v>0</v>
      </c>
    </row>
    <row r="29290" spans="2:3" x14ac:dyDescent="0.3">
      <c r="B29290" s="1">
        <f t="shared" ref="B29290" si="29286">B29289+(B29289-B29288)</f>
        <v>45495.388888912566</v>
      </c>
      <c r="C29290">
        <v>0</v>
      </c>
    </row>
    <row r="29291" spans="2:3" x14ac:dyDescent="0.3">
      <c r="B29291" s="1">
        <f t="shared" ref="B29291" si="29287">B29290+(B29290-B29289)</f>
        <v>45495.395833357012</v>
      </c>
      <c r="C29291">
        <v>0</v>
      </c>
    </row>
    <row r="29292" spans="2:3" x14ac:dyDescent="0.3">
      <c r="B29292" s="1">
        <f t="shared" ref="B29292" si="29288">B29291+(B29291-B29290)</f>
        <v>45495.402777801457</v>
      </c>
      <c r="C29292">
        <v>0</v>
      </c>
    </row>
    <row r="29293" spans="2:3" x14ac:dyDescent="0.3">
      <c r="B29293" s="1">
        <f t="shared" ref="B29293" si="29289">B29292+(B29292-B29291)</f>
        <v>45495.409722245902</v>
      </c>
      <c r="C29293">
        <v>0</v>
      </c>
    </row>
    <row r="29294" spans="2:3" x14ac:dyDescent="0.3">
      <c r="B29294" s="1">
        <f t="shared" ref="B29294" si="29290">B29293+(B29293-B29292)</f>
        <v>45495.416666690347</v>
      </c>
      <c r="C29294">
        <v>0</v>
      </c>
    </row>
    <row r="29295" spans="2:3" x14ac:dyDescent="0.3">
      <c r="B29295" s="1">
        <f t="shared" ref="B29295" si="29291">B29294+(B29294-B29293)</f>
        <v>45495.423611134793</v>
      </c>
      <c r="C29295">
        <v>0</v>
      </c>
    </row>
    <row r="29296" spans="2:3" x14ac:dyDescent="0.3">
      <c r="B29296" s="1">
        <f t="shared" ref="B29296" si="29292">B29295+(B29295-B29294)</f>
        <v>45495.430555579238</v>
      </c>
      <c r="C29296">
        <v>0</v>
      </c>
    </row>
    <row r="29297" spans="2:3" x14ac:dyDescent="0.3">
      <c r="B29297" s="1">
        <f t="shared" ref="B29297" si="29293">B29296+(B29296-B29295)</f>
        <v>45495.437500023683</v>
      </c>
      <c r="C29297">
        <v>0</v>
      </c>
    </row>
    <row r="29298" spans="2:3" x14ac:dyDescent="0.3">
      <c r="B29298" s="1">
        <f t="shared" ref="B29298" si="29294">B29297+(B29297-B29296)</f>
        <v>45495.444444468128</v>
      </c>
      <c r="C29298">
        <v>0</v>
      </c>
    </row>
    <row r="29299" spans="2:3" x14ac:dyDescent="0.3">
      <c r="B29299" s="1">
        <f t="shared" ref="B29299" si="29295">B29298+(B29298-B29297)</f>
        <v>45495.451388912574</v>
      </c>
      <c r="C29299">
        <v>0</v>
      </c>
    </row>
    <row r="29300" spans="2:3" x14ac:dyDescent="0.3">
      <c r="B29300" s="1">
        <f t="shared" ref="B29300" si="29296">B29299+(B29299-B29298)</f>
        <v>45495.458333357019</v>
      </c>
      <c r="C29300">
        <v>0</v>
      </c>
    </row>
    <row r="29301" spans="2:3" x14ac:dyDescent="0.3">
      <c r="B29301" s="1">
        <f t="shared" ref="B29301" si="29297">B29300+(B29300-B29299)</f>
        <v>45495.465277801464</v>
      </c>
      <c r="C29301">
        <v>0</v>
      </c>
    </row>
    <row r="29302" spans="2:3" x14ac:dyDescent="0.3">
      <c r="B29302" s="1">
        <f t="shared" ref="B29302" si="29298">B29301+(B29301-B29300)</f>
        <v>45495.47222224591</v>
      </c>
      <c r="C29302">
        <v>0</v>
      </c>
    </row>
    <row r="29303" spans="2:3" x14ac:dyDescent="0.3">
      <c r="B29303" s="1">
        <f t="shared" ref="B29303" si="29299">B29302+(B29302-B29301)</f>
        <v>45495.479166690355</v>
      </c>
      <c r="C29303">
        <v>0</v>
      </c>
    </row>
    <row r="29304" spans="2:3" x14ac:dyDescent="0.3">
      <c r="B29304" s="1">
        <f t="shared" ref="B29304" si="29300">B29303+(B29303-B29302)</f>
        <v>45495.4861111348</v>
      </c>
      <c r="C29304">
        <v>0</v>
      </c>
    </row>
    <row r="29305" spans="2:3" x14ac:dyDescent="0.3">
      <c r="B29305" s="1">
        <f t="shared" ref="B29305" si="29301">B29304+(B29304-B29303)</f>
        <v>45495.493055579245</v>
      </c>
      <c r="C29305">
        <v>0</v>
      </c>
    </row>
    <row r="29306" spans="2:3" x14ac:dyDescent="0.3">
      <c r="B29306" s="1">
        <f t="shared" ref="B29306" si="29302">B29305+(B29305-B29304)</f>
        <v>45495.500000023691</v>
      </c>
      <c r="C29306">
        <v>0</v>
      </c>
    </row>
    <row r="29307" spans="2:3" x14ac:dyDescent="0.3">
      <c r="B29307" s="1">
        <f t="shared" ref="B29307" si="29303">B29306+(B29306-B29305)</f>
        <v>45495.506944468136</v>
      </c>
      <c r="C29307">
        <v>0</v>
      </c>
    </row>
    <row r="29308" spans="2:3" x14ac:dyDescent="0.3">
      <c r="B29308" s="1">
        <f t="shared" ref="B29308" si="29304">B29307+(B29307-B29306)</f>
        <v>45495.513888912581</v>
      </c>
      <c r="C29308">
        <v>0</v>
      </c>
    </row>
    <row r="29309" spans="2:3" x14ac:dyDescent="0.3">
      <c r="B29309" s="1">
        <f t="shared" ref="B29309" si="29305">B29308+(B29308-B29307)</f>
        <v>45495.520833357026</v>
      </c>
      <c r="C29309">
        <v>0</v>
      </c>
    </row>
    <row r="29310" spans="2:3" x14ac:dyDescent="0.3">
      <c r="B29310" s="1">
        <f t="shared" ref="B29310" si="29306">B29309+(B29309-B29308)</f>
        <v>45495.527777801472</v>
      </c>
      <c r="C29310">
        <v>0</v>
      </c>
    </row>
    <row r="29311" spans="2:3" x14ac:dyDescent="0.3">
      <c r="B29311" s="1">
        <f t="shared" ref="B29311" si="29307">B29310+(B29310-B29309)</f>
        <v>45495.534722245917</v>
      </c>
      <c r="C29311">
        <v>0</v>
      </c>
    </row>
    <row r="29312" spans="2:3" x14ac:dyDescent="0.3">
      <c r="B29312" s="1">
        <f t="shared" ref="B29312" si="29308">B29311+(B29311-B29310)</f>
        <v>45495.541666690362</v>
      </c>
      <c r="C29312">
        <v>0.2</v>
      </c>
    </row>
    <row r="29313" spans="2:3" x14ac:dyDescent="0.3">
      <c r="B29313" s="1">
        <f t="shared" ref="B29313" si="29309">B29312+(B29312-B29311)</f>
        <v>45495.548611134807</v>
      </c>
      <c r="C29313">
        <v>0</v>
      </c>
    </row>
    <row r="29314" spans="2:3" x14ac:dyDescent="0.3">
      <c r="B29314" s="1">
        <f t="shared" ref="B29314" si="29310">B29313+(B29313-B29312)</f>
        <v>45495.555555579253</v>
      </c>
      <c r="C29314">
        <v>0</v>
      </c>
    </row>
    <row r="29315" spans="2:3" x14ac:dyDescent="0.3">
      <c r="B29315" s="1">
        <f t="shared" ref="B29315" si="29311">B29314+(B29314-B29313)</f>
        <v>45495.562500023698</v>
      </c>
      <c r="C29315">
        <v>0</v>
      </c>
    </row>
    <row r="29316" spans="2:3" x14ac:dyDescent="0.3">
      <c r="B29316" s="1">
        <f t="shared" ref="B29316" si="29312">B29315+(B29315-B29314)</f>
        <v>45495.569444468143</v>
      </c>
      <c r="C29316">
        <v>0</v>
      </c>
    </row>
    <row r="29317" spans="2:3" x14ac:dyDescent="0.3">
      <c r="B29317" s="1">
        <f t="shared" ref="B29317" si="29313">B29316+(B29316-B29315)</f>
        <v>45495.576388912588</v>
      </c>
      <c r="C29317">
        <v>0</v>
      </c>
    </row>
    <row r="29318" spans="2:3" x14ac:dyDescent="0.3">
      <c r="B29318" s="1">
        <f t="shared" ref="B29318" si="29314">B29317+(B29317-B29316)</f>
        <v>45495.583333357034</v>
      </c>
      <c r="C29318">
        <v>0</v>
      </c>
    </row>
    <row r="29319" spans="2:3" x14ac:dyDescent="0.3">
      <c r="B29319" s="1">
        <f t="shared" ref="B29319" si="29315">B29318+(B29318-B29317)</f>
        <v>45495.590277801479</v>
      </c>
      <c r="C29319">
        <v>0</v>
      </c>
    </row>
    <row r="29320" spans="2:3" x14ac:dyDescent="0.3">
      <c r="B29320" s="1">
        <f t="shared" ref="B29320" si="29316">B29319+(B29319-B29318)</f>
        <v>45495.597222245924</v>
      </c>
      <c r="C29320">
        <v>0</v>
      </c>
    </row>
    <row r="29321" spans="2:3" x14ac:dyDescent="0.3">
      <c r="B29321" s="1">
        <f t="shared" ref="B29321" si="29317">B29320+(B29320-B29319)</f>
        <v>45495.604166690369</v>
      </c>
      <c r="C29321">
        <v>0</v>
      </c>
    </row>
    <row r="29322" spans="2:3" x14ac:dyDescent="0.3">
      <c r="B29322" s="1">
        <f t="shared" ref="B29322" si="29318">B29321+(B29321-B29320)</f>
        <v>45495.611111134815</v>
      </c>
      <c r="C29322">
        <v>0.2</v>
      </c>
    </row>
    <row r="29323" spans="2:3" x14ac:dyDescent="0.3">
      <c r="B29323" s="1">
        <f t="shared" ref="B29323" si="29319">B29322+(B29322-B29321)</f>
        <v>45495.61805557926</v>
      </c>
      <c r="C29323">
        <v>0</v>
      </c>
    </row>
    <row r="29324" spans="2:3" x14ac:dyDescent="0.3">
      <c r="B29324" s="1">
        <f t="shared" ref="B29324" si="29320">B29323+(B29323-B29322)</f>
        <v>45495.625000023705</v>
      </c>
      <c r="C29324">
        <v>0</v>
      </c>
    </row>
    <row r="29325" spans="2:3" x14ac:dyDescent="0.3">
      <c r="B29325" s="1">
        <f t="shared" ref="B29325" si="29321">B29324+(B29324-B29323)</f>
        <v>45495.63194446815</v>
      </c>
      <c r="C29325">
        <v>0</v>
      </c>
    </row>
    <row r="29326" spans="2:3" x14ac:dyDescent="0.3">
      <c r="B29326" s="1">
        <f t="shared" ref="B29326" si="29322">B29325+(B29325-B29324)</f>
        <v>45495.638888912596</v>
      </c>
      <c r="C29326">
        <v>0</v>
      </c>
    </row>
    <row r="29327" spans="2:3" x14ac:dyDescent="0.3">
      <c r="B29327" s="1">
        <f t="shared" ref="B29327" si="29323">B29326+(B29326-B29325)</f>
        <v>45495.645833357041</v>
      </c>
      <c r="C29327">
        <v>0</v>
      </c>
    </row>
    <row r="29328" spans="2:3" x14ac:dyDescent="0.3">
      <c r="B29328" s="1">
        <f t="shared" ref="B29328" si="29324">B29327+(B29327-B29326)</f>
        <v>45495.652777801486</v>
      </c>
      <c r="C29328">
        <v>0</v>
      </c>
    </row>
    <row r="29329" spans="2:3" x14ac:dyDescent="0.3">
      <c r="B29329" s="1">
        <f t="shared" ref="B29329" si="29325">B29328+(B29328-B29327)</f>
        <v>45495.659722245931</v>
      </c>
      <c r="C29329">
        <v>0</v>
      </c>
    </row>
    <row r="29330" spans="2:3" x14ac:dyDescent="0.3">
      <c r="B29330" s="1">
        <f t="shared" ref="B29330" si="29326">B29329+(B29329-B29328)</f>
        <v>45495.666666690377</v>
      </c>
      <c r="C29330">
        <v>0</v>
      </c>
    </row>
    <row r="29331" spans="2:3" x14ac:dyDescent="0.3">
      <c r="B29331" s="1">
        <f t="shared" ref="B29331" si="29327">B29330+(B29330-B29329)</f>
        <v>45495.673611134822</v>
      </c>
      <c r="C29331">
        <v>0</v>
      </c>
    </row>
    <row r="29332" spans="2:3" x14ac:dyDescent="0.3">
      <c r="B29332" s="1">
        <f t="shared" ref="B29332" si="29328">B29331+(B29331-B29330)</f>
        <v>45495.680555579267</v>
      </c>
      <c r="C29332">
        <v>0</v>
      </c>
    </row>
    <row r="29333" spans="2:3" x14ac:dyDescent="0.3">
      <c r="B29333" s="1">
        <f t="shared" ref="B29333" si="29329">B29332+(B29332-B29331)</f>
        <v>45495.687500023712</v>
      </c>
      <c r="C29333">
        <v>0</v>
      </c>
    </row>
    <row r="29334" spans="2:3" x14ac:dyDescent="0.3">
      <c r="B29334" s="1">
        <f t="shared" ref="B29334" si="29330">B29333+(B29333-B29332)</f>
        <v>45495.694444468158</v>
      </c>
      <c r="C29334">
        <v>0</v>
      </c>
    </row>
    <row r="29335" spans="2:3" x14ac:dyDescent="0.3">
      <c r="B29335" s="1">
        <f t="shared" ref="B29335" si="29331">B29334+(B29334-B29333)</f>
        <v>45495.701388912603</v>
      </c>
      <c r="C29335">
        <v>0</v>
      </c>
    </row>
    <row r="29336" spans="2:3" x14ac:dyDescent="0.3">
      <c r="B29336" s="1">
        <f t="shared" ref="B29336" si="29332">B29335+(B29335-B29334)</f>
        <v>45495.708333357048</v>
      </c>
      <c r="C29336">
        <v>0</v>
      </c>
    </row>
    <row r="29337" spans="2:3" x14ac:dyDescent="0.3">
      <c r="B29337" s="1">
        <f t="shared" ref="B29337" si="29333">B29336+(B29336-B29335)</f>
        <v>45495.715277801493</v>
      </c>
      <c r="C29337">
        <v>0</v>
      </c>
    </row>
    <row r="29338" spans="2:3" x14ac:dyDescent="0.3">
      <c r="B29338" s="1">
        <f t="shared" ref="B29338" si="29334">B29337+(B29337-B29336)</f>
        <v>45495.722222245939</v>
      </c>
      <c r="C29338">
        <v>0</v>
      </c>
    </row>
    <row r="29339" spans="2:3" x14ac:dyDescent="0.3">
      <c r="B29339" s="1">
        <f t="shared" ref="B29339" si="29335">B29338+(B29338-B29337)</f>
        <v>45495.729166690384</v>
      </c>
      <c r="C29339">
        <v>0</v>
      </c>
    </row>
    <row r="29340" spans="2:3" x14ac:dyDescent="0.3">
      <c r="B29340" s="1">
        <f t="shared" ref="B29340" si="29336">B29339+(B29339-B29338)</f>
        <v>45495.736111134829</v>
      </c>
      <c r="C29340">
        <v>0</v>
      </c>
    </row>
    <row r="29341" spans="2:3" x14ac:dyDescent="0.3">
      <c r="B29341" s="1">
        <f t="shared" ref="B29341" si="29337">B29340+(B29340-B29339)</f>
        <v>45495.743055579274</v>
      </c>
      <c r="C29341">
        <v>0</v>
      </c>
    </row>
    <row r="29342" spans="2:3" x14ac:dyDescent="0.3">
      <c r="B29342" s="1">
        <f t="shared" ref="B29342" si="29338">B29341+(B29341-B29340)</f>
        <v>45495.75000002372</v>
      </c>
      <c r="C29342">
        <v>0</v>
      </c>
    </row>
    <row r="29343" spans="2:3" x14ac:dyDescent="0.3">
      <c r="B29343" s="1">
        <f t="shared" ref="B29343" si="29339">B29342+(B29342-B29341)</f>
        <v>45495.756944468165</v>
      </c>
      <c r="C29343">
        <v>0</v>
      </c>
    </row>
    <row r="29344" spans="2:3" x14ac:dyDescent="0.3">
      <c r="B29344" s="1">
        <f t="shared" ref="B29344" si="29340">B29343+(B29343-B29342)</f>
        <v>45495.76388891261</v>
      </c>
      <c r="C29344">
        <v>0</v>
      </c>
    </row>
    <row r="29345" spans="2:3" x14ac:dyDescent="0.3">
      <c r="B29345" s="1">
        <f t="shared" ref="B29345" si="29341">B29344+(B29344-B29343)</f>
        <v>45495.770833357055</v>
      </c>
      <c r="C29345">
        <v>0</v>
      </c>
    </row>
    <row r="29346" spans="2:3" x14ac:dyDescent="0.3">
      <c r="B29346" s="1">
        <f t="shared" ref="B29346" si="29342">B29345+(B29345-B29344)</f>
        <v>45495.777777801501</v>
      </c>
      <c r="C29346">
        <v>0</v>
      </c>
    </row>
    <row r="29347" spans="2:3" x14ac:dyDescent="0.3">
      <c r="B29347" s="1">
        <f t="shared" ref="B29347" si="29343">B29346+(B29346-B29345)</f>
        <v>45495.784722245946</v>
      </c>
      <c r="C29347">
        <v>0</v>
      </c>
    </row>
    <row r="29348" spans="2:3" x14ac:dyDescent="0.3">
      <c r="B29348" s="1">
        <f t="shared" ref="B29348" si="29344">B29347+(B29347-B29346)</f>
        <v>45495.791666690391</v>
      </c>
      <c r="C29348">
        <v>0</v>
      </c>
    </row>
    <row r="29349" spans="2:3" x14ac:dyDescent="0.3">
      <c r="B29349" s="1">
        <f t="shared" ref="B29349" si="29345">B29348+(B29348-B29347)</f>
        <v>45495.798611134836</v>
      </c>
      <c r="C29349">
        <v>0</v>
      </c>
    </row>
    <row r="29350" spans="2:3" x14ac:dyDescent="0.3">
      <c r="B29350" s="1">
        <f t="shared" ref="B29350" si="29346">B29349+(B29349-B29348)</f>
        <v>45495.805555579282</v>
      </c>
      <c r="C29350">
        <v>0</v>
      </c>
    </row>
    <row r="29351" spans="2:3" x14ac:dyDescent="0.3">
      <c r="B29351" s="1">
        <f t="shared" ref="B29351" si="29347">B29350+(B29350-B29349)</f>
        <v>45495.812500023727</v>
      </c>
      <c r="C29351">
        <v>0</v>
      </c>
    </row>
    <row r="29352" spans="2:3" x14ac:dyDescent="0.3">
      <c r="B29352" s="1">
        <f t="shared" ref="B29352" si="29348">B29351+(B29351-B29350)</f>
        <v>45495.819444468172</v>
      </c>
      <c r="C29352">
        <v>0</v>
      </c>
    </row>
    <row r="29353" spans="2:3" x14ac:dyDescent="0.3">
      <c r="B29353" s="1">
        <f t="shared" ref="B29353" si="29349">B29352+(B29352-B29351)</f>
        <v>45495.826388912617</v>
      </c>
      <c r="C29353">
        <v>0</v>
      </c>
    </row>
    <row r="29354" spans="2:3" x14ac:dyDescent="0.3">
      <c r="B29354" s="1">
        <f t="shared" ref="B29354" si="29350">B29353+(B29353-B29352)</f>
        <v>45495.833333357063</v>
      </c>
      <c r="C29354">
        <v>0</v>
      </c>
    </row>
    <row r="29355" spans="2:3" x14ac:dyDescent="0.3">
      <c r="B29355" s="1">
        <f t="shared" ref="B29355" si="29351">B29354+(B29354-B29353)</f>
        <v>45495.840277801508</v>
      </c>
      <c r="C29355">
        <v>0</v>
      </c>
    </row>
    <row r="29356" spans="2:3" x14ac:dyDescent="0.3">
      <c r="B29356" s="1">
        <f t="shared" ref="B29356" si="29352">B29355+(B29355-B29354)</f>
        <v>45495.847222245953</v>
      </c>
      <c r="C29356">
        <v>0</v>
      </c>
    </row>
    <row r="29357" spans="2:3" x14ac:dyDescent="0.3">
      <c r="B29357" s="1">
        <f t="shared" ref="B29357" si="29353">B29356+(B29356-B29355)</f>
        <v>45495.854166690398</v>
      </c>
      <c r="C29357">
        <v>0</v>
      </c>
    </row>
    <row r="29358" spans="2:3" x14ac:dyDescent="0.3">
      <c r="B29358" s="1">
        <f t="shared" ref="B29358" si="29354">B29357+(B29357-B29356)</f>
        <v>45495.861111134844</v>
      </c>
      <c r="C29358">
        <v>0</v>
      </c>
    </row>
    <row r="29359" spans="2:3" x14ac:dyDescent="0.3">
      <c r="B29359" s="1">
        <f t="shared" ref="B29359" si="29355">B29358+(B29358-B29357)</f>
        <v>45495.868055579289</v>
      </c>
      <c r="C29359">
        <v>0</v>
      </c>
    </row>
    <row r="29360" spans="2:3" x14ac:dyDescent="0.3">
      <c r="B29360" s="1">
        <f t="shared" ref="B29360" si="29356">B29359+(B29359-B29358)</f>
        <v>45495.875000023734</v>
      </c>
      <c r="C29360">
        <v>0</v>
      </c>
    </row>
    <row r="29361" spans="2:3" x14ac:dyDescent="0.3">
      <c r="B29361" s="1">
        <f t="shared" ref="B29361" si="29357">B29360+(B29360-B29359)</f>
        <v>45495.881944468179</v>
      </c>
      <c r="C29361">
        <v>0</v>
      </c>
    </row>
    <row r="29362" spans="2:3" x14ac:dyDescent="0.3">
      <c r="B29362" s="1">
        <f t="shared" ref="B29362" si="29358">B29361+(B29361-B29360)</f>
        <v>45495.888888912625</v>
      </c>
      <c r="C29362">
        <v>0</v>
      </c>
    </row>
    <row r="29363" spans="2:3" x14ac:dyDescent="0.3">
      <c r="B29363" s="1">
        <f t="shared" ref="B29363" si="29359">B29362+(B29362-B29361)</f>
        <v>45495.89583335707</v>
      </c>
      <c r="C29363">
        <v>0</v>
      </c>
    </row>
    <row r="29364" spans="2:3" x14ac:dyDescent="0.3">
      <c r="B29364" s="1">
        <f t="shared" ref="B29364" si="29360">B29363+(B29363-B29362)</f>
        <v>45495.902777801515</v>
      </c>
      <c r="C29364">
        <v>0</v>
      </c>
    </row>
    <row r="29365" spans="2:3" x14ac:dyDescent="0.3">
      <c r="B29365" s="1">
        <f t="shared" ref="B29365" si="29361">B29364+(B29364-B29363)</f>
        <v>45495.90972224596</v>
      </c>
      <c r="C29365">
        <v>0</v>
      </c>
    </row>
    <row r="29366" spans="2:3" x14ac:dyDescent="0.3">
      <c r="B29366" s="1">
        <f t="shared" ref="B29366" si="29362">B29365+(B29365-B29364)</f>
        <v>45495.916666690406</v>
      </c>
      <c r="C29366">
        <v>0</v>
      </c>
    </row>
    <row r="29367" spans="2:3" x14ac:dyDescent="0.3">
      <c r="B29367" s="1">
        <f t="shared" ref="B29367" si="29363">B29366+(B29366-B29365)</f>
        <v>45495.923611134851</v>
      </c>
      <c r="C29367">
        <v>0</v>
      </c>
    </row>
    <row r="29368" spans="2:3" x14ac:dyDescent="0.3">
      <c r="B29368" s="1">
        <f t="shared" ref="B29368" si="29364">B29367+(B29367-B29366)</f>
        <v>45495.930555579296</v>
      </c>
      <c r="C29368">
        <v>0</v>
      </c>
    </row>
    <row r="29369" spans="2:3" x14ac:dyDescent="0.3">
      <c r="B29369" s="1">
        <f t="shared" ref="B29369" si="29365">B29368+(B29368-B29367)</f>
        <v>45495.937500023741</v>
      </c>
      <c r="C29369">
        <v>0</v>
      </c>
    </row>
    <row r="29370" spans="2:3" x14ac:dyDescent="0.3">
      <c r="B29370" s="1">
        <f t="shared" ref="B29370" si="29366">B29369+(B29369-B29368)</f>
        <v>45495.944444468187</v>
      </c>
      <c r="C29370">
        <v>0</v>
      </c>
    </row>
    <row r="29371" spans="2:3" x14ac:dyDescent="0.3">
      <c r="B29371" s="1">
        <f t="shared" ref="B29371" si="29367">B29370+(B29370-B29369)</f>
        <v>45495.951388912632</v>
      </c>
      <c r="C29371">
        <v>0</v>
      </c>
    </row>
    <row r="29372" spans="2:3" x14ac:dyDescent="0.3">
      <c r="B29372" s="1">
        <f t="shared" ref="B29372" si="29368">B29371+(B29371-B29370)</f>
        <v>45495.958333357077</v>
      </c>
      <c r="C29372">
        <v>0</v>
      </c>
    </row>
    <row r="29373" spans="2:3" x14ac:dyDescent="0.3">
      <c r="B29373" s="1">
        <f t="shared" ref="B29373" si="29369">B29372+(B29372-B29371)</f>
        <v>45495.965277801522</v>
      </c>
      <c r="C29373">
        <v>0</v>
      </c>
    </row>
    <row r="29374" spans="2:3" x14ac:dyDescent="0.3">
      <c r="B29374" s="1">
        <f t="shared" ref="B29374" si="29370">B29373+(B29373-B29372)</f>
        <v>45495.972222245968</v>
      </c>
      <c r="C29374">
        <v>0</v>
      </c>
    </row>
    <row r="29375" spans="2:3" x14ac:dyDescent="0.3">
      <c r="B29375" s="1">
        <f t="shared" ref="B29375" si="29371">B29374+(B29374-B29373)</f>
        <v>45495.979166690413</v>
      </c>
      <c r="C29375">
        <v>0</v>
      </c>
    </row>
    <row r="29376" spans="2:3" x14ac:dyDescent="0.3">
      <c r="B29376" s="1">
        <f t="shared" ref="B29376" si="29372">B29375+(B29375-B29374)</f>
        <v>45495.986111134858</v>
      </c>
      <c r="C29376">
        <v>0</v>
      </c>
    </row>
    <row r="29377" spans="2:3" x14ac:dyDescent="0.3">
      <c r="B29377" s="1">
        <f t="shared" ref="B29377" si="29373">B29376+(B29376-B29375)</f>
        <v>45495.993055579303</v>
      </c>
      <c r="C29377">
        <v>0</v>
      </c>
    </row>
    <row r="29378" spans="2:3" x14ac:dyDescent="0.3">
      <c r="B29378" s="1">
        <f t="shared" ref="B29378" si="29374">B29377+(B29377-B29376)</f>
        <v>45496.000000023749</v>
      </c>
      <c r="C29378">
        <v>0</v>
      </c>
    </row>
    <row r="29379" spans="2:3" x14ac:dyDescent="0.3">
      <c r="B29379" s="1">
        <f t="shared" ref="B29379" si="29375">B29378+(B29378-B29377)</f>
        <v>45496.006944468194</v>
      </c>
      <c r="C29379">
        <v>0</v>
      </c>
    </row>
    <row r="29380" spans="2:3" x14ac:dyDescent="0.3">
      <c r="B29380" s="1">
        <f t="shared" ref="B29380" si="29376">B29379+(B29379-B29378)</f>
        <v>45496.013888912639</v>
      </c>
      <c r="C29380">
        <v>0</v>
      </c>
    </row>
    <row r="29381" spans="2:3" x14ac:dyDescent="0.3">
      <c r="B29381" s="1">
        <f t="shared" ref="B29381" si="29377">B29380+(B29380-B29379)</f>
        <v>45496.020833357084</v>
      </c>
      <c r="C29381">
        <v>0</v>
      </c>
    </row>
    <row r="29382" spans="2:3" x14ac:dyDescent="0.3">
      <c r="B29382" s="1">
        <f t="shared" ref="B29382" si="29378">B29381+(B29381-B29380)</f>
        <v>45496.02777780153</v>
      </c>
      <c r="C29382">
        <v>0</v>
      </c>
    </row>
    <row r="29383" spans="2:3" x14ac:dyDescent="0.3">
      <c r="B29383" s="1">
        <f t="shared" ref="B29383" si="29379">B29382+(B29382-B29381)</f>
        <v>45496.034722245975</v>
      </c>
      <c r="C29383">
        <v>0</v>
      </c>
    </row>
    <row r="29384" spans="2:3" x14ac:dyDescent="0.3">
      <c r="B29384" s="1">
        <f t="shared" ref="B29384" si="29380">B29383+(B29383-B29382)</f>
        <v>45496.04166669042</v>
      </c>
      <c r="C29384">
        <v>0</v>
      </c>
    </row>
    <row r="29385" spans="2:3" x14ac:dyDescent="0.3">
      <c r="B29385" s="1">
        <f t="shared" ref="B29385" si="29381">B29384+(B29384-B29383)</f>
        <v>45496.048611134865</v>
      </c>
      <c r="C29385">
        <v>0</v>
      </c>
    </row>
    <row r="29386" spans="2:3" x14ac:dyDescent="0.3">
      <c r="B29386" s="1">
        <f t="shared" ref="B29386" si="29382">B29385+(B29385-B29384)</f>
        <v>45496.055555579311</v>
      </c>
      <c r="C29386">
        <v>0</v>
      </c>
    </row>
    <row r="29387" spans="2:3" x14ac:dyDescent="0.3">
      <c r="B29387" s="1">
        <f t="shared" ref="B29387" si="29383">B29386+(B29386-B29385)</f>
        <v>45496.062500023756</v>
      </c>
      <c r="C29387">
        <v>0</v>
      </c>
    </row>
    <row r="29388" spans="2:3" x14ac:dyDescent="0.3">
      <c r="B29388" s="1">
        <f t="shared" ref="B29388" si="29384">B29387+(B29387-B29386)</f>
        <v>45496.069444468201</v>
      </c>
      <c r="C29388">
        <v>0</v>
      </c>
    </row>
    <row r="29389" spans="2:3" x14ac:dyDescent="0.3">
      <c r="B29389" s="1">
        <f t="shared" ref="B29389" si="29385">B29388+(B29388-B29387)</f>
        <v>45496.076388912647</v>
      </c>
      <c r="C29389">
        <v>0</v>
      </c>
    </row>
    <row r="29390" spans="2:3" x14ac:dyDescent="0.3">
      <c r="B29390" s="1">
        <f t="shared" ref="B29390" si="29386">B29389+(B29389-B29388)</f>
        <v>45496.083333357092</v>
      </c>
      <c r="C29390">
        <v>0</v>
      </c>
    </row>
    <row r="29391" spans="2:3" x14ac:dyDescent="0.3">
      <c r="B29391" s="1">
        <f t="shared" ref="B29391" si="29387">B29390+(B29390-B29389)</f>
        <v>45496.090277801537</v>
      </c>
      <c r="C29391">
        <v>0</v>
      </c>
    </row>
    <row r="29392" spans="2:3" x14ac:dyDescent="0.3">
      <c r="B29392" s="1">
        <f t="shared" ref="B29392" si="29388">B29391+(B29391-B29390)</f>
        <v>45496.097222245982</v>
      </c>
      <c r="C29392">
        <v>0</v>
      </c>
    </row>
    <row r="29393" spans="2:3" x14ac:dyDescent="0.3">
      <c r="B29393" s="1">
        <f t="shared" ref="B29393" si="29389">B29392+(B29392-B29391)</f>
        <v>45496.104166690428</v>
      </c>
      <c r="C29393">
        <v>0</v>
      </c>
    </row>
    <row r="29394" spans="2:3" x14ac:dyDescent="0.3">
      <c r="B29394" s="1">
        <f t="shared" ref="B29394" si="29390">B29393+(B29393-B29392)</f>
        <v>45496.111111134873</v>
      </c>
      <c r="C29394">
        <v>0</v>
      </c>
    </row>
    <row r="29395" spans="2:3" x14ac:dyDescent="0.3">
      <c r="B29395" s="1">
        <f t="shared" ref="B29395" si="29391">B29394+(B29394-B29393)</f>
        <v>45496.118055579318</v>
      </c>
      <c r="C29395">
        <v>0</v>
      </c>
    </row>
    <row r="29396" spans="2:3" x14ac:dyDescent="0.3">
      <c r="B29396" s="1">
        <f t="shared" ref="B29396" si="29392">B29395+(B29395-B29394)</f>
        <v>45496.125000023763</v>
      </c>
      <c r="C29396">
        <v>0</v>
      </c>
    </row>
    <row r="29397" spans="2:3" x14ac:dyDescent="0.3">
      <c r="B29397" s="1">
        <f t="shared" ref="B29397" si="29393">B29396+(B29396-B29395)</f>
        <v>45496.131944468209</v>
      </c>
      <c r="C29397">
        <v>0</v>
      </c>
    </row>
    <row r="29398" spans="2:3" x14ac:dyDescent="0.3">
      <c r="B29398" s="1">
        <f t="shared" ref="B29398" si="29394">B29397+(B29397-B29396)</f>
        <v>45496.138888912654</v>
      </c>
      <c r="C29398">
        <v>0</v>
      </c>
    </row>
    <row r="29399" spans="2:3" x14ac:dyDescent="0.3">
      <c r="B29399" s="1">
        <f t="shared" ref="B29399" si="29395">B29398+(B29398-B29397)</f>
        <v>45496.145833357099</v>
      </c>
      <c r="C29399">
        <v>0</v>
      </c>
    </row>
    <row r="29400" spans="2:3" x14ac:dyDescent="0.3">
      <c r="B29400" s="1">
        <f t="shared" ref="B29400" si="29396">B29399+(B29399-B29398)</f>
        <v>45496.152777801544</v>
      </c>
      <c r="C29400">
        <v>0</v>
      </c>
    </row>
    <row r="29401" spans="2:3" x14ac:dyDescent="0.3">
      <c r="B29401" s="1">
        <f t="shared" ref="B29401" si="29397">B29400+(B29400-B29399)</f>
        <v>45496.15972224599</v>
      </c>
      <c r="C29401">
        <v>0</v>
      </c>
    </row>
    <row r="29402" spans="2:3" x14ac:dyDescent="0.3">
      <c r="B29402" s="1">
        <f t="shared" ref="B29402" si="29398">B29401+(B29401-B29400)</f>
        <v>45496.166666690435</v>
      </c>
      <c r="C29402">
        <v>0</v>
      </c>
    </row>
    <row r="29403" spans="2:3" x14ac:dyDescent="0.3">
      <c r="B29403" s="1">
        <f t="shared" ref="B29403" si="29399">B29402+(B29402-B29401)</f>
        <v>45496.17361113488</v>
      </c>
      <c r="C29403">
        <v>0</v>
      </c>
    </row>
    <row r="29404" spans="2:3" x14ac:dyDescent="0.3">
      <c r="B29404" s="1">
        <f t="shared" ref="B29404" si="29400">B29403+(B29403-B29402)</f>
        <v>45496.180555579325</v>
      </c>
      <c r="C29404">
        <v>0</v>
      </c>
    </row>
    <row r="29405" spans="2:3" x14ac:dyDescent="0.3">
      <c r="B29405" s="1">
        <f t="shared" ref="B29405" si="29401">B29404+(B29404-B29403)</f>
        <v>45496.187500023771</v>
      </c>
      <c r="C29405">
        <v>0</v>
      </c>
    </row>
    <row r="29406" spans="2:3" x14ac:dyDescent="0.3">
      <c r="B29406" s="1">
        <f t="shared" ref="B29406" si="29402">B29405+(B29405-B29404)</f>
        <v>45496.194444468216</v>
      </c>
      <c r="C29406">
        <v>0</v>
      </c>
    </row>
    <row r="29407" spans="2:3" x14ac:dyDescent="0.3">
      <c r="B29407" s="1">
        <f t="shared" ref="B29407" si="29403">B29406+(B29406-B29405)</f>
        <v>45496.201388912661</v>
      </c>
      <c r="C29407">
        <v>0</v>
      </c>
    </row>
    <row r="29408" spans="2:3" x14ac:dyDescent="0.3">
      <c r="B29408" s="1">
        <f t="shared" ref="B29408" si="29404">B29407+(B29407-B29406)</f>
        <v>45496.208333357106</v>
      </c>
      <c r="C29408">
        <v>0</v>
      </c>
    </row>
    <row r="29409" spans="2:3" x14ac:dyDescent="0.3">
      <c r="B29409" s="1">
        <f t="shared" ref="B29409" si="29405">B29408+(B29408-B29407)</f>
        <v>45496.215277801552</v>
      </c>
      <c r="C29409">
        <v>0</v>
      </c>
    </row>
    <row r="29410" spans="2:3" x14ac:dyDescent="0.3">
      <c r="B29410" s="1">
        <f t="shared" ref="B29410" si="29406">B29409+(B29409-B29408)</f>
        <v>45496.222222245997</v>
      </c>
      <c r="C29410">
        <v>0</v>
      </c>
    </row>
    <row r="29411" spans="2:3" x14ac:dyDescent="0.3">
      <c r="B29411" s="1">
        <f t="shared" ref="B29411" si="29407">B29410+(B29410-B29409)</f>
        <v>45496.229166690442</v>
      </c>
      <c r="C29411">
        <v>0</v>
      </c>
    </row>
    <row r="29412" spans="2:3" x14ac:dyDescent="0.3">
      <c r="B29412" s="1">
        <f t="shared" ref="B29412" si="29408">B29411+(B29411-B29410)</f>
        <v>45496.236111134887</v>
      </c>
      <c r="C29412">
        <v>0</v>
      </c>
    </row>
    <row r="29413" spans="2:3" x14ac:dyDescent="0.3">
      <c r="B29413" s="1">
        <f t="shared" ref="B29413" si="29409">B29412+(B29412-B29411)</f>
        <v>45496.243055579333</v>
      </c>
      <c r="C29413">
        <v>0</v>
      </c>
    </row>
    <row r="29414" spans="2:3" x14ac:dyDescent="0.3">
      <c r="B29414" s="1">
        <f t="shared" ref="B29414" si="29410">B29413+(B29413-B29412)</f>
        <v>45496.250000023778</v>
      </c>
      <c r="C29414">
        <v>0</v>
      </c>
    </row>
    <row r="29415" spans="2:3" x14ac:dyDescent="0.3">
      <c r="B29415" s="1">
        <f t="shared" ref="B29415" si="29411">B29414+(B29414-B29413)</f>
        <v>45496.256944468223</v>
      </c>
      <c r="C29415">
        <v>0</v>
      </c>
    </row>
    <row r="29416" spans="2:3" x14ac:dyDescent="0.3">
      <c r="B29416" s="1">
        <f t="shared" ref="B29416" si="29412">B29415+(B29415-B29414)</f>
        <v>45496.263888912668</v>
      </c>
      <c r="C29416">
        <v>0</v>
      </c>
    </row>
    <row r="29417" spans="2:3" x14ac:dyDescent="0.3">
      <c r="B29417" s="1">
        <f t="shared" ref="B29417" si="29413">B29416+(B29416-B29415)</f>
        <v>45496.270833357114</v>
      </c>
      <c r="C29417">
        <v>0</v>
      </c>
    </row>
    <row r="29418" spans="2:3" x14ac:dyDescent="0.3">
      <c r="B29418" s="1">
        <f t="shared" ref="B29418" si="29414">B29417+(B29417-B29416)</f>
        <v>45496.277777801559</v>
      </c>
      <c r="C29418">
        <v>0</v>
      </c>
    </row>
    <row r="29419" spans="2:3" x14ac:dyDescent="0.3">
      <c r="B29419" s="1">
        <f t="shared" ref="B29419" si="29415">B29418+(B29418-B29417)</f>
        <v>45496.284722246004</v>
      </c>
      <c r="C29419">
        <v>0</v>
      </c>
    </row>
    <row r="29420" spans="2:3" x14ac:dyDescent="0.3">
      <c r="B29420" s="1">
        <f t="shared" ref="B29420" si="29416">B29419+(B29419-B29418)</f>
        <v>45496.291666690449</v>
      </c>
      <c r="C29420">
        <v>0</v>
      </c>
    </row>
    <row r="29421" spans="2:3" x14ac:dyDescent="0.3">
      <c r="B29421" s="1">
        <f t="shared" ref="B29421" si="29417">B29420+(B29420-B29419)</f>
        <v>45496.298611134895</v>
      </c>
      <c r="C29421">
        <v>0</v>
      </c>
    </row>
    <row r="29422" spans="2:3" x14ac:dyDescent="0.3">
      <c r="B29422" s="1">
        <f t="shared" ref="B29422" si="29418">B29421+(B29421-B29420)</f>
        <v>45496.30555557934</v>
      </c>
      <c r="C29422">
        <v>0</v>
      </c>
    </row>
    <row r="29423" spans="2:3" x14ac:dyDescent="0.3">
      <c r="B29423" s="1">
        <f t="shared" ref="B29423" si="29419">B29422+(B29422-B29421)</f>
        <v>45496.312500023785</v>
      </c>
      <c r="C29423">
        <v>0</v>
      </c>
    </row>
    <row r="29424" spans="2:3" x14ac:dyDescent="0.3">
      <c r="B29424" s="1">
        <f t="shared" ref="B29424" si="29420">B29423+(B29423-B29422)</f>
        <v>45496.31944446823</v>
      </c>
      <c r="C29424">
        <v>0</v>
      </c>
    </row>
    <row r="29425" spans="2:3" x14ac:dyDescent="0.3">
      <c r="B29425" s="1">
        <f t="shared" ref="B29425" si="29421">B29424+(B29424-B29423)</f>
        <v>45496.326388912676</v>
      </c>
      <c r="C29425">
        <v>0</v>
      </c>
    </row>
    <row r="29426" spans="2:3" x14ac:dyDescent="0.3">
      <c r="B29426" s="1">
        <f t="shared" ref="B29426" si="29422">B29425+(B29425-B29424)</f>
        <v>45496.333333357121</v>
      </c>
      <c r="C29426">
        <v>0</v>
      </c>
    </row>
    <row r="29427" spans="2:3" x14ac:dyDescent="0.3">
      <c r="B29427" s="1">
        <f t="shared" ref="B29427" si="29423">B29426+(B29426-B29425)</f>
        <v>45496.340277801566</v>
      </c>
      <c r="C29427">
        <v>0</v>
      </c>
    </row>
    <row r="29428" spans="2:3" x14ac:dyDescent="0.3">
      <c r="B29428" s="1">
        <f t="shared" ref="B29428" si="29424">B29427+(B29427-B29426)</f>
        <v>45496.347222246011</v>
      </c>
      <c r="C29428">
        <v>0</v>
      </c>
    </row>
    <row r="29429" spans="2:3" x14ac:dyDescent="0.3">
      <c r="B29429" s="1">
        <f t="shared" ref="B29429" si="29425">B29428+(B29428-B29427)</f>
        <v>45496.354166690457</v>
      </c>
      <c r="C29429">
        <v>0</v>
      </c>
    </row>
    <row r="29430" spans="2:3" x14ac:dyDescent="0.3">
      <c r="B29430" s="1">
        <f t="shared" ref="B29430" si="29426">B29429+(B29429-B29428)</f>
        <v>45496.361111134902</v>
      </c>
      <c r="C29430">
        <v>0</v>
      </c>
    </row>
    <row r="29431" spans="2:3" x14ac:dyDescent="0.3">
      <c r="B29431" s="1">
        <f t="shared" ref="B29431" si="29427">B29430+(B29430-B29429)</f>
        <v>45496.368055579347</v>
      </c>
      <c r="C29431">
        <v>0</v>
      </c>
    </row>
    <row r="29432" spans="2:3" x14ac:dyDescent="0.3">
      <c r="B29432" s="1">
        <f t="shared" ref="B29432" si="29428">B29431+(B29431-B29430)</f>
        <v>45496.375000023792</v>
      </c>
      <c r="C29432">
        <v>0</v>
      </c>
    </row>
    <row r="29433" spans="2:3" x14ac:dyDescent="0.3">
      <c r="B29433" s="1">
        <f t="shared" ref="B29433" si="29429">B29432+(B29432-B29431)</f>
        <v>45496.381944468238</v>
      </c>
      <c r="C29433">
        <v>0</v>
      </c>
    </row>
    <row r="29434" spans="2:3" x14ac:dyDescent="0.3">
      <c r="B29434" s="1">
        <f t="shared" ref="B29434" si="29430">B29433+(B29433-B29432)</f>
        <v>45496.388888912683</v>
      </c>
      <c r="C29434">
        <v>0</v>
      </c>
    </row>
    <row r="29435" spans="2:3" x14ac:dyDescent="0.3">
      <c r="B29435" s="1">
        <f t="shared" ref="B29435" si="29431">B29434+(B29434-B29433)</f>
        <v>45496.395833357128</v>
      </c>
      <c r="C29435">
        <v>0</v>
      </c>
    </row>
    <row r="29436" spans="2:3" x14ac:dyDescent="0.3">
      <c r="B29436" s="1">
        <f t="shared" ref="B29436" si="29432">B29435+(B29435-B29434)</f>
        <v>45496.402777801573</v>
      </c>
      <c r="C29436">
        <v>0</v>
      </c>
    </row>
    <row r="29437" spans="2:3" x14ac:dyDescent="0.3">
      <c r="B29437" s="1">
        <f t="shared" ref="B29437" si="29433">B29436+(B29436-B29435)</f>
        <v>45496.409722246019</v>
      </c>
      <c r="C29437">
        <v>0</v>
      </c>
    </row>
    <row r="29438" spans="2:3" x14ac:dyDescent="0.3">
      <c r="B29438" s="1">
        <f t="shared" ref="B29438" si="29434">B29437+(B29437-B29436)</f>
        <v>45496.416666690464</v>
      </c>
      <c r="C29438">
        <v>0</v>
      </c>
    </row>
    <row r="29439" spans="2:3" x14ac:dyDescent="0.3">
      <c r="B29439" s="1">
        <f t="shared" ref="B29439" si="29435">B29438+(B29438-B29437)</f>
        <v>45496.423611134909</v>
      </c>
      <c r="C29439">
        <v>0</v>
      </c>
    </row>
    <row r="29440" spans="2:3" x14ac:dyDescent="0.3">
      <c r="B29440" s="1">
        <f t="shared" ref="B29440" si="29436">B29439+(B29439-B29438)</f>
        <v>45496.430555579354</v>
      </c>
      <c r="C29440">
        <v>0</v>
      </c>
    </row>
    <row r="29441" spans="2:3" x14ac:dyDescent="0.3">
      <c r="B29441" s="1">
        <f t="shared" ref="B29441" si="29437">B29440+(B29440-B29439)</f>
        <v>45496.4375000238</v>
      </c>
      <c r="C29441">
        <v>0</v>
      </c>
    </row>
    <row r="29442" spans="2:3" x14ac:dyDescent="0.3">
      <c r="B29442" s="1">
        <f t="shared" ref="B29442" si="29438">B29441+(B29441-B29440)</f>
        <v>45496.444444468245</v>
      </c>
      <c r="C29442">
        <v>0</v>
      </c>
    </row>
    <row r="29443" spans="2:3" x14ac:dyDescent="0.3">
      <c r="B29443" s="1">
        <f t="shared" ref="B29443" si="29439">B29442+(B29442-B29441)</f>
        <v>45496.45138891269</v>
      </c>
      <c r="C29443">
        <v>0</v>
      </c>
    </row>
    <row r="29444" spans="2:3" x14ac:dyDescent="0.3">
      <c r="B29444" s="1">
        <f t="shared" ref="B29444" si="29440">B29443+(B29443-B29442)</f>
        <v>45496.458333357135</v>
      </c>
      <c r="C29444">
        <v>0</v>
      </c>
    </row>
    <row r="29445" spans="2:3" x14ac:dyDescent="0.3">
      <c r="B29445" s="1">
        <f t="shared" ref="B29445" si="29441">B29444+(B29444-B29443)</f>
        <v>45496.465277801581</v>
      </c>
      <c r="C29445">
        <v>0</v>
      </c>
    </row>
    <row r="29446" spans="2:3" x14ac:dyDescent="0.3">
      <c r="B29446" s="1">
        <f t="shared" ref="B29446" si="29442">B29445+(B29445-B29444)</f>
        <v>45496.472222246026</v>
      </c>
      <c r="C29446">
        <v>0</v>
      </c>
    </row>
    <row r="29447" spans="2:3" x14ac:dyDescent="0.3">
      <c r="B29447" s="1">
        <f t="shared" ref="B29447" si="29443">B29446+(B29446-B29445)</f>
        <v>45496.479166690471</v>
      </c>
      <c r="C29447">
        <v>0</v>
      </c>
    </row>
    <row r="29448" spans="2:3" x14ac:dyDescent="0.3">
      <c r="B29448" s="1">
        <f t="shared" ref="B29448" si="29444">B29447+(B29447-B29446)</f>
        <v>45496.486111134916</v>
      </c>
      <c r="C29448">
        <v>0</v>
      </c>
    </row>
    <row r="29449" spans="2:3" x14ac:dyDescent="0.3">
      <c r="B29449" s="1">
        <f t="shared" ref="B29449" si="29445">B29448+(B29448-B29447)</f>
        <v>45496.493055579362</v>
      </c>
      <c r="C29449">
        <v>0</v>
      </c>
    </row>
    <row r="29450" spans="2:3" x14ac:dyDescent="0.3">
      <c r="B29450" s="1">
        <f t="shared" ref="B29450" si="29446">B29449+(B29449-B29448)</f>
        <v>45496.500000023807</v>
      </c>
      <c r="C29450">
        <v>0</v>
      </c>
    </row>
    <row r="29451" spans="2:3" x14ac:dyDescent="0.3">
      <c r="B29451" s="1">
        <f t="shared" ref="B29451" si="29447">B29450+(B29450-B29449)</f>
        <v>45496.506944468252</v>
      </c>
      <c r="C29451">
        <v>0</v>
      </c>
    </row>
    <row r="29452" spans="2:3" x14ac:dyDescent="0.3">
      <c r="B29452" s="1">
        <f t="shared" ref="B29452" si="29448">B29451+(B29451-B29450)</f>
        <v>45496.513888912697</v>
      </c>
      <c r="C29452">
        <v>0</v>
      </c>
    </row>
    <row r="29453" spans="2:3" x14ac:dyDescent="0.3">
      <c r="B29453" s="1">
        <f t="shared" ref="B29453" si="29449">B29452+(B29452-B29451)</f>
        <v>45496.520833357143</v>
      </c>
      <c r="C29453">
        <v>0</v>
      </c>
    </row>
    <row r="29454" spans="2:3" x14ac:dyDescent="0.3">
      <c r="B29454" s="1">
        <f t="shared" ref="B29454" si="29450">B29453+(B29453-B29452)</f>
        <v>45496.527777801588</v>
      </c>
      <c r="C29454">
        <v>0</v>
      </c>
    </row>
    <row r="29455" spans="2:3" x14ac:dyDescent="0.3">
      <c r="B29455" s="1">
        <f t="shared" ref="B29455" si="29451">B29454+(B29454-B29453)</f>
        <v>45496.534722246033</v>
      </c>
      <c r="C29455">
        <v>0</v>
      </c>
    </row>
    <row r="29456" spans="2:3" x14ac:dyDescent="0.3">
      <c r="B29456" s="1">
        <f t="shared" ref="B29456" si="29452">B29455+(B29455-B29454)</f>
        <v>45496.541666690478</v>
      </c>
      <c r="C29456">
        <v>0</v>
      </c>
    </row>
    <row r="29457" spans="2:3" x14ac:dyDescent="0.3">
      <c r="B29457" s="1">
        <f t="shared" ref="B29457" si="29453">B29456+(B29456-B29455)</f>
        <v>45496.548611134924</v>
      </c>
      <c r="C29457">
        <v>0</v>
      </c>
    </row>
    <row r="29458" spans="2:3" x14ac:dyDescent="0.3">
      <c r="B29458" s="1">
        <f t="shared" ref="B29458" si="29454">B29457+(B29457-B29456)</f>
        <v>45496.555555579369</v>
      </c>
      <c r="C29458">
        <v>0</v>
      </c>
    </row>
    <row r="29459" spans="2:3" x14ac:dyDescent="0.3">
      <c r="B29459" s="1">
        <f t="shared" ref="B29459" si="29455">B29458+(B29458-B29457)</f>
        <v>45496.562500023814</v>
      </c>
      <c r="C29459">
        <v>0</v>
      </c>
    </row>
    <row r="29460" spans="2:3" x14ac:dyDescent="0.3">
      <c r="B29460" s="1">
        <f t="shared" ref="B29460" si="29456">B29459+(B29459-B29458)</f>
        <v>45496.569444468259</v>
      </c>
      <c r="C29460">
        <v>0</v>
      </c>
    </row>
    <row r="29461" spans="2:3" x14ac:dyDescent="0.3">
      <c r="B29461" s="1">
        <f t="shared" ref="B29461" si="29457">B29460+(B29460-B29459)</f>
        <v>45496.576388912705</v>
      </c>
      <c r="C29461">
        <v>0</v>
      </c>
    </row>
    <row r="29462" spans="2:3" x14ac:dyDescent="0.3">
      <c r="B29462" s="1">
        <f t="shared" ref="B29462" si="29458">B29461+(B29461-B29460)</f>
        <v>45496.58333335715</v>
      </c>
      <c r="C29462">
        <v>0</v>
      </c>
    </row>
    <row r="29463" spans="2:3" x14ac:dyDescent="0.3">
      <c r="B29463" s="1">
        <f t="shared" ref="B29463" si="29459">B29462+(B29462-B29461)</f>
        <v>45496.590277801595</v>
      </c>
      <c r="C29463">
        <v>0</v>
      </c>
    </row>
    <row r="29464" spans="2:3" x14ac:dyDescent="0.3">
      <c r="B29464" s="1">
        <f t="shared" ref="B29464" si="29460">B29463+(B29463-B29462)</f>
        <v>45496.59722224604</v>
      </c>
      <c r="C29464">
        <v>0</v>
      </c>
    </row>
    <row r="29465" spans="2:3" x14ac:dyDescent="0.3">
      <c r="B29465" s="1">
        <f t="shared" ref="B29465" si="29461">B29464+(B29464-B29463)</f>
        <v>45496.604166690486</v>
      </c>
      <c r="C29465">
        <v>0</v>
      </c>
    </row>
    <row r="29466" spans="2:3" x14ac:dyDescent="0.3">
      <c r="B29466" s="1">
        <f t="shared" ref="B29466" si="29462">B29465+(B29465-B29464)</f>
        <v>45496.611111134931</v>
      </c>
      <c r="C29466">
        <v>0</v>
      </c>
    </row>
    <row r="29467" spans="2:3" x14ac:dyDescent="0.3">
      <c r="B29467" s="1">
        <f t="shared" ref="B29467" si="29463">B29466+(B29466-B29465)</f>
        <v>45496.618055579376</v>
      </c>
      <c r="C29467">
        <v>0</v>
      </c>
    </row>
    <row r="29468" spans="2:3" x14ac:dyDescent="0.3">
      <c r="B29468" s="1">
        <f t="shared" ref="B29468" si="29464">B29467+(B29467-B29466)</f>
        <v>45496.625000023821</v>
      </c>
      <c r="C29468">
        <v>0</v>
      </c>
    </row>
    <row r="29469" spans="2:3" x14ac:dyDescent="0.3">
      <c r="B29469" s="1">
        <f t="shared" ref="B29469" si="29465">B29468+(B29468-B29467)</f>
        <v>45496.631944468267</v>
      </c>
      <c r="C29469">
        <v>0</v>
      </c>
    </row>
    <row r="29470" spans="2:3" x14ac:dyDescent="0.3">
      <c r="B29470" s="1">
        <f t="shared" ref="B29470" si="29466">B29469+(B29469-B29468)</f>
        <v>45496.638888912712</v>
      </c>
      <c r="C29470">
        <v>0</v>
      </c>
    </row>
    <row r="29471" spans="2:3" x14ac:dyDescent="0.3">
      <c r="B29471" s="1">
        <f t="shared" ref="B29471" si="29467">B29470+(B29470-B29469)</f>
        <v>45496.645833357157</v>
      </c>
      <c r="C29471">
        <v>0</v>
      </c>
    </row>
    <row r="29472" spans="2:3" x14ac:dyDescent="0.3">
      <c r="B29472" s="1">
        <f t="shared" ref="B29472" si="29468">B29471+(B29471-B29470)</f>
        <v>45496.652777801602</v>
      </c>
      <c r="C29472">
        <v>0</v>
      </c>
    </row>
    <row r="29473" spans="2:3" x14ac:dyDescent="0.3">
      <c r="B29473" s="1">
        <f t="shared" ref="B29473" si="29469">B29472+(B29472-B29471)</f>
        <v>45496.659722246048</v>
      </c>
      <c r="C29473">
        <v>0</v>
      </c>
    </row>
    <row r="29474" spans="2:3" x14ac:dyDescent="0.3">
      <c r="B29474" s="1">
        <f t="shared" ref="B29474" si="29470">B29473+(B29473-B29472)</f>
        <v>45496.666666690493</v>
      </c>
      <c r="C29474">
        <v>0</v>
      </c>
    </row>
    <row r="29475" spans="2:3" x14ac:dyDescent="0.3">
      <c r="B29475" s="1">
        <f t="shared" ref="B29475" si="29471">B29474+(B29474-B29473)</f>
        <v>45496.673611134938</v>
      </c>
      <c r="C29475">
        <v>0</v>
      </c>
    </row>
    <row r="29476" spans="2:3" x14ac:dyDescent="0.3">
      <c r="B29476" s="1">
        <f t="shared" ref="B29476" si="29472">B29475+(B29475-B29474)</f>
        <v>45496.680555579384</v>
      </c>
      <c r="C29476">
        <v>0</v>
      </c>
    </row>
    <row r="29477" spans="2:3" x14ac:dyDescent="0.3">
      <c r="B29477" s="1">
        <f t="shared" ref="B29477" si="29473">B29476+(B29476-B29475)</f>
        <v>45496.687500023829</v>
      </c>
      <c r="C29477">
        <v>0</v>
      </c>
    </row>
    <row r="29478" spans="2:3" x14ac:dyDescent="0.3">
      <c r="B29478" s="1">
        <f t="shared" ref="B29478" si="29474">B29477+(B29477-B29476)</f>
        <v>45496.694444468274</v>
      </c>
      <c r="C29478">
        <v>0</v>
      </c>
    </row>
    <row r="29479" spans="2:3" x14ac:dyDescent="0.3">
      <c r="B29479" s="1">
        <f t="shared" ref="B29479" si="29475">B29478+(B29478-B29477)</f>
        <v>45496.701388912719</v>
      </c>
      <c r="C29479">
        <v>0</v>
      </c>
    </row>
    <row r="29480" spans="2:3" x14ac:dyDescent="0.3">
      <c r="B29480" s="1">
        <f t="shared" ref="B29480" si="29476">B29479+(B29479-B29478)</f>
        <v>45496.708333357165</v>
      </c>
      <c r="C29480">
        <v>0</v>
      </c>
    </row>
    <row r="29481" spans="2:3" x14ac:dyDescent="0.3">
      <c r="B29481" s="1">
        <f t="shared" ref="B29481" si="29477">B29480+(B29480-B29479)</f>
        <v>45496.71527780161</v>
      </c>
      <c r="C29481">
        <v>0</v>
      </c>
    </row>
    <row r="29482" spans="2:3" x14ac:dyDescent="0.3">
      <c r="B29482" s="1">
        <f t="shared" ref="B29482" si="29478">B29481+(B29481-B29480)</f>
        <v>45496.722222246055</v>
      </c>
      <c r="C29482">
        <v>0</v>
      </c>
    </row>
    <row r="29483" spans="2:3" x14ac:dyDescent="0.3">
      <c r="B29483" s="1">
        <f t="shared" ref="B29483" si="29479">B29482+(B29482-B29481)</f>
        <v>45496.7291666905</v>
      </c>
      <c r="C29483">
        <v>0</v>
      </c>
    </row>
    <row r="29484" spans="2:3" x14ac:dyDescent="0.3">
      <c r="B29484" s="1">
        <f t="shared" ref="B29484" si="29480">B29483+(B29483-B29482)</f>
        <v>45496.736111134946</v>
      </c>
      <c r="C29484">
        <v>0</v>
      </c>
    </row>
    <row r="29485" spans="2:3" x14ac:dyDescent="0.3">
      <c r="B29485" s="1">
        <f t="shared" ref="B29485" si="29481">B29484+(B29484-B29483)</f>
        <v>45496.743055579391</v>
      </c>
      <c r="C29485">
        <v>0</v>
      </c>
    </row>
    <row r="29486" spans="2:3" x14ac:dyDescent="0.3">
      <c r="B29486" s="1">
        <f t="shared" ref="B29486" si="29482">B29485+(B29485-B29484)</f>
        <v>45496.750000023836</v>
      </c>
      <c r="C29486">
        <v>0</v>
      </c>
    </row>
    <row r="29487" spans="2:3" x14ac:dyDescent="0.3">
      <c r="B29487" s="1">
        <f t="shared" ref="B29487" si="29483">B29486+(B29486-B29485)</f>
        <v>45496.756944468281</v>
      </c>
      <c r="C29487">
        <v>0</v>
      </c>
    </row>
    <row r="29488" spans="2:3" x14ac:dyDescent="0.3">
      <c r="B29488" s="1">
        <f t="shared" ref="B29488" si="29484">B29487+(B29487-B29486)</f>
        <v>45496.763888912727</v>
      </c>
      <c r="C29488">
        <v>0</v>
      </c>
    </row>
    <row r="29489" spans="2:3" x14ac:dyDescent="0.3">
      <c r="B29489" s="1">
        <f t="shared" ref="B29489" si="29485">B29488+(B29488-B29487)</f>
        <v>45496.770833357172</v>
      </c>
      <c r="C29489">
        <v>0</v>
      </c>
    </row>
    <row r="29490" spans="2:3" x14ac:dyDescent="0.3">
      <c r="B29490" s="1">
        <f t="shared" ref="B29490" si="29486">B29489+(B29489-B29488)</f>
        <v>45496.777777801617</v>
      </c>
      <c r="C29490">
        <v>0</v>
      </c>
    </row>
    <row r="29491" spans="2:3" x14ac:dyDescent="0.3">
      <c r="B29491" s="1">
        <f t="shared" ref="B29491" si="29487">B29490+(B29490-B29489)</f>
        <v>45496.784722246062</v>
      </c>
      <c r="C29491">
        <v>0</v>
      </c>
    </row>
    <row r="29492" spans="2:3" x14ac:dyDescent="0.3">
      <c r="B29492" s="1">
        <f t="shared" ref="B29492" si="29488">B29491+(B29491-B29490)</f>
        <v>45496.791666690508</v>
      </c>
      <c r="C29492">
        <v>0</v>
      </c>
    </row>
    <row r="29493" spans="2:3" x14ac:dyDescent="0.3">
      <c r="B29493" s="1">
        <f t="shared" ref="B29493" si="29489">B29492+(B29492-B29491)</f>
        <v>45496.798611134953</v>
      </c>
      <c r="C29493">
        <v>0</v>
      </c>
    </row>
    <row r="29494" spans="2:3" x14ac:dyDescent="0.3">
      <c r="B29494" s="1">
        <f t="shared" ref="B29494" si="29490">B29493+(B29493-B29492)</f>
        <v>45496.805555579398</v>
      </c>
      <c r="C29494">
        <v>0</v>
      </c>
    </row>
    <row r="29495" spans="2:3" x14ac:dyDescent="0.3">
      <c r="B29495" s="1">
        <f t="shared" ref="B29495" si="29491">B29494+(B29494-B29493)</f>
        <v>45496.812500023843</v>
      </c>
      <c r="C29495">
        <v>0</v>
      </c>
    </row>
    <row r="29496" spans="2:3" x14ac:dyDescent="0.3">
      <c r="B29496" s="1">
        <f t="shared" ref="B29496" si="29492">B29495+(B29495-B29494)</f>
        <v>45496.819444468289</v>
      </c>
      <c r="C29496">
        <v>0</v>
      </c>
    </row>
    <row r="29497" spans="2:3" x14ac:dyDescent="0.3">
      <c r="B29497" s="1">
        <f t="shared" ref="B29497" si="29493">B29496+(B29496-B29495)</f>
        <v>45496.826388912734</v>
      </c>
      <c r="C29497">
        <v>0</v>
      </c>
    </row>
    <row r="29498" spans="2:3" x14ac:dyDescent="0.3">
      <c r="B29498" s="1">
        <f t="shared" ref="B29498" si="29494">B29497+(B29497-B29496)</f>
        <v>45496.833333357179</v>
      </c>
      <c r="C29498">
        <v>0</v>
      </c>
    </row>
    <row r="29499" spans="2:3" x14ac:dyDescent="0.3">
      <c r="B29499" s="1">
        <f t="shared" ref="B29499" si="29495">B29498+(B29498-B29497)</f>
        <v>45496.840277801624</v>
      </c>
      <c r="C29499">
        <v>0</v>
      </c>
    </row>
    <row r="29500" spans="2:3" x14ac:dyDescent="0.3">
      <c r="B29500" s="1">
        <f t="shared" ref="B29500" si="29496">B29499+(B29499-B29498)</f>
        <v>45496.84722224607</v>
      </c>
      <c r="C29500">
        <v>0</v>
      </c>
    </row>
    <row r="29501" spans="2:3" x14ac:dyDescent="0.3">
      <c r="B29501" s="1">
        <f t="shared" ref="B29501" si="29497">B29500+(B29500-B29499)</f>
        <v>45496.854166690515</v>
      </c>
      <c r="C29501">
        <v>0</v>
      </c>
    </row>
    <row r="29502" spans="2:3" x14ac:dyDescent="0.3">
      <c r="B29502" s="1">
        <f t="shared" ref="B29502" si="29498">B29501+(B29501-B29500)</f>
        <v>45496.86111113496</v>
      </c>
      <c r="C29502">
        <v>0</v>
      </c>
    </row>
    <row r="29503" spans="2:3" x14ac:dyDescent="0.3">
      <c r="B29503" s="1">
        <f t="shared" ref="B29503" si="29499">B29502+(B29502-B29501)</f>
        <v>45496.868055579405</v>
      </c>
      <c r="C29503">
        <v>0</v>
      </c>
    </row>
    <row r="29504" spans="2:3" x14ac:dyDescent="0.3">
      <c r="B29504" s="1">
        <f t="shared" ref="B29504" si="29500">B29503+(B29503-B29502)</f>
        <v>45496.875000023851</v>
      </c>
      <c r="C29504">
        <v>0</v>
      </c>
    </row>
    <row r="29505" spans="2:3" x14ac:dyDescent="0.3">
      <c r="B29505" s="1">
        <f t="shared" ref="B29505" si="29501">B29504+(B29504-B29503)</f>
        <v>45496.881944468296</v>
      </c>
      <c r="C29505">
        <v>0</v>
      </c>
    </row>
    <row r="29506" spans="2:3" x14ac:dyDescent="0.3">
      <c r="B29506" s="1">
        <f t="shared" ref="B29506" si="29502">B29505+(B29505-B29504)</f>
        <v>45496.888888912741</v>
      </c>
      <c r="C29506">
        <v>0</v>
      </c>
    </row>
    <row r="29507" spans="2:3" x14ac:dyDescent="0.3">
      <c r="B29507" s="1">
        <f t="shared" ref="B29507" si="29503">B29506+(B29506-B29505)</f>
        <v>45496.895833357186</v>
      </c>
      <c r="C29507">
        <v>0</v>
      </c>
    </row>
    <row r="29508" spans="2:3" x14ac:dyDescent="0.3">
      <c r="B29508" s="1">
        <f t="shared" ref="B29508" si="29504">B29507+(B29507-B29506)</f>
        <v>45496.902777801632</v>
      </c>
      <c r="C29508">
        <v>0</v>
      </c>
    </row>
    <row r="29509" spans="2:3" x14ac:dyDescent="0.3">
      <c r="B29509" s="1">
        <f t="shared" ref="B29509" si="29505">B29508+(B29508-B29507)</f>
        <v>45496.909722246077</v>
      </c>
      <c r="C29509">
        <v>0</v>
      </c>
    </row>
    <row r="29510" spans="2:3" x14ac:dyDescent="0.3">
      <c r="B29510" s="1">
        <f t="shared" ref="B29510" si="29506">B29509+(B29509-B29508)</f>
        <v>45496.916666690522</v>
      </c>
      <c r="C29510">
        <v>0</v>
      </c>
    </row>
    <row r="29511" spans="2:3" x14ac:dyDescent="0.3">
      <c r="B29511" s="1">
        <f t="shared" ref="B29511" si="29507">B29510+(B29510-B29509)</f>
        <v>45496.923611134967</v>
      </c>
      <c r="C29511">
        <v>0</v>
      </c>
    </row>
    <row r="29512" spans="2:3" x14ac:dyDescent="0.3">
      <c r="B29512" s="1">
        <f t="shared" ref="B29512" si="29508">B29511+(B29511-B29510)</f>
        <v>45496.930555579413</v>
      </c>
      <c r="C29512">
        <v>0</v>
      </c>
    </row>
    <row r="29513" spans="2:3" x14ac:dyDescent="0.3">
      <c r="B29513" s="1">
        <f t="shared" ref="B29513" si="29509">B29512+(B29512-B29511)</f>
        <v>45496.937500023858</v>
      </c>
      <c r="C29513">
        <v>0</v>
      </c>
    </row>
    <row r="29514" spans="2:3" x14ac:dyDescent="0.3">
      <c r="B29514" s="1">
        <f t="shared" ref="B29514" si="29510">B29513+(B29513-B29512)</f>
        <v>45496.944444468303</v>
      </c>
      <c r="C29514">
        <v>0</v>
      </c>
    </row>
    <row r="29515" spans="2:3" x14ac:dyDescent="0.3">
      <c r="B29515" s="1">
        <f t="shared" ref="B29515" si="29511">B29514+(B29514-B29513)</f>
        <v>45496.951388912748</v>
      </c>
      <c r="C29515">
        <v>0</v>
      </c>
    </row>
    <row r="29516" spans="2:3" x14ac:dyDescent="0.3">
      <c r="B29516" s="1">
        <f t="shared" ref="B29516" si="29512">B29515+(B29515-B29514)</f>
        <v>45496.958333357194</v>
      </c>
      <c r="C29516">
        <v>0</v>
      </c>
    </row>
    <row r="29517" spans="2:3" x14ac:dyDescent="0.3">
      <c r="B29517" s="1">
        <f t="shared" ref="B29517" si="29513">B29516+(B29516-B29515)</f>
        <v>45496.965277801639</v>
      </c>
      <c r="C29517">
        <v>0</v>
      </c>
    </row>
    <row r="29518" spans="2:3" x14ac:dyDescent="0.3">
      <c r="B29518" s="1">
        <f t="shared" ref="B29518" si="29514">B29517+(B29517-B29516)</f>
        <v>45496.972222246084</v>
      </c>
      <c r="C29518">
        <v>0</v>
      </c>
    </row>
    <row r="29519" spans="2:3" x14ac:dyDescent="0.3">
      <c r="B29519" s="1">
        <f t="shared" ref="B29519" si="29515">B29518+(B29518-B29517)</f>
        <v>45496.979166690529</v>
      </c>
      <c r="C29519">
        <v>0</v>
      </c>
    </row>
    <row r="29520" spans="2:3" x14ac:dyDescent="0.3">
      <c r="B29520" s="1">
        <f t="shared" ref="B29520" si="29516">B29519+(B29519-B29518)</f>
        <v>45496.986111134975</v>
      </c>
      <c r="C29520">
        <v>0</v>
      </c>
    </row>
    <row r="29521" spans="2:3" x14ac:dyDescent="0.3">
      <c r="B29521" s="1">
        <f t="shared" ref="B29521" si="29517">B29520+(B29520-B29519)</f>
        <v>45496.99305557942</v>
      </c>
      <c r="C29521">
        <v>0</v>
      </c>
    </row>
    <row r="29522" spans="2:3" x14ac:dyDescent="0.3">
      <c r="B29522" s="1">
        <f t="shared" ref="B29522" si="29518">B29521+(B29521-B29520)</f>
        <v>45497.000000023865</v>
      </c>
      <c r="C29522">
        <v>0</v>
      </c>
    </row>
    <row r="29523" spans="2:3" x14ac:dyDescent="0.3">
      <c r="B29523" s="1">
        <f t="shared" ref="B29523" si="29519">B29522+(B29522-B29521)</f>
        <v>45497.00694446831</v>
      </c>
      <c r="C29523">
        <v>0</v>
      </c>
    </row>
    <row r="29524" spans="2:3" x14ac:dyDescent="0.3">
      <c r="B29524" s="1">
        <f t="shared" ref="B29524" si="29520">B29523+(B29523-B29522)</f>
        <v>45497.013888912756</v>
      </c>
      <c r="C29524">
        <v>0</v>
      </c>
    </row>
    <row r="29525" spans="2:3" x14ac:dyDescent="0.3">
      <c r="B29525" s="1">
        <f t="shared" ref="B29525" si="29521">B29524+(B29524-B29523)</f>
        <v>45497.020833357201</v>
      </c>
      <c r="C29525">
        <v>0</v>
      </c>
    </row>
    <row r="29526" spans="2:3" x14ac:dyDescent="0.3">
      <c r="B29526" s="1">
        <f t="shared" ref="B29526" si="29522">B29525+(B29525-B29524)</f>
        <v>45497.027777801646</v>
      </c>
      <c r="C29526">
        <v>0</v>
      </c>
    </row>
    <row r="29527" spans="2:3" x14ac:dyDescent="0.3">
      <c r="B29527" s="1">
        <f t="shared" ref="B29527" si="29523">B29526+(B29526-B29525)</f>
        <v>45497.034722246091</v>
      </c>
      <c r="C29527">
        <v>0</v>
      </c>
    </row>
    <row r="29528" spans="2:3" x14ac:dyDescent="0.3">
      <c r="B29528" s="1">
        <f t="shared" ref="B29528" si="29524">B29527+(B29527-B29526)</f>
        <v>45497.041666690537</v>
      </c>
      <c r="C29528">
        <v>0</v>
      </c>
    </row>
    <row r="29529" spans="2:3" x14ac:dyDescent="0.3">
      <c r="B29529" s="1">
        <f t="shared" ref="B29529" si="29525">B29528+(B29528-B29527)</f>
        <v>45497.048611134982</v>
      </c>
      <c r="C29529">
        <v>0</v>
      </c>
    </row>
    <row r="29530" spans="2:3" x14ac:dyDescent="0.3">
      <c r="B29530" s="1">
        <f t="shared" ref="B29530" si="29526">B29529+(B29529-B29528)</f>
        <v>45497.055555579427</v>
      </c>
      <c r="C29530">
        <v>0</v>
      </c>
    </row>
    <row r="29531" spans="2:3" x14ac:dyDescent="0.3">
      <c r="B29531" s="1">
        <f t="shared" ref="B29531" si="29527">B29530+(B29530-B29529)</f>
        <v>45497.062500023872</v>
      </c>
      <c r="C29531">
        <v>0</v>
      </c>
    </row>
    <row r="29532" spans="2:3" x14ac:dyDescent="0.3">
      <c r="B29532" s="1">
        <f t="shared" ref="B29532" si="29528">B29531+(B29531-B29530)</f>
        <v>45497.069444468318</v>
      </c>
      <c r="C29532">
        <v>0</v>
      </c>
    </row>
    <row r="29533" spans="2:3" x14ac:dyDescent="0.3">
      <c r="B29533" s="1">
        <f t="shared" ref="B29533" si="29529">B29532+(B29532-B29531)</f>
        <v>45497.076388912763</v>
      </c>
      <c r="C29533">
        <v>0</v>
      </c>
    </row>
    <row r="29534" spans="2:3" x14ac:dyDescent="0.3">
      <c r="B29534" s="1">
        <f t="shared" ref="B29534" si="29530">B29533+(B29533-B29532)</f>
        <v>45497.083333357208</v>
      </c>
      <c r="C29534">
        <v>0</v>
      </c>
    </row>
    <row r="29535" spans="2:3" x14ac:dyDescent="0.3">
      <c r="B29535" s="1">
        <f t="shared" ref="B29535" si="29531">B29534+(B29534-B29533)</f>
        <v>45497.090277801653</v>
      </c>
      <c r="C29535">
        <v>0</v>
      </c>
    </row>
    <row r="29536" spans="2:3" x14ac:dyDescent="0.3">
      <c r="B29536" s="1">
        <f t="shared" ref="B29536" si="29532">B29535+(B29535-B29534)</f>
        <v>45497.097222246099</v>
      </c>
      <c r="C29536">
        <v>0</v>
      </c>
    </row>
    <row r="29537" spans="2:3" x14ac:dyDescent="0.3">
      <c r="B29537" s="1">
        <f t="shared" ref="B29537" si="29533">B29536+(B29536-B29535)</f>
        <v>45497.104166690544</v>
      </c>
      <c r="C29537">
        <v>0</v>
      </c>
    </row>
    <row r="29538" spans="2:3" x14ac:dyDescent="0.3">
      <c r="B29538" s="1">
        <f t="shared" ref="B29538" si="29534">B29537+(B29537-B29536)</f>
        <v>45497.111111134989</v>
      </c>
      <c r="C29538">
        <v>0</v>
      </c>
    </row>
    <row r="29539" spans="2:3" x14ac:dyDescent="0.3">
      <c r="B29539" s="1">
        <f t="shared" ref="B29539" si="29535">B29538+(B29538-B29537)</f>
        <v>45497.118055579434</v>
      </c>
      <c r="C29539">
        <v>0</v>
      </c>
    </row>
    <row r="29540" spans="2:3" x14ac:dyDescent="0.3">
      <c r="B29540" s="1">
        <f t="shared" ref="B29540" si="29536">B29539+(B29539-B29538)</f>
        <v>45497.12500002388</v>
      </c>
      <c r="C29540">
        <v>0</v>
      </c>
    </row>
    <row r="29541" spans="2:3" x14ac:dyDescent="0.3">
      <c r="B29541" s="1">
        <f t="shared" ref="B29541" si="29537">B29540+(B29540-B29539)</f>
        <v>45497.131944468325</v>
      </c>
      <c r="C29541">
        <v>0</v>
      </c>
    </row>
    <row r="29542" spans="2:3" x14ac:dyDescent="0.3">
      <c r="B29542" s="1">
        <f t="shared" ref="B29542" si="29538">B29541+(B29541-B29540)</f>
        <v>45497.13888891277</v>
      </c>
      <c r="C29542">
        <v>0</v>
      </c>
    </row>
    <row r="29543" spans="2:3" x14ac:dyDescent="0.3">
      <c r="B29543" s="1">
        <f t="shared" ref="B29543" si="29539">B29542+(B29542-B29541)</f>
        <v>45497.145833357215</v>
      </c>
      <c r="C29543">
        <v>0</v>
      </c>
    </row>
    <row r="29544" spans="2:3" x14ac:dyDescent="0.3">
      <c r="B29544" s="1">
        <f t="shared" ref="B29544" si="29540">B29543+(B29543-B29542)</f>
        <v>45497.152777801661</v>
      </c>
      <c r="C29544">
        <v>0</v>
      </c>
    </row>
    <row r="29545" spans="2:3" x14ac:dyDescent="0.3">
      <c r="B29545" s="1">
        <f t="shared" ref="B29545" si="29541">B29544+(B29544-B29543)</f>
        <v>45497.159722246106</v>
      </c>
      <c r="C29545">
        <v>0</v>
      </c>
    </row>
    <row r="29546" spans="2:3" x14ac:dyDescent="0.3">
      <c r="B29546" s="1">
        <f t="shared" ref="B29546" si="29542">B29545+(B29545-B29544)</f>
        <v>45497.166666690551</v>
      </c>
      <c r="C29546">
        <v>0</v>
      </c>
    </row>
    <row r="29547" spans="2:3" x14ac:dyDescent="0.3">
      <c r="B29547" s="1">
        <f t="shared" ref="B29547" si="29543">B29546+(B29546-B29545)</f>
        <v>45497.173611134996</v>
      </c>
      <c r="C29547">
        <v>0</v>
      </c>
    </row>
    <row r="29548" spans="2:3" x14ac:dyDescent="0.3">
      <c r="B29548" s="1">
        <f t="shared" ref="B29548" si="29544">B29547+(B29547-B29546)</f>
        <v>45497.180555579442</v>
      </c>
      <c r="C29548">
        <v>0</v>
      </c>
    </row>
    <row r="29549" spans="2:3" x14ac:dyDescent="0.3">
      <c r="B29549" s="1">
        <f t="shared" ref="B29549" si="29545">B29548+(B29548-B29547)</f>
        <v>45497.187500023887</v>
      </c>
      <c r="C29549">
        <v>0</v>
      </c>
    </row>
    <row r="29550" spans="2:3" x14ac:dyDescent="0.3">
      <c r="B29550" s="1">
        <f t="shared" ref="B29550" si="29546">B29549+(B29549-B29548)</f>
        <v>45497.194444468332</v>
      </c>
      <c r="C29550">
        <v>0</v>
      </c>
    </row>
    <row r="29551" spans="2:3" x14ac:dyDescent="0.3">
      <c r="B29551" s="1">
        <f t="shared" ref="B29551" si="29547">B29550+(B29550-B29549)</f>
        <v>45497.201388912777</v>
      </c>
      <c r="C29551">
        <v>0</v>
      </c>
    </row>
    <row r="29552" spans="2:3" x14ac:dyDescent="0.3">
      <c r="B29552" s="1">
        <f t="shared" ref="B29552" si="29548">B29551+(B29551-B29550)</f>
        <v>45497.208333357223</v>
      </c>
      <c r="C29552">
        <v>0</v>
      </c>
    </row>
    <row r="29553" spans="2:3" x14ac:dyDescent="0.3">
      <c r="B29553" s="1">
        <f t="shared" ref="B29553" si="29549">B29552+(B29552-B29551)</f>
        <v>45497.215277801668</v>
      </c>
      <c r="C29553">
        <v>0</v>
      </c>
    </row>
    <row r="29554" spans="2:3" x14ac:dyDescent="0.3">
      <c r="B29554" s="1">
        <f t="shared" ref="B29554" si="29550">B29553+(B29553-B29552)</f>
        <v>45497.222222246113</v>
      </c>
      <c r="C29554">
        <v>0</v>
      </c>
    </row>
    <row r="29555" spans="2:3" x14ac:dyDescent="0.3">
      <c r="B29555" s="1">
        <f t="shared" ref="B29555" si="29551">B29554+(B29554-B29553)</f>
        <v>45497.229166690558</v>
      </c>
      <c r="C29555">
        <v>0</v>
      </c>
    </row>
    <row r="29556" spans="2:3" x14ac:dyDescent="0.3">
      <c r="B29556" s="1">
        <f t="shared" ref="B29556" si="29552">B29555+(B29555-B29554)</f>
        <v>45497.236111135004</v>
      </c>
      <c r="C29556">
        <v>0</v>
      </c>
    </row>
    <row r="29557" spans="2:3" x14ac:dyDescent="0.3">
      <c r="B29557" s="1">
        <f t="shared" ref="B29557" si="29553">B29556+(B29556-B29555)</f>
        <v>45497.243055579449</v>
      </c>
      <c r="C29557">
        <v>0</v>
      </c>
    </row>
    <row r="29558" spans="2:3" x14ac:dyDescent="0.3">
      <c r="B29558" s="1">
        <f t="shared" ref="B29558" si="29554">B29557+(B29557-B29556)</f>
        <v>45497.250000023894</v>
      </c>
      <c r="C29558">
        <v>0</v>
      </c>
    </row>
    <row r="29559" spans="2:3" x14ac:dyDescent="0.3">
      <c r="B29559" s="1">
        <f t="shared" ref="B29559" si="29555">B29558+(B29558-B29557)</f>
        <v>45497.256944468339</v>
      </c>
      <c r="C29559">
        <v>0</v>
      </c>
    </row>
    <row r="29560" spans="2:3" x14ac:dyDescent="0.3">
      <c r="B29560" s="1">
        <f t="shared" ref="B29560" si="29556">B29559+(B29559-B29558)</f>
        <v>45497.263888912785</v>
      </c>
      <c r="C29560">
        <v>0</v>
      </c>
    </row>
    <row r="29561" spans="2:3" x14ac:dyDescent="0.3">
      <c r="B29561" s="1">
        <f t="shared" ref="B29561" si="29557">B29560+(B29560-B29559)</f>
        <v>45497.27083335723</v>
      </c>
      <c r="C29561">
        <v>0</v>
      </c>
    </row>
    <row r="29562" spans="2:3" x14ac:dyDescent="0.3">
      <c r="B29562" s="1">
        <f t="shared" ref="B29562" si="29558">B29561+(B29561-B29560)</f>
        <v>45497.277777801675</v>
      </c>
      <c r="C29562">
        <v>0</v>
      </c>
    </row>
    <row r="29563" spans="2:3" x14ac:dyDescent="0.3">
      <c r="B29563" s="1">
        <f t="shared" ref="B29563" si="29559">B29562+(B29562-B29561)</f>
        <v>45497.284722246121</v>
      </c>
      <c r="C29563">
        <v>0</v>
      </c>
    </row>
    <row r="29564" spans="2:3" x14ac:dyDescent="0.3">
      <c r="B29564" s="1">
        <f t="shared" ref="B29564" si="29560">B29563+(B29563-B29562)</f>
        <v>45497.291666690566</v>
      </c>
      <c r="C29564">
        <v>0</v>
      </c>
    </row>
    <row r="29565" spans="2:3" x14ac:dyDescent="0.3">
      <c r="B29565" s="1">
        <f t="shared" ref="B29565" si="29561">B29564+(B29564-B29563)</f>
        <v>45497.298611135011</v>
      </c>
      <c r="C29565">
        <v>0</v>
      </c>
    </row>
    <row r="29566" spans="2:3" x14ac:dyDescent="0.3">
      <c r="B29566" s="1">
        <f t="shared" ref="B29566" si="29562">B29565+(B29565-B29564)</f>
        <v>45497.305555579456</v>
      </c>
      <c r="C29566">
        <v>0</v>
      </c>
    </row>
    <row r="29567" spans="2:3" x14ac:dyDescent="0.3">
      <c r="B29567" s="1">
        <f t="shared" ref="B29567" si="29563">B29566+(B29566-B29565)</f>
        <v>45497.312500023902</v>
      </c>
      <c r="C29567">
        <v>0</v>
      </c>
    </row>
    <row r="29568" spans="2:3" x14ac:dyDescent="0.3">
      <c r="B29568" s="1">
        <f t="shared" ref="B29568" si="29564">B29567+(B29567-B29566)</f>
        <v>45497.319444468347</v>
      </c>
      <c r="C29568">
        <v>0</v>
      </c>
    </row>
    <row r="29569" spans="2:3" x14ac:dyDescent="0.3">
      <c r="B29569" s="1">
        <f t="shared" ref="B29569" si="29565">B29568+(B29568-B29567)</f>
        <v>45497.326388912792</v>
      </c>
      <c r="C29569">
        <v>0</v>
      </c>
    </row>
    <row r="29570" spans="2:3" x14ac:dyDescent="0.3">
      <c r="B29570" s="1">
        <f t="shared" ref="B29570" si="29566">B29569+(B29569-B29568)</f>
        <v>45497.333333357237</v>
      </c>
      <c r="C29570">
        <v>0</v>
      </c>
    </row>
    <row r="29571" spans="2:3" x14ac:dyDescent="0.3">
      <c r="B29571" s="1">
        <f t="shared" ref="B29571" si="29567">B29570+(B29570-B29569)</f>
        <v>45497.340277801683</v>
      </c>
      <c r="C29571">
        <v>0</v>
      </c>
    </row>
    <row r="29572" spans="2:3" x14ac:dyDescent="0.3">
      <c r="B29572" s="1">
        <f t="shared" ref="B29572" si="29568">B29571+(B29571-B29570)</f>
        <v>45497.347222246128</v>
      </c>
      <c r="C29572">
        <v>0</v>
      </c>
    </row>
    <row r="29573" spans="2:3" x14ac:dyDescent="0.3">
      <c r="B29573" s="1">
        <f t="shared" ref="B29573" si="29569">B29572+(B29572-B29571)</f>
        <v>45497.354166690573</v>
      </c>
      <c r="C29573">
        <v>0</v>
      </c>
    </row>
    <row r="29574" spans="2:3" x14ac:dyDescent="0.3">
      <c r="B29574" s="1">
        <f t="shared" ref="B29574" si="29570">B29573+(B29573-B29572)</f>
        <v>45497.361111135018</v>
      </c>
      <c r="C29574">
        <v>0</v>
      </c>
    </row>
    <row r="29575" spans="2:3" x14ac:dyDescent="0.3">
      <c r="B29575" s="1">
        <f t="shared" ref="B29575" si="29571">B29574+(B29574-B29573)</f>
        <v>45497.368055579464</v>
      </c>
      <c r="C29575">
        <v>0</v>
      </c>
    </row>
    <row r="29576" spans="2:3" x14ac:dyDescent="0.3">
      <c r="B29576" s="1">
        <f t="shared" ref="B29576" si="29572">B29575+(B29575-B29574)</f>
        <v>45497.375000023909</v>
      </c>
      <c r="C29576">
        <v>0</v>
      </c>
    </row>
    <row r="29577" spans="2:3" x14ac:dyDescent="0.3">
      <c r="B29577" s="1">
        <f t="shared" ref="B29577" si="29573">B29576+(B29576-B29575)</f>
        <v>45497.381944468354</v>
      </c>
      <c r="C29577">
        <v>0</v>
      </c>
    </row>
    <row r="29578" spans="2:3" x14ac:dyDescent="0.3">
      <c r="B29578" s="1">
        <f t="shared" ref="B29578" si="29574">B29577+(B29577-B29576)</f>
        <v>45497.388888912799</v>
      </c>
      <c r="C29578">
        <v>0</v>
      </c>
    </row>
    <row r="29579" spans="2:3" x14ac:dyDescent="0.3">
      <c r="B29579" s="1">
        <f t="shared" ref="B29579" si="29575">B29578+(B29578-B29577)</f>
        <v>45497.395833357245</v>
      </c>
      <c r="C29579">
        <v>0</v>
      </c>
    </row>
    <row r="29580" spans="2:3" x14ac:dyDescent="0.3">
      <c r="B29580" s="1">
        <f t="shared" ref="B29580" si="29576">B29579+(B29579-B29578)</f>
        <v>45497.40277780169</v>
      </c>
      <c r="C29580">
        <v>0</v>
      </c>
    </row>
    <row r="29581" spans="2:3" x14ac:dyDescent="0.3">
      <c r="B29581" s="1">
        <f t="shared" ref="B29581" si="29577">B29580+(B29580-B29579)</f>
        <v>45497.409722246135</v>
      </c>
      <c r="C29581">
        <v>0</v>
      </c>
    </row>
    <row r="29582" spans="2:3" x14ac:dyDescent="0.3">
      <c r="B29582" s="1">
        <f t="shared" ref="B29582" si="29578">B29581+(B29581-B29580)</f>
        <v>45497.41666669058</v>
      </c>
      <c r="C29582">
        <v>0</v>
      </c>
    </row>
    <row r="29583" spans="2:3" x14ac:dyDescent="0.3">
      <c r="B29583" s="1">
        <f t="shared" ref="B29583" si="29579">B29582+(B29582-B29581)</f>
        <v>45497.423611135026</v>
      </c>
      <c r="C29583">
        <v>0</v>
      </c>
    </row>
    <row r="29584" spans="2:3" x14ac:dyDescent="0.3">
      <c r="B29584" s="1">
        <f t="shared" ref="B29584" si="29580">B29583+(B29583-B29582)</f>
        <v>45497.430555579471</v>
      </c>
      <c r="C29584">
        <v>0</v>
      </c>
    </row>
    <row r="29585" spans="2:3" x14ac:dyDescent="0.3">
      <c r="B29585" s="1">
        <f t="shared" ref="B29585" si="29581">B29584+(B29584-B29583)</f>
        <v>45497.437500023916</v>
      </c>
      <c r="C29585">
        <v>0</v>
      </c>
    </row>
    <row r="29586" spans="2:3" x14ac:dyDescent="0.3">
      <c r="B29586" s="1">
        <f t="shared" ref="B29586" si="29582">B29585+(B29585-B29584)</f>
        <v>45497.444444468361</v>
      </c>
      <c r="C29586">
        <v>0</v>
      </c>
    </row>
    <row r="29587" spans="2:3" x14ac:dyDescent="0.3">
      <c r="B29587" s="1">
        <f t="shared" ref="B29587" si="29583">B29586+(B29586-B29585)</f>
        <v>45497.451388912807</v>
      </c>
      <c r="C29587">
        <v>0</v>
      </c>
    </row>
    <row r="29588" spans="2:3" x14ac:dyDescent="0.3">
      <c r="B29588" s="1">
        <f t="shared" ref="B29588" si="29584">B29587+(B29587-B29586)</f>
        <v>45497.458333357252</v>
      </c>
      <c r="C29588">
        <v>0</v>
      </c>
    </row>
    <row r="29589" spans="2:3" x14ac:dyDescent="0.3">
      <c r="B29589" s="1">
        <f t="shared" ref="B29589" si="29585">B29588+(B29588-B29587)</f>
        <v>45497.465277801697</v>
      </c>
      <c r="C29589">
        <v>0</v>
      </c>
    </row>
    <row r="29590" spans="2:3" x14ac:dyDescent="0.3">
      <c r="B29590" s="1">
        <f t="shared" ref="B29590" si="29586">B29589+(B29589-B29588)</f>
        <v>45497.472222246142</v>
      </c>
      <c r="C29590">
        <v>0</v>
      </c>
    </row>
    <row r="29591" spans="2:3" x14ac:dyDescent="0.3">
      <c r="B29591" s="1">
        <f t="shared" ref="B29591" si="29587">B29590+(B29590-B29589)</f>
        <v>45497.479166690588</v>
      </c>
      <c r="C29591">
        <v>0</v>
      </c>
    </row>
    <row r="29592" spans="2:3" x14ac:dyDescent="0.3">
      <c r="B29592" s="1">
        <f t="shared" ref="B29592" si="29588">B29591+(B29591-B29590)</f>
        <v>45497.486111135033</v>
      </c>
      <c r="C29592">
        <v>0</v>
      </c>
    </row>
    <row r="29593" spans="2:3" x14ac:dyDescent="0.3">
      <c r="B29593" s="1">
        <f t="shared" ref="B29593" si="29589">B29592+(B29592-B29591)</f>
        <v>45497.493055579478</v>
      </c>
      <c r="C29593">
        <v>0</v>
      </c>
    </row>
    <row r="29594" spans="2:3" x14ac:dyDescent="0.3">
      <c r="B29594" s="1">
        <f t="shared" ref="B29594" si="29590">B29593+(B29593-B29592)</f>
        <v>45497.500000023923</v>
      </c>
      <c r="C29594">
        <v>0</v>
      </c>
    </row>
    <row r="29595" spans="2:3" x14ac:dyDescent="0.3">
      <c r="B29595" s="1">
        <f t="shared" ref="B29595" si="29591">B29594+(B29594-B29593)</f>
        <v>45497.506944468369</v>
      </c>
      <c r="C29595">
        <v>0</v>
      </c>
    </row>
    <row r="29596" spans="2:3" x14ac:dyDescent="0.3">
      <c r="B29596" s="1">
        <f t="shared" ref="B29596" si="29592">B29595+(B29595-B29594)</f>
        <v>45497.513888912814</v>
      </c>
      <c r="C29596">
        <v>0</v>
      </c>
    </row>
    <row r="29597" spans="2:3" x14ac:dyDescent="0.3">
      <c r="B29597" s="1">
        <f t="shared" ref="B29597" si="29593">B29596+(B29596-B29595)</f>
        <v>45497.520833357259</v>
      </c>
      <c r="C29597">
        <v>0</v>
      </c>
    </row>
    <row r="29598" spans="2:3" x14ac:dyDescent="0.3">
      <c r="B29598" s="1">
        <f t="shared" ref="B29598" si="29594">B29597+(B29597-B29596)</f>
        <v>45497.527777801704</v>
      </c>
      <c r="C29598">
        <v>0</v>
      </c>
    </row>
    <row r="29599" spans="2:3" x14ac:dyDescent="0.3">
      <c r="B29599" s="1">
        <f t="shared" ref="B29599" si="29595">B29598+(B29598-B29597)</f>
        <v>45497.53472224615</v>
      </c>
      <c r="C29599">
        <v>0</v>
      </c>
    </row>
    <row r="29600" spans="2:3" x14ac:dyDescent="0.3">
      <c r="B29600" s="1">
        <f t="shared" ref="B29600" si="29596">B29599+(B29599-B29598)</f>
        <v>45497.541666690595</v>
      </c>
      <c r="C29600">
        <v>0</v>
      </c>
    </row>
    <row r="29601" spans="2:3" x14ac:dyDescent="0.3">
      <c r="B29601" s="1">
        <f t="shared" ref="B29601" si="29597">B29600+(B29600-B29599)</f>
        <v>45497.54861113504</v>
      </c>
      <c r="C29601">
        <v>0</v>
      </c>
    </row>
    <row r="29602" spans="2:3" x14ac:dyDescent="0.3">
      <c r="B29602" s="1">
        <f t="shared" ref="B29602" si="29598">B29601+(B29601-B29600)</f>
        <v>45497.555555579485</v>
      </c>
      <c r="C29602">
        <v>0</v>
      </c>
    </row>
    <row r="29603" spans="2:3" x14ac:dyDescent="0.3">
      <c r="B29603" s="1">
        <f t="shared" ref="B29603" si="29599">B29602+(B29602-B29601)</f>
        <v>45497.562500023931</v>
      </c>
      <c r="C29603">
        <v>0</v>
      </c>
    </row>
    <row r="29604" spans="2:3" x14ac:dyDescent="0.3">
      <c r="B29604" s="1">
        <f t="shared" ref="B29604" si="29600">B29603+(B29603-B29602)</f>
        <v>45497.569444468376</v>
      </c>
      <c r="C29604">
        <v>0</v>
      </c>
    </row>
    <row r="29605" spans="2:3" x14ac:dyDescent="0.3">
      <c r="B29605" s="1">
        <f t="shared" ref="B29605" si="29601">B29604+(B29604-B29603)</f>
        <v>45497.576388912821</v>
      </c>
      <c r="C29605">
        <v>0</v>
      </c>
    </row>
    <row r="29606" spans="2:3" x14ac:dyDescent="0.3">
      <c r="B29606" s="1">
        <f t="shared" ref="B29606" si="29602">B29605+(B29605-B29604)</f>
        <v>45497.583333357266</v>
      </c>
      <c r="C29606">
        <v>0</v>
      </c>
    </row>
    <row r="29607" spans="2:3" x14ac:dyDescent="0.3">
      <c r="B29607" s="1">
        <f t="shared" ref="B29607" si="29603">B29606+(B29606-B29605)</f>
        <v>45497.590277801712</v>
      </c>
      <c r="C29607">
        <v>0</v>
      </c>
    </row>
    <row r="29608" spans="2:3" x14ac:dyDescent="0.3">
      <c r="B29608" s="1">
        <f t="shared" ref="B29608" si="29604">B29607+(B29607-B29606)</f>
        <v>45497.597222246157</v>
      </c>
      <c r="C29608">
        <v>0</v>
      </c>
    </row>
    <row r="29609" spans="2:3" x14ac:dyDescent="0.3">
      <c r="B29609" s="1">
        <f t="shared" ref="B29609" si="29605">B29608+(B29608-B29607)</f>
        <v>45497.604166690602</v>
      </c>
      <c r="C29609">
        <v>0</v>
      </c>
    </row>
    <row r="29610" spans="2:3" x14ac:dyDescent="0.3">
      <c r="B29610" s="1">
        <f t="shared" ref="B29610" si="29606">B29609+(B29609-B29608)</f>
        <v>45497.611111135047</v>
      </c>
      <c r="C29610">
        <v>0</v>
      </c>
    </row>
    <row r="29611" spans="2:3" x14ac:dyDescent="0.3">
      <c r="B29611" s="1">
        <f t="shared" ref="B29611" si="29607">B29610+(B29610-B29609)</f>
        <v>45497.618055579493</v>
      </c>
      <c r="C29611">
        <v>0</v>
      </c>
    </row>
    <row r="29612" spans="2:3" x14ac:dyDescent="0.3">
      <c r="B29612" s="1">
        <f t="shared" ref="B29612" si="29608">B29611+(B29611-B29610)</f>
        <v>45497.625000023938</v>
      </c>
      <c r="C29612">
        <v>0</v>
      </c>
    </row>
    <row r="29613" spans="2:3" x14ac:dyDescent="0.3">
      <c r="B29613" s="1">
        <f t="shared" ref="B29613" si="29609">B29612+(B29612-B29611)</f>
        <v>45497.631944468383</v>
      </c>
      <c r="C29613">
        <v>0</v>
      </c>
    </row>
    <row r="29614" spans="2:3" x14ac:dyDescent="0.3">
      <c r="B29614" s="1">
        <f t="shared" ref="B29614" si="29610">B29613+(B29613-B29612)</f>
        <v>45497.638888912828</v>
      </c>
      <c r="C29614">
        <v>0</v>
      </c>
    </row>
    <row r="29615" spans="2:3" x14ac:dyDescent="0.3">
      <c r="B29615" s="1">
        <f t="shared" ref="B29615" si="29611">B29614+(B29614-B29613)</f>
        <v>45497.645833357274</v>
      </c>
      <c r="C29615">
        <v>0</v>
      </c>
    </row>
    <row r="29616" spans="2:3" x14ac:dyDescent="0.3">
      <c r="B29616" s="1">
        <f t="shared" ref="B29616" si="29612">B29615+(B29615-B29614)</f>
        <v>45497.652777801719</v>
      </c>
      <c r="C29616">
        <v>0</v>
      </c>
    </row>
    <row r="29617" spans="2:3" x14ac:dyDescent="0.3">
      <c r="B29617" s="1">
        <f t="shared" ref="B29617" si="29613">B29616+(B29616-B29615)</f>
        <v>45497.659722246164</v>
      </c>
      <c r="C29617">
        <v>0</v>
      </c>
    </row>
    <row r="29618" spans="2:3" x14ac:dyDescent="0.3">
      <c r="B29618" s="1">
        <f t="shared" ref="B29618" si="29614">B29617+(B29617-B29616)</f>
        <v>45497.666666690609</v>
      </c>
      <c r="C29618">
        <v>0</v>
      </c>
    </row>
    <row r="29619" spans="2:3" x14ac:dyDescent="0.3">
      <c r="B29619" s="1">
        <f t="shared" ref="B29619" si="29615">B29618+(B29618-B29617)</f>
        <v>45497.673611135055</v>
      </c>
      <c r="C29619">
        <v>0</v>
      </c>
    </row>
    <row r="29620" spans="2:3" x14ac:dyDescent="0.3">
      <c r="B29620" s="1">
        <f t="shared" ref="B29620" si="29616">B29619+(B29619-B29618)</f>
        <v>45497.6805555795</v>
      </c>
      <c r="C29620">
        <v>0</v>
      </c>
    </row>
    <row r="29621" spans="2:3" x14ac:dyDescent="0.3">
      <c r="B29621" s="1">
        <f t="shared" ref="B29621" si="29617">B29620+(B29620-B29619)</f>
        <v>45497.687500023945</v>
      </c>
      <c r="C29621">
        <v>0</v>
      </c>
    </row>
    <row r="29622" spans="2:3" x14ac:dyDescent="0.3">
      <c r="B29622" s="1">
        <f t="shared" ref="B29622" si="29618">B29621+(B29621-B29620)</f>
        <v>45497.69444446839</v>
      </c>
      <c r="C29622">
        <v>0</v>
      </c>
    </row>
    <row r="29623" spans="2:3" x14ac:dyDescent="0.3">
      <c r="B29623" s="1">
        <f t="shared" ref="B29623" si="29619">B29622+(B29622-B29621)</f>
        <v>45497.701388912836</v>
      </c>
      <c r="C29623">
        <v>0</v>
      </c>
    </row>
    <row r="29624" spans="2:3" x14ac:dyDescent="0.3">
      <c r="B29624" s="1">
        <f t="shared" ref="B29624" si="29620">B29623+(B29623-B29622)</f>
        <v>45497.708333357281</v>
      </c>
      <c r="C29624">
        <v>0</v>
      </c>
    </row>
    <row r="29625" spans="2:3" x14ac:dyDescent="0.3">
      <c r="B29625" s="1">
        <f t="shared" ref="B29625" si="29621">B29624+(B29624-B29623)</f>
        <v>45497.715277801726</v>
      </c>
      <c r="C29625">
        <v>0</v>
      </c>
    </row>
    <row r="29626" spans="2:3" x14ac:dyDescent="0.3">
      <c r="B29626" s="1">
        <f t="shared" ref="B29626" si="29622">B29625+(B29625-B29624)</f>
        <v>45497.722222246171</v>
      </c>
      <c r="C29626">
        <v>0</v>
      </c>
    </row>
    <row r="29627" spans="2:3" x14ac:dyDescent="0.3">
      <c r="B29627" s="1">
        <f t="shared" ref="B29627" si="29623">B29626+(B29626-B29625)</f>
        <v>45497.729166690617</v>
      </c>
      <c r="C29627">
        <v>0</v>
      </c>
    </row>
    <row r="29628" spans="2:3" x14ac:dyDescent="0.3">
      <c r="B29628" s="1">
        <f t="shared" ref="B29628" si="29624">B29627+(B29627-B29626)</f>
        <v>45497.736111135062</v>
      </c>
      <c r="C29628">
        <v>0</v>
      </c>
    </row>
    <row r="29629" spans="2:3" x14ac:dyDescent="0.3">
      <c r="B29629" s="1">
        <f t="shared" ref="B29629" si="29625">B29628+(B29628-B29627)</f>
        <v>45497.743055579507</v>
      </c>
      <c r="C29629">
        <v>0</v>
      </c>
    </row>
    <row r="29630" spans="2:3" x14ac:dyDescent="0.3">
      <c r="B29630" s="1">
        <f t="shared" ref="B29630" si="29626">B29629+(B29629-B29628)</f>
        <v>45497.750000023952</v>
      </c>
      <c r="C29630">
        <v>0</v>
      </c>
    </row>
    <row r="29631" spans="2:3" x14ac:dyDescent="0.3">
      <c r="B29631" s="1">
        <f t="shared" ref="B29631" si="29627">B29630+(B29630-B29629)</f>
        <v>45497.756944468398</v>
      </c>
      <c r="C29631">
        <v>0</v>
      </c>
    </row>
    <row r="29632" spans="2:3" x14ac:dyDescent="0.3">
      <c r="B29632" s="1">
        <f t="shared" ref="B29632" si="29628">B29631+(B29631-B29630)</f>
        <v>45497.763888912843</v>
      </c>
      <c r="C29632">
        <v>0</v>
      </c>
    </row>
    <row r="29633" spans="2:3" x14ac:dyDescent="0.3">
      <c r="B29633" s="1">
        <f t="shared" ref="B29633" si="29629">B29632+(B29632-B29631)</f>
        <v>45497.770833357288</v>
      </c>
      <c r="C29633">
        <v>0</v>
      </c>
    </row>
    <row r="29634" spans="2:3" x14ac:dyDescent="0.3">
      <c r="B29634" s="1">
        <f t="shared" ref="B29634" si="29630">B29633+(B29633-B29632)</f>
        <v>45497.777777801733</v>
      </c>
      <c r="C29634">
        <v>0</v>
      </c>
    </row>
    <row r="29635" spans="2:3" x14ac:dyDescent="0.3">
      <c r="B29635" s="1">
        <f t="shared" ref="B29635" si="29631">B29634+(B29634-B29633)</f>
        <v>45497.784722246179</v>
      </c>
      <c r="C29635">
        <v>0</v>
      </c>
    </row>
    <row r="29636" spans="2:3" x14ac:dyDescent="0.3">
      <c r="B29636" s="1">
        <f t="shared" ref="B29636" si="29632">B29635+(B29635-B29634)</f>
        <v>45497.791666690624</v>
      </c>
      <c r="C29636">
        <v>0</v>
      </c>
    </row>
    <row r="29637" spans="2:3" x14ac:dyDescent="0.3">
      <c r="B29637" s="1">
        <f t="shared" ref="B29637" si="29633">B29636+(B29636-B29635)</f>
        <v>45497.798611135069</v>
      </c>
      <c r="C29637">
        <v>0</v>
      </c>
    </row>
    <row r="29638" spans="2:3" x14ac:dyDescent="0.3">
      <c r="B29638" s="1">
        <f t="shared" ref="B29638" si="29634">B29637+(B29637-B29636)</f>
        <v>45497.805555579514</v>
      </c>
      <c r="C29638">
        <v>0</v>
      </c>
    </row>
    <row r="29639" spans="2:3" x14ac:dyDescent="0.3">
      <c r="B29639" s="1">
        <f t="shared" ref="B29639" si="29635">B29638+(B29638-B29637)</f>
        <v>45497.81250002396</v>
      </c>
      <c r="C29639">
        <v>0</v>
      </c>
    </row>
    <row r="29640" spans="2:3" x14ac:dyDescent="0.3">
      <c r="B29640" s="1">
        <f t="shared" ref="B29640" si="29636">B29639+(B29639-B29638)</f>
        <v>45497.819444468405</v>
      </c>
      <c r="C29640">
        <v>0</v>
      </c>
    </row>
    <row r="29641" spans="2:3" x14ac:dyDescent="0.3">
      <c r="B29641" s="1">
        <f t="shared" ref="B29641" si="29637">B29640+(B29640-B29639)</f>
        <v>45497.82638891285</v>
      </c>
      <c r="C29641">
        <v>0</v>
      </c>
    </row>
    <row r="29642" spans="2:3" x14ac:dyDescent="0.3">
      <c r="B29642" s="1">
        <f t="shared" ref="B29642" si="29638">B29641+(B29641-B29640)</f>
        <v>45497.833333357295</v>
      </c>
      <c r="C29642">
        <v>0</v>
      </c>
    </row>
    <row r="29643" spans="2:3" x14ac:dyDescent="0.3">
      <c r="B29643" s="1">
        <f t="shared" ref="B29643" si="29639">B29642+(B29642-B29641)</f>
        <v>45497.840277801741</v>
      </c>
      <c r="C29643">
        <v>0</v>
      </c>
    </row>
    <row r="29644" spans="2:3" x14ac:dyDescent="0.3">
      <c r="B29644" s="1">
        <f t="shared" ref="B29644" si="29640">B29643+(B29643-B29642)</f>
        <v>45497.847222246186</v>
      </c>
      <c r="C29644">
        <v>0</v>
      </c>
    </row>
    <row r="29645" spans="2:3" x14ac:dyDescent="0.3">
      <c r="B29645" s="1">
        <f t="shared" ref="B29645" si="29641">B29644+(B29644-B29643)</f>
        <v>45497.854166690631</v>
      </c>
      <c r="C29645">
        <v>0</v>
      </c>
    </row>
    <row r="29646" spans="2:3" x14ac:dyDescent="0.3">
      <c r="B29646" s="1">
        <f t="shared" ref="B29646" si="29642">B29645+(B29645-B29644)</f>
        <v>45497.861111135076</v>
      </c>
      <c r="C29646">
        <v>0</v>
      </c>
    </row>
    <row r="29647" spans="2:3" x14ac:dyDescent="0.3">
      <c r="B29647" s="1">
        <f t="shared" ref="B29647" si="29643">B29646+(B29646-B29645)</f>
        <v>45497.868055579522</v>
      </c>
      <c r="C29647">
        <v>0</v>
      </c>
    </row>
    <row r="29648" spans="2:3" x14ac:dyDescent="0.3">
      <c r="B29648" s="1">
        <f t="shared" ref="B29648" si="29644">B29647+(B29647-B29646)</f>
        <v>45497.875000023967</v>
      </c>
      <c r="C29648">
        <v>0</v>
      </c>
    </row>
    <row r="29649" spans="2:3" x14ac:dyDescent="0.3">
      <c r="B29649" s="1">
        <f t="shared" ref="B29649" si="29645">B29648+(B29648-B29647)</f>
        <v>45497.881944468412</v>
      </c>
      <c r="C29649">
        <v>0</v>
      </c>
    </row>
    <row r="29650" spans="2:3" x14ac:dyDescent="0.3">
      <c r="B29650" s="1">
        <f t="shared" ref="B29650" si="29646">B29649+(B29649-B29648)</f>
        <v>45497.888888912858</v>
      </c>
      <c r="C29650">
        <v>0</v>
      </c>
    </row>
    <row r="29651" spans="2:3" x14ac:dyDescent="0.3">
      <c r="B29651" s="1">
        <f t="shared" ref="B29651" si="29647">B29650+(B29650-B29649)</f>
        <v>45497.895833357303</v>
      </c>
      <c r="C29651">
        <v>0</v>
      </c>
    </row>
    <row r="29652" spans="2:3" x14ac:dyDescent="0.3">
      <c r="B29652" s="1">
        <f t="shared" ref="B29652" si="29648">B29651+(B29651-B29650)</f>
        <v>45497.902777801748</v>
      </c>
      <c r="C29652">
        <v>0</v>
      </c>
    </row>
    <row r="29653" spans="2:3" x14ac:dyDescent="0.3">
      <c r="B29653" s="1">
        <f t="shared" ref="B29653" si="29649">B29652+(B29652-B29651)</f>
        <v>45497.909722246193</v>
      </c>
      <c r="C29653">
        <v>0</v>
      </c>
    </row>
    <row r="29654" spans="2:3" x14ac:dyDescent="0.3">
      <c r="B29654" s="1">
        <f t="shared" ref="B29654" si="29650">B29653+(B29653-B29652)</f>
        <v>45497.916666690639</v>
      </c>
      <c r="C29654">
        <v>0</v>
      </c>
    </row>
    <row r="29655" spans="2:3" x14ac:dyDescent="0.3">
      <c r="B29655" s="1">
        <f t="shared" ref="B29655" si="29651">B29654+(B29654-B29653)</f>
        <v>45497.923611135084</v>
      </c>
      <c r="C29655">
        <v>0</v>
      </c>
    </row>
    <row r="29656" spans="2:3" x14ac:dyDescent="0.3">
      <c r="B29656" s="1">
        <f t="shared" ref="B29656" si="29652">B29655+(B29655-B29654)</f>
        <v>45497.930555579529</v>
      </c>
      <c r="C29656">
        <v>0</v>
      </c>
    </row>
    <row r="29657" spans="2:3" x14ac:dyDescent="0.3">
      <c r="B29657" s="1">
        <f t="shared" ref="B29657" si="29653">B29656+(B29656-B29655)</f>
        <v>45497.937500023974</v>
      </c>
      <c r="C29657">
        <v>0</v>
      </c>
    </row>
    <row r="29658" spans="2:3" x14ac:dyDescent="0.3">
      <c r="B29658" s="1">
        <f t="shared" ref="B29658" si="29654">B29657+(B29657-B29656)</f>
        <v>45497.94444446842</v>
      </c>
      <c r="C29658">
        <v>0</v>
      </c>
    </row>
    <row r="29659" spans="2:3" x14ac:dyDescent="0.3">
      <c r="B29659" s="1">
        <f t="shared" ref="B29659" si="29655">B29658+(B29658-B29657)</f>
        <v>45497.951388912865</v>
      </c>
      <c r="C29659">
        <v>0</v>
      </c>
    </row>
    <row r="29660" spans="2:3" x14ac:dyDescent="0.3">
      <c r="B29660" s="1">
        <f t="shared" ref="B29660" si="29656">B29659+(B29659-B29658)</f>
        <v>45497.95833335731</v>
      </c>
      <c r="C29660">
        <v>0</v>
      </c>
    </row>
    <row r="29661" spans="2:3" x14ac:dyDescent="0.3">
      <c r="B29661" s="1">
        <f t="shared" ref="B29661" si="29657">B29660+(B29660-B29659)</f>
        <v>45497.965277801755</v>
      </c>
      <c r="C29661">
        <v>0</v>
      </c>
    </row>
    <row r="29662" spans="2:3" x14ac:dyDescent="0.3">
      <c r="B29662" s="1">
        <f t="shared" ref="B29662" si="29658">B29661+(B29661-B29660)</f>
        <v>45497.972222246201</v>
      </c>
      <c r="C29662">
        <v>0</v>
      </c>
    </row>
    <row r="29663" spans="2:3" x14ac:dyDescent="0.3">
      <c r="B29663" s="1">
        <f t="shared" ref="B29663" si="29659">B29662+(B29662-B29661)</f>
        <v>45497.979166690646</v>
      </c>
      <c r="C29663">
        <v>0</v>
      </c>
    </row>
    <row r="29664" spans="2:3" x14ac:dyDescent="0.3">
      <c r="B29664" s="1">
        <f t="shared" ref="B29664" si="29660">B29663+(B29663-B29662)</f>
        <v>45497.986111135091</v>
      </c>
      <c r="C29664">
        <v>0</v>
      </c>
    </row>
    <row r="29665" spans="2:3" x14ac:dyDescent="0.3">
      <c r="B29665" s="1">
        <f t="shared" ref="B29665" si="29661">B29664+(B29664-B29663)</f>
        <v>45497.993055579536</v>
      </c>
      <c r="C29665">
        <v>0</v>
      </c>
    </row>
    <row r="29666" spans="2:3" x14ac:dyDescent="0.3">
      <c r="B29666" s="1">
        <f t="shared" ref="B29666" si="29662">B29665+(B29665-B29664)</f>
        <v>45498.000000023982</v>
      </c>
      <c r="C29666">
        <v>0</v>
      </c>
    </row>
    <row r="29667" spans="2:3" x14ac:dyDescent="0.3">
      <c r="B29667" s="1">
        <f t="shared" ref="B29667" si="29663">B29666+(B29666-B29665)</f>
        <v>45498.006944468427</v>
      </c>
      <c r="C29667">
        <v>0</v>
      </c>
    </row>
    <row r="29668" spans="2:3" x14ac:dyDescent="0.3">
      <c r="B29668" s="1">
        <f t="shared" ref="B29668" si="29664">B29667+(B29667-B29666)</f>
        <v>45498.013888912872</v>
      </c>
      <c r="C29668">
        <v>0</v>
      </c>
    </row>
    <row r="29669" spans="2:3" x14ac:dyDescent="0.3">
      <c r="B29669" s="1">
        <f t="shared" ref="B29669" si="29665">B29668+(B29668-B29667)</f>
        <v>45498.020833357317</v>
      </c>
      <c r="C29669">
        <v>0</v>
      </c>
    </row>
    <row r="29670" spans="2:3" x14ac:dyDescent="0.3">
      <c r="B29670" s="1">
        <f t="shared" ref="B29670" si="29666">B29669+(B29669-B29668)</f>
        <v>45498.027777801763</v>
      </c>
      <c r="C29670">
        <v>0</v>
      </c>
    </row>
    <row r="29671" spans="2:3" x14ac:dyDescent="0.3">
      <c r="B29671" s="1">
        <f t="shared" ref="B29671" si="29667">B29670+(B29670-B29669)</f>
        <v>45498.034722246208</v>
      </c>
      <c r="C29671">
        <v>0</v>
      </c>
    </row>
    <row r="29672" spans="2:3" x14ac:dyDescent="0.3">
      <c r="B29672" s="1">
        <f t="shared" ref="B29672" si="29668">B29671+(B29671-B29670)</f>
        <v>45498.041666690653</v>
      </c>
      <c r="C29672">
        <v>0</v>
      </c>
    </row>
    <row r="29673" spans="2:3" x14ac:dyDescent="0.3">
      <c r="B29673" s="1">
        <f t="shared" ref="B29673" si="29669">B29672+(B29672-B29671)</f>
        <v>45498.048611135098</v>
      </c>
      <c r="C29673">
        <v>0</v>
      </c>
    </row>
    <row r="29674" spans="2:3" x14ac:dyDescent="0.3">
      <c r="B29674" s="1">
        <f t="shared" ref="B29674" si="29670">B29673+(B29673-B29672)</f>
        <v>45498.055555579544</v>
      </c>
      <c r="C29674">
        <v>0</v>
      </c>
    </row>
    <row r="29675" spans="2:3" x14ac:dyDescent="0.3">
      <c r="B29675" s="1">
        <f t="shared" ref="B29675" si="29671">B29674+(B29674-B29673)</f>
        <v>45498.062500023989</v>
      </c>
      <c r="C29675">
        <v>0</v>
      </c>
    </row>
    <row r="29676" spans="2:3" x14ac:dyDescent="0.3">
      <c r="B29676" s="1">
        <f t="shared" ref="B29676" si="29672">B29675+(B29675-B29674)</f>
        <v>45498.069444468434</v>
      </c>
      <c r="C29676">
        <v>0</v>
      </c>
    </row>
    <row r="29677" spans="2:3" x14ac:dyDescent="0.3">
      <c r="B29677" s="1">
        <f t="shared" ref="B29677" si="29673">B29676+(B29676-B29675)</f>
        <v>45498.076388912879</v>
      </c>
      <c r="C29677">
        <v>0</v>
      </c>
    </row>
    <row r="29678" spans="2:3" x14ac:dyDescent="0.3">
      <c r="B29678" s="1">
        <f t="shared" ref="B29678" si="29674">B29677+(B29677-B29676)</f>
        <v>45498.083333357325</v>
      </c>
      <c r="C29678">
        <v>0</v>
      </c>
    </row>
    <row r="29679" spans="2:3" x14ac:dyDescent="0.3">
      <c r="B29679" s="1">
        <f t="shared" ref="B29679" si="29675">B29678+(B29678-B29677)</f>
        <v>45498.09027780177</v>
      </c>
      <c r="C29679">
        <v>0</v>
      </c>
    </row>
    <row r="29680" spans="2:3" x14ac:dyDescent="0.3">
      <c r="B29680" s="1">
        <f t="shared" ref="B29680" si="29676">B29679+(B29679-B29678)</f>
        <v>45498.097222246215</v>
      </c>
      <c r="C29680">
        <v>0</v>
      </c>
    </row>
    <row r="29681" spans="2:3" x14ac:dyDescent="0.3">
      <c r="B29681" s="1">
        <f t="shared" ref="B29681" si="29677">B29680+(B29680-B29679)</f>
        <v>45498.10416669066</v>
      </c>
      <c r="C29681">
        <v>0</v>
      </c>
    </row>
    <row r="29682" spans="2:3" x14ac:dyDescent="0.3">
      <c r="B29682" s="1">
        <f t="shared" ref="B29682" si="29678">B29681+(B29681-B29680)</f>
        <v>45498.111111135106</v>
      </c>
      <c r="C29682">
        <v>0</v>
      </c>
    </row>
    <row r="29683" spans="2:3" x14ac:dyDescent="0.3">
      <c r="B29683" s="1">
        <f t="shared" ref="B29683" si="29679">B29682+(B29682-B29681)</f>
        <v>45498.118055579551</v>
      </c>
      <c r="C29683">
        <v>0</v>
      </c>
    </row>
    <row r="29684" spans="2:3" x14ac:dyDescent="0.3">
      <c r="B29684" s="1">
        <f t="shared" ref="B29684" si="29680">B29683+(B29683-B29682)</f>
        <v>45498.125000023996</v>
      </c>
      <c r="C29684">
        <v>0</v>
      </c>
    </row>
    <row r="29685" spans="2:3" x14ac:dyDescent="0.3">
      <c r="B29685" s="1">
        <f t="shared" ref="B29685" si="29681">B29684+(B29684-B29683)</f>
        <v>45498.131944468441</v>
      </c>
      <c r="C29685">
        <v>0</v>
      </c>
    </row>
    <row r="29686" spans="2:3" x14ac:dyDescent="0.3">
      <c r="B29686" s="1">
        <f t="shared" ref="B29686" si="29682">B29685+(B29685-B29684)</f>
        <v>45498.138888912887</v>
      </c>
      <c r="C29686">
        <v>0</v>
      </c>
    </row>
    <row r="29687" spans="2:3" x14ac:dyDescent="0.3">
      <c r="B29687" s="1">
        <f t="shared" ref="B29687" si="29683">B29686+(B29686-B29685)</f>
        <v>45498.145833357332</v>
      </c>
      <c r="C29687">
        <v>0</v>
      </c>
    </row>
    <row r="29688" spans="2:3" x14ac:dyDescent="0.3">
      <c r="B29688" s="1">
        <f t="shared" ref="B29688" si="29684">B29687+(B29687-B29686)</f>
        <v>45498.152777801777</v>
      </c>
      <c r="C29688">
        <v>0</v>
      </c>
    </row>
    <row r="29689" spans="2:3" x14ac:dyDescent="0.3">
      <c r="B29689" s="1">
        <f t="shared" ref="B29689" si="29685">B29688+(B29688-B29687)</f>
        <v>45498.159722246222</v>
      </c>
      <c r="C29689">
        <v>0</v>
      </c>
    </row>
    <row r="29690" spans="2:3" x14ac:dyDescent="0.3">
      <c r="B29690" s="1">
        <f t="shared" ref="B29690" si="29686">B29689+(B29689-B29688)</f>
        <v>45498.166666690668</v>
      </c>
      <c r="C29690">
        <v>0</v>
      </c>
    </row>
    <row r="29691" spans="2:3" x14ac:dyDescent="0.3">
      <c r="B29691" s="1">
        <f t="shared" ref="B29691" si="29687">B29690+(B29690-B29689)</f>
        <v>45498.173611135113</v>
      </c>
      <c r="C29691">
        <v>0</v>
      </c>
    </row>
    <row r="29692" spans="2:3" x14ac:dyDescent="0.3">
      <c r="B29692" s="1">
        <f t="shared" ref="B29692" si="29688">B29691+(B29691-B29690)</f>
        <v>45498.180555579558</v>
      </c>
      <c r="C29692">
        <v>0</v>
      </c>
    </row>
    <row r="29693" spans="2:3" x14ac:dyDescent="0.3">
      <c r="B29693" s="1">
        <f t="shared" ref="B29693" si="29689">B29692+(B29692-B29691)</f>
        <v>45498.187500024003</v>
      </c>
      <c r="C29693">
        <v>0</v>
      </c>
    </row>
    <row r="29694" spans="2:3" x14ac:dyDescent="0.3">
      <c r="B29694" s="1">
        <f t="shared" ref="B29694" si="29690">B29693+(B29693-B29692)</f>
        <v>45498.194444468449</v>
      </c>
      <c r="C29694">
        <v>0</v>
      </c>
    </row>
    <row r="29695" spans="2:3" x14ac:dyDescent="0.3">
      <c r="B29695" s="1">
        <f t="shared" ref="B29695" si="29691">B29694+(B29694-B29693)</f>
        <v>45498.201388912894</v>
      </c>
      <c r="C29695">
        <v>0</v>
      </c>
    </row>
    <row r="29696" spans="2:3" x14ac:dyDescent="0.3">
      <c r="B29696" s="1">
        <f t="shared" ref="B29696" si="29692">B29695+(B29695-B29694)</f>
        <v>45498.208333357339</v>
      </c>
      <c r="C29696">
        <v>0</v>
      </c>
    </row>
    <row r="29697" spans="2:3" x14ac:dyDescent="0.3">
      <c r="B29697" s="1">
        <f t="shared" ref="B29697" si="29693">B29696+(B29696-B29695)</f>
        <v>45498.215277801784</v>
      </c>
      <c r="C29697">
        <v>0</v>
      </c>
    </row>
    <row r="29698" spans="2:3" x14ac:dyDescent="0.3">
      <c r="B29698" s="1">
        <f t="shared" ref="B29698" si="29694">B29697+(B29697-B29696)</f>
        <v>45498.22222224623</v>
      </c>
      <c r="C29698">
        <v>0</v>
      </c>
    </row>
    <row r="29699" spans="2:3" x14ac:dyDescent="0.3">
      <c r="B29699" s="1">
        <f t="shared" ref="B29699" si="29695">B29698+(B29698-B29697)</f>
        <v>45498.229166690675</v>
      </c>
      <c r="C29699">
        <v>0</v>
      </c>
    </row>
    <row r="29700" spans="2:3" x14ac:dyDescent="0.3">
      <c r="B29700" s="1">
        <f t="shared" ref="B29700" si="29696">B29699+(B29699-B29698)</f>
        <v>45498.23611113512</v>
      </c>
      <c r="C29700">
        <v>0</v>
      </c>
    </row>
    <row r="29701" spans="2:3" x14ac:dyDescent="0.3">
      <c r="B29701" s="1">
        <f t="shared" ref="B29701" si="29697">B29700+(B29700-B29699)</f>
        <v>45498.243055579565</v>
      </c>
      <c r="C29701">
        <v>0</v>
      </c>
    </row>
    <row r="29702" spans="2:3" x14ac:dyDescent="0.3">
      <c r="B29702" s="1">
        <f t="shared" ref="B29702" si="29698">B29701+(B29701-B29700)</f>
        <v>45498.250000024011</v>
      </c>
      <c r="C29702">
        <v>0</v>
      </c>
    </row>
    <row r="29703" spans="2:3" x14ac:dyDescent="0.3">
      <c r="B29703" s="1">
        <f t="shared" ref="B29703" si="29699">B29702+(B29702-B29701)</f>
        <v>45498.256944468456</v>
      </c>
      <c r="C29703">
        <v>0</v>
      </c>
    </row>
    <row r="29704" spans="2:3" x14ac:dyDescent="0.3">
      <c r="B29704" s="1">
        <f t="shared" ref="B29704" si="29700">B29703+(B29703-B29702)</f>
        <v>45498.263888912901</v>
      </c>
      <c r="C29704">
        <v>0</v>
      </c>
    </row>
    <row r="29705" spans="2:3" x14ac:dyDescent="0.3">
      <c r="B29705" s="1">
        <f t="shared" ref="B29705" si="29701">B29704+(B29704-B29703)</f>
        <v>45498.270833357346</v>
      </c>
      <c r="C29705">
        <v>0</v>
      </c>
    </row>
    <row r="29706" spans="2:3" x14ac:dyDescent="0.3">
      <c r="B29706" s="1">
        <f t="shared" ref="B29706" si="29702">B29705+(B29705-B29704)</f>
        <v>45498.277777801792</v>
      </c>
      <c r="C29706">
        <v>0</v>
      </c>
    </row>
    <row r="29707" spans="2:3" x14ac:dyDescent="0.3">
      <c r="B29707" s="1">
        <f t="shared" ref="B29707" si="29703">B29706+(B29706-B29705)</f>
        <v>45498.284722246237</v>
      </c>
      <c r="C29707">
        <v>0</v>
      </c>
    </row>
    <row r="29708" spans="2:3" x14ac:dyDescent="0.3">
      <c r="B29708" s="1">
        <f t="shared" ref="B29708" si="29704">B29707+(B29707-B29706)</f>
        <v>45498.291666690682</v>
      </c>
      <c r="C29708">
        <v>0</v>
      </c>
    </row>
    <row r="29709" spans="2:3" x14ac:dyDescent="0.3">
      <c r="B29709" s="1">
        <f t="shared" ref="B29709" si="29705">B29708+(B29708-B29707)</f>
        <v>45498.298611135127</v>
      </c>
      <c r="C29709">
        <v>0</v>
      </c>
    </row>
    <row r="29710" spans="2:3" x14ac:dyDescent="0.3">
      <c r="B29710" s="1">
        <f t="shared" ref="B29710" si="29706">B29709+(B29709-B29708)</f>
        <v>45498.305555579573</v>
      </c>
      <c r="C29710">
        <v>0</v>
      </c>
    </row>
    <row r="29711" spans="2:3" x14ac:dyDescent="0.3">
      <c r="B29711" s="1">
        <f t="shared" ref="B29711" si="29707">B29710+(B29710-B29709)</f>
        <v>45498.312500024018</v>
      </c>
      <c r="C29711">
        <v>0</v>
      </c>
    </row>
    <row r="29712" spans="2:3" x14ac:dyDescent="0.3">
      <c r="B29712" s="1">
        <f t="shared" ref="B29712" si="29708">B29711+(B29711-B29710)</f>
        <v>45498.319444468463</v>
      </c>
      <c r="C29712">
        <v>0</v>
      </c>
    </row>
    <row r="29713" spans="2:3" x14ac:dyDescent="0.3">
      <c r="B29713" s="1">
        <f t="shared" ref="B29713" si="29709">B29712+(B29712-B29711)</f>
        <v>45498.326388912908</v>
      </c>
      <c r="C29713">
        <v>0</v>
      </c>
    </row>
    <row r="29714" spans="2:3" x14ac:dyDescent="0.3">
      <c r="B29714" s="1">
        <f t="shared" ref="B29714" si="29710">B29713+(B29713-B29712)</f>
        <v>45498.333333357354</v>
      </c>
      <c r="C29714">
        <v>0</v>
      </c>
    </row>
    <row r="29715" spans="2:3" x14ac:dyDescent="0.3">
      <c r="B29715" s="1">
        <f t="shared" ref="B29715" si="29711">B29714+(B29714-B29713)</f>
        <v>45498.340277801799</v>
      </c>
      <c r="C29715">
        <v>0</v>
      </c>
    </row>
    <row r="29716" spans="2:3" x14ac:dyDescent="0.3">
      <c r="B29716" s="1">
        <f t="shared" ref="B29716" si="29712">B29715+(B29715-B29714)</f>
        <v>45498.347222246244</v>
      </c>
      <c r="C29716">
        <v>0</v>
      </c>
    </row>
    <row r="29717" spans="2:3" x14ac:dyDescent="0.3">
      <c r="B29717" s="1">
        <f t="shared" ref="B29717" si="29713">B29716+(B29716-B29715)</f>
        <v>45498.354166690689</v>
      </c>
      <c r="C29717">
        <v>0</v>
      </c>
    </row>
    <row r="29718" spans="2:3" x14ac:dyDescent="0.3">
      <c r="B29718" s="1">
        <f t="shared" ref="B29718" si="29714">B29717+(B29717-B29716)</f>
        <v>45498.361111135135</v>
      </c>
      <c r="C29718">
        <v>0</v>
      </c>
    </row>
    <row r="29719" spans="2:3" x14ac:dyDescent="0.3">
      <c r="B29719" s="1">
        <f t="shared" ref="B29719" si="29715">B29718+(B29718-B29717)</f>
        <v>45498.36805557958</v>
      </c>
      <c r="C29719">
        <v>0</v>
      </c>
    </row>
    <row r="29720" spans="2:3" x14ac:dyDescent="0.3">
      <c r="B29720" s="1">
        <f t="shared" ref="B29720" si="29716">B29719+(B29719-B29718)</f>
        <v>45498.375000024025</v>
      </c>
      <c r="C29720">
        <v>0</v>
      </c>
    </row>
    <row r="29721" spans="2:3" x14ac:dyDescent="0.3">
      <c r="B29721" s="1">
        <f t="shared" ref="B29721" si="29717">B29720+(B29720-B29719)</f>
        <v>45498.38194446847</v>
      </c>
      <c r="C29721">
        <v>0</v>
      </c>
    </row>
    <row r="29722" spans="2:3" x14ac:dyDescent="0.3">
      <c r="B29722" s="1">
        <f t="shared" ref="B29722" si="29718">B29721+(B29721-B29720)</f>
        <v>45498.388888912916</v>
      </c>
      <c r="C29722">
        <v>0</v>
      </c>
    </row>
    <row r="29723" spans="2:3" x14ac:dyDescent="0.3">
      <c r="B29723" s="1">
        <f t="shared" ref="B29723" si="29719">B29722+(B29722-B29721)</f>
        <v>45498.395833357361</v>
      </c>
      <c r="C29723">
        <v>0</v>
      </c>
    </row>
    <row r="29724" spans="2:3" x14ac:dyDescent="0.3">
      <c r="B29724" s="1">
        <f t="shared" ref="B29724" si="29720">B29723+(B29723-B29722)</f>
        <v>45498.402777801806</v>
      </c>
      <c r="C29724">
        <v>0</v>
      </c>
    </row>
    <row r="29725" spans="2:3" x14ac:dyDescent="0.3">
      <c r="B29725" s="1">
        <f t="shared" ref="B29725" si="29721">B29724+(B29724-B29723)</f>
        <v>45498.409722246251</v>
      </c>
      <c r="C29725">
        <v>0</v>
      </c>
    </row>
    <row r="29726" spans="2:3" x14ac:dyDescent="0.3">
      <c r="B29726" s="1">
        <f t="shared" ref="B29726" si="29722">B29725+(B29725-B29724)</f>
        <v>45498.416666690697</v>
      </c>
      <c r="C29726">
        <v>0</v>
      </c>
    </row>
    <row r="29727" spans="2:3" x14ac:dyDescent="0.3">
      <c r="B29727" s="1">
        <f t="shared" ref="B29727" si="29723">B29726+(B29726-B29725)</f>
        <v>45498.423611135142</v>
      </c>
      <c r="C29727">
        <v>0</v>
      </c>
    </row>
    <row r="29728" spans="2:3" x14ac:dyDescent="0.3">
      <c r="B29728" s="1">
        <f t="shared" ref="B29728" si="29724">B29727+(B29727-B29726)</f>
        <v>45498.430555579587</v>
      </c>
      <c r="C29728">
        <v>0</v>
      </c>
    </row>
    <row r="29729" spans="2:3" x14ac:dyDescent="0.3">
      <c r="B29729" s="1">
        <f t="shared" ref="B29729" si="29725">B29728+(B29728-B29727)</f>
        <v>45498.437500024032</v>
      </c>
      <c r="C29729">
        <v>0</v>
      </c>
    </row>
    <row r="29730" spans="2:3" x14ac:dyDescent="0.3">
      <c r="B29730" s="1">
        <f t="shared" ref="B29730" si="29726">B29729+(B29729-B29728)</f>
        <v>45498.444444468478</v>
      </c>
      <c r="C29730">
        <v>0</v>
      </c>
    </row>
    <row r="29731" spans="2:3" x14ac:dyDescent="0.3">
      <c r="B29731" s="1">
        <f t="shared" ref="B29731" si="29727">B29730+(B29730-B29729)</f>
        <v>45498.451388912923</v>
      </c>
      <c r="C29731">
        <v>0</v>
      </c>
    </row>
    <row r="29732" spans="2:3" x14ac:dyDescent="0.3">
      <c r="B29732" s="1">
        <f t="shared" ref="B29732" si="29728">B29731+(B29731-B29730)</f>
        <v>45498.458333357368</v>
      </c>
      <c r="C29732">
        <v>0</v>
      </c>
    </row>
    <row r="29733" spans="2:3" x14ac:dyDescent="0.3">
      <c r="B29733" s="1">
        <f t="shared" ref="B29733" si="29729">B29732+(B29732-B29731)</f>
        <v>45498.465277801813</v>
      </c>
      <c r="C29733">
        <v>0</v>
      </c>
    </row>
    <row r="29734" spans="2:3" x14ac:dyDescent="0.3">
      <c r="B29734" s="1">
        <f t="shared" ref="B29734" si="29730">B29733+(B29733-B29732)</f>
        <v>45498.472222246259</v>
      </c>
      <c r="C29734">
        <v>0</v>
      </c>
    </row>
    <row r="29735" spans="2:3" x14ac:dyDescent="0.3">
      <c r="B29735" s="1">
        <f t="shared" ref="B29735" si="29731">B29734+(B29734-B29733)</f>
        <v>45498.479166690704</v>
      </c>
      <c r="C29735">
        <v>0</v>
      </c>
    </row>
    <row r="29736" spans="2:3" x14ac:dyDescent="0.3">
      <c r="B29736" s="1">
        <f t="shared" ref="B29736" si="29732">B29735+(B29735-B29734)</f>
        <v>45498.486111135149</v>
      </c>
      <c r="C29736">
        <v>0</v>
      </c>
    </row>
    <row r="29737" spans="2:3" x14ac:dyDescent="0.3">
      <c r="B29737" s="1">
        <f t="shared" ref="B29737" si="29733">B29736+(B29736-B29735)</f>
        <v>45498.493055579595</v>
      </c>
      <c r="C29737">
        <v>0</v>
      </c>
    </row>
    <row r="29738" spans="2:3" x14ac:dyDescent="0.3">
      <c r="B29738" s="1">
        <f t="shared" ref="B29738" si="29734">B29737+(B29737-B29736)</f>
        <v>45498.50000002404</v>
      </c>
      <c r="C29738">
        <v>0</v>
      </c>
    </row>
    <row r="29739" spans="2:3" x14ac:dyDescent="0.3">
      <c r="B29739" s="1">
        <f t="shared" ref="B29739" si="29735">B29738+(B29738-B29737)</f>
        <v>45498.506944468485</v>
      </c>
      <c r="C29739">
        <v>0</v>
      </c>
    </row>
    <row r="29740" spans="2:3" x14ac:dyDescent="0.3">
      <c r="B29740" s="1">
        <f t="shared" ref="B29740" si="29736">B29739+(B29739-B29738)</f>
        <v>45498.51388891293</v>
      </c>
      <c r="C29740">
        <v>0</v>
      </c>
    </row>
    <row r="29741" spans="2:3" x14ac:dyDescent="0.3">
      <c r="B29741" s="1">
        <f t="shared" ref="B29741" si="29737">B29740+(B29740-B29739)</f>
        <v>45498.520833357376</v>
      </c>
      <c r="C29741">
        <v>0</v>
      </c>
    </row>
    <row r="29742" spans="2:3" x14ac:dyDescent="0.3">
      <c r="B29742" s="1">
        <f t="shared" ref="B29742" si="29738">B29741+(B29741-B29740)</f>
        <v>45498.527777801821</v>
      </c>
      <c r="C29742">
        <v>0</v>
      </c>
    </row>
    <row r="29743" spans="2:3" x14ac:dyDescent="0.3">
      <c r="B29743" s="1">
        <f t="shared" ref="B29743" si="29739">B29742+(B29742-B29741)</f>
        <v>45498.534722246266</v>
      </c>
      <c r="C29743">
        <v>0</v>
      </c>
    </row>
    <row r="29744" spans="2:3" x14ac:dyDescent="0.3">
      <c r="B29744" s="1">
        <f t="shared" ref="B29744" si="29740">B29743+(B29743-B29742)</f>
        <v>45498.541666690711</v>
      </c>
      <c r="C29744">
        <v>0</v>
      </c>
    </row>
    <row r="29745" spans="2:3" x14ac:dyDescent="0.3">
      <c r="B29745" s="1">
        <f t="shared" ref="B29745" si="29741">B29744+(B29744-B29743)</f>
        <v>45498.548611135157</v>
      </c>
      <c r="C29745">
        <v>0</v>
      </c>
    </row>
    <row r="29746" spans="2:3" x14ac:dyDescent="0.3">
      <c r="B29746" s="1">
        <f t="shared" ref="B29746" si="29742">B29745+(B29745-B29744)</f>
        <v>45498.555555579602</v>
      </c>
      <c r="C29746">
        <v>0</v>
      </c>
    </row>
    <row r="29747" spans="2:3" x14ac:dyDescent="0.3">
      <c r="B29747" s="1">
        <f t="shared" ref="B29747" si="29743">B29746+(B29746-B29745)</f>
        <v>45498.562500024047</v>
      </c>
      <c r="C29747">
        <v>0</v>
      </c>
    </row>
    <row r="29748" spans="2:3" x14ac:dyDescent="0.3">
      <c r="B29748" s="1">
        <f t="shared" ref="B29748" si="29744">B29747+(B29747-B29746)</f>
        <v>45498.569444468492</v>
      </c>
      <c r="C29748">
        <v>0</v>
      </c>
    </row>
    <row r="29749" spans="2:3" x14ac:dyDescent="0.3">
      <c r="B29749" s="1">
        <f t="shared" ref="B29749" si="29745">B29748+(B29748-B29747)</f>
        <v>45498.576388912938</v>
      </c>
      <c r="C29749">
        <v>0</v>
      </c>
    </row>
    <row r="29750" spans="2:3" x14ac:dyDescent="0.3">
      <c r="B29750" s="1">
        <f t="shared" ref="B29750" si="29746">B29749+(B29749-B29748)</f>
        <v>45498.583333357383</v>
      </c>
      <c r="C29750">
        <v>0</v>
      </c>
    </row>
    <row r="29751" spans="2:3" x14ac:dyDescent="0.3">
      <c r="B29751" s="1">
        <f t="shared" ref="B29751" si="29747">B29750+(B29750-B29749)</f>
        <v>45498.590277801828</v>
      </c>
      <c r="C29751">
        <v>0</v>
      </c>
    </row>
    <row r="29752" spans="2:3" x14ac:dyDescent="0.3">
      <c r="B29752" s="1">
        <f t="shared" ref="B29752" si="29748">B29751+(B29751-B29750)</f>
        <v>45498.597222246273</v>
      </c>
      <c r="C29752">
        <v>0</v>
      </c>
    </row>
    <row r="29753" spans="2:3" x14ac:dyDescent="0.3">
      <c r="B29753" s="1">
        <f t="shared" ref="B29753" si="29749">B29752+(B29752-B29751)</f>
        <v>45498.604166690719</v>
      </c>
      <c r="C29753">
        <v>0</v>
      </c>
    </row>
    <row r="29754" spans="2:3" x14ac:dyDescent="0.3">
      <c r="B29754" s="1">
        <f t="shared" ref="B29754" si="29750">B29753+(B29753-B29752)</f>
        <v>45498.611111135164</v>
      </c>
      <c r="C29754">
        <v>0</v>
      </c>
    </row>
    <row r="29755" spans="2:3" x14ac:dyDescent="0.3">
      <c r="B29755" s="1">
        <f t="shared" ref="B29755" si="29751">B29754+(B29754-B29753)</f>
        <v>45498.618055579609</v>
      </c>
      <c r="C29755">
        <v>0</v>
      </c>
    </row>
    <row r="29756" spans="2:3" x14ac:dyDescent="0.3">
      <c r="B29756" s="1">
        <f t="shared" ref="B29756" si="29752">B29755+(B29755-B29754)</f>
        <v>45498.625000024054</v>
      </c>
      <c r="C29756">
        <v>0</v>
      </c>
    </row>
    <row r="29757" spans="2:3" x14ac:dyDescent="0.3">
      <c r="B29757" s="1">
        <f t="shared" ref="B29757" si="29753">B29756+(B29756-B29755)</f>
        <v>45498.6319444685</v>
      </c>
      <c r="C29757">
        <v>0</v>
      </c>
    </row>
    <row r="29758" spans="2:3" x14ac:dyDescent="0.3">
      <c r="B29758" s="1">
        <f t="shared" ref="B29758" si="29754">B29757+(B29757-B29756)</f>
        <v>45498.638888912945</v>
      </c>
      <c r="C29758">
        <v>0</v>
      </c>
    </row>
    <row r="29759" spans="2:3" x14ac:dyDescent="0.3">
      <c r="B29759" s="1">
        <f t="shared" ref="B29759" si="29755">B29758+(B29758-B29757)</f>
        <v>45498.64583335739</v>
      </c>
      <c r="C29759">
        <v>0</v>
      </c>
    </row>
    <row r="29760" spans="2:3" x14ac:dyDescent="0.3">
      <c r="B29760" s="1">
        <f t="shared" ref="B29760" si="29756">B29759+(B29759-B29758)</f>
        <v>45498.652777801835</v>
      </c>
      <c r="C29760">
        <v>0</v>
      </c>
    </row>
    <row r="29761" spans="2:3" x14ac:dyDescent="0.3">
      <c r="B29761" s="1">
        <f t="shared" ref="B29761" si="29757">B29760+(B29760-B29759)</f>
        <v>45498.659722246281</v>
      </c>
      <c r="C29761">
        <v>0</v>
      </c>
    </row>
    <row r="29762" spans="2:3" x14ac:dyDescent="0.3">
      <c r="B29762" s="1">
        <f t="shared" ref="B29762" si="29758">B29761+(B29761-B29760)</f>
        <v>45498.666666690726</v>
      </c>
      <c r="C29762">
        <v>0</v>
      </c>
    </row>
    <row r="29763" spans="2:3" x14ac:dyDescent="0.3">
      <c r="B29763" s="1">
        <f t="shared" ref="B29763" si="29759">B29762+(B29762-B29761)</f>
        <v>45498.673611135171</v>
      </c>
      <c r="C29763">
        <v>0</v>
      </c>
    </row>
    <row r="29764" spans="2:3" x14ac:dyDescent="0.3">
      <c r="B29764" s="1">
        <f t="shared" ref="B29764" si="29760">B29763+(B29763-B29762)</f>
        <v>45498.680555579616</v>
      </c>
      <c r="C29764">
        <v>0</v>
      </c>
    </row>
    <row r="29765" spans="2:3" x14ac:dyDescent="0.3">
      <c r="B29765" s="1">
        <f t="shared" ref="B29765" si="29761">B29764+(B29764-B29763)</f>
        <v>45498.687500024062</v>
      </c>
      <c r="C29765">
        <v>0</v>
      </c>
    </row>
    <row r="29766" spans="2:3" x14ac:dyDescent="0.3">
      <c r="B29766" s="1">
        <f t="shared" ref="B29766" si="29762">B29765+(B29765-B29764)</f>
        <v>45498.694444468507</v>
      </c>
      <c r="C29766">
        <v>0</v>
      </c>
    </row>
    <row r="29767" spans="2:3" x14ac:dyDescent="0.3">
      <c r="B29767" s="1">
        <f t="shared" ref="B29767" si="29763">B29766+(B29766-B29765)</f>
        <v>45498.701388912952</v>
      </c>
      <c r="C29767">
        <v>0</v>
      </c>
    </row>
    <row r="29768" spans="2:3" x14ac:dyDescent="0.3">
      <c r="B29768" s="1">
        <f t="shared" ref="B29768" si="29764">B29767+(B29767-B29766)</f>
        <v>45498.708333357397</v>
      </c>
      <c r="C29768">
        <v>0</v>
      </c>
    </row>
    <row r="29769" spans="2:3" x14ac:dyDescent="0.3">
      <c r="B29769" s="1">
        <f t="shared" ref="B29769" si="29765">B29768+(B29768-B29767)</f>
        <v>45498.715277801843</v>
      </c>
      <c r="C29769">
        <v>0</v>
      </c>
    </row>
    <row r="29770" spans="2:3" x14ac:dyDescent="0.3">
      <c r="B29770" s="1">
        <f t="shared" ref="B29770" si="29766">B29769+(B29769-B29768)</f>
        <v>45498.722222246288</v>
      </c>
      <c r="C29770">
        <v>0</v>
      </c>
    </row>
    <row r="29771" spans="2:3" x14ac:dyDescent="0.3">
      <c r="B29771" s="1">
        <f t="shared" ref="B29771" si="29767">B29770+(B29770-B29769)</f>
        <v>45498.729166690733</v>
      </c>
      <c r="C29771">
        <v>0</v>
      </c>
    </row>
    <row r="29772" spans="2:3" x14ac:dyDescent="0.3">
      <c r="B29772" s="1">
        <f t="shared" ref="B29772" si="29768">B29771+(B29771-B29770)</f>
        <v>45498.736111135178</v>
      </c>
      <c r="C29772">
        <v>0</v>
      </c>
    </row>
    <row r="29773" spans="2:3" x14ac:dyDescent="0.3">
      <c r="B29773" s="1">
        <f t="shared" ref="B29773" si="29769">B29772+(B29772-B29771)</f>
        <v>45498.743055579624</v>
      </c>
      <c r="C29773">
        <v>0</v>
      </c>
    </row>
    <row r="29774" spans="2:3" x14ac:dyDescent="0.3">
      <c r="B29774" s="1">
        <f t="shared" ref="B29774" si="29770">B29773+(B29773-B29772)</f>
        <v>45498.750000024069</v>
      </c>
      <c r="C29774">
        <v>0</v>
      </c>
    </row>
    <row r="29775" spans="2:3" x14ac:dyDescent="0.3">
      <c r="B29775" s="1">
        <f t="shared" ref="B29775" si="29771">B29774+(B29774-B29773)</f>
        <v>45498.756944468514</v>
      </c>
      <c r="C29775">
        <v>0</v>
      </c>
    </row>
    <row r="29776" spans="2:3" x14ac:dyDescent="0.3">
      <c r="B29776" s="1">
        <f t="shared" ref="B29776" si="29772">B29775+(B29775-B29774)</f>
        <v>45498.763888912959</v>
      </c>
      <c r="C29776">
        <v>0</v>
      </c>
    </row>
    <row r="29777" spans="2:3" x14ac:dyDescent="0.3">
      <c r="B29777" s="1">
        <f t="shared" ref="B29777" si="29773">B29776+(B29776-B29775)</f>
        <v>45498.770833357405</v>
      </c>
      <c r="C29777">
        <v>0</v>
      </c>
    </row>
    <row r="29778" spans="2:3" x14ac:dyDescent="0.3">
      <c r="B29778" s="1">
        <f t="shared" ref="B29778" si="29774">B29777+(B29777-B29776)</f>
        <v>45498.77777780185</v>
      </c>
      <c r="C29778">
        <v>0</v>
      </c>
    </row>
    <row r="29779" spans="2:3" x14ac:dyDescent="0.3">
      <c r="B29779" s="1">
        <f t="shared" ref="B29779" si="29775">B29778+(B29778-B29777)</f>
        <v>45498.784722246295</v>
      </c>
      <c r="C29779">
        <v>0</v>
      </c>
    </row>
    <row r="29780" spans="2:3" x14ac:dyDescent="0.3">
      <c r="B29780" s="1">
        <f t="shared" ref="B29780" si="29776">B29779+(B29779-B29778)</f>
        <v>45498.79166669074</v>
      </c>
      <c r="C29780">
        <v>0</v>
      </c>
    </row>
    <row r="29781" spans="2:3" x14ac:dyDescent="0.3">
      <c r="B29781" s="1">
        <f t="shared" ref="B29781" si="29777">B29780+(B29780-B29779)</f>
        <v>45498.798611135186</v>
      </c>
      <c r="C29781">
        <v>0</v>
      </c>
    </row>
    <row r="29782" spans="2:3" x14ac:dyDescent="0.3">
      <c r="B29782" s="1">
        <f t="shared" ref="B29782" si="29778">B29781+(B29781-B29780)</f>
        <v>45498.805555579631</v>
      </c>
      <c r="C29782">
        <v>0</v>
      </c>
    </row>
    <row r="29783" spans="2:3" x14ac:dyDescent="0.3">
      <c r="B29783" s="1">
        <f t="shared" ref="B29783" si="29779">B29782+(B29782-B29781)</f>
        <v>45498.812500024076</v>
      </c>
      <c r="C29783">
        <v>0</v>
      </c>
    </row>
    <row r="29784" spans="2:3" x14ac:dyDescent="0.3">
      <c r="B29784" s="1">
        <f t="shared" ref="B29784" si="29780">B29783+(B29783-B29782)</f>
        <v>45498.819444468521</v>
      </c>
      <c r="C29784">
        <v>0</v>
      </c>
    </row>
    <row r="29785" spans="2:3" x14ac:dyDescent="0.3">
      <c r="B29785" s="1">
        <f t="shared" ref="B29785" si="29781">B29784+(B29784-B29783)</f>
        <v>45498.826388912967</v>
      </c>
      <c r="C29785">
        <v>0</v>
      </c>
    </row>
    <row r="29786" spans="2:3" x14ac:dyDescent="0.3">
      <c r="B29786" s="1">
        <f t="shared" ref="B29786" si="29782">B29785+(B29785-B29784)</f>
        <v>45498.833333357412</v>
      </c>
      <c r="C29786">
        <v>0</v>
      </c>
    </row>
    <row r="29787" spans="2:3" x14ac:dyDescent="0.3">
      <c r="B29787" s="1">
        <f t="shared" ref="B29787" si="29783">B29786+(B29786-B29785)</f>
        <v>45498.840277801857</v>
      </c>
      <c r="C29787">
        <v>0</v>
      </c>
    </row>
    <row r="29788" spans="2:3" x14ac:dyDescent="0.3">
      <c r="B29788" s="1">
        <f t="shared" ref="B29788" si="29784">B29787+(B29787-B29786)</f>
        <v>45498.847222246302</v>
      </c>
      <c r="C29788">
        <v>0</v>
      </c>
    </row>
    <row r="29789" spans="2:3" x14ac:dyDescent="0.3">
      <c r="B29789" s="1">
        <f t="shared" ref="B29789" si="29785">B29788+(B29788-B29787)</f>
        <v>45498.854166690748</v>
      </c>
      <c r="C29789">
        <v>0</v>
      </c>
    </row>
    <row r="29790" spans="2:3" x14ac:dyDescent="0.3">
      <c r="B29790" s="1">
        <f t="shared" ref="B29790" si="29786">B29789+(B29789-B29788)</f>
        <v>45498.861111135193</v>
      </c>
      <c r="C29790">
        <v>0</v>
      </c>
    </row>
    <row r="29791" spans="2:3" x14ac:dyDescent="0.3">
      <c r="B29791" s="1">
        <f t="shared" ref="B29791" si="29787">B29790+(B29790-B29789)</f>
        <v>45498.868055579638</v>
      </c>
      <c r="C29791">
        <v>0</v>
      </c>
    </row>
    <row r="29792" spans="2:3" x14ac:dyDescent="0.3">
      <c r="B29792" s="1">
        <f t="shared" ref="B29792" si="29788">B29791+(B29791-B29790)</f>
        <v>45498.875000024083</v>
      </c>
      <c r="C29792">
        <v>0</v>
      </c>
    </row>
    <row r="29793" spans="2:3" x14ac:dyDescent="0.3">
      <c r="B29793" s="1">
        <f t="shared" ref="B29793" si="29789">B29792+(B29792-B29791)</f>
        <v>45498.881944468529</v>
      </c>
      <c r="C29793">
        <v>0</v>
      </c>
    </row>
    <row r="29794" spans="2:3" x14ac:dyDescent="0.3">
      <c r="B29794" s="1">
        <f t="shared" ref="B29794" si="29790">B29793+(B29793-B29792)</f>
        <v>45498.888888912974</v>
      </c>
      <c r="C29794">
        <v>0</v>
      </c>
    </row>
    <row r="29795" spans="2:3" x14ac:dyDescent="0.3">
      <c r="B29795" s="1">
        <f t="shared" ref="B29795" si="29791">B29794+(B29794-B29793)</f>
        <v>45498.895833357419</v>
      </c>
      <c r="C29795">
        <v>0</v>
      </c>
    </row>
    <row r="29796" spans="2:3" x14ac:dyDescent="0.3">
      <c r="B29796" s="1">
        <f t="shared" ref="B29796" si="29792">B29795+(B29795-B29794)</f>
        <v>45498.902777801864</v>
      </c>
      <c r="C29796">
        <v>0</v>
      </c>
    </row>
    <row r="29797" spans="2:3" x14ac:dyDescent="0.3">
      <c r="B29797" s="1">
        <f t="shared" ref="B29797" si="29793">B29796+(B29796-B29795)</f>
        <v>45498.90972224631</v>
      </c>
      <c r="C29797">
        <v>0</v>
      </c>
    </row>
    <row r="29798" spans="2:3" x14ac:dyDescent="0.3">
      <c r="B29798" s="1">
        <f t="shared" ref="B29798" si="29794">B29797+(B29797-B29796)</f>
        <v>45498.916666690755</v>
      </c>
      <c r="C29798">
        <v>0</v>
      </c>
    </row>
    <row r="29799" spans="2:3" x14ac:dyDescent="0.3">
      <c r="B29799" s="1">
        <f t="shared" ref="B29799" si="29795">B29798+(B29798-B29797)</f>
        <v>45498.9236111352</v>
      </c>
      <c r="C29799">
        <v>0</v>
      </c>
    </row>
    <row r="29800" spans="2:3" x14ac:dyDescent="0.3">
      <c r="B29800" s="1">
        <f t="shared" ref="B29800" si="29796">B29799+(B29799-B29798)</f>
        <v>45498.930555579645</v>
      </c>
      <c r="C29800">
        <v>0</v>
      </c>
    </row>
    <row r="29801" spans="2:3" x14ac:dyDescent="0.3">
      <c r="B29801" s="1">
        <f t="shared" ref="B29801" si="29797">B29800+(B29800-B29799)</f>
        <v>45498.937500024091</v>
      </c>
      <c r="C29801">
        <v>0</v>
      </c>
    </row>
    <row r="29802" spans="2:3" x14ac:dyDescent="0.3">
      <c r="B29802" s="1">
        <f t="shared" ref="B29802" si="29798">B29801+(B29801-B29800)</f>
        <v>45498.944444468536</v>
      </c>
      <c r="C29802">
        <v>0</v>
      </c>
    </row>
    <row r="29803" spans="2:3" x14ac:dyDescent="0.3">
      <c r="B29803" s="1">
        <f t="shared" ref="B29803" si="29799">B29802+(B29802-B29801)</f>
        <v>45498.951388912981</v>
      </c>
      <c r="C29803">
        <v>0</v>
      </c>
    </row>
    <row r="29804" spans="2:3" x14ac:dyDescent="0.3">
      <c r="B29804" s="1">
        <f t="shared" ref="B29804" si="29800">B29803+(B29803-B29802)</f>
        <v>45498.958333357426</v>
      </c>
      <c r="C29804">
        <v>0</v>
      </c>
    </row>
    <row r="29805" spans="2:3" x14ac:dyDescent="0.3">
      <c r="B29805" s="1">
        <f t="shared" ref="B29805" si="29801">B29804+(B29804-B29803)</f>
        <v>45498.965277801872</v>
      </c>
      <c r="C29805">
        <v>0</v>
      </c>
    </row>
    <row r="29806" spans="2:3" x14ac:dyDescent="0.3">
      <c r="B29806" s="1">
        <f t="shared" ref="B29806" si="29802">B29805+(B29805-B29804)</f>
        <v>45498.972222246317</v>
      </c>
      <c r="C29806">
        <v>0</v>
      </c>
    </row>
    <row r="29807" spans="2:3" x14ac:dyDescent="0.3">
      <c r="B29807" s="1">
        <f t="shared" ref="B29807" si="29803">B29806+(B29806-B29805)</f>
        <v>45498.979166690762</v>
      </c>
      <c r="C29807">
        <v>0</v>
      </c>
    </row>
    <row r="29808" spans="2:3" x14ac:dyDescent="0.3">
      <c r="B29808" s="1">
        <f t="shared" ref="B29808" si="29804">B29807+(B29807-B29806)</f>
        <v>45498.986111135207</v>
      </c>
      <c r="C29808">
        <v>0</v>
      </c>
    </row>
    <row r="29809" spans="2:3" x14ac:dyDescent="0.3">
      <c r="B29809" s="1">
        <f t="shared" ref="B29809" si="29805">B29808+(B29808-B29807)</f>
        <v>45498.993055579653</v>
      </c>
      <c r="C29809">
        <v>0</v>
      </c>
    </row>
    <row r="29810" spans="2:3" x14ac:dyDescent="0.3">
      <c r="B29810" s="1">
        <f t="shared" ref="B29810" si="29806">B29809+(B29809-B29808)</f>
        <v>45499.000000024098</v>
      </c>
      <c r="C29810">
        <v>0</v>
      </c>
    </row>
    <row r="29811" spans="2:3" x14ac:dyDescent="0.3">
      <c r="B29811" s="1">
        <f t="shared" ref="B29811" si="29807">B29810+(B29810-B29809)</f>
        <v>45499.006944468543</v>
      </c>
      <c r="C29811">
        <v>0</v>
      </c>
    </row>
    <row r="29812" spans="2:3" x14ac:dyDescent="0.3">
      <c r="B29812" s="1">
        <f t="shared" ref="B29812" si="29808">B29811+(B29811-B29810)</f>
        <v>45499.013888912988</v>
      </c>
      <c r="C29812">
        <v>0</v>
      </c>
    </row>
    <row r="29813" spans="2:3" x14ac:dyDescent="0.3">
      <c r="B29813" s="1">
        <f t="shared" ref="B29813" si="29809">B29812+(B29812-B29811)</f>
        <v>45499.020833357434</v>
      </c>
      <c r="C29813">
        <v>0</v>
      </c>
    </row>
    <row r="29814" spans="2:3" x14ac:dyDescent="0.3">
      <c r="B29814" s="1">
        <f t="shared" ref="B29814" si="29810">B29813+(B29813-B29812)</f>
        <v>45499.027777801879</v>
      </c>
      <c r="C29814">
        <v>0</v>
      </c>
    </row>
    <row r="29815" spans="2:3" x14ac:dyDescent="0.3">
      <c r="B29815" s="1">
        <f t="shared" ref="B29815" si="29811">B29814+(B29814-B29813)</f>
        <v>45499.034722246324</v>
      </c>
      <c r="C29815">
        <v>0</v>
      </c>
    </row>
    <row r="29816" spans="2:3" x14ac:dyDescent="0.3">
      <c r="B29816" s="1">
        <f t="shared" ref="B29816" si="29812">B29815+(B29815-B29814)</f>
        <v>45499.041666690769</v>
      </c>
      <c r="C29816">
        <v>0</v>
      </c>
    </row>
    <row r="29817" spans="2:3" x14ac:dyDescent="0.3">
      <c r="B29817" s="1">
        <f t="shared" ref="B29817" si="29813">B29816+(B29816-B29815)</f>
        <v>45499.048611135215</v>
      </c>
      <c r="C29817">
        <v>0</v>
      </c>
    </row>
    <row r="29818" spans="2:3" x14ac:dyDescent="0.3">
      <c r="B29818" s="1">
        <f t="shared" ref="B29818" si="29814">B29817+(B29817-B29816)</f>
        <v>45499.05555557966</v>
      </c>
      <c r="C29818">
        <v>0</v>
      </c>
    </row>
    <row r="29819" spans="2:3" x14ac:dyDescent="0.3">
      <c r="B29819" s="1">
        <f t="shared" ref="B29819" si="29815">B29818+(B29818-B29817)</f>
        <v>45499.062500024105</v>
      </c>
      <c r="C29819">
        <v>0</v>
      </c>
    </row>
    <row r="29820" spans="2:3" x14ac:dyDescent="0.3">
      <c r="B29820" s="1">
        <f t="shared" ref="B29820" si="29816">B29819+(B29819-B29818)</f>
        <v>45499.069444468551</v>
      </c>
      <c r="C29820">
        <v>0</v>
      </c>
    </row>
    <row r="29821" spans="2:3" x14ac:dyDescent="0.3">
      <c r="B29821" s="1">
        <f t="shared" ref="B29821" si="29817">B29820+(B29820-B29819)</f>
        <v>45499.076388912996</v>
      </c>
      <c r="C29821">
        <v>0</v>
      </c>
    </row>
    <row r="29822" spans="2:3" x14ac:dyDescent="0.3">
      <c r="B29822" s="1">
        <f t="shared" ref="B29822" si="29818">B29821+(B29821-B29820)</f>
        <v>45499.083333357441</v>
      </c>
      <c r="C29822">
        <v>0</v>
      </c>
    </row>
    <row r="29823" spans="2:3" x14ac:dyDescent="0.3">
      <c r="B29823" s="1">
        <f t="shared" ref="B29823" si="29819">B29822+(B29822-B29821)</f>
        <v>45499.090277801886</v>
      </c>
      <c r="C29823">
        <v>0</v>
      </c>
    </row>
    <row r="29824" spans="2:3" x14ac:dyDescent="0.3">
      <c r="B29824" s="1">
        <f t="shared" ref="B29824" si="29820">B29823+(B29823-B29822)</f>
        <v>45499.097222246332</v>
      </c>
      <c r="C29824">
        <v>0</v>
      </c>
    </row>
    <row r="29825" spans="2:3" x14ac:dyDescent="0.3">
      <c r="B29825" s="1">
        <f t="shared" ref="B29825" si="29821">B29824+(B29824-B29823)</f>
        <v>45499.104166690777</v>
      </c>
      <c r="C29825">
        <v>0</v>
      </c>
    </row>
    <row r="29826" spans="2:3" x14ac:dyDescent="0.3">
      <c r="B29826" s="1">
        <f t="shared" ref="B29826" si="29822">B29825+(B29825-B29824)</f>
        <v>45499.111111135222</v>
      </c>
      <c r="C29826">
        <v>0</v>
      </c>
    </row>
    <row r="29827" spans="2:3" x14ac:dyDescent="0.3">
      <c r="B29827" s="1">
        <f t="shared" ref="B29827" si="29823">B29826+(B29826-B29825)</f>
        <v>45499.118055579667</v>
      </c>
      <c r="C29827">
        <v>0</v>
      </c>
    </row>
    <row r="29828" spans="2:3" x14ac:dyDescent="0.3">
      <c r="B29828" s="1">
        <f t="shared" ref="B29828" si="29824">B29827+(B29827-B29826)</f>
        <v>45499.125000024113</v>
      </c>
      <c r="C29828">
        <v>0</v>
      </c>
    </row>
    <row r="29829" spans="2:3" x14ac:dyDescent="0.3">
      <c r="B29829" s="1">
        <f t="shared" ref="B29829" si="29825">B29828+(B29828-B29827)</f>
        <v>45499.131944468558</v>
      </c>
      <c r="C29829">
        <v>0</v>
      </c>
    </row>
    <row r="29830" spans="2:3" x14ac:dyDescent="0.3">
      <c r="B29830" s="1">
        <f t="shared" ref="B29830" si="29826">B29829+(B29829-B29828)</f>
        <v>45499.138888913003</v>
      </c>
      <c r="C29830">
        <v>0</v>
      </c>
    </row>
    <row r="29831" spans="2:3" x14ac:dyDescent="0.3">
      <c r="B29831" s="1">
        <f t="shared" ref="B29831" si="29827">B29830+(B29830-B29829)</f>
        <v>45499.145833357448</v>
      </c>
      <c r="C29831">
        <v>0</v>
      </c>
    </row>
    <row r="29832" spans="2:3" x14ac:dyDescent="0.3">
      <c r="B29832" s="1">
        <f t="shared" ref="B29832" si="29828">B29831+(B29831-B29830)</f>
        <v>45499.152777801894</v>
      </c>
      <c r="C29832">
        <v>0</v>
      </c>
    </row>
    <row r="29833" spans="2:3" x14ac:dyDescent="0.3">
      <c r="B29833" s="1">
        <f t="shared" ref="B29833" si="29829">B29832+(B29832-B29831)</f>
        <v>45499.159722246339</v>
      </c>
      <c r="C29833">
        <v>0</v>
      </c>
    </row>
    <row r="29834" spans="2:3" x14ac:dyDescent="0.3">
      <c r="B29834" s="1">
        <f t="shared" ref="B29834" si="29830">B29833+(B29833-B29832)</f>
        <v>45499.166666690784</v>
      </c>
      <c r="C29834">
        <v>0</v>
      </c>
    </row>
    <row r="29835" spans="2:3" x14ac:dyDescent="0.3">
      <c r="B29835" s="1">
        <f t="shared" ref="B29835" si="29831">B29834+(B29834-B29833)</f>
        <v>45499.173611135229</v>
      </c>
      <c r="C29835">
        <v>0</v>
      </c>
    </row>
    <row r="29836" spans="2:3" x14ac:dyDescent="0.3">
      <c r="B29836" s="1">
        <f t="shared" ref="B29836" si="29832">B29835+(B29835-B29834)</f>
        <v>45499.180555579675</v>
      </c>
      <c r="C29836">
        <v>0</v>
      </c>
    </row>
    <row r="29837" spans="2:3" x14ac:dyDescent="0.3">
      <c r="B29837" s="1">
        <f t="shared" ref="B29837" si="29833">B29836+(B29836-B29835)</f>
        <v>45499.18750002412</v>
      </c>
      <c r="C29837">
        <v>0</v>
      </c>
    </row>
    <row r="29838" spans="2:3" x14ac:dyDescent="0.3">
      <c r="B29838" s="1">
        <f t="shared" ref="B29838" si="29834">B29837+(B29837-B29836)</f>
        <v>45499.194444468565</v>
      </c>
      <c r="C29838">
        <v>0</v>
      </c>
    </row>
    <row r="29839" spans="2:3" x14ac:dyDescent="0.3">
      <c r="B29839" s="1">
        <f t="shared" ref="B29839" si="29835">B29838+(B29838-B29837)</f>
        <v>45499.20138891301</v>
      </c>
      <c r="C29839">
        <v>0</v>
      </c>
    </row>
    <row r="29840" spans="2:3" x14ac:dyDescent="0.3">
      <c r="B29840" s="1">
        <f t="shared" ref="B29840" si="29836">B29839+(B29839-B29838)</f>
        <v>45499.208333357456</v>
      </c>
      <c r="C29840">
        <v>0</v>
      </c>
    </row>
    <row r="29841" spans="2:3" x14ac:dyDescent="0.3">
      <c r="B29841" s="1">
        <f t="shared" ref="B29841" si="29837">B29840+(B29840-B29839)</f>
        <v>45499.215277801901</v>
      </c>
      <c r="C29841">
        <v>0</v>
      </c>
    </row>
    <row r="29842" spans="2:3" x14ac:dyDescent="0.3">
      <c r="B29842" s="1">
        <f t="shared" ref="B29842" si="29838">B29841+(B29841-B29840)</f>
        <v>45499.222222246346</v>
      </c>
      <c r="C29842">
        <v>0</v>
      </c>
    </row>
    <row r="29843" spans="2:3" x14ac:dyDescent="0.3">
      <c r="B29843" s="1">
        <f t="shared" ref="B29843" si="29839">B29842+(B29842-B29841)</f>
        <v>45499.229166690791</v>
      </c>
      <c r="C29843">
        <v>0</v>
      </c>
    </row>
    <row r="29844" spans="2:3" x14ac:dyDescent="0.3">
      <c r="B29844" s="1">
        <f t="shared" ref="B29844" si="29840">B29843+(B29843-B29842)</f>
        <v>45499.236111135237</v>
      </c>
      <c r="C29844">
        <v>0</v>
      </c>
    </row>
    <row r="29845" spans="2:3" x14ac:dyDescent="0.3">
      <c r="B29845" s="1">
        <f t="shared" ref="B29845" si="29841">B29844+(B29844-B29843)</f>
        <v>45499.243055579682</v>
      </c>
      <c r="C29845">
        <v>0</v>
      </c>
    </row>
    <row r="29846" spans="2:3" x14ac:dyDescent="0.3">
      <c r="B29846" s="1">
        <f t="shared" ref="B29846" si="29842">B29845+(B29845-B29844)</f>
        <v>45499.250000024127</v>
      </c>
      <c r="C29846">
        <v>0</v>
      </c>
    </row>
    <row r="29847" spans="2:3" x14ac:dyDescent="0.3">
      <c r="B29847" s="1">
        <f t="shared" ref="B29847" si="29843">B29846+(B29846-B29845)</f>
        <v>45499.256944468572</v>
      </c>
      <c r="C29847">
        <v>0</v>
      </c>
    </row>
    <row r="29848" spans="2:3" x14ac:dyDescent="0.3">
      <c r="B29848" s="1">
        <f t="shared" ref="B29848" si="29844">B29847+(B29847-B29846)</f>
        <v>45499.263888913018</v>
      </c>
      <c r="C29848">
        <v>0</v>
      </c>
    </row>
    <row r="29849" spans="2:3" x14ac:dyDescent="0.3">
      <c r="B29849" s="1">
        <f t="shared" ref="B29849" si="29845">B29848+(B29848-B29847)</f>
        <v>45499.270833357463</v>
      </c>
      <c r="C29849">
        <v>0</v>
      </c>
    </row>
    <row r="29850" spans="2:3" x14ac:dyDescent="0.3">
      <c r="B29850" s="1">
        <f t="shared" ref="B29850" si="29846">B29849+(B29849-B29848)</f>
        <v>45499.277777801908</v>
      </c>
      <c r="C29850">
        <v>0</v>
      </c>
    </row>
    <row r="29851" spans="2:3" x14ac:dyDescent="0.3">
      <c r="B29851" s="1">
        <f t="shared" ref="B29851" si="29847">B29850+(B29850-B29849)</f>
        <v>45499.284722246353</v>
      </c>
      <c r="C29851">
        <v>0</v>
      </c>
    </row>
    <row r="29852" spans="2:3" x14ac:dyDescent="0.3">
      <c r="B29852" s="1">
        <f t="shared" ref="B29852" si="29848">B29851+(B29851-B29850)</f>
        <v>45499.291666690799</v>
      </c>
      <c r="C29852">
        <v>0</v>
      </c>
    </row>
    <row r="29853" spans="2:3" x14ac:dyDescent="0.3">
      <c r="B29853" s="1">
        <f t="shared" ref="B29853" si="29849">B29852+(B29852-B29851)</f>
        <v>45499.298611135244</v>
      </c>
      <c r="C29853">
        <v>0</v>
      </c>
    </row>
    <row r="29854" spans="2:3" x14ac:dyDescent="0.3">
      <c r="B29854" s="1">
        <f t="shared" ref="B29854" si="29850">B29853+(B29853-B29852)</f>
        <v>45499.305555579689</v>
      </c>
      <c r="C29854">
        <v>0</v>
      </c>
    </row>
    <row r="29855" spans="2:3" x14ac:dyDescent="0.3">
      <c r="B29855" s="1">
        <f t="shared" ref="B29855" si="29851">B29854+(B29854-B29853)</f>
        <v>45499.312500024134</v>
      </c>
      <c r="C29855">
        <v>0</v>
      </c>
    </row>
    <row r="29856" spans="2:3" x14ac:dyDescent="0.3">
      <c r="B29856" s="1">
        <f t="shared" ref="B29856" si="29852">B29855+(B29855-B29854)</f>
        <v>45499.31944446858</v>
      </c>
      <c r="C29856">
        <v>0</v>
      </c>
    </row>
    <row r="29857" spans="2:3" x14ac:dyDescent="0.3">
      <c r="B29857" s="1">
        <f t="shared" ref="B29857" si="29853">B29856+(B29856-B29855)</f>
        <v>45499.326388913025</v>
      </c>
      <c r="C29857">
        <v>0</v>
      </c>
    </row>
    <row r="29858" spans="2:3" x14ac:dyDescent="0.3">
      <c r="B29858" s="1">
        <f t="shared" ref="B29858" si="29854">B29857+(B29857-B29856)</f>
        <v>45499.33333335747</v>
      </c>
      <c r="C29858">
        <v>0</v>
      </c>
    </row>
    <row r="29859" spans="2:3" x14ac:dyDescent="0.3">
      <c r="B29859" s="1">
        <f t="shared" ref="B29859" si="29855">B29858+(B29858-B29857)</f>
        <v>45499.340277801915</v>
      </c>
      <c r="C29859">
        <v>0</v>
      </c>
    </row>
    <row r="29860" spans="2:3" x14ac:dyDescent="0.3">
      <c r="B29860" s="1">
        <f t="shared" ref="B29860" si="29856">B29859+(B29859-B29858)</f>
        <v>45499.347222246361</v>
      </c>
      <c r="C29860">
        <v>0</v>
      </c>
    </row>
    <row r="29861" spans="2:3" x14ac:dyDescent="0.3">
      <c r="B29861" s="1">
        <f t="shared" ref="B29861" si="29857">B29860+(B29860-B29859)</f>
        <v>45499.354166690806</v>
      </c>
      <c r="C29861">
        <v>0</v>
      </c>
    </row>
    <row r="29862" spans="2:3" x14ac:dyDescent="0.3">
      <c r="B29862" s="1">
        <f t="shared" ref="B29862" si="29858">B29861+(B29861-B29860)</f>
        <v>45499.361111135251</v>
      </c>
      <c r="C29862">
        <v>0</v>
      </c>
    </row>
    <row r="29863" spans="2:3" x14ac:dyDescent="0.3">
      <c r="B29863" s="1">
        <f t="shared" ref="B29863" si="29859">B29862+(B29862-B29861)</f>
        <v>45499.368055579696</v>
      </c>
      <c r="C29863">
        <v>0</v>
      </c>
    </row>
    <row r="29864" spans="2:3" x14ac:dyDescent="0.3">
      <c r="B29864" s="1">
        <f t="shared" ref="B29864" si="29860">B29863+(B29863-B29862)</f>
        <v>45499.375000024142</v>
      </c>
      <c r="C29864">
        <v>0</v>
      </c>
    </row>
    <row r="29865" spans="2:3" x14ac:dyDescent="0.3">
      <c r="B29865" s="1">
        <f t="shared" ref="B29865" si="29861">B29864+(B29864-B29863)</f>
        <v>45499.381944468587</v>
      </c>
      <c r="C29865">
        <v>0</v>
      </c>
    </row>
    <row r="29866" spans="2:3" x14ac:dyDescent="0.3">
      <c r="B29866" s="1">
        <f t="shared" ref="B29866" si="29862">B29865+(B29865-B29864)</f>
        <v>45499.388888913032</v>
      </c>
      <c r="C29866">
        <v>0</v>
      </c>
    </row>
    <row r="29867" spans="2:3" x14ac:dyDescent="0.3">
      <c r="B29867" s="1">
        <f t="shared" ref="B29867" si="29863">B29866+(B29866-B29865)</f>
        <v>45499.395833357477</v>
      </c>
      <c r="C29867">
        <v>0</v>
      </c>
    </row>
    <row r="29868" spans="2:3" x14ac:dyDescent="0.3">
      <c r="B29868" s="1">
        <f t="shared" ref="B29868" si="29864">B29867+(B29867-B29866)</f>
        <v>45499.402777801923</v>
      </c>
      <c r="C29868">
        <v>0</v>
      </c>
    </row>
    <row r="29869" spans="2:3" x14ac:dyDescent="0.3">
      <c r="B29869" s="1">
        <f t="shared" ref="B29869" si="29865">B29868+(B29868-B29867)</f>
        <v>45499.409722246368</v>
      </c>
      <c r="C29869">
        <v>0</v>
      </c>
    </row>
    <row r="29870" spans="2:3" x14ac:dyDescent="0.3">
      <c r="B29870" s="1">
        <f t="shared" ref="B29870" si="29866">B29869+(B29869-B29868)</f>
        <v>45499.416666690813</v>
      </c>
      <c r="C29870">
        <v>0</v>
      </c>
    </row>
    <row r="29871" spans="2:3" x14ac:dyDescent="0.3">
      <c r="B29871" s="1">
        <f t="shared" ref="B29871" si="29867">B29870+(B29870-B29869)</f>
        <v>45499.423611135258</v>
      </c>
      <c r="C29871">
        <v>0</v>
      </c>
    </row>
    <row r="29872" spans="2:3" x14ac:dyDescent="0.3">
      <c r="B29872" s="1">
        <f t="shared" ref="B29872" si="29868">B29871+(B29871-B29870)</f>
        <v>45499.430555579704</v>
      </c>
      <c r="C29872">
        <v>0</v>
      </c>
    </row>
    <row r="29873" spans="2:3" x14ac:dyDescent="0.3">
      <c r="B29873" s="1">
        <f t="shared" ref="B29873" si="29869">B29872+(B29872-B29871)</f>
        <v>45499.437500024149</v>
      </c>
      <c r="C29873">
        <v>0</v>
      </c>
    </row>
    <row r="29874" spans="2:3" x14ac:dyDescent="0.3">
      <c r="B29874" s="1">
        <f t="shared" ref="B29874" si="29870">B29873+(B29873-B29872)</f>
        <v>45499.444444468594</v>
      </c>
      <c r="C29874">
        <v>0</v>
      </c>
    </row>
    <row r="29875" spans="2:3" x14ac:dyDescent="0.3">
      <c r="B29875" s="1">
        <f t="shared" ref="B29875" si="29871">B29874+(B29874-B29873)</f>
        <v>45499.451388913039</v>
      </c>
      <c r="C29875">
        <v>0</v>
      </c>
    </row>
    <row r="29876" spans="2:3" x14ac:dyDescent="0.3">
      <c r="B29876" s="1">
        <f t="shared" ref="B29876" si="29872">B29875+(B29875-B29874)</f>
        <v>45499.458333357485</v>
      </c>
      <c r="C29876">
        <v>0</v>
      </c>
    </row>
    <row r="29877" spans="2:3" x14ac:dyDescent="0.3">
      <c r="B29877" s="1">
        <f t="shared" ref="B29877" si="29873">B29876+(B29876-B29875)</f>
        <v>45499.46527780193</v>
      </c>
      <c r="C29877">
        <v>0</v>
      </c>
    </row>
    <row r="29878" spans="2:3" x14ac:dyDescent="0.3">
      <c r="B29878" s="1">
        <f t="shared" ref="B29878" si="29874">B29877+(B29877-B29876)</f>
        <v>45499.472222246375</v>
      </c>
      <c r="C29878">
        <v>0</v>
      </c>
    </row>
    <row r="29879" spans="2:3" x14ac:dyDescent="0.3">
      <c r="B29879" s="1">
        <f t="shared" ref="B29879" si="29875">B29878+(B29878-B29877)</f>
        <v>45499.47916669082</v>
      </c>
      <c r="C29879">
        <v>0</v>
      </c>
    </row>
    <row r="29880" spans="2:3" x14ac:dyDescent="0.3">
      <c r="B29880" s="1">
        <f t="shared" ref="B29880" si="29876">B29879+(B29879-B29878)</f>
        <v>45499.486111135266</v>
      </c>
      <c r="C29880">
        <v>0</v>
      </c>
    </row>
    <row r="29881" spans="2:3" x14ac:dyDescent="0.3">
      <c r="B29881" s="1">
        <f t="shared" ref="B29881" si="29877">B29880+(B29880-B29879)</f>
        <v>45499.493055579711</v>
      </c>
      <c r="C29881">
        <v>0</v>
      </c>
    </row>
    <row r="29882" spans="2:3" x14ac:dyDescent="0.3">
      <c r="B29882" s="1">
        <f t="shared" ref="B29882" si="29878">B29881+(B29881-B29880)</f>
        <v>45499.500000024156</v>
      </c>
      <c r="C29882">
        <v>0</v>
      </c>
    </row>
    <row r="29883" spans="2:3" x14ac:dyDescent="0.3">
      <c r="B29883" s="1">
        <f t="shared" ref="B29883" si="29879">B29882+(B29882-B29881)</f>
        <v>45499.506944468601</v>
      </c>
      <c r="C29883">
        <v>0</v>
      </c>
    </row>
    <row r="29884" spans="2:3" x14ac:dyDescent="0.3">
      <c r="B29884" s="1">
        <f t="shared" ref="B29884" si="29880">B29883+(B29883-B29882)</f>
        <v>45499.513888913047</v>
      </c>
      <c r="C29884">
        <v>0</v>
      </c>
    </row>
    <row r="29885" spans="2:3" x14ac:dyDescent="0.3">
      <c r="B29885" s="1">
        <f t="shared" ref="B29885" si="29881">B29884+(B29884-B29883)</f>
        <v>45499.520833357492</v>
      </c>
      <c r="C29885">
        <v>0</v>
      </c>
    </row>
    <row r="29886" spans="2:3" x14ac:dyDescent="0.3">
      <c r="B29886" s="1">
        <f t="shared" ref="B29886" si="29882">B29885+(B29885-B29884)</f>
        <v>45499.527777801937</v>
      </c>
      <c r="C29886">
        <v>0</v>
      </c>
    </row>
    <row r="29887" spans="2:3" x14ac:dyDescent="0.3">
      <c r="B29887" s="1">
        <f t="shared" ref="B29887" si="29883">B29886+(B29886-B29885)</f>
        <v>45499.534722246382</v>
      </c>
      <c r="C29887">
        <v>0</v>
      </c>
    </row>
    <row r="29888" spans="2:3" x14ac:dyDescent="0.3">
      <c r="B29888" s="1">
        <f t="shared" ref="B29888" si="29884">B29887+(B29887-B29886)</f>
        <v>45499.541666690828</v>
      </c>
      <c r="C29888">
        <v>0</v>
      </c>
    </row>
    <row r="29889" spans="2:3" x14ac:dyDescent="0.3">
      <c r="B29889" s="1">
        <f t="shared" ref="B29889" si="29885">B29888+(B29888-B29887)</f>
        <v>45499.548611135273</v>
      </c>
      <c r="C29889">
        <v>0</v>
      </c>
    </row>
    <row r="29890" spans="2:3" x14ac:dyDescent="0.3">
      <c r="B29890" s="1">
        <f t="shared" ref="B29890" si="29886">B29889+(B29889-B29888)</f>
        <v>45499.555555579718</v>
      </c>
      <c r="C29890">
        <v>0</v>
      </c>
    </row>
    <row r="29891" spans="2:3" x14ac:dyDescent="0.3">
      <c r="B29891" s="1">
        <f t="shared" ref="B29891" si="29887">B29890+(B29890-B29889)</f>
        <v>45499.562500024163</v>
      </c>
      <c r="C29891">
        <v>0</v>
      </c>
    </row>
    <row r="29892" spans="2:3" x14ac:dyDescent="0.3">
      <c r="B29892" s="1">
        <f t="shared" ref="B29892" si="29888">B29891+(B29891-B29890)</f>
        <v>45499.569444468609</v>
      </c>
      <c r="C29892">
        <v>0</v>
      </c>
    </row>
    <row r="29893" spans="2:3" x14ac:dyDescent="0.3">
      <c r="B29893" s="1">
        <f t="shared" ref="B29893" si="29889">B29892+(B29892-B29891)</f>
        <v>45499.576388913054</v>
      </c>
      <c r="C29893">
        <v>0</v>
      </c>
    </row>
    <row r="29894" spans="2:3" x14ac:dyDescent="0.3">
      <c r="B29894" s="1">
        <f t="shared" ref="B29894" si="29890">B29893+(B29893-B29892)</f>
        <v>45499.583333357499</v>
      </c>
      <c r="C29894">
        <v>0</v>
      </c>
    </row>
    <row r="29895" spans="2:3" x14ac:dyDescent="0.3">
      <c r="B29895" s="1">
        <f t="shared" ref="B29895" si="29891">B29894+(B29894-B29893)</f>
        <v>45499.590277801944</v>
      </c>
      <c r="C29895">
        <v>0</v>
      </c>
    </row>
    <row r="29896" spans="2:3" x14ac:dyDescent="0.3">
      <c r="B29896" s="1">
        <f t="shared" ref="B29896" si="29892">B29895+(B29895-B29894)</f>
        <v>45499.59722224639</v>
      </c>
      <c r="C29896">
        <v>0</v>
      </c>
    </row>
    <row r="29897" spans="2:3" x14ac:dyDescent="0.3">
      <c r="B29897" s="1">
        <f t="shared" ref="B29897" si="29893">B29896+(B29896-B29895)</f>
        <v>45499.604166690835</v>
      </c>
      <c r="C29897">
        <v>0</v>
      </c>
    </row>
    <row r="29898" spans="2:3" x14ac:dyDescent="0.3">
      <c r="B29898" s="1">
        <f t="shared" ref="B29898" si="29894">B29897+(B29897-B29896)</f>
        <v>45499.61111113528</v>
      </c>
      <c r="C29898">
        <v>0</v>
      </c>
    </row>
    <row r="29899" spans="2:3" x14ac:dyDescent="0.3">
      <c r="B29899" s="1">
        <f t="shared" ref="B29899" si="29895">B29898+(B29898-B29897)</f>
        <v>45499.618055579725</v>
      </c>
      <c r="C29899">
        <v>0</v>
      </c>
    </row>
    <row r="29900" spans="2:3" x14ac:dyDescent="0.3">
      <c r="B29900" s="1">
        <f t="shared" ref="B29900" si="29896">B29899+(B29899-B29898)</f>
        <v>45499.625000024171</v>
      </c>
      <c r="C29900">
        <v>0</v>
      </c>
    </row>
    <row r="29901" spans="2:3" x14ac:dyDescent="0.3">
      <c r="B29901" s="1">
        <f t="shared" ref="B29901" si="29897">B29900+(B29900-B29899)</f>
        <v>45499.631944468616</v>
      </c>
      <c r="C29901">
        <v>0</v>
      </c>
    </row>
    <row r="29902" spans="2:3" x14ac:dyDescent="0.3">
      <c r="B29902" s="1">
        <f t="shared" ref="B29902" si="29898">B29901+(B29901-B29900)</f>
        <v>45499.638888913061</v>
      </c>
      <c r="C29902">
        <v>0</v>
      </c>
    </row>
    <row r="29903" spans="2:3" x14ac:dyDescent="0.3">
      <c r="B29903" s="1">
        <f t="shared" ref="B29903" si="29899">B29902+(B29902-B29901)</f>
        <v>45499.645833357506</v>
      </c>
      <c r="C29903">
        <v>0</v>
      </c>
    </row>
    <row r="29904" spans="2:3" x14ac:dyDescent="0.3">
      <c r="B29904" s="1">
        <f t="shared" ref="B29904" si="29900">B29903+(B29903-B29902)</f>
        <v>45499.652777801952</v>
      </c>
      <c r="C29904">
        <v>0</v>
      </c>
    </row>
    <row r="29905" spans="2:3" x14ac:dyDescent="0.3">
      <c r="B29905" s="1">
        <f t="shared" ref="B29905" si="29901">B29904+(B29904-B29903)</f>
        <v>45499.659722246397</v>
      </c>
      <c r="C29905">
        <v>0</v>
      </c>
    </row>
    <row r="29906" spans="2:3" x14ac:dyDescent="0.3">
      <c r="B29906" s="1">
        <f t="shared" ref="B29906" si="29902">B29905+(B29905-B29904)</f>
        <v>45499.666666690842</v>
      </c>
      <c r="C29906">
        <v>0</v>
      </c>
    </row>
    <row r="29907" spans="2:3" x14ac:dyDescent="0.3">
      <c r="B29907" s="1">
        <f t="shared" ref="B29907" si="29903">B29906+(B29906-B29905)</f>
        <v>45499.673611135288</v>
      </c>
      <c r="C29907">
        <v>0</v>
      </c>
    </row>
    <row r="29908" spans="2:3" x14ac:dyDescent="0.3">
      <c r="B29908" s="1">
        <f t="shared" ref="B29908" si="29904">B29907+(B29907-B29906)</f>
        <v>45499.680555579733</v>
      </c>
      <c r="C29908">
        <v>0</v>
      </c>
    </row>
    <row r="29909" spans="2:3" x14ac:dyDescent="0.3">
      <c r="B29909" s="1">
        <f t="shared" ref="B29909" si="29905">B29908+(B29908-B29907)</f>
        <v>45499.687500024178</v>
      </c>
      <c r="C29909">
        <v>0</v>
      </c>
    </row>
    <row r="29910" spans="2:3" x14ac:dyDescent="0.3">
      <c r="B29910" s="1">
        <f t="shared" ref="B29910" si="29906">B29909+(B29909-B29908)</f>
        <v>45499.694444468623</v>
      </c>
      <c r="C29910">
        <v>0</v>
      </c>
    </row>
    <row r="29911" spans="2:3" x14ac:dyDescent="0.3">
      <c r="B29911" s="1">
        <f t="shared" ref="B29911" si="29907">B29910+(B29910-B29909)</f>
        <v>45499.701388913069</v>
      </c>
      <c r="C29911">
        <v>0</v>
      </c>
    </row>
    <row r="29912" spans="2:3" x14ac:dyDescent="0.3">
      <c r="B29912" s="1">
        <f t="shared" ref="B29912" si="29908">B29911+(B29911-B29910)</f>
        <v>45499.708333357514</v>
      </c>
      <c r="C29912">
        <v>0</v>
      </c>
    </row>
    <row r="29913" spans="2:3" x14ac:dyDescent="0.3">
      <c r="B29913" s="1">
        <f t="shared" ref="B29913" si="29909">B29912+(B29912-B29911)</f>
        <v>45499.715277801959</v>
      </c>
      <c r="C29913">
        <v>0</v>
      </c>
    </row>
    <row r="29914" spans="2:3" x14ac:dyDescent="0.3">
      <c r="B29914" s="1">
        <f t="shared" ref="B29914" si="29910">B29913+(B29913-B29912)</f>
        <v>45499.722222246404</v>
      </c>
      <c r="C29914">
        <v>0</v>
      </c>
    </row>
    <row r="29915" spans="2:3" x14ac:dyDescent="0.3">
      <c r="B29915" s="1">
        <f t="shared" ref="B29915" si="29911">B29914+(B29914-B29913)</f>
        <v>45499.72916669085</v>
      </c>
      <c r="C29915">
        <v>0</v>
      </c>
    </row>
    <row r="29916" spans="2:3" x14ac:dyDescent="0.3">
      <c r="B29916" s="1">
        <f t="shared" ref="B29916" si="29912">B29915+(B29915-B29914)</f>
        <v>45499.736111135295</v>
      </c>
      <c r="C29916">
        <v>0</v>
      </c>
    </row>
    <row r="29917" spans="2:3" x14ac:dyDescent="0.3">
      <c r="B29917" s="1">
        <f t="shared" ref="B29917" si="29913">B29916+(B29916-B29915)</f>
        <v>45499.74305557974</v>
      </c>
      <c r="C29917">
        <v>0</v>
      </c>
    </row>
    <row r="29918" spans="2:3" x14ac:dyDescent="0.3">
      <c r="B29918" s="1">
        <f t="shared" ref="B29918" si="29914">B29917+(B29917-B29916)</f>
        <v>45499.750000024185</v>
      </c>
      <c r="C29918">
        <v>0</v>
      </c>
    </row>
    <row r="29919" spans="2:3" x14ac:dyDescent="0.3">
      <c r="B29919" s="1">
        <f t="shared" ref="B29919" si="29915">B29918+(B29918-B29917)</f>
        <v>45499.756944468631</v>
      </c>
      <c r="C29919">
        <v>0</v>
      </c>
    </row>
    <row r="29920" spans="2:3" x14ac:dyDescent="0.3">
      <c r="B29920" s="1">
        <f t="shared" ref="B29920" si="29916">B29919+(B29919-B29918)</f>
        <v>45499.763888913076</v>
      </c>
      <c r="C29920">
        <v>0</v>
      </c>
    </row>
    <row r="29921" spans="2:3" x14ac:dyDescent="0.3">
      <c r="B29921" s="1">
        <f t="shared" ref="B29921" si="29917">B29920+(B29920-B29919)</f>
        <v>45499.770833357521</v>
      </c>
      <c r="C29921">
        <v>0</v>
      </c>
    </row>
    <row r="29922" spans="2:3" x14ac:dyDescent="0.3">
      <c r="B29922" s="1">
        <f t="shared" ref="B29922" si="29918">B29921+(B29921-B29920)</f>
        <v>45499.777777801966</v>
      </c>
      <c r="C29922">
        <v>0</v>
      </c>
    </row>
    <row r="29923" spans="2:3" x14ac:dyDescent="0.3">
      <c r="B29923" s="1">
        <f t="shared" ref="B29923" si="29919">B29922+(B29922-B29921)</f>
        <v>45499.784722246412</v>
      </c>
      <c r="C29923">
        <v>0</v>
      </c>
    </row>
    <row r="29924" spans="2:3" x14ac:dyDescent="0.3">
      <c r="B29924" s="1">
        <f t="shared" ref="B29924" si="29920">B29923+(B29923-B29922)</f>
        <v>45499.791666690857</v>
      </c>
      <c r="C29924">
        <v>0</v>
      </c>
    </row>
    <row r="29925" spans="2:3" x14ac:dyDescent="0.3">
      <c r="B29925" s="1">
        <f t="shared" ref="B29925" si="29921">B29924+(B29924-B29923)</f>
        <v>45499.798611135302</v>
      </c>
      <c r="C29925">
        <v>0</v>
      </c>
    </row>
    <row r="29926" spans="2:3" x14ac:dyDescent="0.3">
      <c r="B29926" s="1">
        <f t="shared" ref="B29926" si="29922">B29925+(B29925-B29924)</f>
        <v>45499.805555579747</v>
      </c>
      <c r="C29926">
        <v>0</v>
      </c>
    </row>
    <row r="29927" spans="2:3" x14ac:dyDescent="0.3">
      <c r="B29927" s="1">
        <f t="shared" ref="B29927" si="29923">B29926+(B29926-B29925)</f>
        <v>45499.812500024193</v>
      </c>
      <c r="C29927">
        <v>0</v>
      </c>
    </row>
    <row r="29928" spans="2:3" x14ac:dyDescent="0.3">
      <c r="B29928" s="1">
        <f t="shared" ref="B29928" si="29924">B29927+(B29927-B29926)</f>
        <v>45499.819444468638</v>
      </c>
      <c r="C29928">
        <v>0</v>
      </c>
    </row>
    <row r="29929" spans="2:3" x14ac:dyDescent="0.3">
      <c r="B29929" s="1">
        <f t="shared" ref="B29929" si="29925">B29928+(B29928-B29927)</f>
        <v>45499.826388913083</v>
      </c>
      <c r="C29929">
        <v>0</v>
      </c>
    </row>
    <row r="29930" spans="2:3" x14ac:dyDescent="0.3">
      <c r="B29930" s="1">
        <f t="shared" ref="B29930" si="29926">B29929+(B29929-B29928)</f>
        <v>45499.833333357528</v>
      </c>
      <c r="C29930">
        <v>0</v>
      </c>
    </row>
    <row r="29931" spans="2:3" x14ac:dyDescent="0.3">
      <c r="B29931" s="1">
        <f t="shared" ref="B29931" si="29927">B29930+(B29930-B29929)</f>
        <v>45499.840277801974</v>
      </c>
      <c r="C29931">
        <v>0</v>
      </c>
    </row>
    <row r="29932" spans="2:3" x14ac:dyDescent="0.3">
      <c r="B29932" s="1">
        <f t="shared" ref="B29932" si="29928">B29931+(B29931-B29930)</f>
        <v>45499.847222246419</v>
      </c>
      <c r="C29932">
        <v>0</v>
      </c>
    </row>
    <row r="29933" spans="2:3" x14ac:dyDescent="0.3">
      <c r="B29933" s="1">
        <f t="shared" ref="B29933" si="29929">B29932+(B29932-B29931)</f>
        <v>45499.854166690864</v>
      </c>
      <c r="C29933">
        <v>0</v>
      </c>
    </row>
    <row r="29934" spans="2:3" x14ac:dyDescent="0.3">
      <c r="B29934" s="1">
        <f t="shared" ref="B29934" si="29930">B29933+(B29933-B29932)</f>
        <v>45499.861111135309</v>
      </c>
      <c r="C29934">
        <v>0</v>
      </c>
    </row>
    <row r="29935" spans="2:3" x14ac:dyDescent="0.3">
      <c r="B29935" s="1">
        <f t="shared" ref="B29935" si="29931">B29934+(B29934-B29933)</f>
        <v>45499.868055579755</v>
      </c>
      <c r="C29935">
        <v>0</v>
      </c>
    </row>
    <row r="29936" spans="2:3" x14ac:dyDescent="0.3">
      <c r="B29936" s="1">
        <f t="shared" ref="B29936" si="29932">B29935+(B29935-B29934)</f>
        <v>45499.8750000242</v>
      </c>
      <c r="C29936">
        <v>0</v>
      </c>
    </row>
    <row r="29937" spans="2:3" x14ac:dyDescent="0.3">
      <c r="B29937" s="1">
        <f t="shared" ref="B29937" si="29933">B29936+(B29936-B29935)</f>
        <v>45499.881944468645</v>
      </c>
      <c r="C29937">
        <v>0</v>
      </c>
    </row>
    <row r="29938" spans="2:3" x14ac:dyDescent="0.3">
      <c r="B29938" s="1">
        <f t="shared" ref="B29938" si="29934">B29937+(B29937-B29936)</f>
        <v>45499.88888891309</v>
      </c>
      <c r="C29938">
        <v>0</v>
      </c>
    </row>
    <row r="29939" spans="2:3" x14ac:dyDescent="0.3">
      <c r="B29939" s="1">
        <f t="shared" ref="B29939" si="29935">B29938+(B29938-B29937)</f>
        <v>45499.895833357536</v>
      </c>
      <c r="C29939">
        <v>0</v>
      </c>
    </row>
    <row r="29940" spans="2:3" x14ac:dyDescent="0.3">
      <c r="B29940" s="1">
        <f t="shared" ref="B29940" si="29936">B29939+(B29939-B29938)</f>
        <v>45499.902777801981</v>
      </c>
      <c r="C29940">
        <v>0</v>
      </c>
    </row>
    <row r="29941" spans="2:3" x14ac:dyDescent="0.3">
      <c r="B29941" s="1">
        <f t="shared" ref="B29941" si="29937">B29940+(B29940-B29939)</f>
        <v>45499.909722246426</v>
      </c>
      <c r="C29941">
        <v>0</v>
      </c>
    </row>
    <row r="29942" spans="2:3" x14ac:dyDescent="0.3">
      <c r="B29942" s="1">
        <f t="shared" ref="B29942" si="29938">B29941+(B29941-B29940)</f>
        <v>45499.916666690871</v>
      </c>
      <c r="C29942">
        <v>0</v>
      </c>
    </row>
    <row r="29943" spans="2:3" x14ac:dyDescent="0.3">
      <c r="B29943" s="1">
        <f t="shared" ref="B29943" si="29939">B29942+(B29942-B29941)</f>
        <v>45499.923611135317</v>
      </c>
      <c r="C29943">
        <v>0</v>
      </c>
    </row>
    <row r="29944" spans="2:3" x14ac:dyDescent="0.3">
      <c r="B29944" s="1">
        <f t="shared" ref="B29944" si="29940">B29943+(B29943-B29942)</f>
        <v>45499.930555579762</v>
      </c>
      <c r="C29944">
        <v>0</v>
      </c>
    </row>
    <row r="29945" spans="2:3" x14ac:dyDescent="0.3">
      <c r="B29945" s="1">
        <f t="shared" ref="B29945" si="29941">B29944+(B29944-B29943)</f>
        <v>45499.937500024207</v>
      </c>
      <c r="C29945">
        <v>0</v>
      </c>
    </row>
    <row r="29946" spans="2:3" x14ac:dyDescent="0.3">
      <c r="B29946" s="1">
        <f t="shared" ref="B29946" si="29942">B29945+(B29945-B29944)</f>
        <v>45499.944444468652</v>
      </c>
      <c r="C29946">
        <v>0</v>
      </c>
    </row>
    <row r="29947" spans="2:3" x14ac:dyDescent="0.3">
      <c r="B29947" s="1">
        <f t="shared" ref="B29947" si="29943">B29946+(B29946-B29945)</f>
        <v>45499.951388913098</v>
      </c>
      <c r="C29947">
        <v>0</v>
      </c>
    </row>
    <row r="29948" spans="2:3" x14ac:dyDescent="0.3">
      <c r="B29948" s="1">
        <f t="shared" ref="B29948" si="29944">B29947+(B29947-B29946)</f>
        <v>45499.958333357543</v>
      </c>
      <c r="C29948">
        <v>0</v>
      </c>
    </row>
    <row r="29949" spans="2:3" x14ac:dyDescent="0.3">
      <c r="B29949" s="1">
        <f t="shared" ref="B29949" si="29945">B29948+(B29948-B29947)</f>
        <v>45499.965277801988</v>
      </c>
      <c r="C29949">
        <v>0</v>
      </c>
    </row>
    <row r="29950" spans="2:3" x14ac:dyDescent="0.3">
      <c r="B29950" s="1">
        <f t="shared" ref="B29950" si="29946">B29949+(B29949-B29948)</f>
        <v>45499.972222246433</v>
      </c>
      <c r="C29950">
        <v>0</v>
      </c>
    </row>
    <row r="29951" spans="2:3" x14ac:dyDescent="0.3">
      <c r="B29951" s="1">
        <f t="shared" ref="B29951" si="29947">B29950+(B29950-B29949)</f>
        <v>45499.979166690879</v>
      </c>
      <c r="C29951">
        <v>0</v>
      </c>
    </row>
    <row r="29952" spans="2:3" x14ac:dyDescent="0.3">
      <c r="B29952" s="1">
        <f t="shared" ref="B29952" si="29948">B29951+(B29951-B29950)</f>
        <v>45499.986111135324</v>
      </c>
      <c r="C29952">
        <v>0</v>
      </c>
    </row>
    <row r="29953" spans="2:3" x14ac:dyDescent="0.3">
      <c r="B29953" s="1">
        <f t="shared" ref="B29953" si="29949">B29952+(B29952-B29951)</f>
        <v>45499.993055579769</v>
      </c>
      <c r="C29953">
        <v>0</v>
      </c>
    </row>
    <row r="29954" spans="2:3" x14ac:dyDescent="0.3">
      <c r="B29954" s="1">
        <f t="shared" ref="B29954" si="29950">B29953+(B29953-B29952)</f>
        <v>45500.000000024214</v>
      </c>
      <c r="C29954">
        <v>0</v>
      </c>
    </row>
    <row r="29955" spans="2:3" x14ac:dyDescent="0.3">
      <c r="B29955" s="1">
        <f t="shared" ref="B29955" si="29951">B29954+(B29954-B29953)</f>
        <v>45500.00694446866</v>
      </c>
      <c r="C29955">
        <v>0</v>
      </c>
    </row>
    <row r="29956" spans="2:3" x14ac:dyDescent="0.3">
      <c r="B29956" s="1">
        <f t="shared" ref="B29956" si="29952">B29955+(B29955-B29954)</f>
        <v>45500.013888913105</v>
      </c>
      <c r="C29956">
        <v>0</v>
      </c>
    </row>
    <row r="29957" spans="2:3" x14ac:dyDescent="0.3">
      <c r="B29957" s="1">
        <f t="shared" ref="B29957" si="29953">B29956+(B29956-B29955)</f>
        <v>45500.02083335755</v>
      </c>
      <c r="C29957">
        <v>0</v>
      </c>
    </row>
    <row r="29958" spans="2:3" x14ac:dyDescent="0.3">
      <c r="B29958" s="1">
        <f t="shared" ref="B29958" si="29954">B29957+(B29957-B29956)</f>
        <v>45500.027777801995</v>
      </c>
      <c r="C29958">
        <v>0</v>
      </c>
    </row>
    <row r="29959" spans="2:3" x14ac:dyDescent="0.3">
      <c r="B29959" s="1">
        <f t="shared" ref="B29959" si="29955">B29958+(B29958-B29957)</f>
        <v>45500.034722246441</v>
      </c>
      <c r="C29959">
        <v>0</v>
      </c>
    </row>
    <row r="29960" spans="2:3" x14ac:dyDescent="0.3">
      <c r="B29960" s="1">
        <f t="shared" ref="B29960" si="29956">B29959+(B29959-B29958)</f>
        <v>45500.041666690886</v>
      </c>
      <c r="C29960">
        <v>0</v>
      </c>
    </row>
    <row r="29961" spans="2:3" x14ac:dyDescent="0.3">
      <c r="B29961" s="1">
        <f t="shared" ref="B29961" si="29957">B29960+(B29960-B29959)</f>
        <v>45500.048611135331</v>
      </c>
      <c r="C29961">
        <v>0</v>
      </c>
    </row>
    <row r="29962" spans="2:3" x14ac:dyDescent="0.3">
      <c r="B29962" s="1">
        <f t="shared" ref="B29962" si="29958">B29961+(B29961-B29960)</f>
        <v>45500.055555579776</v>
      </c>
      <c r="C29962">
        <v>0</v>
      </c>
    </row>
    <row r="29963" spans="2:3" x14ac:dyDescent="0.3">
      <c r="B29963" s="1">
        <f t="shared" ref="B29963" si="29959">B29962+(B29962-B29961)</f>
        <v>45500.062500024222</v>
      </c>
      <c r="C29963">
        <v>0</v>
      </c>
    </row>
    <row r="29964" spans="2:3" x14ac:dyDescent="0.3">
      <c r="B29964" s="1">
        <f t="shared" ref="B29964" si="29960">B29963+(B29963-B29962)</f>
        <v>45500.069444468667</v>
      </c>
      <c r="C29964">
        <v>0</v>
      </c>
    </row>
    <row r="29965" spans="2:3" x14ac:dyDescent="0.3">
      <c r="B29965" s="1">
        <f t="shared" ref="B29965" si="29961">B29964+(B29964-B29963)</f>
        <v>45500.076388913112</v>
      </c>
      <c r="C29965">
        <v>0</v>
      </c>
    </row>
    <row r="29966" spans="2:3" x14ac:dyDescent="0.3">
      <c r="B29966" s="1">
        <f t="shared" ref="B29966" si="29962">B29965+(B29965-B29964)</f>
        <v>45500.083333357557</v>
      </c>
      <c r="C29966">
        <v>0</v>
      </c>
    </row>
    <row r="29967" spans="2:3" x14ac:dyDescent="0.3">
      <c r="B29967" s="1">
        <f t="shared" ref="B29967" si="29963">B29966+(B29966-B29965)</f>
        <v>45500.090277802003</v>
      </c>
      <c r="C29967">
        <v>0</v>
      </c>
    </row>
    <row r="29968" spans="2:3" x14ac:dyDescent="0.3">
      <c r="B29968" s="1">
        <f t="shared" ref="B29968" si="29964">B29967+(B29967-B29966)</f>
        <v>45500.097222246448</v>
      </c>
      <c r="C29968">
        <v>0</v>
      </c>
    </row>
    <row r="29969" spans="2:3" x14ac:dyDescent="0.3">
      <c r="B29969" s="1">
        <f t="shared" ref="B29969" si="29965">B29968+(B29968-B29967)</f>
        <v>45500.104166690893</v>
      </c>
      <c r="C29969">
        <v>0</v>
      </c>
    </row>
    <row r="29970" spans="2:3" x14ac:dyDescent="0.3">
      <c r="B29970" s="1">
        <f t="shared" ref="B29970" si="29966">B29969+(B29969-B29968)</f>
        <v>45500.111111135338</v>
      </c>
      <c r="C29970">
        <v>0</v>
      </c>
    </row>
    <row r="29971" spans="2:3" x14ac:dyDescent="0.3">
      <c r="B29971" s="1">
        <f t="shared" ref="B29971" si="29967">B29970+(B29970-B29969)</f>
        <v>45500.118055579784</v>
      </c>
      <c r="C29971">
        <v>0</v>
      </c>
    </row>
    <row r="29972" spans="2:3" x14ac:dyDescent="0.3">
      <c r="B29972" s="1">
        <f t="shared" ref="B29972" si="29968">B29971+(B29971-B29970)</f>
        <v>45500.125000024229</v>
      </c>
      <c r="C29972">
        <v>0</v>
      </c>
    </row>
    <row r="29973" spans="2:3" x14ac:dyDescent="0.3">
      <c r="B29973" s="1">
        <f t="shared" ref="B29973" si="29969">B29972+(B29972-B29971)</f>
        <v>45500.131944468674</v>
      </c>
      <c r="C29973">
        <v>0</v>
      </c>
    </row>
    <row r="29974" spans="2:3" x14ac:dyDescent="0.3">
      <c r="B29974" s="1">
        <f t="shared" ref="B29974" si="29970">B29973+(B29973-B29972)</f>
        <v>45500.138888913119</v>
      </c>
      <c r="C29974">
        <v>0</v>
      </c>
    </row>
    <row r="29975" spans="2:3" x14ac:dyDescent="0.3">
      <c r="B29975" s="1">
        <f t="shared" ref="B29975" si="29971">B29974+(B29974-B29973)</f>
        <v>45500.145833357565</v>
      </c>
      <c r="C29975">
        <v>0</v>
      </c>
    </row>
    <row r="29976" spans="2:3" x14ac:dyDescent="0.3">
      <c r="B29976" s="1">
        <f t="shared" ref="B29976" si="29972">B29975+(B29975-B29974)</f>
        <v>45500.15277780201</v>
      </c>
      <c r="C29976">
        <v>0</v>
      </c>
    </row>
    <row r="29977" spans="2:3" x14ac:dyDescent="0.3">
      <c r="B29977" s="1">
        <f t="shared" ref="B29977" si="29973">B29976+(B29976-B29975)</f>
        <v>45500.159722246455</v>
      </c>
      <c r="C29977">
        <v>0</v>
      </c>
    </row>
    <row r="29978" spans="2:3" x14ac:dyDescent="0.3">
      <c r="B29978" s="1">
        <f t="shared" ref="B29978" si="29974">B29977+(B29977-B29976)</f>
        <v>45500.1666666909</v>
      </c>
      <c r="C29978">
        <v>0</v>
      </c>
    </row>
    <row r="29979" spans="2:3" x14ac:dyDescent="0.3">
      <c r="B29979" s="1">
        <f t="shared" ref="B29979" si="29975">B29978+(B29978-B29977)</f>
        <v>45500.173611135346</v>
      </c>
      <c r="C29979">
        <v>0</v>
      </c>
    </row>
    <row r="29980" spans="2:3" x14ac:dyDescent="0.3">
      <c r="B29980" s="1">
        <f t="shared" ref="B29980" si="29976">B29979+(B29979-B29978)</f>
        <v>45500.180555579791</v>
      </c>
      <c r="C29980">
        <v>0</v>
      </c>
    </row>
    <row r="29981" spans="2:3" x14ac:dyDescent="0.3">
      <c r="B29981" s="1">
        <f t="shared" ref="B29981" si="29977">B29980+(B29980-B29979)</f>
        <v>45500.187500024236</v>
      </c>
      <c r="C29981">
        <v>0</v>
      </c>
    </row>
    <row r="29982" spans="2:3" x14ac:dyDescent="0.3">
      <c r="B29982" s="1">
        <f t="shared" ref="B29982" si="29978">B29981+(B29981-B29980)</f>
        <v>45500.194444468681</v>
      </c>
      <c r="C29982">
        <v>0</v>
      </c>
    </row>
    <row r="29983" spans="2:3" x14ac:dyDescent="0.3">
      <c r="B29983" s="1">
        <f t="shared" ref="B29983" si="29979">B29982+(B29982-B29981)</f>
        <v>45500.201388913127</v>
      </c>
      <c r="C29983">
        <v>0</v>
      </c>
    </row>
    <row r="29984" spans="2:3" x14ac:dyDescent="0.3">
      <c r="B29984" s="1">
        <f t="shared" ref="B29984" si="29980">B29983+(B29983-B29982)</f>
        <v>45500.208333357572</v>
      </c>
      <c r="C29984">
        <v>0</v>
      </c>
    </row>
    <row r="29985" spans="2:3" x14ac:dyDescent="0.3">
      <c r="B29985" s="1">
        <f t="shared" ref="B29985" si="29981">B29984+(B29984-B29983)</f>
        <v>45500.215277802017</v>
      </c>
      <c r="C29985">
        <v>0</v>
      </c>
    </row>
    <row r="29986" spans="2:3" x14ac:dyDescent="0.3">
      <c r="B29986" s="1">
        <f t="shared" ref="B29986" si="29982">B29985+(B29985-B29984)</f>
        <v>45500.222222246462</v>
      </c>
      <c r="C29986">
        <v>0</v>
      </c>
    </row>
    <row r="29987" spans="2:3" x14ac:dyDescent="0.3">
      <c r="B29987" s="1">
        <f t="shared" ref="B29987" si="29983">B29986+(B29986-B29985)</f>
        <v>45500.229166690908</v>
      </c>
      <c r="C29987">
        <v>0</v>
      </c>
    </row>
    <row r="29988" spans="2:3" x14ac:dyDescent="0.3">
      <c r="B29988" s="1">
        <f t="shared" ref="B29988" si="29984">B29987+(B29987-B29986)</f>
        <v>45500.236111135353</v>
      </c>
      <c r="C29988">
        <v>0</v>
      </c>
    </row>
    <row r="29989" spans="2:3" x14ac:dyDescent="0.3">
      <c r="B29989" s="1">
        <f t="shared" ref="B29989" si="29985">B29988+(B29988-B29987)</f>
        <v>45500.243055579798</v>
      </c>
      <c r="C29989">
        <v>0</v>
      </c>
    </row>
    <row r="29990" spans="2:3" x14ac:dyDescent="0.3">
      <c r="B29990" s="1">
        <f t="shared" ref="B29990" si="29986">B29989+(B29989-B29988)</f>
        <v>45500.250000024243</v>
      </c>
      <c r="C29990">
        <v>0</v>
      </c>
    </row>
    <row r="29991" spans="2:3" x14ac:dyDescent="0.3">
      <c r="B29991" s="1">
        <f t="shared" ref="B29991" si="29987">B29990+(B29990-B29989)</f>
        <v>45500.256944468689</v>
      </c>
      <c r="C29991">
        <v>0</v>
      </c>
    </row>
    <row r="29992" spans="2:3" x14ac:dyDescent="0.3">
      <c r="B29992" s="1">
        <f t="shared" ref="B29992" si="29988">B29991+(B29991-B29990)</f>
        <v>45500.263888913134</v>
      </c>
      <c r="C29992">
        <v>0</v>
      </c>
    </row>
    <row r="29993" spans="2:3" x14ac:dyDescent="0.3">
      <c r="B29993" s="1">
        <f t="shared" ref="B29993" si="29989">B29992+(B29992-B29991)</f>
        <v>45500.270833357579</v>
      </c>
      <c r="C29993">
        <v>0</v>
      </c>
    </row>
    <row r="29994" spans="2:3" x14ac:dyDescent="0.3">
      <c r="B29994" s="1">
        <f t="shared" ref="B29994" si="29990">B29993+(B29993-B29992)</f>
        <v>45500.277777802025</v>
      </c>
      <c r="C29994">
        <v>0</v>
      </c>
    </row>
    <row r="29995" spans="2:3" x14ac:dyDescent="0.3">
      <c r="B29995" s="1">
        <f t="shared" ref="B29995" si="29991">B29994+(B29994-B29993)</f>
        <v>45500.28472224647</v>
      </c>
      <c r="C29995">
        <v>0</v>
      </c>
    </row>
    <row r="29996" spans="2:3" x14ac:dyDescent="0.3">
      <c r="B29996" s="1">
        <f t="shared" ref="B29996" si="29992">B29995+(B29995-B29994)</f>
        <v>45500.291666690915</v>
      </c>
      <c r="C29996">
        <v>0</v>
      </c>
    </row>
    <row r="29997" spans="2:3" x14ac:dyDescent="0.3">
      <c r="B29997" s="1">
        <f t="shared" ref="B29997" si="29993">B29996+(B29996-B29995)</f>
        <v>45500.29861113536</v>
      </c>
      <c r="C29997">
        <v>0</v>
      </c>
    </row>
    <row r="29998" spans="2:3" x14ac:dyDescent="0.3">
      <c r="B29998" s="1">
        <f t="shared" ref="B29998" si="29994">B29997+(B29997-B29996)</f>
        <v>45500.305555579806</v>
      </c>
      <c r="C29998">
        <v>0</v>
      </c>
    </row>
    <row r="29999" spans="2:3" x14ac:dyDescent="0.3">
      <c r="B29999" s="1">
        <f t="shared" ref="B29999" si="29995">B29998+(B29998-B29997)</f>
        <v>45500.312500024251</v>
      </c>
      <c r="C29999">
        <v>0</v>
      </c>
    </row>
    <row r="30000" spans="2:3" x14ac:dyDescent="0.3">
      <c r="B30000" s="1">
        <f t="shared" ref="B30000" si="29996">B29999+(B29999-B29998)</f>
        <v>45500.319444468696</v>
      </c>
      <c r="C30000">
        <v>0</v>
      </c>
    </row>
    <row r="30001" spans="2:3" x14ac:dyDescent="0.3">
      <c r="B30001" s="1">
        <f t="shared" ref="B30001" si="29997">B30000+(B30000-B29999)</f>
        <v>45500.326388913141</v>
      </c>
      <c r="C30001">
        <v>0</v>
      </c>
    </row>
    <row r="30002" spans="2:3" x14ac:dyDescent="0.3">
      <c r="B30002" s="1">
        <f t="shared" ref="B30002" si="29998">B30001+(B30001-B30000)</f>
        <v>45500.333333357587</v>
      </c>
      <c r="C30002">
        <v>0</v>
      </c>
    </row>
    <row r="30003" spans="2:3" x14ac:dyDescent="0.3">
      <c r="B30003" s="1">
        <f t="shared" ref="B30003" si="29999">B30002+(B30002-B30001)</f>
        <v>45500.340277802032</v>
      </c>
      <c r="C30003">
        <v>0</v>
      </c>
    </row>
    <row r="30004" spans="2:3" x14ac:dyDescent="0.3">
      <c r="B30004" s="1">
        <f t="shared" ref="B30004" si="30000">B30003+(B30003-B30002)</f>
        <v>45500.347222246477</v>
      </c>
      <c r="C30004">
        <v>0</v>
      </c>
    </row>
    <row r="30005" spans="2:3" x14ac:dyDescent="0.3">
      <c r="B30005" s="1">
        <f t="shared" ref="B30005" si="30001">B30004+(B30004-B30003)</f>
        <v>45500.354166690922</v>
      </c>
      <c r="C30005">
        <v>0</v>
      </c>
    </row>
    <row r="30006" spans="2:3" x14ac:dyDescent="0.3">
      <c r="B30006" s="1">
        <f t="shared" ref="B30006" si="30002">B30005+(B30005-B30004)</f>
        <v>45500.361111135368</v>
      </c>
      <c r="C30006">
        <v>0</v>
      </c>
    </row>
    <row r="30007" spans="2:3" x14ac:dyDescent="0.3">
      <c r="B30007" s="1">
        <f t="shared" ref="B30007" si="30003">B30006+(B30006-B30005)</f>
        <v>45500.368055579813</v>
      </c>
      <c r="C30007">
        <v>0</v>
      </c>
    </row>
    <row r="30008" spans="2:3" x14ac:dyDescent="0.3">
      <c r="B30008" s="1">
        <f t="shared" ref="B30008" si="30004">B30007+(B30007-B30006)</f>
        <v>45500.375000024258</v>
      </c>
      <c r="C30008">
        <v>0</v>
      </c>
    </row>
    <row r="30009" spans="2:3" x14ac:dyDescent="0.3">
      <c r="B30009" s="1">
        <f t="shared" ref="B30009" si="30005">B30008+(B30008-B30007)</f>
        <v>45500.381944468703</v>
      </c>
      <c r="C30009">
        <v>0</v>
      </c>
    </row>
    <row r="30010" spans="2:3" x14ac:dyDescent="0.3">
      <c r="B30010" s="1">
        <f t="shared" ref="B30010" si="30006">B30009+(B30009-B30008)</f>
        <v>45500.388888913149</v>
      </c>
      <c r="C30010">
        <v>0</v>
      </c>
    </row>
    <row r="30011" spans="2:3" x14ac:dyDescent="0.3">
      <c r="B30011" s="1">
        <f t="shared" ref="B30011" si="30007">B30010+(B30010-B30009)</f>
        <v>45500.395833357594</v>
      </c>
      <c r="C30011">
        <v>0</v>
      </c>
    </row>
    <row r="30012" spans="2:3" x14ac:dyDescent="0.3">
      <c r="B30012" s="1">
        <f t="shared" ref="B30012" si="30008">B30011+(B30011-B30010)</f>
        <v>45500.402777802039</v>
      </c>
      <c r="C30012">
        <v>0</v>
      </c>
    </row>
    <row r="30013" spans="2:3" x14ac:dyDescent="0.3">
      <c r="B30013" s="1">
        <f t="shared" ref="B30013" si="30009">B30012+(B30012-B30011)</f>
        <v>45500.409722246484</v>
      </c>
      <c r="C30013">
        <v>0</v>
      </c>
    </row>
    <row r="30014" spans="2:3" x14ac:dyDescent="0.3">
      <c r="B30014" s="1">
        <f t="shared" ref="B30014" si="30010">B30013+(B30013-B30012)</f>
        <v>45500.41666669093</v>
      </c>
      <c r="C30014">
        <v>0</v>
      </c>
    </row>
    <row r="30015" spans="2:3" x14ac:dyDescent="0.3">
      <c r="B30015" s="1">
        <f t="shared" ref="B30015" si="30011">B30014+(B30014-B30013)</f>
        <v>45500.423611135375</v>
      </c>
      <c r="C30015">
        <v>0</v>
      </c>
    </row>
    <row r="30016" spans="2:3" x14ac:dyDescent="0.3">
      <c r="B30016" s="1">
        <f t="shared" ref="B30016" si="30012">B30015+(B30015-B30014)</f>
        <v>45500.43055557982</v>
      </c>
      <c r="C30016">
        <v>0</v>
      </c>
    </row>
    <row r="30017" spans="2:3" x14ac:dyDescent="0.3">
      <c r="B30017" s="1">
        <f t="shared" ref="B30017" si="30013">B30016+(B30016-B30015)</f>
        <v>45500.437500024265</v>
      </c>
      <c r="C30017">
        <v>0</v>
      </c>
    </row>
    <row r="30018" spans="2:3" x14ac:dyDescent="0.3">
      <c r="B30018" s="1">
        <f t="shared" ref="B30018" si="30014">B30017+(B30017-B30016)</f>
        <v>45500.444444468711</v>
      </c>
      <c r="C30018">
        <v>0</v>
      </c>
    </row>
    <row r="30019" spans="2:3" x14ac:dyDescent="0.3">
      <c r="B30019" s="1">
        <f t="shared" ref="B30019" si="30015">B30018+(B30018-B30017)</f>
        <v>45500.451388913156</v>
      </c>
      <c r="C30019">
        <v>0</v>
      </c>
    </row>
    <row r="30020" spans="2:3" x14ac:dyDescent="0.3">
      <c r="B30020" s="1">
        <f t="shared" ref="B30020" si="30016">B30019+(B30019-B30018)</f>
        <v>45500.458333357601</v>
      </c>
      <c r="C30020">
        <v>0</v>
      </c>
    </row>
    <row r="30021" spans="2:3" x14ac:dyDescent="0.3">
      <c r="B30021" s="1">
        <f t="shared" ref="B30021" si="30017">B30020+(B30020-B30019)</f>
        <v>45500.465277802046</v>
      </c>
      <c r="C30021">
        <v>0</v>
      </c>
    </row>
    <row r="30022" spans="2:3" x14ac:dyDescent="0.3">
      <c r="B30022" s="1">
        <f t="shared" ref="B30022" si="30018">B30021+(B30021-B30020)</f>
        <v>45500.472222246492</v>
      </c>
      <c r="C30022">
        <v>0</v>
      </c>
    </row>
    <row r="30023" spans="2:3" x14ac:dyDescent="0.3">
      <c r="B30023" s="1">
        <f t="shared" ref="B30023" si="30019">B30022+(B30022-B30021)</f>
        <v>45500.479166690937</v>
      </c>
      <c r="C30023">
        <v>0</v>
      </c>
    </row>
    <row r="30024" spans="2:3" x14ac:dyDescent="0.3">
      <c r="B30024" s="1">
        <f t="shared" ref="B30024" si="30020">B30023+(B30023-B30022)</f>
        <v>45500.486111135382</v>
      </c>
      <c r="C30024">
        <v>0</v>
      </c>
    </row>
    <row r="30025" spans="2:3" x14ac:dyDescent="0.3">
      <c r="B30025" s="1">
        <f t="shared" ref="B30025" si="30021">B30024+(B30024-B30023)</f>
        <v>45500.493055579827</v>
      </c>
      <c r="C30025">
        <v>0</v>
      </c>
    </row>
    <row r="30026" spans="2:3" x14ac:dyDescent="0.3">
      <c r="B30026" s="1">
        <f t="shared" ref="B30026" si="30022">B30025+(B30025-B30024)</f>
        <v>45500.500000024273</v>
      </c>
      <c r="C30026">
        <v>0</v>
      </c>
    </row>
    <row r="30027" spans="2:3" x14ac:dyDescent="0.3">
      <c r="B30027" s="1">
        <f t="shared" ref="B30027" si="30023">B30026+(B30026-B30025)</f>
        <v>45500.506944468718</v>
      </c>
      <c r="C30027">
        <v>0</v>
      </c>
    </row>
    <row r="30028" spans="2:3" x14ac:dyDescent="0.3">
      <c r="B30028" s="1">
        <f t="shared" ref="B30028" si="30024">B30027+(B30027-B30026)</f>
        <v>45500.513888913163</v>
      </c>
      <c r="C30028">
        <v>0</v>
      </c>
    </row>
    <row r="30029" spans="2:3" x14ac:dyDescent="0.3">
      <c r="B30029" s="1">
        <f t="shared" ref="B30029" si="30025">B30028+(B30028-B30027)</f>
        <v>45500.520833357608</v>
      </c>
      <c r="C30029">
        <v>0</v>
      </c>
    </row>
    <row r="30030" spans="2:3" x14ac:dyDescent="0.3">
      <c r="B30030" s="1">
        <f t="shared" ref="B30030" si="30026">B30029+(B30029-B30028)</f>
        <v>45500.527777802054</v>
      </c>
      <c r="C30030">
        <v>0</v>
      </c>
    </row>
    <row r="30031" spans="2:3" x14ac:dyDescent="0.3">
      <c r="B30031" s="1">
        <f t="shared" ref="B30031" si="30027">B30030+(B30030-B30029)</f>
        <v>45500.534722246499</v>
      </c>
      <c r="C30031">
        <v>0</v>
      </c>
    </row>
    <row r="30032" spans="2:3" x14ac:dyDescent="0.3">
      <c r="B30032" s="1">
        <f t="shared" ref="B30032" si="30028">B30031+(B30031-B30030)</f>
        <v>45500.541666690944</v>
      </c>
      <c r="C30032">
        <v>0</v>
      </c>
    </row>
    <row r="30033" spans="2:3" x14ac:dyDescent="0.3">
      <c r="B30033" s="1">
        <f t="shared" ref="B30033" si="30029">B30032+(B30032-B30031)</f>
        <v>45500.548611135389</v>
      </c>
      <c r="C30033">
        <v>0</v>
      </c>
    </row>
    <row r="30034" spans="2:3" x14ac:dyDescent="0.3">
      <c r="B30034" s="1">
        <f t="shared" ref="B30034" si="30030">B30033+(B30033-B30032)</f>
        <v>45500.555555579835</v>
      </c>
      <c r="C30034">
        <v>0</v>
      </c>
    </row>
    <row r="30035" spans="2:3" x14ac:dyDescent="0.3">
      <c r="B30035" s="1">
        <f t="shared" ref="B30035" si="30031">B30034+(B30034-B30033)</f>
        <v>45500.56250002428</v>
      </c>
      <c r="C30035">
        <v>0</v>
      </c>
    </row>
    <row r="30036" spans="2:3" x14ac:dyDescent="0.3">
      <c r="B30036" s="1">
        <f t="shared" ref="B30036" si="30032">B30035+(B30035-B30034)</f>
        <v>45500.569444468725</v>
      </c>
      <c r="C30036">
        <v>0</v>
      </c>
    </row>
    <row r="30037" spans="2:3" x14ac:dyDescent="0.3">
      <c r="B30037" s="1">
        <f t="shared" ref="B30037" si="30033">B30036+(B30036-B30035)</f>
        <v>45500.57638891317</v>
      </c>
      <c r="C30037">
        <v>0</v>
      </c>
    </row>
    <row r="30038" spans="2:3" x14ac:dyDescent="0.3">
      <c r="B30038" s="1">
        <f t="shared" ref="B30038" si="30034">B30037+(B30037-B30036)</f>
        <v>45500.583333357616</v>
      </c>
      <c r="C30038">
        <v>0</v>
      </c>
    </row>
    <row r="30039" spans="2:3" x14ac:dyDescent="0.3">
      <c r="B30039" s="1">
        <f t="shared" ref="B30039" si="30035">B30038+(B30038-B30037)</f>
        <v>45500.590277802061</v>
      </c>
      <c r="C30039">
        <v>0</v>
      </c>
    </row>
    <row r="30040" spans="2:3" x14ac:dyDescent="0.3">
      <c r="B30040" s="1">
        <f t="shared" ref="B30040" si="30036">B30039+(B30039-B30038)</f>
        <v>45500.597222246506</v>
      </c>
      <c r="C30040">
        <v>0</v>
      </c>
    </row>
    <row r="30041" spans="2:3" x14ac:dyDescent="0.3">
      <c r="B30041" s="1">
        <f t="shared" ref="B30041" si="30037">B30040+(B30040-B30039)</f>
        <v>45500.604166690951</v>
      </c>
      <c r="C30041">
        <v>0</v>
      </c>
    </row>
    <row r="30042" spans="2:3" x14ac:dyDescent="0.3">
      <c r="B30042" s="1">
        <f t="shared" ref="B30042" si="30038">B30041+(B30041-B30040)</f>
        <v>45500.611111135397</v>
      </c>
      <c r="C30042">
        <v>0</v>
      </c>
    </row>
    <row r="30043" spans="2:3" x14ac:dyDescent="0.3">
      <c r="B30043" s="1">
        <f t="shared" ref="B30043" si="30039">B30042+(B30042-B30041)</f>
        <v>45500.618055579842</v>
      </c>
      <c r="C30043">
        <v>0</v>
      </c>
    </row>
    <row r="30044" spans="2:3" x14ac:dyDescent="0.3">
      <c r="B30044" s="1">
        <f t="shared" ref="B30044" si="30040">B30043+(B30043-B30042)</f>
        <v>45500.625000024287</v>
      </c>
      <c r="C30044">
        <v>0</v>
      </c>
    </row>
    <row r="30045" spans="2:3" x14ac:dyDescent="0.3">
      <c r="B30045" s="1">
        <f t="shared" ref="B30045" si="30041">B30044+(B30044-B30043)</f>
        <v>45500.631944468732</v>
      </c>
      <c r="C30045">
        <v>0</v>
      </c>
    </row>
    <row r="30046" spans="2:3" x14ac:dyDescent="0.3">
      <c r="B30046" s="1">
        <f t="shared" ref="B30046" si="30042">B30045+(B30045-B30044)</f>
        <v>45500.638888913178</v>
      </c>
      <c r="C30046">
        <v>0</v>
      </c>
    </row>
    <row r="30047" spans="2:3" x14ac:dyDescent="0.3">
      <c r="B30047" s="1">
        <f t="shared" ref="B30047" si="30043">B30046+(B30046-B30045)</f>
        <v>45500.645833357623</v>
      </c>
      <c r="C30047">
        <v>0</v>
      </c>
    </row>
    <row r="30048" spans="2:3" x14ac:dyDescent="0.3">
      <c r="B30048" s="1">
        <f t="shared" ref="B30048" si="30044">B30047+(B30047-B30046)</f>
        <v>45500.652777802068</v>
      </c>
      <c r="C30048">
        <v>0</v>
      </c>
    </row>
    <row r="30049" spans="2:3" x14ac:dyDescent="0.3">
      <c r="B30049" s="1">
        <f t="shared" ref="B30049" si="30045">B30048+(B30048-B30047)</f>
        <v>45500.659722246513</v>
      </c>
      <c r="C30049">
        <v>0</v>
      </c>
    </row>
    <row r="30050" spans="2:3" x14ac:dyDescent="0.3">
      <c r="B30050" s="1">
        <f t="shared" ref="B30050" si="30046">B30049+(B30049-B30048)</f>
        <v>45500.666666690959</v>
      </c>
      <c r="C30050">
        <v>0</v>
      </c>
    </row>
    <row r="30051" spans="2:3" x14ac:dyDescent="0.3">
      <c r="B30051" s="1">
        <f t="shared" ref="B30051" si="30047">B30050+(B30050-B30049)</f>
        <v>45500.673611135404</v>
      </c>
      <c r="C30051">
        <v>0</v>
      </c>
    </row>
    <row r="30052" spans="2:3" x14ac:dyDescent="0.3">
      <c r="B30052" s="1">
        <f t="shared" ref="B30052" si="30048">B30051+(B30051-B30050)</f>
        <v>45500.680555579849</v>
      </c>
      <c r="C30052">
        <v>0</v>
      </c>
    </row>
    <row r="30053" spans="2:3" x14ac:dyDescent="0.3">
      <c r="B30053" s="1">
        <f t="shared" ref="B30053" si="30049">B30052+(B30052-B30051)</f>
        <v>45500.687500024294</v>
      </c>
      <c r="C30053">
        <v>0</v>
      </c>
    </row>
    <row r="30054" spans="2:3" x14ac:dyDescent="0.3">
      <c r="B30054" s="1">
        <f t="shared" ref="B30054" si="30050">B30053+(B30053-B30052)</f>
        <v>45500.69444446874</v>
      </c>
      <c r="C30054">
        <v>0</v>
      </c>
    </row>
    <row r="30055" spans="2:3" x14ac:dyDescent="0.3">
      <c r="B30055" s="1">
        <f t="shared" ref="B30055" si="30051">B30054+(B30054-B30053)</f>
        <v>45500.701388913185</v>
      </c>
      <c r="C30055">
        <v>0</v>
      </c>
    </row>
    <row r="30056" spans="2:3" x14ac:dyDescent="0.3">
      <c r="B30056" s="1">
        <f t="shared" ref="B30056" si="30052">B30055+(B30055-B30054)</f>
        <v>45500.70833335763</v>
      </c>
      <c r="C30056">
        <v>0</v>
      </c>
    </row>
    <row r="30057" spans="2:3" x14ac:dyDescent="0.3">
      <c r="B30057" s="1">
        <f t="shared" ref="B30057" si="30053">B30056+(B30056-B30055)</f>
        <v>45500.715277802075</v>
      </c>
      <c r="C30057">
        <v>0</v>
      </c>
    </row>
    <row r="30058" spans="2:3" x14ac:dyDescent="0.3">
      <c r="B30058" s="1">
        <f t="shared" ref="B30058" si="30054">B30057+(B30057-B30056)</f>
        <v>45500.722222246521</v>
      </c>
      <c r="C30058">
        <v>0</v>
      </c>
    </row>
    <row r="30059" spans="2:3" x14ac:dyDescent="0.3">
      <c r="B30059" s="1">
        <f t="shared" ref="B30059" si="30055">B30058+(B30058-B30057)</f>
        <v>45500.729166690966</v>
      </c>
      <c r="C30059">
        <v>0</v>
      </c>
    </row>
    <row r="30060" spans="2:3" x14ac:dyDescent="0.3">
      <c r="B30060" s="1">
        <f t="shared" ref="B30060" si="30056">B30059+(B30059-B30058)</f>
        <v>45500.736111135411</v>
      </c>
      <c r="C30060">
        <v>0</v>
      </c>
    </row>
    <row r="30061" spans="2:3" x14ac:dyDescent="0.3">
      <c r="B30061" s="1">
        <f t="shared" ref="B30061" si="30057">B30060+(B30060-B30059)</f>
        <v>45500.743055579856</v>
      </c>
      <c r="C30061">
        <v>0</v>
      </c>
    </row>
    <row r="30062" spans="2:3" x14ac:dyDescent="0.3">
      <c r="B30062" s="1">
        <f t="shared" ref="B30062" si="30058">B30061+(B30061-B30060)</f>
        <v>45500.750000024302</v>
      </c>
      <c r="C30062">
        <v>0</v>
      </c>
    </row>
    <row r="30063" spans="2:3" x14ac:dyDescent="0.3">
      <c r="B30063" s="1">
        <f t="shared" ref="B30063" si="30059">B30062+(B30062-B30061)</f>
        <v>45500.756944468747</v>
      </c>
      <c r="C30063">
        <v>0</v>
      </c>
    </row>
    <row r="30064" spans="2:3" x14ac:dyDescent="0.3">
      <c r="B30064" s="1">
        <f t="shared" ref="B30064" si="30060">B30063+(B30063-B30062)</f>
        <v>45500.763888913192</v>
      </c>
      <c r="C30064">
        <v>0</v>
      </c>
    </row>
    <row r="30065" spans="2:3" x14ac:dyDescent="0.3">
      <c r="B30065" s="1">
        <f t="shared" ref="B30065" si="30061">B30064+(B30064-B30063)</f>
        <v>45500.770833357637</v>
      </c>
      <c r="C30065">
        <v>0</v>
      </c>
    </row>
    <row r="30066" spans="2:3" x14ac:dyDescent="0.3">
      <c r="B30066" s="1">
        <f t="shared" ref="B30066" si="30062">B30065+(B30065-B30064)</f>
        <v>45500.777777802083</v>
      </c>
      <c r="C30066">
        <v>0</v>
      </c>
    </row>
    <row r="30067" spans="2:3" x14ac:dyDescent="0.3">
      <c r="B30067" s="1">
        <f t="shared" ref="B30067" si="30063">B30066+(B30066-B30065)</f>
        <v>45500.784722246528</v>
      </c>
      <c r="C30067">
        <v>0</v>
      </c>
    </row>
    <row r="30068" spans="2:3" x14ac:dyDescent="0.3">
      <c r="B30068" s="1">
        <f t="shared" ref="B30068" si="30064">B30067+(B30067-B30066)</f>
        <v>45500.791666690973</v>
      </c>
      <c r="C30068">
        <v>0</v>
      </c>
    </row>
    <row r="30069" spans="2:3" x14ac:dyDescent="0.3">
      <c r="B30069" s="1">
        <f t="shared" ref="B30069" si="30065">B30068+(B30068-B30067)</f>
        <v>45500.798611135418</v>
      </c>
      <c r="C30069">
        <v>0</v>
      </c>
    </row>
    <row r="30070" spans="2:3" x14ac:dyDescent="0.3">
      <c r="B30070" s="1">
        <f t="shared" ref="B30070" si="30066">B30069+(B30069-B30068)</f>
        <v>45500.805555579864</v>
      </c>
      <c r="C30070">
        <v>0</v>
      </c>
    </row>
    <row r="30071" spans="2:3" x14ac:dyDescent="0.3">
      <c r="B30071" s="1">
        <f t="shared" ref="B30071" si="30067">B30070+(B30070-B30069)</f>
        <v>45500.812500024309</v>
      </c>
      <c r="C30071">
        <v>0</v>
      </c>
    </row>
    <row r="30072" spans="2:3" x14ac:dyDescent="0.3">
      <c r="B30072" s="1">
        <f t="shared" ref="B30072" si="30068">B30071+(B30071-B30070)</f>
        <v>45500.819444468754</v>
      </c>
      <c r="C30072">
        <v>0</v>
      </c>
    </row>
    <row r="30073" spans="2:3" x14ac:dyDescent="0.3">
      <c r="B30073" s="1">
        <f t="shared" ref="B30073" si="30069">B30072+(B30072-B30071)</f>
        <v>45500.826388913199</v>
      </c>
      <c r="C30073">
        <v>0</v>
      </c>
    </row>
    <row r="30074" spans="2:3" x14ac:dyDescent="0.3">
      <c r="B30074" s="1">
        <f t="shared" ref="B30074" si="30070">B30073+(B30073-B30072)</f>
        <v>45500.833333357645</v>
      </c>
      <c r="C30074">
        <v>0</v>
      </c>
    </row>
    <row r="30075" spans="2:3" x14ac:dyDescent="0.3">
      <c r="B30075" s="1">
        <f t="shared" ref="B30075" si="30071">B30074+(B30074-B30073)</f>
        <v>45500.84027780209</v>
      </c>
      <c r="C30075">
        <v>0</v>
      </c>
    </row>
    <row r="30076" spans="2:3" x14ac:dyDescent="0.3">
      <c r="B30076" s="1">
        <f t="shared" ref="B30076" si="30072">B30075+(B30075-B30074)</f>
        <v>45500.847222246535</v>
      </c>
      <c r="C30076">
        <v>0</v>
      </c>
    </row>
    <row r="30077" spans="2:3" x14ac:dyDescent="0.3">
      <c r="B30077" s="1">
        <f t="shared" ref="B30077" si="30073">B30076+(B30076-B30075)</f>
        <v>45500.85416669098</v>
      </c>
      <c r="C30077">
        <v>0</v>
      </c>
    </row>
    <row r="30078" spans="2:3" x14ac:dyDescent="0.3">
      <c r="B30078" s="1">
        <f t="shared" ref="B30078" si="30074">B30077+(B30077-B30076)</f>
        <v>45500.861111135426</v>
      </c>
      <c r="C30078">
        <v>0</v>
      </c>
    </row>
    <row r="30079" spans="2:3" x14ac:dyDescent="0.3">
      <c r="B30079" s="1">
        <f t="shared" ref="B30079" si="30075">B30078+(B30078-B30077)</f>
        <v>45500.868055579871</v>
      </c>
      <c r="C30079">
        <v>0</v>
      </c>
    </row>
    <row r="30080" spans="2:3" x14ac:dyDescent="0.3">
      <c r="B30080" s="1">
        <f t="shared" ref="B30080" si="30076">B30079+(B30079-B30078)</f>
        <v>45500.875000024316</v>
      </c>
      <c r="C30080">
        <v>0</v>
      </c>
    </row>
    <row r="30081" spans="2:3" x14ac:dyDescent="0.3">
      <c r="B30081" s="1">
        <f t="shared" ref="B30081" si="30077">B30080+(B30080-B30079)</f>
        <v>45500.881944468762</v>
      </c>
      <c r="C30081">
        <v>0</v>
      </c>
    </row>
    <row r="30082" spans="2:3" x14ac:dyDescent="0.3">
      <c r="B30082" s="1">
        <f t="shared" ref="B30082" si="30078">B30081+(B30081-B30080)</f>
        <v>45500.888888913207</v>
      </c>
      <c r="C30082">
        <v>0</v>
      </c>
    </row>
    <row r="30083" spans="2:3" x14ac:dyDescent="0.3">
      <c r="B30083" s="1">
        <f t="shared" ref="B30083" si="30079">B30082+(B30082-B30081)</f>
        <v>45500.895833357652</v>
      </c>
      <c r="C30083">
        <v>0</v>
      </c>
    </row>
    <row r="30084" spans="2:3" x14ac:dyDescent="0.3">
      <c r="B30084" s="1">
        <f t="shared" ref="B30084" si="30080">B30083+(B30083-B30082)</f>
        <v>45500.902777802097</v>
      </c>
      <c r="C30084">
        <v>0</v>
      </c>
    </row>
    <row r="30085" spans="2:3" x14ac:dyDescent="0.3">
      <c r="B30085" s="1">
        <f t="shared" ref="B30085" si="30081">B30084+(B30084-B30083)</f>
        <v>45500.909722246543</v>
      </c>
      <c r="C30085">
        <v>0</v>
      </c>
    </row>
    <row r="30086" spans="2:3" x14ac:dyDescent="0.3">
      <c r="B30086" s="1">
        <f t="shared" ref="B30086" si="30082">B30085+(B30085-B30084)</f>
        <v>45500.916666690988</v>
      </c>
      <c r="C30086">
        <v>0</v>
      </c>
    </row>
    <row r="30087" spans="2:3" x14ac:dyDescent="0.3">
      <c r="B30087" s="1">
        <f t="shared" ref="B30087" si="30083">B30086+(B30086-B30085)</f>
        <v>45500.923611135433</v>
      </c>
      <c r="C30087">
        <v>0</v>
      </c>
    </row>
    <row r="30088" spans="2:3" x14ac:dyDescent="0.3">
      <c r="B30088" s="1">
        <f t="shared" ref="B30088" si="30084">B30087+(B30087-B30086)</f>
        <v>45500.930555579878</v>
      </c>
      <c r="C30088">
        <v>0</v>
      </c>
    </row>
    <row r="30089" spans="2:3" x14ac:dyDescent="0.3">
      <c r="B30089" s="1">
        <f t="shared" ref="B30089" si="30085">B30088+(B30088-B30087)</f>
        <v>45500.937500024324</v>
      </c>
      <c r="C30089">
        <v>0</v>
      </c>
    </row>
    <row r="30090" spans="2:3" x14ac:dyDescent="0.3">
      <c r="B30090" s="1">
        <f t="shared" ref="B30090" si="30086">B30089+(B30089-B30088)</f>
        <v>45500.944444468769</v>
      </c>
      <c r="C30090">
        <v>0</v>
      </c>
    </row>
    <row r="30091" spans="2:3" x14ac:dyDescent="0.3">
      <c r="B30091" s="1">
        <f t="shared" ref="B30091" si="30087">B30090+(B30090-B30089)</f>
        <v>45500.951388913214</v>
      </c>
      <c r="C30091">
        <v>0</v>
      </c>
    </row>
    <row r="30092" spans="2:3" x14ac:dyDescent="0.3">
      <c r="B30092" s="1">
        <f t="shared" ref="B30092" si="30088">B30091+(B30091-B30090)</f>
        <v>45500.958333357659</v>
      </c>
      <c r="C30092">
        <v>0</v>
      </c>
    </row>
    <row r="30093" spans="2:3" x14ac:dyDescent="0.3">
      <c r="B30093" s="1">
        <f t="shared" ref="B30093" si="30089">B30092+(B30092-B30091)</f>
        <v>45500.965277802105</v>
      </c>
      <c r="C30093">
        <v>0</v>
      </c>
    </row>
    <row r="30094" spans="2:3" x14ac:dyDescent="0.3">
      <c r="B30094" s="1">
        <f t="shared" ref="B30094" si="30090">B30093+(B30093-B30092)</f>
        <v>45500.97222224655</v>
      </c>
      <c r="C30094">
        <v>0</v>
      </c>
    </row>
    <row r="30095" spans="2:3" x14ac:dyDescent="0.3">
      <c r="B30095" s="1">
        <f t="shared" ref="B30095" si="30091">B30094+(B30094-B30093)</f>
        <v>45500.979166690995</v>
      </c>
      <c r="C30095">
        <v>0</v>
      </c>
    </row>
    <row r="30096" spans="2:3" x14ac:dyDescent="0.3">
      <c r="B30096" s="1">
        <f t="shared" ref="B30096" si="30092">B30095+(B30095-B30094)</f>
        <v>45500.98611113544</v>
      </c>
      <c r="C30096">
        <v>0</v>
      </c>
    </row>
    <row r="30097" spans="2:3" x14ac:dyDescent="0.3">
      <c r="B30097" s="1">
        <f t="shared" ref="B30097" si="30093">B30096+(B30096-B30095)</f>
        <v>45500.993055579886</v>
      </c>
      <c r="C30097">
        <v>0</v>
      </c>
    </row>
    <row r="30098" spans="2:3" x14ac:dyDescent="0.3">
      <c r="B30098" s="1">
        <f t="shared" ref="B30098" si="30094">B30097+(B30097-B30096)</f>
        <v>45501.000000024331</v>
      </c>
      <c r="C30098">
        <v>0</v>
      </c>
    </row>
    <row r="30099" spans="2:3" x14ac:dyDescent="0.3">
      <c r="B30099" s="1">
        <f t="shared" ref="B30099" si="30095">B30098+(B30098-B30097)</f>
        <v>45501.006944468776</v>
      </c>
      <c r="C30099">
        <v>0</v>
      </c>
    </row>
    <row r="30100" spans="2:3" x14ac:dyDescent="0.3">
      <c r="B30100" s="1">
        <f t="shared" ref="B30100" si="30096">B30099+(B30099-B30098)</f>
        <v>45501.013888913221</v>
      </c>
      <c r="C30100">
        <v>0</v>
      </c>
    </row>
    <row r="30101" spans="2:3" x14ac:dyDescent="0.3">
      <c r="B30101" s="1">
        <f t="shared" ref="B30101" si="30097">B30100+(B30100-B30099)</f>
        <v>45501.020833357667</v>
      </c>
      <c r="C30101">
        <v>0</v>
      </c>
    </row>
    <row r="30102" spans="2:3" x14ac:dyDescent="0.3">
      <c r="B30102" s="1">
        <f t="shared" ref="B30102" si="30098">B30101+(B30101-B30100)</f>
        <v>45501.027777802112</v>
      </c>
      <c r="C30102">
        <v>0</v>
      </c>
    </row>
    <row r="30103" spans="2:3" x14ac:dyDescent="0.3">
      <c r="B30103" s="1">
        <f t="shared" ref="B30103" si="30099">B30102+(B30102-B30101)</f>
        <v>45501.034722246557</v>
      </c>
      <c r="C30103">
        <v>0</v>
      </c>
    </row>
    <row r="30104" spans="2:3" x14ac:dyDescent="0.3">
      <c r="B30104" s="1">
        <f t="shared" ref="B30104" si="30100">B30103+(B30103-B30102)</f>
        <v>45501.041666691002</v>
      </c>
      <c r="C30104">
        <v>0</v>
      </c>
    </row>
    <row r="30105" spans="2:3" x14ac:dyDescent="0.3">
      <c r="B30105" s="1">
        <f t="shared" ref="B30105" si="30101">B30104+(B30104-B30103)</f>
        <v>45501.048611135448</v>
      </c>
      <c r="C30105">
        <v>0</v>
      </c>
    </row>
    <row r="30106" spans="2:3" x14ac:dyDescent="0.3">
      <c r="B30106" s="1">
        <f t="shared" ref="B30106" si="30102">B30105+(B30105-B30104)</f>
        <v>45501.055555579893</v>
      </c>
      <c r="C30106">
        <v>0</v>
      </c>
    </row>
    <row r="30107" spans="2:3" x14ac:dyDescent="0.3">
      <c r="B30107" s="1">
        <f t="shared" ref="B30107" si="30103">B30106+(B30106-B30105)</f>
        <v>45501.062500024338</v>
      </c>
      <c r="C30107">
        <v>0</v>
      </c>
    </row>
    <row r="30108" spans="2:3" x14ac:dyDescent="0.3">
      <c r="B30108" s="1">
        <f t="shared" ref="B30108" si="30104">B30107+(B30107-B30106)</f>
        <v>45501.069444468783</v>
      </c>
      <c r="C30108">
        <v>0</v>
      </c>
    </row>
    <row r="30109" spans="2:3" x14ac:dyDescent="0.3">
      <c r="B30109" s="1">
        <f t="shared" ref="B30109" si="30105">B30108+(B30108-B30107)</f>
        <v>45501.076388913229</v>
      </c>
      <c r="C30109">
        <v>0</v>
      </c>
    </row>
    <row r="30110" spans="2:3" x14ac:dyDescent="0.3">
      <c r="B30110" s="1">
        <f t="shared" ref="B30110" si="30106">B30109+(B30109-B30108)</f>
        <v>45501.083333357674</v>
      </c>
      <c r="C30110">
        <v>0</v>
      </c>
    </row>
    <row r="30111" spans="2:3" x14ac:dyDescent="0.3">
      <c r="B30111" s="1">
        <f t="shared" ref="B30111" si="30107">B30110+(B30110-B30109)</f>
        <v>45501.090277802119</v>
      </c>
      <c r="C30111">
        <v>0</v>
      </c>
    </row>
    <row r="30112" spans="2:3" x14ac:dyDescent="0.3">
      <c r="B30112" s="1">
        <f t="shared" ref="B30112" si="30108">B30111+(B30111-B30110)</f>
        <v>45501.097222246564</v>
      </c>
      <c r="C30112">
        <v>0</v>
      </c>
    </row>
    <row r="30113" spans="2:3" x14ac:dyDescent="0.3">
      <c r="B30113" s="1">
        <f t="shared" ref="B30113" si="30109">B30112+(B30112-B30111)</f>
        <v>45501.10416669101</v>
      </c>
      <c r="C30113">
        <v>0</v>
      </c>
    </row>
    <row r="30114" spans="2:3" x14ac:dyDescent="0.3">
      <c r="B30114" s="1">
        <f t="shared" ref="B30114" si="30110">B30113+(B30113-B30112)</f>
        <v>45501.111111135455</v>
      </c>
      <c r="C30114">
        <v>0</v>
      </c>
    </row>
    <row r="30115" spans="2:3" x14ac:dyDescent="0.3">
      <c r="B30115" s="1">
        <f t="shared" ref="B30115" si="30111">B30114+(B30114-B30113)</f>
        <v>45501.1180555799</v>
      </c>
      <c r="C30115">
        <v>0</v>
      </c>
    </row>
    <row r="30116" spans="2:3" x14ac:dyDescent="0.3">
      <c r="B30116" s="1">
        <f t="shared" ref="B30116" si="30112">B30115+(B30115-B30114)</f>
        <v>45501.125000024345</v>
      </c>
      <c r="C30116">
        <v>0</v>
      </c>
    </row>
    <row r="30117" spans="2:3" x14ac:dyDescent="0.3">
      <c r="B30117" s="1">
        <f t="shared" ref="B30117" si="30113">B30116+(B30116-B30115)</f>
        <v>45501.131944468791</v>
      </c>
      <c r="C30117">
        <v>0</v>
      </c>
    </row>
    <row r="30118" spans="2:3" x14ac:dyDescent="0.3">
      <c r="B30118" s="1">
        <f t="shared" ref="B30118" si="30114">B30117+(B30117-B30116)</f>
        <v>45501.138888913236</v>
      </c>
      <c r="C30118">
        <v>0</v>
      </c>
    </row>
    <row r="30119" spans="2:3" x14ac:dyDescent="0.3">
      <c r="B30119" s="1">
        <f t="shared" ref="B30119" si="30115">B30118+(B30118-B30117)</f>
        <v>45501.145833357681</v>
      </c>
      <c r="C30119">
        <v>0</v>
      </c>
    </row>
    <row r="30120" spans="2:3" x14ac:dyDescent="0.3">
      <c r="B30120" s="1">
        <f t="shared" ref="B30120" si="30116">B30119+(B30119-B30118)</f>
        <v>45501.152777802126</v>
      </c>
      <c r="C30120">
        <v>0</v>
      </c>
    </row>
    <row r="30121" spans="2:3" x14ac:dyDescent="0.3">
      <c r="B30121" s="1">
        <f t="shared" ref="B30121" si="30117">B30120+(B30120-B30119)</f>
        <v>45501.159722246572</v>
      </c>
      <c r="C30121">
        <v>0</v>
      </c>
    </row>
    <row r="30122" spans="2:3" x14ac:dyDescent="0.3">
      <c r="B30122" s="1">
        <f t="shared" ref="B30122" si="30118">B30121+(B30121-B30120)</f>
        <v>45501.166666691017</v>
      </c>
      <c r="C30122">
        <v>0</v>
      </c>
    </row>
    <row r="30123" spans="2:3" x14ac:dyDescent="0.3">
      <c r="B30123" s="1">
        <f t="shared" ref="B30123" si="30119">B30122+(B30122-B30121)</f>
        <v>45501.173611135462</v>
      </c>
      <c r="C30123">
        <v>0</v>
      </c>
    </row>
    <row r="30124" spans="2:3" x14ac:dyDescent="0.3">
      <c r="B30124" s="1">
        <f t="shared" ref="B30124" si="30120">B30123+(B30123-B30122)</f>
        <v>45501.180555579907</v>
      </c>
      <c r="C30124">
        <v>0</v>
      </c>
    </row>
    <row r="30125" spans="2:3" x14ac:dyDescent="0.3">
      <c r="B30125" s="1">
        <f t="shared" ref="B30125" si="30121">B30124+(B30124-B30123)</f>
        <v>45501.187500024353</v>
      </c>
      <c r="C30125">
        <v>0</v>
      </c>
    </row>
    <row r="30126" spans="2:3" x14ac:dyDescent="0.3">
      <c r="B30126" s="1">
        <f t="shared" ref="B30126" si="30122">B30125+(B30125-B30124)</f>
        <v>45501.194444468798</v>
      </c>
      <c r="C30126">
        <v>0</v>
      </c>
    </row>
    <row r="30127" spans="2:3" x14ac:dyDescent="0.3">
      <c r="B30127" s="1">
        <f t="shared" ref="B30127" si="30123">B30126+(B30126-B30125)</f>
        <v>45501.201388913243</v>
      </c>
      <c r="C30127">
        <v>0</v>
      </c>
    </row>
    <row r="30128" spans="2:3" x14ac:dyDescent="0.3">
      <c r="B30128" s="1">
        <f t="shared" ref="B30128" si="30124">B30127+(B30127-B30126)</f>
        <v>45501.208333357688</v>
      </c>
      <c r="C30128">
        <v>0</v>
      </c>
    </row>
    <row r="30129" spans="2:3" x14ac:dyDescent="0.3">
      <c r="B30129" s="1">
        <f t="shared" ref="B30129" si="30125">B30128+(B30128-B30127)</f>
        <v>45501.215277802134</v>
      </c>
      <c r="C30129">
        <v>0</v>
      </c>
    </row>
    <row r="30130" spans="2:3" x14ac:dyDescent="0.3">
      <c r="B30130" s="1">
        <f t="shared" ref="B30130" si="30126">B30129+(B30129-B30128)</f>
        <v>45501.222222246579</v>
      </c>
      <c r="C30130">
        <v>0</v>
      </c>
    </row>
    <row r="30131" spans="2:3" x14ac:dyDescent="0.3">
      <c r="B30131" s="1">
        <f t="shared" ref="B30131" si="30127">B30130+(B30130-B30129)</f>
        <v>45501.229166691024</v>
      </c>
      <c r="C30131">
        <v>0</v>
      </c>
    </row>
    <row r="30132" spans="2:3" x14ac:dyDescent="0.3">
      <c r="B30132" s="1">
        <f t="shared" ref="B30132" si="30128">B30131+(B30131-B30130)</f>
        <v>45501.236111135469</v>
      </c>
      <c r="C30132">
        <v>0</v>
      </c>
    </row>
    <row r="30133" spans="2:3" x14ac:dyDescent="0.3">
      <c r="B30133" s="1">
        <f t="shared" ref="B30133" si="30129">B30132+(B30132-B30131)</f>
        <v>45501.243055579915</v>
      </c>
      <c r="C30133">
        <v>0</v>
      </c>
    </row>
    <row r="30134" spans="2:3" x14ac:dyDescent="0.3">
      <c r="B30134" s="1">
        <f t="shared" ref="B30134" si="30130">B30133+(B30133-B30132)</f>
        <v>45501.25000002436</v>
      </c>
      <c r="C30134">
        <v>0</v>
      </c>
    </row>
    <row r="30135" spans="2:3" x14ac:dyDescent="0.3">
      <c r="B30135" s="1">
        <f t="shared" ref="B30135" si="30131">B30134+(B30134-B30133)</f>
        <v>45501.256944468805</v>
      </c>
      <c r="C30135">
        <v>0</v>
      </c>
    </row>
    <row r="30136" spans="2:3" x14ac:dyDescent="0.3">
      <c r="B30136" s="1">
        <f t="shared" ref="B30136" si="30132">B30135+(B30135-B30134)</f>
        <v>45501.26388891325</v>
      </c>
      <c r="C30136">
        <v>0</v>
      </c>
    </row>
    <row r="30137" spans="2:3" x14ac:dyDescent="0.3">
      <c r="B30137" s="1">
        <f t="shared" ref="B30137" si="30133">B30136+(B30136-B30135)</f>
        <v>45501.270833357696</v>
      </c>
      <c r="C30137">
        <v>0</v>
      </c>
    </row>
    <row r="30138" spans="2:3" x14ac:dyDescent="0.3">
      <c r="B30138" s="1">
        <f t="shared" ref="B30138" si="30134">B30137+(B30137-B30136)</f>
        <v>45501.277777802141</v>
      </c>
      <c r="C30138">
        <v>0</v>
      </c>
    </row>
    <row r="30139" spans="2:3" x14ac:dyDescent="0.3">
      <c r="B30139" s="1">
        <f t="shared" ref="B30139" si="30135">B30138+(B30138-B30137)</f>
        <v>45501.284722246586</v>
      </c>
      <c r="C30139">
        <v>0</v>
      </c>
    </row>
    <row r="30140" spans="2:3" x14ac:dyDescent="0.3">
      <c r="B30140" s="1">
        <f t="shared" ref="B30140" si="30136">B30139+(B30139-B30138)</f>
        <v>45501.291666691031</v>
      </c>
      <c r="C30140">
        <v>0</v>
      </c>
    </row>
    <row r="30141" spans="2:3" x14ac:dyDescent="0.3">
      <c r="B30141" s="1">
        <f t="shared" ref="B30141" si="30137">B30140+(B30140-B30139)</f>
        <v>45501.298611135477</v>
      </c>
      <c r="C30141">
        <v>0</v>
      </c>
    </row>
    <row r="30142" spans="2:3" x14ac:dyDescent="0.3">
      <c r="B30142" s="1">
        <f t="shared" ref="B30142" si="30138">B30141+(B30141-B30140)</f>
        <v>45501.305555579922</v>
      </c>
      <c r="C30142">
        <v>0</v>
      </c>
    </row>
    <row r="30143" spans="2:3" x14ac:dyDescent="0.3">
      <c r="B30143" s="1">
        <f t="shared" ref="B30143" si="30139">B30142+(B30142-B30141)</f>
        <v>45501.312500024367</v>
      </c>
      <c r="C30143">
        <v>0</v>
      </c>
    </row>
    <row r="30144" spans="2:3" x14ac:dyDescent="0.3">
      <c r="B30144" s="1">
        <f t="shared" ref="B30144" si="30140">B30143+(B30143-B30142)</f>
        <v>45501.319444468812</v>
      </c>
      <c r="C30144">
        <v>0</v>
      </c>
    </row>
    <row r="30145" spans="2:3" x14ac:dyDescent="0.3">
      <c r="B30145" s="1">
        <f t="shared" ref="B30145" si="30141">B30144+(B30144-B30143)</f>
        <v>45501.326388913258</v>
      </c>
      <c r="C30145">
        <v>0</v>
      </c>
    </row>
    <row r="30146" spans="2:3" x14ac:dyDescent="0.3">
      <c r="B30146" s="1">
        <f t="shared" ref="B30146" si="30142">B30145+(B30145-B30144)</f>
        <v>45501.333333357703</v>
      </c>
      <c r="C30146">
        <v>0</v>
      </c>
    </row>
    <row r="30147" spans="2:3" x14ac:dyDescent="0.3">
      <c r="B30147" s="1">
        <f t="shared" ref="B30147" si="30143">B30146+(B30146-B30145)</f>
        <v>45501.340277802148</v>
      </c>
      <c r="C30147">
        <v>0</v>
      </c>
    </row>
    <row r="30148" spans="2:3" x14ac:dyDescent="0.3">
      <c r="B30148" s="1">
        <f t="shared" ref="B30148" si="30144">B30147+(B30147-B30146)</f>
        <v>45501.347222246593</v>
      </c>
      <c r="C30148">
        <v>0</v>
      </c>
    </row>
    <row r="30149" spans="2:3" x14ac:dyDescent="0.3">
      <c r="B30149" s="1">
        <f t="shared" ref="B30149" si="30145">B30148+(B30148-B30147)</f>
        <v>45501.354166691039</v>
      </c>
      <c r="C30149">
        <v>0</v>
      </c>
    </row>
    <row r="30150" spans="2:3" x14ac:dyDescent="0.3">
      <c r="B30150" s="1">
        <f t="shared" ref="B30150" si="30146">B30149+(B30149-B30148)</f>
        <v>45501.361111135484</v>
      </c>
      <c r="C30150">
        <v>0</v>
      </c>
    </row>
    <row r="30151" spans="2:3" x14ac:dyDescent="0.3">
      <c r="B30151" s="1">
        <f t="shared" ref="B30151" si="30147">B30150+(B30150-B30149)</f>
        <v>45501.368055579929</v>
      </c>
      <c r="C30151">
        <v>0</v>
      </c>
    </row>
    <row r="30152" spans="2:3" x14ac:dyDescent="0.3">
      <c r="B30152" s="1">
        <f t="shared" ref="B30152" si="30148">B30151+(B30151-B30150)</f>
        <v>45501.375000024374</v>
      </c>
      <c r="C30152">
        <v>0</v>
      </c>
    </row>
    <row r="30153" spans="2:3" x14ac:dyDescent="0.3">
      <c r="B30153" s="1">
        <f t="shared" ref="B30153" si="30149">B30152+(B30152-B30151)</f>
        <v>45501.38194446882</v>
      </c>
      <c r="C30153">
        <v>0</v>
      </c>
    </row>
    <row r="30154" spans="2:3" x14ac:dyDescent="0.3">
      <c r="B30154" s="1">
        <f t="shared" ref="B30154" si="30150">B30153+(B30153-B30152)</f>
        <v>45501.388888913265</v>
      </c>
      <c r="C30154">
        <v>0</v>
      </c>
    </row>
    <row r="30155" spans="2:3" x14ac:dyDescent="0.3">
      <c r="B30155" s="1">
        <f t="shared" ref="B30155" si="30151">B30154+(B30154-B30153)</f>
        <v>45501.39583335771</v>
      </c>
      <c r="C30155">
        <v>0</v>
      </c>
    </row>
    <row r="30156" spans="2:3" x14ac:dyDescent="0.3">
      <c r="B30156" s="1">
        <f t="shared" ref="B30156" si="30152">B30155+(B30155-B30154)</f>
        <v>45501.402777802155</v>
      </c>
      <c r="C30156">
        <v>0</v>
      </c>
    </row>
    <row r="30157" spans="2:3" x14ac:dyDescent="0.3">
      <c r="B30157" s="1">
        <f t="shared" ref="B30157" si="30153">B30156+(B30156-B30155)</f>
        <v>45501.409722246601</v>
      </c>
      <c r="C30157">
        <v>0</v>
      </c>
    </row>
    <row r="30158" spans="2:3" x14ac:dyDescent="0.3">
      <c r="B30158" s="1">
        <f t="shared" ref="B30158" si="30154">B30157+(B30157-B30156)</f>
        <v>45501.416666691046</v>
      </c>
      <c r="C30158">
        <v>0</v>
      </c>
    </row>
    <row r="30159" spans="2:3" x14ac:dyDescent="0.3">
      <c r="B30159" s="1">
        <f t="shared" ref="B30159" si="30155">B30158+(B30158-B30157)</f>
        <v>45501.423611135491</v>
      </c>
      <c r="C30159">
        <v>0</v>
      </c>
    </row>
    <row r="30160" spans="2:3" x14ac:dyDescent="0.3">
      <c r="B30160" s="1">
        <f t="shared" ref="B30160" si="30156">B30159+(B30159-B30158)</f>
        <v>45501.430555579936</v>
      </c>
      <c r="C30160">
        <v>0</v>
      </c>
    </row>
    <row r="30161" spans="2:3" x14ac:dyDescent="0.3">
      <c r="B30161" s="1">
        <f t="shared" ref="B30161" si="30157">B30160+(B30160-B30159)</f>
        <v>45501.437500024382</v>
      </c>
      <c r="C30161">
        <v>0</v>
      </c>
    </row>
    <row r="30162" spans="2:3" x14ac:dyDescent="0.3">
      <c r="B30162" s="1">
        <f t="shared" ref="B30162" si="30158">B30161+(B30161-B30160)</f>
        <v>45501.444444468827</v>
      </c>
      <c r="C30162">
        <v>0</v>
      </c>
    </row>
    <row r="30163" spans="2:3" x14ac:dyDescent="0.3">
      <c r="B30163" s="1">
        <f t="shared" ref="B30163" si="30159">B30162+(B30162-B30161)</f>
        <v>45501.451388913272</v>
      </c>
      <c r="C30163">
        <v>0</v>
      </c>
    </row>
    <row r="30164" spans="2:3" x14ac:dyDescent="0.3">
      <c r="B30164" s="1">
        <f t="shared" ref="B30164" si="30160">B30163+(B30163-B30162)</f>
        <v>45501.458333357717</v>
      </c>
      <c r="C30164">
        <v>0</v>
      </c>
    </row>
    <row r="30165" spans="2:3" x14ac:dyDescent="0.3">
      <c r="B30165" s="1">
        <f t="shared" ref="B30165" si="30161">B30164+(B30164-B30163)</f>
        <v>45501.465277802163</v>
      </c>
      <c r="C30165">
        <v>0</v>
      </c>
    </row>
    <row r="30166" spans="2:3" x14ac:dyDescent="0.3">
      <c r="B30166" s="1">
        <f t="shared" ref="B30166" si="30162">B30165+(B30165-B30164)</f>
        <v>45501.472222246608</v>
      </c>
      <c r="C30166">
        <v>0</v>
      </c>
    </row>
    <row r="30167" spans="2:3" x14ac:dyDescent="0.3">
      <c r="B30167" s="1">
        <f t="shared" ref="B30167" si="30163">B30166+(B30166-B30165)</f>
        <v>45501.479166691053</v>
      </c>
      <c r="C30167">
        <v>0</v>
      </c>
    </row>
    <row r="30168" spans="2:3" x14ac:dyDescent="0.3">
      <c r="B30168" s="1">
        <f t="shared" ref="B30168" si="30164">B30167+(B30167-B30166)</f>
        <v>45501.486111135499</v>
      </c>
      <c r="C30168">
        <v>0</v>
      </c>
    </row>
    <row r="30169" spans="2:3" x14ac:dyDescent="0.3">
      <c r="B30169" s="1">
        <f t="shared" ref="B30169" si="30165">B30168+(B30168-B30167)</f>
        <v>45501.493055579944</v>
      </c>
      <c r="C30169">
        <v>0</v>
      </c>
    </row>
    <row r="30170" spans="2:3" x14ac:dyDescent="0.3">
      <c r="B30170" s="1">
        <f t="shared" ref="B30170" si="30166">B30169+(B30169-B30168)</f>
        <v>45501.500000024389</v>
      </c>
      <c r="C30170">
        <v>0</v>
      </c>
    </row>
    <row r="30171" spans="2:3" x14ac:dyDescent="0.3">
      <c r="B30171" s="1">
        <f t="shared" ref="B30171" si="30167">B30170+(B30170-B30169)</f>
        <v>45501.506944468834</v>
      </c>
      <c r="C30171">
        <v>0</v>
      </c>
    </row>
    <row r="30172" spans="2:3" x14ac:dyDescent="0.3">
      <c r="B30172" s="1">
        <f t="shared" ref="B30172" si="30168">B30171+(B30171-B30170)</f>
        <v>45501.51388891328</v>
      </c>
      <c r="C30172">
        <v>0</v>
      </c>
    </row>
    <row r="30173" spans="2:3" x14ac:dyDescent="0.3">
      <c r="B30173" s="1">
        <f t="shared" ref="B30173" si="30169">B30172+(B30172-B30171)</f>
        <v>45501.520833357725</v>
      </c>
      <c r="C30173">
        <v>0</v>
      </c>
    </row>
    <row r="30174" spans="2:3" x14ac:dyDescent="0.3">
      <c r="B30174" s="1">
        <f t="shared" ref="B30174" si="30170">B30173+(B30173-B30172)</f>
        <v>45501.52777780217</v>
      </c>
      <c r="C30174">
        <v>0</v>
      </c>
    </row>
    <row r="30175" spans="2:3" x14ac:dyDescent="0.3">
      <c r="B30175" s="1">
        <f t="shared" ref="B30175" si="30171">B30174+(B30174-B30173)</f>
        <v>45501.534722246615</v>
      </c>
      <c r="C30175">
        <v>0</v>
      </c>
    </row>
    <row r="30176" spans="2:3" x14ac:dyDescent="0.3">
      <c r="B30176" s="1">
        <f t="shared" ref="B30176" si="30172">B30175+(B30175-B30174)</f>
        <v>45501.541666691061</v>
      </c>
      <c r="C30176">
        <v>0</v>
      </c>
    </row>
    <row r="30177" spans="2:3" x14ac:dyDescent="0.3">
      <c r="B30177" s="1">
        <f t="shared" ref="B30177" si="30173">B30176+(B30176-B30175)</f>
        <v>45501.548611135506</v>
      </c>
      <c r="C30177">
        <v>0</v>
      </c>
    </row>
    <row r="30178" spans="2:3" x14ac:dyDescent="0.3">
      <c r="B30178" s="1">
        <f t="shared" ref="B30178" si="30174">B30177+(B30177-B30176)</f>
        <v>45501.555555579951</v>
      </c>
      <c r="C30178">
        <v>0</v>
      </c>
    </row>
    <row r="30179" spans="2:3" x14ac:dyDescent="0.3">
      <c r="B30179" s="1">
        <f t="shared" ref="B30179" si="30175">B30178+(B30178-B30177)</f>
        <v>45501.562500024396</v>
      </c>
      <c r="C30179">
        <v>0</v>
      </c>
    </row>
    <row r="30180" spans="2:3" x14ac:dyDescent="0.3">
      <c r="B30180" s="1">
        <f t="shared" ref="B30180" si="30176">B30179+(B30179-B30178)</f>
        <v>45501.569444468842</v>
      </c>
      <c r="C30180">
        <v>0</v>
      </c>
    </row>
    <row r="30181" spans="2:3" x14ac:dyDescent="0.3">
      <c r="B30181" s="1">
        <f t="shared" ref="B30181" si="30177">B30180+(B30180-B30179)</f>
        <v>45501.576388913287</v>
      </c>
      <c r="C30181">
        <v>0</v>
      </c>
    </row>
    <row r="30182" spans="2:3" x14ac:dyDescent="0.3">
      <c r="B30182" s="1">
        <f t="shared" ref="B30182" si="30178">B30181+(B30181-B30180)</f>
        <v>45501.583333357732</v>
      </c>
      <c r="C30182">
        <v>0</v>
      </c>
    </row>
    <row r="30183" spans="2:3" x14ac:dyDescent="0.3">
      <c r="B30183" s="1">
        <f t="shared" ref="B30183" si="30179">B30182+(B30182-B30181)</f>
        <v>45501.590277802177</v>
      </c>
      <c r="C30183">
        <v>0</v>
      </c>
    </row>
    <row r="30184" spans="2:3" x14ac:dyDescent="0.3">
      <c r="B30184" s="1">
        <f t="shared" ref="B30184" si="30180">B30183+(B30183-B30182)</f>
        <v>45501.597222246623</v>
      </c>
      <c r="C30184">
        <v>0</v>
      </c>
    </row>
    <row r="30185" spans="2:3" x14ac:dyDescent="0.3">
      <c r="B30185" s="1">
        <f t="shared" ref="B30185" si="30181">B30184+(B30184-B30183)</f>
        <v>45501.604166691068</v>
      </c>
      <c r="C30185">
        <v>0</v>
      </c>
    </row>
    <row r="30186" spans="2:3" x14ac:dyDescent="0.3">
      <c r="B30186" s="1">
        <f t="shared" ref="B30186" si="30182">B30185+(B30185-B30184)</f>
        <v>45501.611111135513</v>
      </c>
      <c r="C30186">
        <v>0</v>
      </c>
    </row>
    <row r="30187" spans="2:3" x14ac:dyDescent="0.3">
      <c r="B30187" s="1">
        <f t="shared" ref="B30187" si="30183">B30186+(B30186-B30185)</f>
        <v>45501.618055579958</v>
      </c>
      <c r="C30187">
        <v>0</v>
      </c>
    </row>
    <row r="30188" spans="2:3" x14ac:dyDescent="0.3">
      <c r="B30188" s="1">
        <f t="shared" ref="B30188" si="30184">B30187+(B30187-B30186)</f>
        <v>45501.625000024404</v>
      </c>
      <c r="C30188">
        <v>0</v>
      </c>
    </row>
    <row r="30189" spans="2:3" x14ac:dyDescent="0.3">
      <c r="B30189" s="1">
        <f t="shared" ref="B30189" si="30185">B30188+(B30188-B30187)</f>
        <v>45501.631944468849</v>
      </c>
      <c r="C30189">
        <v>0</v>
      </c>
    </row>
    <row r="30190" spans="2:3" x14ac:dyDescent="0.3">
      <c r="B30190" s="1">
        <f t="shared" ref="B30190" si="30186">B30189+(B30189-B30188)</f>
        <v>45501.638888913294</v>
      </c>
      <c r="C30190">
        <v>0</v>
      </c>
    </row>
    <row r="30191" spans="2:3" x14ac:dyDescent="0.3">
      <c r="B30191" s="1">
        <f t="shared" ref="B30191" si="30187">B30190+(B30190-B30189)</f>
        <v>45501.645833357739</v>
      </c>
      <c r="C30191">
        <v>0</v>
      </c>
    </row>
    <row r="30192" spans="2:3" x14ac:dyDescent="0.3">
      <c r="B30192" s="1">
        <f t="shared" ref="B30192" si="30188">B30191+(B30191-B30190)</f>
        <v>45501.652777802185</v>
      </c>
      <c r="C30192">
        <v>0</v>
      </c>
    </row>
    <row r="30193" spans="2:3" x14ac:dyDescent="0.3">
      <c r="B30193" s="1">
        <f t="shared" ref="B30193" si="30189">B30192+(B30192-B30191)</f>
        <v>45501.65972224663</v>
      </c>
      <c r="C30193">
        <v>0</v>
      </c>
    </row>
    <row r="30194" spans="2:3" x14ac:dyDescent="0.3">
      <c r="B30194" s="1">
        <f t="shared" ref="B30194" si="30190">B30193+(B30193-B30192)</f>
        <v>45501.666666691075</v>
      </c>
      <c r="C30194">
        <v>0</v>
      </c>
    </row>
    <row r="30195" spans="2:3" x14ac:dyDescent="0.3">
      <c r="B30195" s="1">
        <f t="shared" ref="B30195" si="30191">B30194+(B30194-B30193)</f>
        <v>45501.67361113552</v>
      </c>
      <c r="C30195">
        <v>0</v>
      </c>
    </row>
    <row r="30196" spans="2:3" x14ac:dyDescent="0.3">
      <c r="B30196" s="1">
        <f t="shared" ref="B30196" si="30192">B30195+(B30195-B30194)</f>
        <v>45501.680555579966</v>
      </c>
      <c r="C30196">
        <v>0</v>
      </c>
    </row>
    <row r="30197" spans="2:3" x14ac:dyDescent="0.3">
      <c r="B30197" s="1">
        <f t="shared" ref="B30197" si="30193">B30196+(B30196-B30195)</f>
        <v>45501.687500024411</v>
      </c>
      <c r="C30197">
        <v>0</v>
      </c>
    </row>
    <row r="30198" spans="2:3" x14ac:dyDescent="0.3">
      <c r="B30198" s="1">
        <f t="shared" ref="B30198" si="30194">B30197+(B30197-B30196)</f>
        <v>45501.694444468856</v>
      </c>
      <c r="C30198">
        <v>0</v>
      </c>
    </row>
    <row r="30199" spans="2:3" x14ac:dyDescent="0.3">
      <c r="B30199" s="1">
        <f t="shared" ref="B30199" si="30195">B30198+(B30198-B30197)</f>
        <v>45501.701388913301</v>
      </c>
      <c r="C30199">
        <v>0</v>
      </c>
    </row>
    <row r="30200" spans="2:3" x14ac:dyDescent="0.3">
      <c r="B30200" s="1">
        <f t="shared" ref="B30200" si="30196">B30199+(B30199-B30198)</f>
        <v>45501.708333357747</v>
      </c>
      <c r="C30200">
        <v>0</v>
      </c>
    </row>
    <row r="30201" spans="2:3" x14ac:dyDescent="0.3">
      <c r="B30201" s="1">
        <f t="shared" ref="B30201" si="30197">B30200+(B30200-B30199)</f>
        <v>45501.715277802192</v>
      </c>
      <c r="C30201">
        <v>0</v>
      </c>
    </row>
    <row r="30202" spans="2:3" x14ac:dyDescent="0.3">
      <c r="B30202" s="1">
        <f t="shared" ref="B30202" si="30198">B30201+(B30201-B30200)</f>
        <v>45501.722222246637</v>
      </c>
      <c r="C30202">
        <v>0</v>
      </c>
    </row>
    <row r="30203" spans="2:3" x14ac:dyDescent="0.3">
      <c r="B30203" s="1">
        <f t="shared" ref="B30203" si="30199">B30202+(B30202-B30201)</f>
        <v>45501.729166691082</v>
      </c>
      <c r="C30203">
        <v>0</v>
      </c>
    </row>
    <row r="30204" spans="2:3" x14ac:dyDescent="0.3">
      <c r="B30204" s="1">
        <f t="shared" ref="B30204" si="30200">B30203+(B30203-B30202)</f>
        <v>45501.736111135528</v>
      </c>
      <c r="C30204">
        <v>0</v>
      </c>
    </row>
    <row r="30205" spans="2:3" x14ac:dyDescent="0.3">
      <c r="B30205" s="1">
        <f t="shared" ref="B30205" si="30201">B30204+(B30204-B30203)</f>
        <v>45501.743055579973</v>
      </c>
      <c r="C30205">
        <v>0</v>
      </c>
    </row>
    <row r="30206" spans="2:3" x14ac:dyDescent="0.3">
      <c r="B30206" s="1">
        <f t="shared" ref="B30206" si="30202">B30205+(B30205-B30204)</f>
        <v>45501.750000024418</v>
      </c>
      <c r="C30206">
        <v>0</v>
      </c>
    </row>
    <row r="30207" spans="2:3" x14ac:dyDescent="0.3">
      <c r="B30207" s="1">
        <f t="shared" ref="B30207" si="30203">B30206+(B30206-B30205)</f>
        <v>45501.756944468863</v>
      </c>
      <c r="C30207">
        <v>0</v>
      </c>
    </row>
    <row r="30208" spans="2:3" x14ac:dyDescent="0.3">
      <c r="B30208" s="1">
        <f t="shared" ref="B30208" si="30204">B30207+(B30207-B30206)</f>
        <v>45501.763888913309</v>
      </c>
      <c r="C30208">
        <v>0</v>
      </c>
    </row>
    <row r="30209" spans="2:3" x14ac:dyDescent="0.3">
      <c r="B30209" s="1">
        <f t="shared" ref="B30209" si="30205">B30208+(B30208-B30207)</f>
        <v>45501.770833357754</v>
      </c>
      <c r="C30209">
        <v>0</v>
      </c>
    </row>
    <row r="30210" spans="2:3" x14ac:dyDescent="0.3">
      <c r="B30210" s="1">
        <f t="shared" ref="B30210" si="30206">B30209+(B30209-B30208)</f>
        <v>45501.777777802199</v>
      </c>
      <c r="C30210">
        <v>0</v>
      </c>
    </row>
    <row r="30211" spans="2:3" x14ac:dyDescent="0.3">
      <c r="B30211" s="1">
        <f t="shared" ref="B30211" si="30207">B30210+(B30210-B30209)</f>
        <v>45501.784722246644</v>
      </c>
      <c r="C30211">
        <v>0</v>
      </c>
    </row>
    <row r="30212" spans="2:3" x14ac:dyDescent="0.3">
      <c r="B30212" s="1">
        <f t="shared" ref="B30212" si="30208">B30211+(B30211-B30210)</f>
        <v>45501.79166669109</v>
      </c>
      <c r="C30212">
        <v>0</v>
      </c>
    </row>
    <row r="30213" spans="2:3" x14ac:dyDescent="0.3">
      <c r="B30213" s="1">
        <f t="shared" ref="B30213" si="30209">B30212+(B30212-B30211)</f>
        <v>45501.798611135535</v>
      </c>
      <c r="C30213">
        <v>0</v>
      </c>
    </row>
    <row r="30214" spans="2:3" x14ac:dyDescent="0.3">
      <c r="B30214" s="1">
        <f t="shared" ref="B30214" si="30210">B30213+(B30213-B30212)</f>
        <v>45501.80555557998</v>
      </c>
      <c r="C30214">
        <v>0</v>
      </c>
    </row>
    <row r="30215" spans="2:3" x14ac:dyDescent="0.3">
      <c r="B30215" s="1">
        <f t="shared" ref="B30215" si="30211">B30214+(B30214-B30213)</f>
        <v>45501.812500024425</v>
      </c>
      <c r="C30215">
        <v>0</v>
      </c>
    </row>
    <row r="30216" spans="2:3" x14ac:dyDescent="0.3">
      <c r="B30216" s="1">
        <f t="shared" ref="B30216" si="30212">B30215+(B30215-B30214)</f>
        <v>45501.819444468871</v>
      </c>
      <c r="C30216">
        <v>0</v>
      </c>
    </row>
    <row r="30217" spans="2:3" x14ac:dyDescent="0.3">
      <c r="B30217" s="1">
        <f t="shared" ref="B30217" si="30213">B30216+(B30216-B30215)</f>
        <v>45501.826388913316</v>
      </c>
      <c r="C30217">
        <v>0</v>
      </c>
    </row>
    <row r="30218" spans="2:3" x14ac:dyDescent="0.3">
      <c r="B30218" s="1">
        <f t="shared" ref="B30218" si="30214">B30217+(B30217-B30216)</f>
        <v>45501.833333357761</v>
      </c>
      <c r="C30218">
        <v>0</v>
      </c>
    </row>
    <row r="30219" spans="2:3" x14ac:dyDescent="0.3">
      <c r="B30219" s="1">
        <f t="shared" ref="B30219" si="30215">B30218+(B30218-B30217)</f>
        <v>45501.840277802206</v>
      </c>
      <c r="C30219">
        <v>0</v>
      </c>
    </row>
    <row r="30220" spans="2:3" x14ac:dyDescent="0.3">
      <c r="B30220" s="1">
        <f t="shared" ref="B30220" si="30216">B30219+(B30219-B30218)</f>
        <v>45501.847222246652</v>
      </c>
      <c r="C30220">
        <v>0</v>
      </c>
    </row>
    <row r="30221" spans="2:3" x14ac:dyDescent="0.3">
      <c r="B30221" s="1">
        <f t="shared" ref="B30221" si="30217">B30220+(B30220-B30219)</f>
        <v>45501.854166691097</v>
      </c>
      <c r="C30221">
        <v>0</v>
      </c>
    </row>
    <row r="30222" spans="2:3" x14ac:dyDescent="0.3">
      <c r="B30222" s="1">
        <f t="shared" ref="B30222" si="30218">B30221+(B30221-B30220)</f>
        <v>45501.861111135542</v>
      </c>
      <c r="C30222">
        <v>0</v>
      </c>
    </row>
    <row r="30223" spans="2:3" x14ac:dyDescent="0.3">
      <c r="B30223" s="1">
        <f t="shared" ref="B30223" si="30219">B30222+(B30222-B30221)</f>
        <v>45501.868055579987</v>
      </c>
      <c r="C30223">
        <v>0</v>
      </c>
    </row>
    <row r="30224" spans="2:3" x14ac:dyDescent="0.3">
      <c r="B30224" s="1">
        <f t="shared" ref="B30224" si="30220">B30223+(B30223-B30222)</f>
        <v>45501.875000024433</v>
      </c>
      <c r="C30224">
        <v>0</v>
      </c>
    </row>
    <row r="30225" spans="2:3" x14ac:dyDescent="0.3">
      <c r="B30225" s="1">
        <f t="shared" ref="B30225" si="30221">B30224+(B30224-B30223)</f>
        <v>45501.881944468878</v>
      </c>
      <c r="C30225">
        <v>0</v>
      </c>
    </row>
    <row r="30226" spans="2:3" x14ac:dyDescent="0.3">
      <c r="B30226" s="1">
        <f t="shared" ref="B30226" si="30222">B30225+(B30225-B30224)</f>
        <v>45501.888888913323</v>
      </c>
      <c r="C30226">
        <v>0</v>
      </c>
    </row>
    <row r="30227" spans="2:3" x14ac:dyDescent="0.3">
      <c r="B30227" s="1">
        <f t="shared" ref="B30227" si="30223">B30226+(B30226-B30225)</f>
        <v>45501.895833357768</v>
      </c>
      <c r="C30227">
        <v>0</v>
      </c>
    </row>
    <row r="30228" spans="2:3" x14ac:dyDescent="0.3">
      <c r="B30228" s="1">
        <f t="shared" ref="B30228" si="30224">B30227+(B30227-B30226)</f>
        <v>45501.902777802214</v>
      </c>
      <c r="C30228">
        <v>0</v>
      </c>
    </row>
    <row r="30229" spans="2:3" x14ac:dyDescent="0.3">
      <c r="B30229" s="1">
        <f t="shared" ref="B30229" si="30225">B30228+(B30228-B30227)</f>
        <v>45501.909722246659</v>
      </c>
      <c r="C30229">
        <v>0</v>
      </c>
    </row>
    <row r="30230" spans="2:3" x14ac:dyDescent="0.3">
      <c r="B30230" s="1">
        <f t="shared" ref="B30230" si="30226">B30229+(B30229-B30228)</f>
        <v>45501.916666691104</v>
      </c>
      <c r="C30230">
        <v>0</v>
      </c>
    </row>
    <row r="30231" spans="2:3" x14ac:dyDescent="0.3">
      <c r="B30231" s="1">
        <f t="shared" ref="B30231" si="30227">B30230+(B30230-B30229)</f>
        <v>45501.923611135549</v>
      </c>
      <c r="C30231">
        <v>0</v>
      </c>
    </row>
    <row r="30232" spans="2:3" x14ac:dyDescent="0.3">
      <c r="B30232" s="1">
        <f t="shared" ref="B30232" si="30228">B30231+(B30231-B30230)</f>
        <v>45501.930555579995</v>
      </c>
      <c r="C30232">
        <v>0</v>
      </c>
    </row>
    <row r="30233" spans="2:3" x14ac:dyDescent="0.3">
      <c r="B30233" s="1">
        <f t="shared" ref="B30233" si="30229">B30232+(B30232-B30231)</f>
        <v>45501.93750002444</v>
      </c>
      <c r="C30233">
        <v>0</v>
      </c>
    </row>
    <row r="30234" spans="2:3" x14ac:dyDescent="0.3">
      <c r="B30234" s="1">
        <f t="shared" ref="B30234" si="30230">B30233+(B30233-B30232)</f>
        <v>45501.944444468885</v>
      </c>
      <c r="C30234">
        <v>0</v>
      </c>
    </row>
    <row r="30235" spans="2:3" x14ac:dyDescent="0.3">
      <c r="B30235" s="1">
        <f t="shared" ref="B30235" si="30231">B30234+(B30234-B30233)</f>
        <v>45501.95138891333</v>
      </c>
      <c r="C30235">
        <v>0</v>
      </c>
    </row>
    <row r="30236" spans="2:3" x14ac:dyDescent="0.3">
      <c r="B30236" s="1">
        <f t="shared" ref="B30236" si="30232">B30235+(B30235-B30234)</f>
        <v>45501.958333357776</v>
      </c>
      <c r="C30236">
        <v>0</v>
      </c>
    </row>
    <row r="30237" spans="2:3" x14ac:dyDescent="0.3">
      <c r="B30237" s="1">
        <f t="shared" ref="B30237" si="30233">B30236+(B30236-B30235)</f>
        <v>45501.965277802221</v>
      </c>
      <c r="C30237">
        <v>0</v>
      </c>
    </row>
    <row r="30238" spans="2:3" x14ac:dyDescent="0.3">
      <c r="B30238" s="1">
        <f t="shared" ref="B30238" si="30234">B30237+(B30237-B30236)</f>
        <v>45501.972222246666</v>
      </c>
      <c r="C30238">
        <v>0</v>
      </c>
    </row>
    <row r="30239" spans="2:3" x14ac:dyDescent="0.3">
      <c r="B30239" s="1">
        <f t="shared" ref="B30239" si="30235">B30238+(B30238-B30237)</f>
        <v>45501.979166691111</v>
      </c>
      <c r="C30239">
        <v>0</v>
      </c>
    </row>
    <row r="30240" spans="2:3" x14ac:dyDescent="0.3">
      <c r="B30240" s="1">
        <f t="shared" ref="B30240" si="30236">B30239+(B30239-B30238)</f>
        <v>45501.986111135557</v>
      </c>
      <c r="C30240">
        <v>0</v>
      </c>
    </row>
    <row r="30241" spans="2:3" x14ac:dyDescent="0.3">
      <c r="B30241" s="1">
        <f t="shared" ref="B30241" si="30237">B30240+(B30240-B30239)</f>
        <v>45501.993055580002</v>
      </c>
      <c r="C30241">
        <v>0</v>
      </c>
    </row>
    <row r="30242" spans="2:3" x14ac:dyDescent="0.3">
      <c r="B30242" s="1">
        <f t="shared" ref="B30242" si="30238">B30241+(B30241-B30240)</f>
        <v>45502.000000024447</v>
      </c>
      <c r="C30242">
        <v>0</v>
      </c>
    </row>
    <row r="30243" spans="2:3" x14ac:dyDescent="0.3">
      <c r="B30243" s="1">
        <f t="shared" ref="B30243" si="30239">B30242+(B30242-B30241)</f>
        <v>45502.006944468892</v>
      </c>
      <c r="C30243">
        <v>0</v>
      </c>
    </row>
    <row r="30244" spans="2:3" x14ac:dyDescent="0.3">
      <c r="B30244" s="1">
        <f t="shared" ref="B30244" si="30240">B30243+(B30243-B30242)</f>
        <v>45502.013888913338</v>
      </c>
      <c r="C30244">
        <v>0</v>
      </c>
    </row>
    <row r="30245" spans="2:3" x14ac:dyDescent="0.3">
      <c r="B30245" s="1">
        <f t="shared" ref="B30245" si="30241">B30244+(B30244-B30243)</f>
        <v>45502.020833357783</v>
      </c>
      <c r="C30245">
        <v>0</v>
      </c>
    </row>
    <row r="30246" spans="2:3" x14ac:dyDescent="0.3">
      <c r="B30246" s="1">
        <f t="shared" ref="B30246" si="30242">B30245+(B30245-B30244)</f>
        <v>45502.027777802228</v>
      </c>
      <c r="C30246">
        <v>0</v>
      </c>
    </row>
    <row r="30247" spans="2:3" x14ac:dyDescent="0.3">
      <c r="B30247" s="1">
        <f t="shared" ref="B30247" si="30243">B30246+(B30246-B30245)</f>
        <v>45502.034722246673</v>
      </c>
      <c r="C30247">
        <v>0</v>
      </c>
    </row>
    <row r="30248" spans="2:3" x14ac:dyDescent="0.3">
      <c r="B30248" s="1">
        <f t="shared" ref="B30248" si="30244">B30247+(B30247-B30246)</f>
        <v>45502.041666691119</v>
      </c>
      <c r="C30248">
        <v>0</v>
      </c>
    </row>
    <row r="30249" spans="2:3" x14ac:dyDescent="0.3">
      <c r="B30249" s="1">
        <f t="shared" ref="B30249" si="30245">B30248+(B30248-B30247)</f>
        <v>45502.048611135564</v>
      </c>
      <c r="C30249">
        <v>0</v>
      </c>
    </row>
    <row r="30250" spans="2:3" x14ac:dyDescent="0.3">
      <c r="B30250" s="1">
        <f t="shared" ref="B30250" si="30246">B30249+(B30249-B30248)</f>
        <v>45502.055555580009</v>
      </c>
      <c r="C30250">
        <v>0</v>
      </c>
    </row>
    <row r="30251" spans="2:3" x14ac:dyDescent="0.3">
      <c r="B30251" s="1">
        <f t="shared" ref="B30251" si="30247">B30250+(B30250-B30249)</f>
        <v>45502.062500024454</v>
      </c>
      <c r="C30251">
        <v>0</v>
      </c>
    </row>
    <row r="30252" spans="2:3" x14ac:dyDescent="0.3">
      <c r="B30252" s="1">
        <f t="shared" ref="B30252" si="30248">B30251+(B30251-B30250)</f>
        <v>45502.0694444689</v>
      </c>
      <c r="C30252">
        <v>0</v>
      </c>
    </row>
    <row r="30253" spans="2:3" x14ac:dyDescent="0.3">
      <c r="B30253" s="1">
        <f t="shared" ref="B30253" si="30249">B30252+(B30252-B30251)</f>
        <v>45502.076388913345</v>
      </c>
      <c r="C30253">
        <v>0</v>
      </c>
    </row>
    <row r="30254" spans="2:3" x14ac:dyDescent="0.3">
      <c r="B30254" s="1">
        <f t="shared" ref="B30254" si="30250">B30253+(B30253-B30252)</f>
        <v>45502.08333335779</v>
      </c>
      <c r="C30254">
        <v>0</v>
      </c>
    </row>
    <row r="30255" spans="2:3" x14ac:dyDescent="0.3">
      <c r="B30255" s="1">
        <f t="shared" ref="B30255" si="30251">B30254+(B30254-B30253)</f>
        <v>45502.090277802236</v>
      </c>
      <c r="C30255">
        <v>0</v>
      </c>
    </row>
    <row r="30256" spans="2:3" x14ac:dyDescent="0.3">
      <c r="B30256" s="1">
        <f t="shared" ref="B30256" si="30252">B30255+(B30255-B30254)</f>
        <v>45502.097222246681</v>
      </c>
      <c r="C30256">
        <v>0</v>
      </c>
    </row>
    <row r="30257" spans="2:3" x14ac:dyDescent="0.3">
      <c r="B30257" s="1">
        <f t="shared" ref="B30257" si="30253">B30256+(B30256-B30255)</f>
        <v>45502.104166691126</v>
      </c>
      <c r="C30257">
        <v>0</v>
      </c>
    </row>
    <row r="30258" spans="2:3" x14ac:dyDescent="0.3">
      <c r="B30258" s="1">
        <f t="shared" ref="B30258" si="30254">B30257+(B30257-B30256)</f>
        <v>45502.111111135571</v>
      </c>
      <c r="C30258">
        <v>0</v>
      </c>
    </row>
    <row r="30259" spans="2:3" x14ac:dyDescent="0.3">
      <c r="B30259" s="1">
        <f t="shared" ref="B30259" si="30255">B30258+(B30258-B30257)</f>
        <v>45502.118055580017</v>
      </c>
      <c r="C30259">
        <v>0</v>
      </c>
    </row>
    <row r="30260" spans="2:3" x14ac:dyDescent="0.3">
      <c r="B30260" s="1">
        <f t="shared" ref="B30260" si="30256">B30259+(B30259-B30258)</f>
        <v>45502.125000024462</v>
      </c>
      <c r="C30260">
        <v>0</v>
      </c>
    </row>
    <row r="30261" spans="2:3" x14ac:dyDescent="0.3">
      <c r="B30261" s="1">
        <f t="shared" ref="B30261" si="30257">B30260+(B30260-B30259)</f>
        <v>45502.131944468907</v>
      </c>
      <c r="C30261">
        <v>0</v>
      </c>
    </row>
    <row r="30262" spans="2:3" x14ac:dyDescent="0.3">
      <c r="B30262" s="1">
        <f t="shared" ref="B30262" si="30258">B30261+(B30261-B30260)</f>
        <v>45502.138888913352</v>
      </c>
      <c r="C30262">
        <v>0</v>
      </c>
    </row>
    <row r="30263" spans="2:3" x14ac:dyDescent="0.3">
      <c r="B30263" s="1">
        <f t="shared" ref="B30263" si="30259">B30262+(B30262-B30261)</f>
        <v>45502.145833357798</v>
      </c>
      <c r="C30263">
        <v>0</v>
      </c>
    </row>
    <row r="30264" spans="2:3" x14ac:dyDescent="0.3">
      <c r="B30264" s="1">
        <f t="shared" ref="B30264" si="30260">B30263+(B30263-B30262)</f>
        <v>45502.152777802243</v>
      </c>
      <c r="C30264">
        <v>0</v>
      </c>
    </row>
    <row r="30265" spans="2:3" x14ac:dyDescent="0.3">
      <c r="B30265" s="1">
        <f t="shared" ref="B30265" si="30261">B30264+(B30264-B30263)</f>
        <v>45502.159722246688</v>
      </c>
      <c r="C30265">
        <v>0</v>
      </c>
    </row>
    <row r="30266" spans="2:3" x14ac:dyDescent="0.3">
      <c r="B30266" s="1">
        <f t="shared" ref="B30266" si="30262">B30265+(B30265-B30264)</f>
        <v>45502.166666691133</v>
      </c>
      <c r="C30266">
        <v>0</v>
      </c>
    </row>
    <row r="30267" spans="2:3" x14ac:dyDescent="0.3">
      <c r="B30267" s="1">
        <f t="shared" ref="B30267" si="30263">B30266+(B30266-B30265)</f>
        <v>45502.173611135579</v>
      </c>
      <c r="C30267">
        <v>0</v>
      </c>
    </row>
    <row r="30268" spans="2:3" x14ac:dyDescent="0.3">
      <c r="B30268" s="1">
        <f t="shared" ref="B30268" si="30264">B30267+(B30267-B30266)</f>
        <v>45502.180555580024</v>
      </c>
      <c r="C30268">
        <v>0</v>
      </c>
    </row>
    <row r="30269" spans="2:3" x14ac:dyDescent="0.3">
      <c r="B30269" s="1">
        <f t="shared" ref="B30269" si="30265">B30268+(B30268-B30267)</f>
        <v>45502.187500024469</v>
      </c>
      <c r="C30269">
        <v>0</v>
      </c>
    </row>
    <row r="30270" spans="2:3" x14ac:dyDescent="0.3">
      <c r="B30270" s="1">
        <f t="shared" ref="B30270" si="30266">B30269+(B30269-B30268)</f>
        <v>45502.194444468914</v>
      </c>
      <c r="C30270">
        <v>0</v>
      </c>
    </row>
    <row r="30271" spans="2:3" x14ac:dyDescent="0.3">
      <c r="B30271" s="1">
        <f t="shared" ref="B30271" si="30267">B30270+(B30270-B30269)</f>
        <v>45502.20138891336</v>
      </c>
      <c r="C30271">
        <v>0</v>
      </c>
    </row>
    <row r="30272" spans="2:3" x14ac:dyDescent="0.3">
      <c r="B30272" s="1">
        <f t="shared" ref="B30272" si="30268">B30271+(B30271-B30270)</f>
        <v>45502.208333357805</v>
      </c>
      <c r="C30272">
        <v>0</v>
      </c>
    </row>
    <row r="30273" spans="2:3" x14ac:dyDescent="0.3">
      <c r="B30273" s="1">
        <f t="shared" ref="B30273" si="30269">B30272+(B30272-B30271)</f>
        <v>45502.21527780225</v>
      </c>
      <c r="C30273">
        <v>0</v>
      </c>
    </row>
    <row r="30274" spans="2:3" x14ac:dyDescent="0.3">
      <c r="B30274" s="1">
        <f t="shared" ref="B30274" si="30270">B30273+(B30273-B30272)</f>
        <v>45502.222222246695</v>
      </c>
      <c r="C30274">
        <v>0</v>
      </c>
    </row>
    <row r="30275" spans="2:3" x14ac:dyDescent="0.3">
      <c r="B30275" s="1">
        <f t="shared" ref="B30275" si="30271">B30274+(B30274-B30273)</f>
        <v>45502.229166691141</v>
      </c>
      <c r="C30275">
        <v>0</v>
      </c>
    </row>
    <row r="30276" spans="2:3" x14ac:dyDescent="0.3">
      <c r="B30276" s="1">
        <f t="shared" ref="B30276" si="30272">B30275+(B30275-B30274)</f>
        <v>45502.236111135586</v>
      </c>
      <c r="C30276">
        <v>0</v>
      </c>
    </row>
    <row r="30277" spans="2:3" x14ac:dyDescent="0.3">
      <c r="B30277" s="1">
        <f t="shared" ref="B30277" si="30273">B30276+(B30276-B30275)</f>
        <v>45502.243055580031</v>
      </c>
      <c r="C30277">
        <v>0</v>
      </c>
    </row>
    <row r="30278" spans="2:3" x14ac:dyDescent="0.3">
      <c r="B30278" s="1">
        <f t="shared" ref="B30278" si="30274">B30277+(B30277-B30276)</f>
        <v>45502.250000024476</v>
      </c>
      <c r="C30278">
        <v>0</v>
      </c>
    </row>
    <row r="30279" spans="2:3" x14ac:dyDescent="0.3">
      <c r="B30279" s="1">
        <f t="shared" ref="B30279" si="30275">B30278+(B30278-B30277)</f>
        <v>45502.256944468922</v>
      </c>
      <c r="C30279">
        <v>0</v>
      </c>
    </row>
    <row r="30280" spans="2:3" x14ac:dyDescent="0.3">
      <c r="B30280" s="1">
        <f t="shared" ref="B30280" si="30276">B30279+(B30279-B30278)</f>
        <v>45502.263888913367</v>
      </c>
      <c r="C30280">
        <v>0</v>
      </c>
    </row>
    <row r="30281" spans="2:3" x14ac:dyDescent="0.3">
      <c r="B30281" s="1">
        <f t="shared" ref="B30281" si="30277">B30280+(B30280-B30279)</f>
        <v>45502.270833357812</v>
      </c>
      <c r="C30281">
        <v>0</v>
      </c>
    </row>
    <row r="30282" spans="2:3" x14ac:dyDescent="0.3">
      <c r="B30282" s="1">
        <f t="shared" ref="B30282" si="30278">B30281+(B30281-B30280)</f>
        <v>45502.277777802257</v>
      </c>
      <c r="C30282">
        <v>0</v>
      </c>
    </row>
    <row r="30283" spans="2:3" x14ac:dyDescent="0.3">
      <c r="B30283" s="1">
        <f t="shared" ref="B30283" si="30279">B30282+(B30282-B30281)</f>
        <v>45502.284722246703</v>
      </c>
      <c r="C30283">
        <v>0</v>
      </c>
    </row>
    <row r="30284" spans="2:3" x14ac:dyDescent="0.3">
      <c r="B30284" s="1">
        <f t="shared" ref="B30284" si="30280">B30283+(B30283-B30282)</f>
        <v>45502.291666691148</v>
      </c>
      <c r="C30284">
        <v>0</v>
      </c>
    </row>
    <row r="30285" spans="2:3" x14ac:dyDescent="0.3">
      <c r="B30285" s="1">
        <f t="shared" ref="B30285" si="30281">B30284+(B30284-B30283)</f>
        <v>45502.298611135593</v>
      </c>
      <c r="C30285">
        <v>0</v>
      </c>
    </row>
    <row r="30286" spans="2:3" x14ac:dyDescent="0.3">
      <c r="B30286" s="1">
        <f t="shared" ref="B30286" si="30282">B30285+(B30285-B30284)</f>
        <v>45502.305555580038</v>
      </c>
      <c r="C30286">
        <v>0</v>
      </c>
    </row>
    <row r="30287" spans="2:3" x14ac:dyDescent="0.3">
      <c r="B30287" s="1">
        <f t="shared" ref="B30287" si="30283">B30286+(B30286-B30285)</f>
        <v>45502.312500024484</v>
      </c>
      <c r="C30287">
        <v>0</v>
      </c>
    </row>
    <row r="30288" spans="2:3" x14ac:dyDescent="0.3">
      <c r="B30288" s="1">
        <f t="shared" ref="B30288" si="30284">B30287+(B30287-B30286)</f>
        <v>45502.319444468929</v>
      </c>
      <c r="C30288">
        <v>0</v>
      </c>
    </row>
    <row r="30289" spans="2:3" x14ac:dyDescent="0.3">
      <c r="B30289" s="1">
        <f t="shared" ref="B30289" si="30285">B30288+(B30288-B30287)</f>
        <v>45502.326388913374</v>
      </c>
      <c r="C30289">
        <v>0</v>
      </c>
    </row>
    <row r="30290" spans="2:3" x14ac:dyDescent="0.3">
      <c r="B30290" s="1">
        <f t="shared" ref="B30290" si="30286">B30289+(B30289-B30288)</f>
        <v>45502.333333357819</v>
      </c>
      <c r="C30290">
        <v>0</v>
      </c>
    </row>
    <row r="30291" spans="2:3" x14ac:dyDescent="0.3">
      <c r="B30291" s="1">
        <f t="shared" ref="B30291" si="30287">B30290+(B30290-B30289)</f>
        <v>45502.340277802265</v>
      </c>
      <c r="C30291">
        <v>0</v>
      </c>
    </row>
    <row r="30292" spans="2:3" x14ac:dyDescent="0.3">
      <c r="B30292" s="1">
        <f t="shared" ref="B30292" si="30288">B30291+(B30291-B30290)</f>
        <v>45502.34722224671</v>
      </c>
      <c r="C30292">
        <v>0</v>
      </c>
    </row>
    <row r="30293" spans="2:3" x14ac:dyDescent="0.3">
      <c r="B30293" s="1">
        <f t="shared" ref="B30293" si="30289">B30292+(B30292-B30291)</f>
        <v>45502.354166691155</v>
      </c>
      <c r="C30293">
        <v>0</v>
      </c>
    </row>
    <row r="30294" spans="2:3" x14ac:dyDescent="0.3">
      <c r="B30294" s="1">
        <f t="shared" ref="B30294" si="30290">B30293+(B30293-B30292)</f>
        <v>45502.3611111356</v>
      </c>
      <c r="C30294">
        <v>0</v>
      </c>
    </row>
    <row r="30295" spans="2:3" x14ac:dyDescent="0.3">
      <c r="B30295" s="1">
        <f t="shared" ref="B30295" si="30291">B30294+(B30294-B30293)</f>
        <v>45502.368055580046</v>
      </c>
      <c r="C30295">
        <v>0</v>
      </c>
    </row>
    <row r="30296" spans="2:3" x14ac:dyDescent="0.3">
      <c r="B30296" s="1">
        <f t="shared" ref="B30296" si="30292">B30295+(B30295-B30294)</f>
        <v>45502.375000024491</v>
      </c>
      <c r="C30296">
        <v>0</v>
      </c>
    </row>
    <row r="30297" spans="2:3" x14ac:dyDescent="0.3">
      <c r="B30297" s="1">
        <f t="shared" ref="B30297" si="30293">B30296+(B30296-B30295)</f>
        <v>45502.381944468936</v>
      </c>
      <c r="C30297">
        <v>0</v>
      </c>
    </row>
    <row r="30298" spans="2:3" x14ac:dyDescent="0.3">
      <c r="B30298" s="1">
        <f t="shared" ref="B30298" si="30294">B30297+(B30297-B30296)</f>
        <v>45502.388888913381</v>
      </c>
      <c r="C30298">
        <v>0</v>
      </c>
    </row>
    <row r="30299" spans="2:3" x14ac:dyDescent="0.3">
      <c r="B30299" s="1">
        <f t="shared" ref="B30299" si="30295">B30298+(B30298-B30297)</f>
        <v>45502.395833357827</v>
      </c>
      <c r="C30299">
        <v>0</v>
      </c>
    </row>
    <row r="30300" spans="2:3" x14ac:dyDescent="0.3">
      <c r="B30300" s="1">
        <f t="shared" ref="B30300" si="30296">B30299+(B30299-B30298)</f>
        <v>45502.402777802272</v>
      </c>
      <c r="C30300">
        <v>0</v>
      </c>
    </row>
    <row r="30301" spans="2:3" x14ac:dyDescent="0.3">
      <c r="B30301" s="1">
        <f t="shared" ref="B30301" si="30297">B30300+(B30300-B30299)</f>
        <v>45502.409722246717</v>
      </c>
      <c r="C30301">
        <v>0</v>
      </c>
    </row>
    <row r="30302" spans="2:3" x14ac:dyDescent="0.3">
      <c r="B30302" s="1">
        <f t="shared" ref="B30302" si="30298">B30301+(B30301-B30300)</f>
        <v>45502.416666691162</v>
      </c>
      <c r="C30302">
        <v>0</v>
      </c>
    </row>
    <row r="30303" spans="2:3" x14ac:dyDescent="0.3">
      <c r="B30303" s="1">
        <f t="shared" ref="B30303" si="30299">B30302+(B30302-B30301)</f>
        <v>45502.423611135608</v>
      </c>
      <c r="C30303">
        <v>0</v>
      </c>
    </row>
    <row r="30304" spans="2:3" x14ac:dyDescent="0.3">
      <c r="B30304" s="1">
        <f t="shared" ref="B30304" si="30300">B30303+(B30303-B30302)</f>
        <v>45502.430555580053</v>
      </c>
      <c r="C30304">
        <v>0</v>
      </c>
    </row>
    <row r="30305" spans="2:3" x14ac:dyDescent="0.3">
      <c r="B30305" s="1">
        <f t="shared" ref="B30305" si="30301">B30304+(B30304-B30303)</f>
        <v>45502.437500024498</v>
      </c>
      <c r="C30305">
        <v>0</v>
      </c>
    </row>
    <row r="30306" spans="2:3" x14ac:dyDescent="0.3">
      <c r="B30306" s="1">
        <f t="shared" ref="B30306" si="30302">B30305+(B30305-B30304)</f>
        <v>45502.444444468943</v>
      </c>
      <c r="C30306">
        <v>0</v>
      </c>
    </row>
    <row r="30307" spans="2:3" x14ac:dyDescent="0.3">
      <c r="B30307" s="1">
        <f t="shared" ref="B30307" si="30303">B30306+(B30306-B30305)</f>
        <v>45502.451388913389</v>
      </c>
      <c r="C30307">
        <v>0</v>
      </c>
    </row>
    <row r="30308" spans="2:3" x14ac:dyDescent="0.3">
      <c r="B30308" s="1">
        <f t="shared" ref="B30308" si="30304">B30307+(B30307-B30306)</f>
        <v>45502.458333357834</v>
      </c>
      <c r="C30308">
        <v>0</v>
      </c>
    </row>
    <row r="30309" spans="2:3" x14ac:dyDescent="0.3">
      <c r="B30309" s="1">
        <f t="shared" ref="B30309" si="30305">B30308+(B30308-B30307)</f>
        <v>45502.465277802279</v>
      </c>
      <c r="C30309">
        <v>0</v>
      </c>
    </row>
    <row r="30310" spans="2:3" x14ac:dyDescent="0.3">
      <c r="B30310" s="1">
        <f t="shared" ref="B30310" si="30306">B30309+(B30309-B30308)</f>
        <v>45502.472222246724</v>
      </c>
      <c r="C30310">
        <v>0</v>
      </c>
    </row>
    <row r="30311" spans="2:3" x14ac:dyDescent="0.3">
      <c r="B30311" s="1">
        <f t="shared" ref="B30311" si="30307">B30310+(B30310-B30309)</f>
        <v>45502.47916669117</v>
      </c>
      <c r="C30311">
        <v>0</v>
      </c>
    </row>
    <row r="30312" spans="2:3" x14ac:dyDescent="0.3">
      <c r="B30312" s="1">
        <f t="shared" ref="B30312" si="30308">B30311+(B30311-B30310)</f>
        <v>45502.486111135615</v>
      </c>
      <c r="C30312">
        <v>0</v>
      </c>
    </row>
    <row r="30313" spans="2:3" x14ac:dyDescent="0.3">
      <c r="B30313" s="1">
        <f t="shared" ref="B30313" si="30309">B30312+(B30312-B30311)</f>
        <v>45502.49305558006</v>
      </c>
      <c r="C30313">
        <v>0</v>
      </c>
    </row>
    <row r="30314" spans="2:3" x14ac:dyDescent="0.3">
      <c r="B30314" s="1">
        <f t="shared" ref="B30314" si="30310">B30313+(B30313-B30312)</f>
        <v>45502.500000024505</v>
      </c>
      <c r="C30314">
        <v>0</v>
      </c>
    </row>
    <row r="30315" spans="2:3" x14ac:dyDescent="0.3">
      <c r="B30315" s="1">
        <f t="shared" ref="B30315" si="30311">B30314+(B30314-B30313)</f>
        <v>45502.506944468951</v>
      </c>
      <c r="C30315">
        <v>0</v>
      </c>
    </row>
    <row r="30316" spans="2:3" x14ac:dyDescent="0.3">
      <c r="B30316" s="1">
        <f t="shared" ref="B30316" si="30312">B30315+(B30315-B30314)</f>
        <v>45502.513888913396</v>
      </c>
      <c r="C30316">
        <v>0</v>
      </c>
    </row>
    <row r="30317" spans="2:3" x14ac:dyDescent="0.3">
      <c r="B30317" s="1">
        <f t="shared" ref="B30317" si="30313">B30316+(B30316-B30315)</f>
        <v>45502.520833357841</v>
      </c>
      <c r="C30317">
        <v>0</v>
      </c>
    </row>
    <row r="30318" spans="2:3" x14ac:dyDescent="0.3">
      <c r="B30318" s="1">
        <f t="shared" ref="B30318" si="30314">B30317+(B30317-B30316)</f>
        <v>45502.527777802286</v>
      </c>
      <c r="C30318">
        <v>0</v>
      </c>
    </row>
    <row r="30319" spans="2:3" x14ac:dyDescent="0.3">
      <c r="B30319" s="1">
        <f t="shared" ref="B30319" si="30315">B30318+(B30318-B30317)</f>
        <v>45502.534722246732</v>
      </c>
      <c r="C30319">
        <v>0</v>
      </c>
    </row>
    <row r="30320" spans="2:3" x14ac:dyDescent="0.3">
      <c r="B30320" s="1">
        <f t="shared" ref="B30320" si="30316">B30319+(B30319-B30318)</f>
        <v>45502.541666691177</v>
      </c>
      <c r="C30320">
        <v>0</v>
      </c>
    </row>
    <row r="30321" spans="2:3" x14ac:dyDescent="0.3">
      <c r="B30321" s="1">
        <f t="shared" ref="B30321" si="30317">B30320+(B30320-B30319)</f>
        <v>45502.548611135622</v>
      </c>
      <c r="C30321">
        <v>0</v>
      </c>
    </row>
    <row r="30322" spans="2:3" x14ac:dyDescent="0.3">
      <c r="B30322" s="1">
        <f t="shared" ref="B30322" si="30318">B30321+(B30321-B30320)</f>
        <v>45502.555555580067</v>
      </c>
      <c r="C30322">
        <v>0</v>
      </c>
    </row>
    <row r="30323" spans="2:3" x14ac:dyDescent="0.3">
      <c r="B30323" s="1">
        <f t="shared" ref="B30323" si="30319">B30322+(B30322-B30321)</f>
        <v>45502.562500024513</v>
      </c>
      <c r="C30323">
        <v>0</v>
      </c>
    </row>
    <row r="30324" spans="2:3" x14ac:dyDescent="0.3">
      <c r="B30324" s="1">
        <f t="shared" ref="B30324" si="30320">B30323+(B30323-B30322)</f>
        <v>45502.569444468958</v>
      </c>
      <c r="C30324">
        <v>0</v>
      </c>
    </row>
    <row r="30325" spans="2:3" x14ac:dyDescent="0.3">
      <c r="B30325" s="1">
        <f t="shared" ref="B30325" si="30321">B30324+(B30324-B30323)</f>
        <v>45502.576388913403</v>
      </c>
      <c r="C30325">
        <v>0</v>
      </c>
    </row>
    <row r="30326" spans="2:3" x14ac:dyDescent="0.3">
      <c r="B30326" s="1">
        <f t="shared" ref="B30326" si="30322">B30325+(B30325-B30324)</f>
        <v>45502.583333357848</v>
      </c>
      <c r="C30326">
        <v>0</v>
      </c>
    </row>
    <row r="30327" spans="2:3" x14ac:dyDescent="0.3">
      <c r="B30327" s="1">
        <f t="shared" ref="B30327" si="30323">B30326+(B30326-B30325)</f>
        <v>45502.590277802294</v>
      </c>
      <c r="C30327">
        <v>0</v>
      </c>
    </row>
    <row r="30328" spans="2:3" x14ac:dyDescent="0.3">
      <c r="B30328" s="1">
        <f t="shared" ref="B30328" si="30324">B30327+(B30327-B30326)</f>
        <v>45502.597222246739</v>
      </c>
      <c r="C30328">
        <v>0</v>
      </c>
    </row>
    <row r="30329" spans="2:3" x14ac:dyDescent="0.3">
      <c r="B30329" s="1">
        <f t="shared" ref="B30329" si="30325">B30328+(B30328-B30327)</f>
        <v>45502.604166691184</v>
      </c>
      <c r="C30329">
        <v>0</v>
      </c>
    </row>
    <row r="30330" spans="2:3" x14ac:dyDescent="0.3">
      <c r="B30330" s="1">
        <f t="shared" ref="B30330" si="30326">B30329+(B30329-B30328)</f>
        <v>45502.611111135629</v>
      </c>
      <c r="C30330">
        <v>0</v>
      </c>
    </row>
    <row r="30331" spans="2:3" x14ac:dyDescent="0.3">
      <c r="B30331" s="1">
        <f t="shared" ref="B30331" si="30327">B30330+(B30330-B30329)</f>
        <v>45502.618055580075</v>
      </c>
      <c r="C30331">
        <v>0</v>
      </c>
    </row>
    <row r="30332" spans="2:3" x14ac:dyDescent="0.3">
      <c r="B30332" s="1">
        <f t="shared" ref="B30332" si="30328">B30331+(B30331-B30330)</f>
        <v>45502.62500002452</v>
      </c>
      <c r="C30332">
        <v>0</v>
      </c>
    </row>
    <row r="30333" spans="2:3" x14ac:dyDescent="0.3">
      <c r="B30333" s="1">
        <f t="shared" ref="B30333" si="30329">B30332+(B30332-B30331)</f>
        <v>45502.631944468965</v>
      </c>
      <c r="C30333">
        <v>0</v>
      </c>
    </row>
    <row r="30334" spans="2:3" x14ac:dyDescent="0.3">
      <c r="B30334" s="1">
        <f t="shared" ref="B30334" si="30330">B30333+(B30333-B30332)</f>
        <v>45502.63888891341</v>
      </c>
      <c r="C30334">
        <v>0</v>
      </c>
    </row>
    <row r="30335" spans="2:3" x14ac:dyDescent="0.3">
      <c r="B30335" s="1">
        <f t="shared" ref="B30335" si="30331">B30334+(B30334-B30333)</f>
        <v>45502.645833357856</v>
      </c>
      <c r="C30335">
        <v>0</v>
      </c>
    </row>
    <row r="30336" spans="2:3" x14ac:dyDescent="0.3">
      <c r="B30336" s="1">
        <f t="shared" ref="B30336" si="30332">B30335+(B30335-B30334)</f>
        <v>45502.652777802301</v>
      </c>
      <c r="C30336">
        <v>0</v>
      </c>
    </row>
    <row r="30337" spans="2:3" x14ac:dyDescent="0.3">
      <c r="B30337" s="1">
        <f t="shared" ref="B30337" si="30333">B30336+(B30336-B30335)</f>
        <v>45502.659722246746</v>
      </c>
      <c r="C30337">
        <v>0</v>
      </c>
    </row>
    <row r="30338" spans="2:3" x14ac:dyDescent="0.3">
      <c r="B30338" s="1">
        <f t="shared" ref="B30338" si="30334">B30337+(B30337-B30336)</f>
        <v>45502.666666691191</v>
      </c>
      <c r="C30338">
        <v>0</v>
      </c>
    </row>
    <row r="30339" spans="2:3" x14ac:dyDescent="0.3">
      <c r="B30339" s="1">
        <f t="shared" ref="B30339" si="30335">B30338+(B30338-B30337)</f>
        <v>45502.673611135637</v>
      </c>
      <c r="C30339">
        <v>0</v>
      </c>
    </row>
    <row r="30340" spans="2:3" x14ac:dyDescent="0.3">
      <c r="B30340" s="1">
        <f t="shared" ref="B30340" si="30336">B30339+(B30339-B30338)</f>
        <v>45502.680555580082</v>
      </c>
      <c r="C30340">
        <v>0</v>
      </c>
    </row>
    <row r="30341" spans="2:3" x14ac:dyDescent="0.3">
      <c r="B30341" s="1">
        <f t="shared" ref="B30341" si="30337">B30340+(B30340-B30339)</f>
        <v>45502.687500024527</v>
      </c>
      <c r="C30341">
        <v>0</v>
      </c>
    </row>
    <row r="30342" spans="2:3" x14ac:dyDescent="0.3">
      <c r="B30342" s="1">
        <f t="shared" ref="B30342" si="30338">B30341+(B30341-B30340)</f>
        <v>45502.694444468973</v>
      </c>
      <c r="C30342">
        <v>0</v>
      </c>
    </row>
    <row r="30343" spans="2:3" x14ac:dyDescent="0.3">
      <c r="B30343" s="1">
        <f t="shared" ref="B30343" si="30339">B30342+(B30342-B30341)</f>
        <v>45502.701388913418</v>
      </c>
      <c r="C30343">
        <v>0</v>
      </c>
    </row>
    <row r="30344" spans="2:3" x14ac:dyDescent="0.3">
      <c r="B30344" s="1">
        <f t="shared" ref="B30344" si="30340">B30343+(B30343-B30342)</f>
        <v>45502.708333357863</v>
      </c>
      <c r="C30344">
        <v>0</v>
      </c>
    </row>
    <row r="30345" spans="2:3" x14ac:dyDescent="0.3">
      <c r="B30345" s="1">
        <f t="shared" ref="B30345" si="30341">B30344+(B30344-B30343)</f>
        <v>45502.715277802308</v>
      </c>
      <c r="C30345">
        <v>0</v>
      </c>
    </row>
    <row r="30346" spans="2:3" x14ac:dyDescent="0.3">
      <c r="B30346" s="1">
        <f t="shared" ref="B30346" si="30342">B30345+(B30345-B30344)</f>
        <v>45502.722222246754</v>
      </c>
      <c r="C30346">
        <v>0</v>
      </c>
    </row>
    <row r="30347" spans="2:3" x14ac:dyDescent="0.3">
      <c r="B30347" s="1">
        <f t="shared" ref="B30347" si="30343">B30346+(B30346-B30345)</f>
        <v>45502.729166691199</v>
      </c>
      <c r="C30347">
        <v>0</v>
      </c>
    </row>
    <row r="30348" spans="2:3" x14ac:dyDescent="0.3">
      <c r="B30348" s="1">
        <f t="shared" ref="B30348" si="30344">B30347+(B30347-B30346)</f>
        <v>45502.736111135644</v>
      </c>
      <c r="C30348">
        <v>0</v>
      </c>
    </row>
    <row r="30349" spans="2:3" x14ac:dyDescent="0.3">
      <c r="B30349" s="1">
        <f t="shared" ref="B30349" si="30345">B30348+(B30348-B30347)</f>
        <v>45502.743055580089</v>
      </c>
      <c r="C30349">
        <v>0</v>
      </c>
    </row>
    <row r="30350" spans="2:3" x14ac:dyDescent="0.3">
      <c r="B30350" s="1">
        <f t="shared" ref="B30350" si="30346">B30349+(B30349-B30348)</f>
        <v>45502.750000024535</v>
      </c>
      <c r="C30350">
        <v>0</v>
      </c>
    </row>
    <row r="30351" spans="2:3" x14ac:dyDescent="0.3">
      <c r="B30351" s="1">
        <f t="shared" ref="B30351" si="30347">B30350+(B30350-B30349)</f>
        <v>45502.75694446898</v>
      </c>
      <c r="C30351">
        <v>0</v>
      </c>
    </row>
    <row r="30352" spans="2:3" x14ac:dyDescent="0.3">
      <c r="B30352" s="1">
        <f t="shared" ref="B30352" si="30348">B30351+(B30351-B30350)</f>
        <v>45502.763888913425</v>
      </c>
      <c r="C30352">
        <v>0</v>
      </c>
    </row>
    <row r="30353" spans="2:3" x14ac:dyDescent="0.3">
      <c r="B30353" s="1">
        <f t="shared" ref="B30353" si="30349">B30352+(B30352-B30351)</f>
        <v>45502.77083335787</v>
      </c>
      <c r="C30353">
        <v>0</v>
      </c>
    </row>
    <row r="30354" spans="2:3" x14ac:dyDescent="0.3">
      <c r="B30354" s="1">
        <f t="shared" ref="B30354" si="30350">B30353+(B30353-B30352)</f>
        <v>45502.777777802316</v>
      </c>
      <c r="C30354">
        <v>0</v>
      </c>
    </row>
    <row r="30355" spans="2:3" x14ac:dyDescent="0.3">
      <c r="B30355" s="1">
        <f t="shared" ref="B30355" si="30351">B30354+(B30354-B30353)</f>
        <v>45502.784722246761</v>
      </c>
      <c r="C30355">
        <v>0</v>
      </c>
    </row>
    <row r="30356" spans="2:3" x14ac:dyDescent="0.3">
      <c r="B30356" s="1">
        <f t="shared" ref="B30356" si="30352">B30355+(B30355-B30354)</f>
        <v>45502.791666691206</v>
      </c>
      <c r="C30356">
        <v>0</v>
      </c>
    </row>
    <row r="30357" spans="2:3" x14ac:dyDescent="0.3">
      <c r="B30357" s="1">
        <f t="shared" ref="B30357" si="30353">B30356+(B30356-B30355)</f>
        <v>45502.798611135651</v>
      </c>
      <c r="C30357">
        <v>0</v>
      </c>
    </row>
    <row r="30358" spans="2:3" x14ac:dyDescent="0.3">
      <c r="B30358" s="1">
        <f t="shared" ref="B30358" si="30354">B30357+(B30357-B30356)</f>
        <v>45502.805555580097</v>
      </c>
      <c r="C30358">
        <v>0</v>
      </c>
    </row>
    <row r="30359" spans="2:3" x14ac:dyDescent="0.3">
      <c r="B30359" s="1">
        <f t="shared" ref="B30359" si="30355">B30358+(B30358-B30357)</f>
        <v>45502.812500024542</v>
      </c>
      <c r="C30359">
        <v>0</v>
      </c>
    </row>
    <row r="30360" spans="2:3" x14ac:dyDescent="0.3">
      <c r="B30360" s="1">
        <f t="shared" ref="B30360" si="30356">B30359+(B30359-B30358)</f>
        <v>45502.819444468987</v>
      </c>
      <c r="C30360">
        <v>0</v>
      </c>
    </row>
    <row r="30361" spans="2:3" x14ac:dyDescent="0.3">
      <c r="B30361" s="1">
        <f t="shared" ref="B30361" si="30357">B30360+(B30360-B30359)</f>
        <v>45502.826388913432</v>
      </c>
      <c r="C30361">
        <v>0</v>
      </c>
    </row>
    <row r="30362" spans="2:3" x14ac:dyDescent="0.3">
      <c r="B30362" s="1">
        <f t="shared" ref="B30362" si="30358">B30361+(B30361-B30360)</f>
        <v>45502.833333357878</v>
      </c>
      <c r="C30362">
        <v>0</v>
      </c>
    </row>
    <row r="30363" spans="2:3" x14ac:dyDescent="0.3">
      <c r="B30363" s="1">
        <f t="shared" ref="B30363" si="30359">B30362+(B30362-B30361)</f>
        <v>45502.840277802323</v>
      </c>
      <c r="C30363">
        <v>0</v>
      </c>
    </row>
    <row r="30364" spans="2:3" x14ac:dyDescent="0.3">
      <c r="B30364" s="1">
        <f t="shared" ref="B30364" si="30360">B30363+(B30363-B30362)</f>
        <v>45502.847222246768</v>
      </c>
      <c r="C30364">
        <v>0</v>
      </c>
    </row>
    <row r="30365" spans="2:3" x14ac:dyDescent="0.3">
      <c r="B30365" s="1">
        <f t="shared" ref="B30365" si="30361">B30364+(B30364-B30363)</f>
        <v>45502.854166691213</v>
      </c>
      <c r="C30365">
        <v>0</v>
      </c>
    </row>
    <row r="30366" spans="2:3" x14ac:dyDescent="0.3">
      <c r="B30366" s="1">
        <f t="shared" ref="B30366" si="30362">B30365+(B30365-B30364)</f>
        <v>45502.861111135659</v>
      </c>
      <c r="C30366">
        <v>0</v>
      </c>
    </row>
    <row r="30367" spans="2:3" x14ac:dyDescent="0.3">
      <c r="B30367" s="1">
        <f t="shared" ref="B30367" si="30363">B30366+(B30366-B30365)</f>
        <v>45502.868055580104</v>
      </c>
      <c r="C30367">
        <v>0</v>
      </c>
    </row>
    <row r="30368" spans="2:3" x14ac:dyDescent="0.3">
      <c r="B30368" s="1">
        <f t="shared" ref="B30368" si="30364">B30367+(B30367-B30366)</f>
        <v>45502.875000024549</v>
      </c>
      <c r="C30368">
        <v>0</v>
      </c>
    </row>
    <row r="30369" spans="2:3" x14ac:dyDescent="0.3">
      <c r="B30369" s="1">
        <f t="shared" ref="B30369" si="30365">B30368+(B30368-B30367)</f>
        <v>45502.881944468994</v>
      </c>
      <c r="C30369">
        <v>0</v>
      </c>
    </row>
    <row r="30370" spans="2:3" x14ac:dyDescent="0.3">
      <c r="B30370" s="1">
        <f t="shared" ref="B30370" si="30366">B30369+(B30369-B30368)</f>
        <v>45502.88888891344</v>
      </c>
      <c r="C30370">
        <v>0</v>
      </c>
    </row>
    <row r="30371" spans="2:3" x14ac:dyDescent="0.3">
      <c r="B30371" s="1">
        <f t="shared" ref="B30371" si="30367">B30370+(B30370-B30369)</f>
        <v>45502.895833357885</v>
      </c>
      <c r="C30371">
        <v>0</v>
      </c>
    </row>
    <row r="30372" spans="2:3" x14ac:dyDescent="0.3">
      <c r="B30372" s="1">
        <f t="shared" ref="B30372" si="30368">B30371+(B30371-B30370)</f>
        <v>45502.90277780233</v>
      </c>
      <c r="C30372">
        <v>0</v>
      </c>
    </row>
    <row r="30373" spans="2:3" x14ac:dyDescent="0.3">
      <c r="B30373" s="1">
        <f t="shared" ref="B30373" si="30369">B30372+(B30372-B30371)</f>
        <v>45502.909722246775</v>
      </c>
      <c r="C30373">
        <v>0</v>
      </c>
    </row>
    <row r="30374" spans="2:3" x14ac:dyDescent="0.3">
      <c r="B30374" s="1">
        <f t="shared" ref="B30374" si="30370">B30373+(B30373-B30372)</f>
        <v>45502.916666691221</v>
      </c>
      <c r="C30374">
        <v>0</v>
      </c>
    </row>
    <row r="30375" spans="2:3" x14ac:dyDescent="0.3">
      <c r="B30375" s="1">
        <f t="shared" ref="B30375" si="30371">B30374+(B30374-B30373)</f>
        <v>45502.923611135666</v>
      </c>
      <c r="C30375">
        <v>0</v>
      </c>
    </row>
    <row r="30376" spans="2:3" x14ac:dyDescent="0.3">
      <c r="B30376" s="1">
        <f t="shared" ref="B30376" si="30372">B30375+(B30375-B30374)</f>
        <v>45502.930555580111</v>
      </c>
      <c r="C30376">
        <v>0</v>
      </c>
    </row>
    <row r="30377" spans="2:3" x14ac:dyDescent="0.3">
      <c r="B30377" s="1">
        <f t="shared" ref="B30377" si="30373">B30376+(B30376-B30375)</f>
        <v>45502.937500024556</v>
      </c>
      <c r="C30377">
        <v>0</v>
      </c>
    </row>
    <row r="30378" spans="2:3" x14ac:dyDescent="0.3">
      <c r="B30378" s="1">
        <f t="shared" ref="B30378" si="30374">B30377+(B30377-B30376)</f>
        <v>45502.944444469002</v>
      </c>
      <c r="C30378">
        <v>0</v>
      </c>
    </row>
    <row r="30379" spans="2:3" x14ac:dyDescent="0.3">
      <c r="B30379" s="1">
        <f t="shared" ref="B30379" si="30375">B30378+(B30378-B30377)</f>
        <v>45502.951388913447</v>
      </c>
      <c r="C30379">
        <v>0</v>
      </c>
    </row>
    <row r="30380" spans="2:3" x14ac:dyDescent="0.3">
      <c r="B30380" s="1">
        <f t="shared" ref="B30380" si="30376">B30379+(B30379-B30378)</f>
        <v>45502.958333357892</v>
      </c>
      <c r="C30380">
        <v>0</v>
      </c>
    </row>
    <row r="30381" spans="2:3" x14ac:dyDescent="0.3">
      <c r="B30381" s="1">
        <f t="shared" ref="B30381" si="30377">B30380+(B30380-B30379)</f>
        <v>45502.965277802337</v>
      </c>
      <c r="C30381">
        <v>0</v>
      </c>
    </row>
    <row r="30382" spans="2:3" x14ac:dyDescent="0.3">
      <c r="B30382" s="1">
        <f t="shared" ref="B30382" si="30378">B30381+(B30381-B30380)</f>
        <v>45502.972222246783</v>
      </c>
      <c r="C30382">
        <v>0</v>
      </c>
    </row>
    <row r="30383" spans="2:3" x14ac:dyDescent="0.3">
      <c r="B30383" s="1">
        <f t="shared" ref="B30383" si="30379">B30382+(B30382-B30381)</f>
        <v>45502.979166691228</v>
      </c>
      <c r="C30383">
        <v>0</v>
      </c>
    </row>
    <row r="30384" spans="2:3" x14ac:dyDescent="0.3">
      <c r="B30384" s="1">
        <f t="shared" ref="B30384" si="30380">B30383+(B30383-B30382)</f>
        <v>45502.986111135673</v>
      </c>
      <c r="C30384">
        <v>0</v>
      </c>
    </row>
    <row r="30385" spans="2:3" x14ac:dyDescent="0.3">
      <c r="B30385" s="1">
        <f t="shared" ref="B30385" si="30381">B30384+(B30384-B30383)</f>
        <v>45502.993055580118</v>
      </c>
      <c r="C30385">
        <v>0</v>
      </c>
    </row>
    <row r="30386" spans="2:3" x14ac:dyDescent="0.3">
      <c r="B30386" s="1">
        <f t="shared" ref="B30386" si="30382">B30385+(B30385-B30384)</f>
        <v>45503.000000024564</v>
      </c>
      <c r="C30386">
        <v>0</v>
      </c>
    </row>
    <row r="30387" spans="2:3" x14ac:dyDescent="0.3">
      <c r="B30387" s="1">
        <f t="shared" ref="B30387" si="30383">B30386+(B30386-B30385)</f>
        <v>45503.006944469009</v>
      </c>
      <c r="C30387">
        <v>0</v>
      </c>
    </row>
    <row r="30388" spans="2:3" x14ac:dyDescent="0.3">
      <c r="B30388" s="1">
        <f t="shared" ref="B30388" si="30384">B30387+(B30387-B30386)</f>
        <v>45503.013888913454</v>
      </c>
      <c r="C30388">
        <v>0</v>
      </c>
    </row>
    <row r="30389" spans="2:3" x14ac:dyDescent="0.3">
      <c r="B30389" s="1">
        <f t="shared" ref="B30389" si="30385">B30388+(B30388-B30387)</f>
        <v>45503.020833357899</v>
      </c>
      <c r="C30389">
        <v>0</v>
      </c>
    </row>
    <row r="30390" spans="2:3" x14ac:dyDescent="0.3">
      <c r="B30390" s="1">
        <f t="shared" ref="B30390" si="30386">B30389+(B30389-B30388)</f>
        <v>45503.027777802345</v>
      </c>
      <c r="C30390">
        <v>0</v>
      </c>
    </row>
    <row r="30391" spans="2:3" x14ac:dyDescent="0.3">
      <c r="B30391" s="1">
        <f t="shared" ref="B30391" si="30387">B30390+(B30390-B30389)</f>
        <v>45503.03472224679</v>
      </c>
      <c r="C30391">
        <v>0</v>
      </c>
    </row>
    <row r="30392" spans="2:3" x14ac:dyDescent="0.3">
      <c r="B30392" s="1">
        <f t="shared" ref="B30392" si="30388">B30391+(B30391-B30390)</f>
        <v>45503.041666691235</v>
      </c>
      <c r="C30392">
        <v>0</v>
      </c>
    </row>
    <row r="30393" spans="2:3" x14ac:dyDescent="0.3">
      <c r="B30393" s="1">
        <f t="shared" ref="B30393" si="30389">B30392+(B30392-B30391)</f>
        <v>45503.04861113568</v>
      </c>
      <c r="C30393">
        <v>0</v>
      </c>
    </row>
    <row r="30394" spans="2:3" x14ac:dyDescent="0.3">
      <c r="B30394" s="1">
        <f t="shared" ref="B30394" si="30390">B30393+(B30393-B30392)</f>
        <v>45503.055555580126</v>
      </c>
      <c r="C30394">
        <v>0</v>
      </c>
    </row>
    <row r="30395" spans="2:3" x14ac:dyDescent="0.3">
      <c r="B30395" s="1">
        <f t="shared" ref="B30395" si="30391">B30394+(B30394-B30393)</f>
        <v>45503.062500024571</v>
      </c>
      <c r="C30395">
        <v>0</v>
      </c>
    </row>
    <row r="30396" spans="2:3" x14ac:dyDescent="0.3">
      <c r="B30396" s="1">
        <f t="shared" ref="B30396" si="30392">B30395+(B30395-B30394)</f>
        <v>45503.069444469016</v>
      </c>
      <c r="C30396">
        <v>0</v>
      </c>
    </row>
    <row r="30397" spans="2:3" x14ac:dyDescent="0.3">
      <c r="B30397" s="1">
        <f t="shared" ref="B30397" si="30393">B30396+(B30396-B30395)</f>
        <v>45503.076388913461</v>
      </c>
      <c r="C30397">
        <v>0</v>
      </c>
    </row>
    <row r="30398" spans="2:3" x14ac:dyDescent="0.3">
      <c r="B30398" s="1">
        <f t="shared" ref="B30398" si="30394">B30397+(B30397-B30396)</f>
        <v>45503.083333357907</v>
      </c>
      <c r="C30398">
        <v>0</v>
      </c>
    </row>
    <row r="30399" spans="2:3" x14ac:dyDescent="0.3">
      <c r="B30399" s="1">
        <f t="shared" ref="B30399" si="30395">B30398+(B30398-B30397)</f>
        <v>45503.090277802352</v>
      </c>
      <c r="C30399">
        <v>0</v>
      </c>
    </row>
    <row r="30400" spans="2:3" x14ac:dyDescent="0.3">
      <c r="B30400" s="1">
        <f t="shared" ref="B30400" si="30396">B30399+(B30399-B30398)</f>
        <v>45503.097222246797</v>
      </c>
      <c r="C30400">
        <v>0</v>
      </c>
    </row>
    <row r="30401" spans="2:3" x14ac:dyDescent="0.3">
      <c r="B30401" s="1">
        <f t="shared" ref="B30401" si="30397">B30400+(B30400-B30399)</f>
        <v>45503.104166691242</v>
      </c>
      <c r="C30401">
        <v>0</v>
      </c>
    </row>
    <row r="30402" spans="2:3" x14ac:dyDescent="0.3">
      <c r="B30402" s="1">
        <f t="shared" ref="B30402" si="30398">B30401+(B30401-B30400)</f>
        <v>45503.111111135688</v>
      </c>
      <c r="C30402">
        <v>0</v>
      </c>
    </row>
    <row r="30403" spans="2:3" x14ac:dyDescent="0.3">
      <c r="B30403" s="1">
        <f t="shared" ref="B30403" si="30399">B30402+(B30402-B30401)</f>
        <v>45503.118055580133</v>
      </c>
      <c r="C30403">
        <v>0</v>
      </c>
    </row>
    <row r="30404" spans="2:3" x14ac:dyDescent="0.3">
      <c r="B30404" s="1">
        <f t="shared" ref="B30404" si="30400">B30403+(B30403-B30402)</f>
        <v>45503.125000024578</v>
      </c>
      <c r="C30404">
        <v>0</v>
      </c>
    </row>
    <row r="30405" spans="2:3" x14ac:dyDescent="0.3">
      <c r="B30405" s="1">
        <f t="shared" ref="B30405" si="30401">B30404+(B30404-B30403)</f>
        <v>45503.131944469023</v>
      </c>
      <c r="C30405">
        <v>0</v>
      </c>
    </row>
    <row r="30406" spans="2:3" x14ac:dyDescent="0.3">
      <c r="B30406" s="1">
        <f t="shared" ref="B30406" si="30402">B30405+(B30405-B30404)</f>
        <v>45503.138888913469</v>
      </c>
      <c r="C30406">
        <v>0</v>
      </c>
    </row>
    <row r="30407" spans="2:3" x14ac:dyDescent="0.3">
      <c r="B30407" s="1">
        <f t="shared" ref="B30407" si="30403">B30406+(B30406-B30405)</f>
        <v>45503.145833357914</v>
      </c>
      <c r="C30407">
        <v>0</v>
      </c>
    </row>
    <row r="30408" spans="2:3" x14ac:dyDescent="0.3">
      <c r="B30408" s="1">
        <f t="shared" ref="B30408" si="30404">B30407+(B30407-B30406)</f>
        <v>45503.152777802359</v>
      </c>
      <c r="C30408">
        <v>0</v>
      </c>
    </row>
    <row r="30409" spans="2:3" x14ac:dyDescent="0.3">
      <c r="B30409" s="1">
        <f t="shared" ref="B30409" si="30405">B30408+(B30408-B30407)</f>
        <v>45503.159722246804</v>
      </c>
      <c r="C30409">
        <v>0</v>
      </c>
    </row>
    <row r="30410" spans="2:3" x14ac:dyDescent="0.3">
      <c r="B30410" s="1">
        <f t="shared" ref="B30410" si="30406">B30409+(B30409-B30408)</f>
        <v>45503.16666669125</v>
      </c>
      <c r="C30410">
        <v>0</v>
      </c>
    </row>
    <row r="30411" spans="2:3" x14ac:dyDescent="0.3">
      <c r="B30411" s="1">
        <f t="shared" ref="B30411" si="30407">B30410+(B30410-B30409)</f>
        <v>45503.173611135695</v>
      </c>
      <c r="C30411">
        <v>0</v>
      </c>
    </row>
    <row r="30412" spans="2:3" x14ac:dyDescent="0.3">
      <c r="B30412" s="1">
        <f t="shared" ref="B30412" si="30408">B30411+(B30411-B30410)</f>
        <v>45503.18055558014</v>
      </c>
      <c r="C30412">
        <v>0</v>
      </c>
    </row>
    <row r="30413" spans="2:3" x14ac:dyDescent="0.3">
      <c r="B30413" s="1">
        <f t="shared" ref="B30413" si="30409">B30412+(B30412-B30411)</f>
        <v>45503.187500024585</v>
      </c>
      <c r="C30413">
        <v>0</v>
      </c>
    </row>
    <row r="30414" spans="2:3" x14ac:dyDescent="0.3">
      <c r="B30414" s="1">
        <f t="shared" ref="B30414" si="30410">B30413+(B30413-B30412)</f>
        <v>45503.194444469031</v>
      </c>
      <c r="C30414">
        <v>0</v>
      </c>
    </row>
    <row r="30415" spans="2:3" x14ac:dyDescent="0.3">
      <c r="B30415" s="1">
        <f t="shared" ref="B30415" si="30411">B30414+(B30414-B30413)</f>
        <v>45503.201388913476</v>
      </c>
      <c r="C30415">
        <v>0</v>
      </c>
    </row>
    <row r="30416" spans="2:3" x14ac:dyDescent="0.3">
      <c r="B30416" s="1">
        <f t="shared" ref="B30416" si="30412">B30415+(B30415-B30414)</f>
        <v>45503.208333357921</v>
      </c>
      <c r="C30416">
        <v>0</v>
      </c>
    </row>
    <row r="30417" spans="2:3" x14ac:dyDescent="0.3">
      <c r="B30417" s="1">
        <f t="shared" ref="B30417" si="30413">B30416+(B30416-B30415)</f>
        <v>45503.215277802366</v>
      </c>
      <c r="C30417">
        <v>0</v>
      </c>
    </row>
    <row r="30418" spans="2:3" x14ac:dyDescent="0.3">
      <c r="B30418" s="1">
        <f t="shared" ref="B30418" si="30414">B30417+(B30417-B30416)</f>
        <v>45503.222222246812</v>
      </c>
      <c r="C30418">
        <v>0</v>
      </c>
    </row>
    <row r="30419" spans="2:3" x14ac:dyDescent="0.3">
      <c r="B30419" s="1">
        <f t="shared" ref="B30419" si="30415">B30418+(B30418-B30417)</f>
        <v>45503.229166691257</v>
      </c>
      <c r="C30419">
        <v>0</v>
      </c>
    </row>
    <row r="30420" spans="2:3" x14ac:dyDescent="0.3">
      <c r="B30420" s="1">
        <f t="shared" ref="B30420" si="30416">B30419+(B30419-B30418)</f>
        <v>45503.236111135702</v>
      </c>
      <c r="C30420">
        <v>0</v>
      </c>
    </row>
    <row r="30421" spans="2:3" x14ac:dyDescent="0.3">
      <c r="B30421" s="1">
        <f t="shared" ref="B30421" si="30417">B30420+(B30420-B30419)</f>
        <v>45503.243055580147</v>
      </c>
      <c r="C30421">
        <v>0</v>
      </c>
    </row>
    <row r="30422" spans="2:3" x14ac:dyDescent="0.3">
      <c r="B30422" s="1">
        <f t="shared" ref="B30422" si="30418">B30421+(B30421-B30420)</f>
        <v>45503.250000024593</v>
      </c>
      <c r="C30422">
        <v>0</v>
      </c>
    </row>
    <row r="30423" spans="2:3" x14ac:dyDescent="0.3">
      <c r="B30423" s="1">
        <f t="shared" ref="B30423" si="30419">B30422+(B30422-B30421)</f>
        <v>45503.256944469038</v>
      </c>
      <c r="C30423">
        <v>0</v>
      </c>
    </row>
    <row r="30424" spans="2:3" x14ac:dyDescent="0.3">
      <c r="B30424" s="1">
        <f t="shared" ref="B30424" si="30420">B30423+(B30423-B30422)</f>
        <v>45503.263888913483</v>
      </c>
      <c r="C30424">
        <v>0</v>
      </c>
    </row>
    <row r="30425" spans="2:3" x14ac:dyDescent="0.3">
      <c r="B30425" s="1">
        <f t="shared" ref="B30425" si="30421">B30424+(B30424-B30423)</f>
        <v>45503.270833357928</v>
      </c>
      <c r="C30425">
        <v>0</v>
      </c>
    </row>
    <row r="30426" spans="2:3" x14ac:dyDescent="0.3">
      <c r="B30426" s="1">
        <f t="shared" ref="B30426" si="30422">B30425+(B30425-B30424)</f>
        <v>45503.277777802374</v>
      </c>
      <c r="C30426">
        <v>0</v>
      </c>
    </row>
    <row r="30427" spans="2:3" x14ac:dyDescent="0.3">
      <c r="B30427" s="1">
        <f t="shared" ref="B30427" si="30423">B30426+(B30426-B30425)</f>
        <v>45503.284722246819</v>
      </c>
      <c r="C30427">
        <v>0</v>
      </c>
    </row>
    <row r="30428" spans="2:3" x14ac:dyDescent="0.3">
      <c r="B30428" s="1">
        <f t="shared" ref="B30428" si="30424">B30427+(B30427-B30426)</f>
        <v>45503.291666691264</v>
      </c>
      <c r="C30428">
        <v>0</v>
      </c>
    </row>
    <row r="30429" spans="2:3" x14ac:dyDescent="0.3">
      <c r="B30429" s="1">
        <f t="shared" ref="B30429" si="30425">B30428+(B30428-B30427)</f>
        <v>45503.29861113571</v>
      </c>
      <c r="C30429">
        <v>0</v>
      </c>
    </row>
    <row r="30430" spans="2:3" x14ac:dyDescent="0.3">
      <c r="B30430" s="1">
        <f t="shared" ref="B30430" si="30426">B30429+(B30429-B30428)</f>
        <v>45503.305555580155</v>
      </c>
      <c r="C30430">
        <v>0</v>
      </c>
    </row>
    <row r="30431" spans="2:3" x14ac:dyDescent="0.3">
      <c r="B30431" s="1">
        <f t="shared" ref="B30431" si="30427">B30430+(B30430-B30429)</f>
        <v>45503.3125000246</v>
      </c>
      <c r="C30431">
        <v>0</v>
      </c>
    </row>
    <row r="30432" spans="2:3" x14ac:dyDescent="0.3">
      <c r="B30432" s="1">
        <f t="shared" ref="B30432" si="30428">B30431+(B30431-B30430)</f>
        <v>45503.319444469045</v>
      </c>
      <c r="C30432">
        <v>0</v>
      </c>
    </row>
    <row r="30433" spans="2:3" x14ac:dyDescent="0.3">
      <c r="B30433" s="1">
        <f t="shared" ref="B30433" si="30429">B30432+(B30432-B30431)</f>
        <v>45503.326388913491</v>
      </c>
      <c r="C30433">
        <v>0</v>
      </c>
    </row>
    <row r="30434" spans="2:3" x14ac:dyDescent="0.3">
      <c r="B30434" s="1">
        <f t="shared" ref="B30434" si="30430">B30433+(B30433-B30432)</f>
        <v>45503.333333357936</v>
      </c>
      <c r="C30434">
        <v>0</v>
      </c>
    </row>
    <row r="30435" spans="2:3" x14ac:dyDescent="0.3">
      <c r="B30435" s="1">
        <f t="shared" ref="B30435" si="30431">B30434+(B30434-B30433)</f>
        <v>45503.340277802381</v>
      </c>
      <c r="C30435">
        <v>0</v>
      </c>
    </row>
    <row r="30436" spans="2:3" x14ac:dyDescent="0.3">
      <c r="B30436" s="1">
        <f t="shared" ref="B30436" si="30432">B30435+(B30435-B30434)</f>
        <v>45503.347222246826</v>
      </c>
      <c r="C30436">
        <v>0</v>
      </c>
    </row>
    <row r="30437" spans="2:3" x14ac:dyDescent="0.3">
      <c r="B30437" s="1">
        <f t="shared" ref="B30437" si="30433">B30436+(B30436-B30435)</f>
        <v>45503.354166691272</v>
      </c>
      <c r="C30437">
        <v>0</v>
      </c>
    </row>
    <row r="30438" spans="2:3" x14ac:dyDescent="0.3">
      <c r="B30438" s="1">
        <f t="shared" ref="B30438" si="30434">B30437+(B30437-B30436)</f>
        <v>45503.361111135717</v>
      </c>
      <c r="C30438">
        <v>0</v>
      </c>
    </row>
    <row r="30439" spans="2:3" x14ac:dyDescent="0.3">
      <c r="B30439" s="1">
        <f t="shared" ref="B30439" si="30435">B30438+(B30438-B30437)</f>
        <v>45503.368055580162</v>
      </c>
      <c r="C30439">
        <v>0</v>
      </c>
    </row>
    <row r="30440" spans="2:3" x14ac:dyDescent="0.3">
      <c r="B30440" s="1">
        <f t="shared" ref="B30440" si="30436">B30439+(B30439-B30438)</f>
        <v>45503.375000024607</v>
      </c>
      <c r="C30440">
        <v>0</v>
      </c>
    </row>
    <row r="30441" spans="2:3" x14ac:dyDescent="0.3">
      <c r="B30441" s="1">
        <f t="shared" ref="B30441" si="30437">B30440+(B30440-B30439)</f>
        <v>45503.381944469053</v>
      </c>
      <c r="C30441">
        <v>0</v>
      </c>
    </row>
    <row r="30442" spans="2:3" x14ac:dyDescent="0.3">
      <c r="B30442" s="1">
        <f t="shared" ref="B30442" si="30438">B30441+(B30441-B30440)</f>
        <v>45503.388888913498</v>
      </c>
      <c r="C30442">
        <v>0</v>
      </c>
    </row>
    <row r="30443" spans="2:3" x14ac:dyDescent="0.3">
      <c r="B30443" s="1">
        <f t="shared" ref="B30443" si="30439">B30442+(B30442-B30441)</f>
        <v>45503.395833357943</v>
      </c>
      <c r="C30443">
        <v>0</v>
      </c>
    </row>
    <row r="30444" spans="2:3" x14ac:dyDescent="0.3">
      <c r="B30444" s="1">
        <f t="shared" ref="B30444" si="30440">B30443+(B30443-B30442)</f>
        <v>45503.402777802388</v>
      </c>
      <c r="C30444">
        <v>0</v>
      </c>
    </row>
    <row r="30445" spans="2:3" x14ac:dyDescent="0.3">
      <c r="B30445" s="1">
        <f t="shared" ref="B30445" si="30441">B30444+(B30444-B30443)</f>
        <v>45503.409722246834</v>
      </c>
      <c r="C30445">
        <v>0</v>
      </c>
    </row>
    <row r="30446" spans="2:3" x14ac:dyDescent="0.3">
      <c r="B30446" s="1">
        <f t="shared" ref="B30446" si="30442">B30445+(B30445-B30444)</f>
        <v>45503.416666691279</v>
      </c>
      <c r="C30446">
        <v>0</v>
      </c>
    </row>
    <row r="30447" spans="2:3" x14ac:dyDescent="0.3">
      <c r="B30447" s="1">
        <f t="shared" ref="B30447" si="30443">B30446+(B30446-B30445)</f>
        <v>45503.423611135724</v>
      </c>
      <c r="C30447">
        <v>0</v>
      </c>
    </row>
    <row r="30448" spans="2:3" x14ac:dyDescent="0.3">
      <c r="B30448" s="1">
        <f t="shared" ref="B30448" si="30444">B30447+(B30447-B30446)</f>
        <v>45503.430555580169</v>
      </c>
      <c r="C30448">
        <v>0</v>
      </c>
    </row>
    <row r="30449" spans="2:3" x14ac:dyDescent="0.3">
      <c r="B30449" s="1">
        <f t="shared" ref="B30449" si="30445">B30448+(B30448-B30447)</f>
        <v>45503.437500024615</v>
      </c>
      <c r="C30449">
        <v>0</v>
      </c>
    </row>
    <row r="30450" spans="2:3" x14ac:dyDescent="0.3">
      <c r="B30450" s="1">
        <f t="shared" ref="B30450" si="30446">B30449+(B30449-B30448)</f>
        <v>45503.44444446906</v>
      </c>
      <c r="C30450">
        <v>0</v>
      </c>
    </row>
    <row r="30451" spans="2:3" x14ac:dyDescent="0.3">
      <c r="B30451" s="1">
        <f t="shared" ref="B30451" si="30447">B30450+(B30450-B30449)</f>
        <v>45503.451388913505</v>
      </c>
      <c r="C30451">
        <v>0</v>
      </c>
    </row>
    <row r="30452" spans="2:3" x14ac:dyDescent="0.3">
      <c r="B30452" s="1">
        <f t="shared" ref="B30452" si="30448">B30451+(B30451-B30450)</f>
        <v>45503.45833335795</v>
      </c>
      <c r="C30452">
        <v>0</v>
      </c>
    </row>
    <row r="30453" spans="2:3" x14ac:dyDescent="0.3">
      <c r="B30453" s="1">
        <f t="shared" ref="B30453" si="30449">B30452+(B30452-B30451)</f>
        <v>45503.465277802396</v>
      </c>
      <c r="C30453">
        <v>0</v>
      </c>
    </row>
    <row r="30454" spans="2:3" x14ac:dyDescent="0.3">
      <c r="B30454" s="1">
        <f t="shared" ref="B30454" si="30450">B30453+(B30453-B30452)</f>
        <v>45503.472222246841</v>
      </c>
      <c r="C30454">
        <v>0</v>
      </c>
    </row>
    <row r="30455" spans="2:3" x14ac:dyDescent="0.3">
      <c r="B30455" s="1">
        <f t="shared" ref="B30455" si="30451">B30454+(B30454-B30453)</f>
        <v>45503.479166691286</v>
      </c>
      <c r="C30455">
        <v>0</v>
      </c>
    </row>
    <row r="30456" spans="2:3" x14ac:dyDescent="0.3">
      <c r="B30456" s="1">
        <f t="shared" ref="B30456" si="30452">B30455+(B30455-B30454)</f>
        <v>45503.486111135731</v>
      </c>
      <c r="C30456">
        <v>0</v>
      </c>
    </row>
    <row r="30457" spans="2:3" x14ac:dyDescent="0.3">
      <c r="B30457" s="1">
        <f t="shared" ref="B30457" si="30453">B30456+(B30456-B30455)</f>
        <v>45503.493055580177</v>
      </c>
      <c r="C30457">
        <v>0</v>
      </c>
    </row>
    <row r="30458" spans="2:3" x14ac:dyDescent="0.3">
      <c r="B30458" s="1">
        <f t="shared" ref="B30458" si="30454">B30457+(B30457-B30456)</f>
        <v>45503.500000024622</v>
      </c>
      <c r="C30458">
        <v>0</v>
      </c>
    </row>
    <row r="30459" spans="2:3" x14ac:dyDescent="0.3">
      <c r="B30459" s="1">
        <f t="shared" ref="B30459" si="30455">B30458+(B30458-B30457)</f>
        <v>45503.506944469067</v>
      </c>
      <c r="C30459">
        <v>0</v>
      </c>
    </row>
    <row r="30460" spans="2:3" x14ac:dyDescent="0.3">
      <c r="B30460" s="1">
        <f t="shared" ref="B30460" si="30456">B30459+(B30459-B30458)</f>
        <v>45503.513888913512</v>
      </c>
      <c r="C30460">
        <v>0</v>
      </c>
    </row>
    <row r="30461" spans="2:3" x14ac:dyDescent="0.3">
      <c r="B30461" s="1">
        <f t="shared" ref="B30461" si="30457">B30460+(B30460-B30459)</f>
        <v>45503.520833357958</v>
      </c>
      <c r="C30461">
        <v>0</v>
      </c>
    </row>
    <row r="30462" spans="2:3" x14ac:dyDescent="0.3">
      <c r="B30462" s="1">
        <f t="shared" ref="B30462" si="30458">B30461+(B30461-B30460)</f>
        <v>45503.527777802403</v>
      </c>
      <c r="C30462">
        <v>0</v>
      </c>
    </row>
    <row r="30463" spans="2:3" x14ac:dyDescent="0.3">
      <c r="B30463" s="1">
        <f t="shared" ref="B30463" si="30459">B30462+(B30462-B30461)</f>
        <v>45503.534722246848</v>
      </c>
      <c r="C30463">
        <v>0</v>
      </c>
    </row>
    <row r="30464" spans="2:3" x14ac:dyDescent="0.3">
      <c r="B30464" s="1">
        <f t="shared" ref="B30464" si="30460">B30463+(B30463-B30462)</f>
        <v>45503.541666691293</v>
      </c>
      <c r="C30464">
        <v>0</v>
      </c>
    </row>
    <row r="30465" spans="2:3" x14ac:dyDescent="0.3">
      <c r="B30465" s="1">
        <f t="shared" ref="B30465" si="30461">B30464+(B30464-B30463)</f>
        <v>45503.548611135739</v>
      </c>
      <c r="C30465">
        <v>0</v>
      </c>
    </row>
    <row r="30466" spans="2:3" x14ac:dyDescent="0.3">
      <c r="B30466" s="1">
        <f t="shared" ref="B30466" si="30462">B30465+(B30465-B30464)</f>
        <v>45503.555555580184</v>
      </c>
      <c r="C30466">
        <v>0</v>
      </c>
    </row>
    <row r="30467" spans="2:3" x14ac:dyDescent="0.3">
      <c r="B30467" s="1">
        <f t="shared" ref="B30467" si="30463">B30466+(B30466-B30465)</f>
        <v>45503.562500024629</v>
      </c>
      <c r="C30467">
        <v>0</v>
      </c>
    </row>
    <row r="30468" spans="2:3" x14ac:dyDescent="0.3">
      <c r="B30468" s="1">
        <f t="shared" ref="B30468" si="30464">B30467+(B30467-B30466)</f>
        <v>45503.569444469074</v>
      </c>
      <c r="C30468">
        <v>0</v>
      </c>
    </row>
    <row r="30469" spans="2:3" x14ac:dyDescent="0.3">
      <c r="B30469" s="1">
        <f t="shared" ref="B30469" si="30465">B30468+(B30468-B30467)</f>
        <v>45503.57638891352</v>
      </c>
      <c r="C30469">
        <v>0</v>
      </c>
    </row>
    <row r="30470" spans="2:3" x14ac:dyDescent="0.3">
      <c r="B30470" s="1">
        <f t="shared" ref="B30470" si="30466">B30469+(B30469-B30468)</f>
        <v>45503.583333357965</v>
      </c>
      <c r="C30470">
        <v>0</v>
      </c>
    </row>
    <row r="30471" spans="2:3" x14ac:dyDescent="0.3">
      <c r="B30471" s="1">
        <f t="shared" ref="B30471" si="30467">B30470+(B30470-B30469)</f>
        <v>45503.59027780241</v>
      </c>
      <c r="C30471">
        <v>0</v>
      </c>
    </row>
    <row r="30472" spans="2:3" x14ac:dyDescent="0.3">
      <c r="B30472" s="1">
        <f t="shared" ref="B30472" si="30468">B30471+(B30471-B30470)</f>
        <v>45503.597222246855</v>
      </c>
      <c r="C30472">
        <v>0</v>
      </c>
    </row>
    <row r="30473" spans="2:3" x14ac:dyDescent="0.3">
      <c r="B30473" s="1">
        <f t="shared" ref="B30473" si="30469">B30472+(B30472-B30471)</f>
        <v>45503.604166691301</v>
      </c>
      <c r="C30473">
        <v>0</v>
      </c>
    </row>
    <row r="30474" spans="2:3" x14ac:dyDescent="0.3">
      <c r="B30474" s="1">
        <f t="shared" ref="B30474" si="30470">B30473+(B30473-B30472)</f>
        <v>45503.611111135746</v>
      </c>
      <c r="C30474">
        <v>0</v>
      </c>
    </row>
    <row r="30475" spans="2:3" x14ac:dyDescent="0.3">
      <c r="B30475" s="1">
        <f t="shared" ref="B30475" si="30471">B30474+(B30474-B30473)</f>
        <v>45503.618055580191</v>
      </c>
      <c r="C30475">
        <v>0</v>
      </c>
    </row>
    <row r="30476" spans="2:3" x14ac:dyDescent="0.3">
      <c r="B30476" s="1">
        <f t="shared" ref="B30476" si="30472">B30475+(B30475-B30474)</f>
        <v>45503.625000024636</v>
      </c>
      <c r="C30476">
        <v>0</v>
      </c>
    </row>
    <row r="30477" spans="2:3" x14ac:dyDescent="0.3">
      <c r="B30477" s="1">
        <f t="shared" ref="B30477" si="30473">B30476+(B30476-B30475)</f>
        <v>45503.631944469082</v>
      </c>
      <c r="C30477">
        <v>0</v>
      </c>
    </row>
    <row r="30478" spans="2:3" x14ac:dyDescent="0.3">
      <c r="B30478" s="1">
        <f t="shared" ref="B30478" si="30474">B30477+(B30477-B30476)</f>
        <v>45503.638888913527</v>
      </c>
      <c r="C30478">
        <v>0</v>
      </c>
    </row>
    <row r="30479" spans="2:3" x14ac:dyDescent="0.3">
      <c r="B30479" s="1">
        <f t="shared" ref="B30479" si="30475">B30478+(B30478-B30477)</f>
        <v>45503.645833357972</v>
      </c>
      <c r="C30479">
        <v>0</v>
      </c>
    </row>
    <row r="30480" spans="2:3" x14ac:dyDescent="0.3">
      <c r="B30480" s="1">
        <f t="shared" ref="B30480" si="30476">B30479+(B30479-B30478)</f>
        <v>45503.652777802417</v>
      </c>
      <c r="C30480">
        <v>0</v>
      </c>
    </row>
    <row r="30481" spans="2:3" x14ac:dyDescent="0.3">
      <c r="B30481" s="1">
        <f t="shared" ref="B30481" si="30477">B30480+(B30480-B30479)</f>
        <v>45503.659722246863</v>
      </c>
      <c r="C30481">
        <v>0</v>
      </c>
    </row>
    <row r="30482" spans="2:3" x14ac:dyDescent="0.3">
      <c r="B30482" s="1">
        <f t="shared" ref="B30482" si="30478">B30481+(B30481-B30480)</f>
        <v>45503.666666691308</v>
      </c>
      <c r="C30482">
        <v>0</v>
      </c>
    </row>
    <row r="30483" spans="2:3" x14ac:dyDescent="0.3">
      <c r="B30483" s="1">
        <f t="shared" ref="B30483" si="30479">B30482+(B30482-B30481)</f>
        <v>45503.673611135753</v>
      </c>
      <c r="C30483">
        <v>0</v>
      </c>
    </row>
    <row r="30484" spans="2:3" x14ac:dyDescent="0.3">
      <c r="B30484" s="1">
        <f t="shared" ref="B30484" si="30480">B30483+(B30483-B30482)</f>
        <v>45503.680555580198</v>
      </c>
      <c r="C30484">
        <v>0</v>
      </c>
    </row>
    <row r="30485" spans="2:3" x14ac:dyDescent="0.3">
      <c r="B30485" s="1">
        <f t="shared" ref="B30485" si="30481">B30484+(B30484-B30483)</f>
        <v>45503.687500024644</v>
      </c>
      <c r="C30485">
        <v>0</v>
      </c>
    </row>
    <row r="30486" spans="2:3" x14ac:dyDescent="0.3">
      <c r="B30486" s="1">
        <f t="shared" ref="B30486" si="30482">B30485+(B30485-B30484)</f>
        <v>45503.694444469089</v>
      </c>
      <c r="C30486">
        <v>0</v>
      </c>
    </row>
    <row r="30487" spans="2:3" x14ac:dyDescent="0.3">
      <c r="B30487" s="1">
        <f t="shared" ref="B30487" si="30483">B30486+(B30486-B30485)</f>
        <v>45503.701388913534</v>
      </c>
      <c r="C30487">
        <v>0</v>
      </c>
    </row>
    <row r="30488" spans="2:3" x14ac:dyDescent="0.3">
      <c r="B30488" s="1">
        <f t="shared" ref="B30488" si="30484">B30487+(B30487-B30486)</f>
        <v>45503.708333357979</v>
      </c>
      <c r="C30488">
        <v>0</v>
      </c>
    </row>
    <row r="30489" spans="2:3" x14ac:dyDescent="0.3">
      <c r="B30489" s="1">
        <f t="shared" ref="B30489" si="30485">B30488+(B30488-B30487)</f>
        <v>45503.715277802425</v>
      </c>
      <c r="C30489">
        <v>0</v>
      </c>
    </row>
    <row r="30490" spans="2:3" x14ac:dyDescent="0.3">
      <c r="B30490" s="1">
        <f t="shared" ref="B30490" si="30486">B30489+(B30489-B30488)</f>
        <v>45503.72222224687</v>
      </c>
      <c r="C30490">
        <v>0</v>
      </c>
    </row>
    <row r="30491" spans="2:3" x14ac:dyDescent="0.3">
      <c r="B30491" s="1">
        <f t="shared" ref="B30491" si="30487">B30490+(B30490-B30489)</f>
        <v>45503.729166691315</v>
      </c>
      <c r="C30491">
        <v>0</v>
      </c>
    </row>
    <row r="30492" spans="2:3" x14ac:dyDescent="0.3">
      <c r="B30492" s="1">
        <f t="shared" ref="B30492" si="30488">B30491+(B30491-B30490)</f>
        <v>45503.73611113576</v>
      </c>
      <c r="C30492">
        <v>0</v>
      </c>
    </row>
    <row r="30493" spans="2:3" x14ac:dyDescent="0.3">
      <c r="B30493" s="1">
        <f t="shared" ref="B30493" si="30489">B30492+(B30492-B30491)</f>
        <v>45503.743055580206</v>
      </c>
      <c r="C30493">
        <v>0</v>
      </c>
    </row>
    <row r="30494" spans="2:3" x14ac:dyDescent="0.3">
      <c r="B30494" s="1">
        <f t="shared" ref="B30494" si="30490">B30493+(B30493-B30492)</f>
        <v>45503.750000024651</v>
      </c>
      <c r="C30494">
        <v>0</v>
      </c>
    </row>
    <row r="30495" spans="2:3" x14ac:dyDescent="0.3">
      <c r="B30495" s="1">
        <f t="shared" ref="B30495" si="30491">B30494+(B30494-B30493)</f>
        <v>45503.756944469096</v>
      </c>
      <c r="C30495">
        <v>0</v>
      </c>
    </row>
    <row r="30496" spans="2:3" x14ac:dyDescent="0.3">
      <c r="B30496" s="1">
        <f t="shared" ref="B30496" si="30492">B30495+(B30495-B30494)</f>
        <v>45503.763888913541</v>
      </c>
      <c r="C30496">
        <v>0</v>
      </c>
    </row>
    <row r="30497" spans="2:3" x14ac:dyDescent="0.3">
      <c r="B30497" s="1">
        <f t="shared" ref="B30497" si="30493">B30496+(B30496-B30495)</f>
        <v>45503.770833357987</v>
      </c>
      <c r="C30497">
        <v>0</v>
      </c>
    </row>
    <row r="30498" spans="2:3" x14ac:dyDescent="0.3">
      <c r="B30498" s="1">
        <f t="shared" ref="B30498" si="30494">B30497+(B30497-B30496)</f>
        <v>45503.777777802432</v>
      </c>
      <c r="C30498">
        <v>0</v>
      </c>
    </row>
    <row r="30499" spans="2:3" x14ac:dyDescent="0.3">
      <c r="B30499" s="1">
        <f t="shared" ref="B30499" si="30495">B30498+(B30498-B30497)</f>
        <v>45503.784722246877</v>
      </c>
      <c r="C30499">
        <v>0</v>
      </c>
    </row>
    <row r="30500" spans="2:3" x14ac:dyDescent="0.3">
      <c r="B30500" s="1">
        <f t="shared" ref="B30500" si="30496">B30499+(B30499-B30498)</f>
        <v>45503.791666691322</v>
      </c>
      <c r="C30500">
        <v>0</v>
      </c>
    </row>
    <row r="30501" spans="2:3" x14ac:dyDescent="0.3">
      <c r="B30501" s="1">
        <f t="shared" ref="B30501" si="30497">B30500+(B30500-B30499)</f>
        <v>45503.798611135768</v>
      </c>
      <c r="C30501">
        <v>0</v>
      </c>
    </row>
    <row r="30502" spans="2:3" x14ac:dyDescent="0.3">
      <c r="B30502" s="1">
        <f t="shared" ref="B30502" si="30498">B30501+(B30501-B30500)</f>
        <v>45503.805555580213</v>
      </c>
      <c r="C30502">
        <v>0</v>
      </c>
    </row>
    <row r="30503" spans="2:3" x14ac:dyDescent="0.3">
      <c r="B30503" s="1">
        <f t="shared" ref="B30503" si="30499">B30502+(B30502-B30501)</f>
        <v>45503.812500024658</v>
      </c>
      <c r="C30503">
        <v>0</v>
      </c>
    </row>
    <row r="30504" spans="2:3" x14ac:dyDescent="0.3">
      <c r="B30504" s="1">
        <f t="shared" ref="B30504" si="30500">B30503+(B30503-B30502)</f>
        <v>45503.819444469103</v>
      </c>
      <c r="C30504">
        <v>0</v>
      </c>
    </row>
    <row r="30505" spans="2:3" x14ac:dyDescent="0.3">
      <c r="B30505" s="1">
        <f t="shared" ref="B30505" si="30501">B30504+(B30504-B30503)</f>
        <v>45503.826388913549</v>
      </c>
      <c r="C30505">
        <v>0</v>
      </c>
    </row>
    <row r="30506" spans="2:3" x14ac:dyDescent="0.3">
      <c r="B30506" s="1">
        <f t="shared" ref="B30506" si="30502">B30505+(B30505-B30504)</f>
        <v>45503.833333357994</v>
      </c>
      <c r="C30506">
        <v>0</v>
      </c>
    </row>
    <row r="30507" spans="2:3" x14ac:dyDescent="0.3">
      <c r="B30507" s="1">
        <f t="shared" ref="B30507" si="30503">B30506+(B30506-B30505)</f>
        <v>45503.840277802439</v>
      </c>
      <c r="C30507">
        <v>0</v>
      </c>
    </row>
    <row r="30508" spans="2:3" x14ac:dyDescent="0.3">
      <c r="B30508" s="1">
        <f t="shared" ref="B30508" si="30504">B30507+(B30507-B30506)</f>
        <v>45503.847222246884</v>
      </c>
      <c r="C30508">
        <v>0</v>
      </c>
    </row>
    <row r="30509" spans="2:3" x14ac:dyDescent="0.3">
      <c r="B30509" s="1">
        <f t="shared" ref="B30509" si="30505">B30508+(B30508-B30507)</f>
        <v>45503.85416669133</v>
      </c>
      <c r="C30509">
        <v>0</v>
      </c>
    </row>
    <row r="30510" spans="2:3" x14ac:dyDescent="0.3">
      <c r="B30510" s="1">
        <f t="shared" ref="B30510" si="30506">B30509+(B30509-B30508)</f>
        <v>45503.861111135775</v>
      </c>
      <c r="C30510">
        <v>0</v>
      </c>
    </row>
    <row r="30511" spans="2:3" x14ac:dyDescent="0.3">
      <c r="B30511" s="1">
        <f t="shared" ref="B30511" si="30507">B30510+(B30510-B30509)</f>
        <v>45503.86805558022</v>
      </c>
      <c r="C30511">
        <v>0</v>
      </c>
    </row>
    <row r="30512" spans="2:3" x14ac:dyDescent="0.3">
      <c r="B30512" s="1">
        <f t="shared" ref="B30512" si="30508">B30511+(B30511-B30510)</f>
        <v>45503.875000024665</v>
      </c>
      <c r="C30512">
        <v>0</v>
      </c>
    </row>
    <row r="30513" spans="2:3" x14ac:dyDescent="0.3">
      <c r="B30513" s="1">
        <f t="shared" ref="B30513" si="30509">B30512+(B30512-B30511)</f>
        <v>45503.881944469111</v>
      </c>
      <c r="C30513">
        <v>0</v>
      </c>
    </row>
    <row r="30514" spans="2:3" x14ac:dyDescent="0.3">
      <c r="B30514" s="1">
        <f t="shared" ref="B30514" si="30510">B30513+(B30513-B30512)</f>
        <v>45503.888888913556</v>
      </c>
      <c r="C30514">
        <v>0</v>
      </c>
    </row>
    <row r="30515" spans="2:3" x14ac:dyDescent="0.3">
      <c r="B30515" s="1">
        <f t="shared" ref="B30515" si="30511">B30514+(B30514-B30513)</f>
        <v>45503.895833358001</v>
      </c>
      <c r="C30515">
        <v>0</v>
      </c>
    </row>
    <row r="30516" spans="2:3" x14ac:dyDescent="0.3">
      <c r="B30516" s="1">
        <f t="shared" ref="B30516" si="30512">B30515+(B30515-B30514)</f>
        <v>45503.902777802447</v>
      </c>
      <c r="C30516">
        <v>0</v>
      </c>
    </row>
    <row r="30517" spans="2:3" x14ac:dyDescent="0.3">
      <c r="B30517" s="1">
        <f t="shared" ref="B30517" si="30513">B30516+(B30516-B30515)</f>
        <v>45503.909722246892</v>
      </c>
      <c r="C30517">
        <v>0</v>
      </c>
    </row>
    <row r="30518" spans="2:3" x14ac:dyDescent="0.3">
      <c r="B30518" s="1">
        <f t="shared" ref="B30518" si="30514">B30517+(B30517-B30516)</f>
        <v>45503.916666691337</v>
      </c>
      <c r="C30518">
        <v>0</v>
      </c>
    </row>
    <row r="30519" spans="2:3" x14ac:dyDescent="0.3">
      <c r="B30519" s="1">
        <f t="shared" ref="B30519" si="30515">B30518+(B30518-B30517)</f>
        <v>45503.923611135782</v>
      </c>
      <c r="C30519">
        <v>0</v>
      </c>
    </row>
    <row r="30520" spans="2:3" x14ac:dyDescent="0.3">
      <c r="B30520" s="1">
        <f t="shared" ref="B30520" si="30516">B30519+(B30519-B30518)</f>
        <v>45503.930555580228</v>
      </c>
      <c r="C30520">
        <v>0</v>
      </c>
    </row>
    <row r="30521" spans="2:3" x14ac:dyDescent="0.3">
      <c r="B30521" s="1">
        <f t="shared" ref="B30521" si="30517">B30520+(B30520-B30519)</f>
        <v>45503.937500024673</v>
      </c>
      <c r="C30521">
        <v>0</v>
      </c>
    </row>
    <row r="30522" spans="2:3" x14ac:dyDescent="0.3">
      <c r="B30522" s="1">
        <f t="shared" ref="B30522" si="30518">B30521+(B30521-B30520)</f>
        <v>45503.944444469118</v>
      </c>
      <c r="C30522">
        <v>0</v>
      </c>
    </row>
    <row r="30523" spans="2:3" x14ac:dyDescent="0.3">
      <c r="B30523" s="1">
        <f t="shared" ref="B30523" si="30519">B30522+(B30522-B30521)</f>
        <v>45503.951388913563</v>
      </c>
      <c r="C30523">
        <v>0</v>
      </c>
    </row>
    <row r="30524" spans="2:3" x14ac:dyDescent="0.3">
      <c r="B30524" s="1">
        <f t="shared" ref="B30524" si="30520">B30523+(B30523-B30522)</f>
        <v>45503.958333358009</v>
      </c>
      <c r="C30524">
        <v>0</v>
      </c>
    </row>
    <row r="30525" spans="2:3" x14ac:dyDescent="0.3">
      <c r="B30525" s="1">
        <f t="shared" ref="B30525" si="30521">B30524+(B30524-B30523)</f>
        <v>45503.965277802454</v>
      </c>
      <c r="C30525">
        <v>0</v>
      </c>
    </row>
    <row r="30526" spans="2:3" x14ac:dyDescent="0.3">
      <c r="B30526" s="1">
        <f t="shared" ref="B30526" si="30522">B30525+(B30525-B30524)</f>
        <v>45503.972222246899</v>
      </c>
      <c r="C30526">
        <v>0</v>
      </c>
    </row>
    <row r="30527" spans="2:3" x14ac:dyDescent="0.3">
      <c r="B30527" s="1">
        <f t="shared" ref="B30527" si="30523">B30526+(B30526-B30525)</f>
        <v>45503.979166691344</v>
      </c>
      <c r="C30527">
        <v>0</v>
      </c>
    </row>
    <row r="30528" spans="2:3" x14ac:dyDescent="0.3">
      <c r="B30528" s="1">
        <f t="shared" ref="B30528" si="30524">B30527+(B30527-B30526)</f>
        <v>45503.98611113579</v>
      </c>
      <c r="C30528">
        <v>0</v>
      </c>
    </row>
    <row r="30529" spans="2:3" x14ac:dyDescent="0.3">
      <c r="B30529" s="1">
        <f t="shared" ref="B30529" si="30525">B30528+(B30528-B30527)</f>
        <v>45503.993055580235</v>
      </c>
      <c r="C30529">
        <v>0</v>
      </c>
    </row>
    <row r="30530" spans="2:3" x14ac:dyDescent="0.3">
      <c r="B30530" s="1">
        <f t="shared" ref="B30530" si="30526">B30529+(B30529-B30528)</f>
        <v>45504.00000002468</v>
      </c>
      <c r="C30530">
        <v>0</v>
      </c>
    </row>
    <row r="30531" spans="2:3" x14ac:dyDescent="0.3">
      <c r="B30531" s="1">
        <f t="shared" ref="B30531" si="30527">B30530+(B30530-B30529)</f>
        <v>45504.006944469125</v>
      </c>
      <c r="C30531">
        <v>0</v>
      </c>
    </row>
    <row r="30532" spans="2:3" x14ac:dyDescent="0.3">
      <c r="B30532" s="1">
        <f t="shared" ref="B30532" si="30528">B30531+(B30531-B30530)</f>
        <v>45504.013888913571</v>
      </c>
      <c r="C30532">
        <v>0</v>
      </c>
    </row>
    <row r="30533" spans="2:3" x14ac:dyDescent="0.3">
      <c r="B30533" s="1">
        <f t="shared" ref="B30533" si="30529">B30532+(B30532-B30531)</f>
        <v>45504.020833358016</v>
      </c>
      <c r="C30533">
        <v>0</v>
      </c>
    </row>
    <row r="30534" spans="2:3" x14ac:dyDescent="0.3">
      <c r="B30534" s="1">
        <f t="shared" ref="B30534" si="30530">B30533+(B30533-B30532)</f>
        <v>45504.027777802461</v>
      </c>
      <c r="C30534">
        <v>0</v>
      </c>
    </row>
    <row r="30535" spans="2:3" x14ac:dyDescent="0.3">
      <c r="B30535" s="1">
        <f t="shared" ref="B30535" si="30531">B30534+(B30534-B30533)</f>
        <v>45504.034722246906</v>
      </c>
      <c r="C30535">
        <v>0</v>
      </c>
    </row>
    <row r="30536" spans="2:3" x14ac:dyDescent="0.3">
      <c r="B30536" s="1">
        <f t="shared" ref="B30536" si="30532">B30535+(B30535-B30534)</f>
        <v>45504.041666691352</v>
      </c>
      <c r="C30536">
        <v>0</v>
      </c>
    </row>
    <row r="30537" spans="2:3" x14ac:dyDescent="0.3">
      <c r="B30537" s="1">
        <f t="shared" ref="B30537" si="30533">B30536+(B30536-B30535)</f>
        <v>45504.048611135797</v>
      </c>
      <c r="C30537">
        <v>0</v>
      </c>
    </row>
    <row r="30538" spans="2:3" x14ac:dyDescent="0.3">
      <c r="B30538" s="1">
        <f t="shared" ref="B30538" si="30534">B30537+(B30537-B30536)</f>
        <v>45504.055555580242</v>
      </c>
      <c r="C30538">
        <v>0</v>
      </c>
    </row>
    <row r="30539" spans="2:3" x14ac:dyDescent="0.3">
      <c r="B30539" s="1">
        <f t="shared" ref="B30539" si="30535">B30538+(B30538-B30537)</f>
        <v>45504.062500024687</v>
      </c>
      <c r="C30539">
        <v>0</v>
      </c>
    </row>
    <row r="30540" spans="2:3" x14ac:dyDescent="0.3">
      <c r="B30540" s="1">
        <f t="shared" ref="B30540" si="30536">B30539+(B30539-B30538)</f>
        <v>45504.069444469133</v>
      </c>
      <c r="C30540">
        <v>0</v>
      </c>
    </row>
    <row r="30541" spans="2:3" x14ac:dyDescent="0.3">
      <c r="B30541" s="1">
        <f t="shared" ref="B30541" si="30537">B30540+(B30540-B30539)</f>
        <v>45504.076388913578</v>
      </c>
      <c r="C30541">
        <v>0</v>
      </c>
    </row>
    <row r="30542" spans="2:3" x14ac:dyDescent="0.3">
      <c r="B30542" s="1">
        <f t="shared" ref="B30542" si="30538">B30541+(B30541-B30540)</f>
        <v>45504.083333358023</v>
      </c>
      <c r="C30542">
        <v>0</v>
      </c>
    </row>
    <row r="30543" spans="2:3" x14ac:dyDescent="0.3">
      <c r="B30543" s="1">
        <f t="shared" ref="B30543" si="30539">B30542+(B30542-B30541)</f>
        <v>45504.090277802468</v>
      </c>
      <c r="C30543">
        <v>0</v>
      </c>
    </row>
    <row r="30544" spans="2:3" x14ac:dyDescent="0.3">
      <c r="B30544" s="1">
        <f t="shared" ref="B30544" si="30540">B30543+(B30543-B30542)</f>
        <v>45504.097222246914</v>
      </c>
      <c r="C30544">
        <v>0</v>
      </c>
    </row>
    <row r="30545" spans="2:3" x14ac:dyDescent="0.3">
      <c r="B30545" s="1">
        <f t="shared" ref="B30545" si="30541">B30544+(B30544-B30543)</f>
        <v>45504.104166691359</v>
      </c>
      <c r="C30545">
        <v>0</v>
      </c>
    </row>
    <row r="30546" spans="2:3" x14ac:dyDescent="0.3">
      <c r="B30546" s="1">
        <f t="shared" ref="B30546" si="30542">B30545+(B30545-B30544)</f>
        <v>45504.111111135804</v>
      </c>
      <c r="C30546">
        <v>0</v>
      </c>
    </row>
    <row r="30547" spans="2:3" x14ac:dyDescent="0.3">
      <c r="B30547" s="1">
        <f t="shared" ref="B30547" si="30543">B30546+(B30546-B30545)</f>
        <v>45504.118055580249</v>
      </c>
      <c r="C30547">
        <v>0</v>
      </c>
    </row>
    <row r="30548" spans="2:3" x14ac:dyDescent="0.3">
      <c r="B30548" s="1">
        <f t="shared" ref="B30548" si="30544">B30547+(B30547-B30546)</f>
        <v>45504.125000024695</v>
      </c>
      <c r="C30548">
        <v>0</v>
      </c>
    </row>
    <row r="30549" spans="2:3" x14ac:dyDescent="0.3">
      <c r="B30549" s="1">
        <f t="shared" ref="B30549" si="30545">B30548+(B30548-B30547)</f>
        <v>45504.13194446914</v>
      </c>
      <c r="C30549">
        <v>0</v>
      </c>
    </row>
    <row r="30550" spans="2:3" x14ac:dyDescent="0.3">
      <c r="B30550" s="1">
        <f t="shared" ref="B30550" si="30546">B30549+(B30549-B30548)</f>
        <v>45504.138888913585</v>
      </c>
      <c r="C30550">
        <v>0</v>
      </c>
    </row>
    <row r="30551" spans="2:3" x14ac:dyDescent="0.3">
      <c r="B30551" s="1">
        <f t="shared" ref="B30551" si="30547">B30550+(B30550-B30549)</f>
        <v>45504.14583335803</v>
      </c>
      <c r="C30551">
        <v>0</v>
      </c>
    </row>
    <row r="30552" spans="2:3" x14ac:dyDescent="0.3">
      <c r="B30552" s="1">
        <f t="shared" ref="B30552" si="30548">B30551+(B30551-B30550)</f>
        <v>45504.152777802476</v>
      </c>
      <c r="C30552">
        <v>0</v>
      </c>
    </row>
    <row r="30553" spans="2:3" x14ac:dyDescent="0.3">
      <c r="B30553" s="1">
        <f t="shared" ref="B30553" si="30549">B30552+(B30552-B30551)</f>
        <v>45504.159722246921</v>
      </c>
      <c r="C30553">
        <v>0</v>
      </c>
    </row>
    <row r="30554" spans="2:3" x14ac:dyDescent="0.3">
      <c r="B30554" s="1">
        <f t="shared" ref="B30554" si="30550">B30553+(B30553-B30552)</f>
        <v>45504.166666691366</v>
      </c>
      <c r="C30554">
        <v>0</v>
      </c>
    </row>
    <row r="30555" spans="2:3" x14ac:dyDescent="0.3">
      <c r="B30555" s="1">
        <f t="shared" ref="B30555" si="30551">B30554+(B30554-B30553)</f>
        <v>45504.173611135811</v>
      </c>
      <c r="C30555">
        <v>0</v>
      </c>
    </row>
    <row r="30556" spans="2:3" x14ac:dyDescent="0.3">
      <c r="B30556" s="1">
        <f t="shared" ref="B30556" si="30552">B30555+(B30555-B30554)</f>
        <v>45504.180555580257</v>
      </c>
      <c r="C30556">
        <v>0</v>
      </c>
    </row>
    <row r="30557" spans="2:3" x14ac:dyDescent="0.3">
      <c r="B30557" s="1">
        <f t="shared" ref="B30557" si="30553">B30556+(B30556-B30555)</f>
        <v>45504.187500024702</v>
      </c>
      <c r="C30557">
        <v>0</v>
      </c>
    </row>
    <row r="30558" spans="2:3" x14ac:dyDescent="0.3">
      <c r="B30558" s="1">
        <f t="shared" ref="B30558" si="30554">B30557+(B30557-B30556)</f>
        <v>45504.194444469147</v>
      </c>
      <c r="C30558">
        <v>0</v>
      </c>
    </row>
    <row r="30559" spans="2:3" x14ac:dyDescent="0.3">
      <c r="B30559" s="1">
        <f t="shared" ref="B30559" si="30555">B30558+(B30558-B30557)</f>
        <v>45504.201388913592</v>
      </c>
      <c r="C30559">
        <v>0</v>
      </c>
    </row>
    <row r="30560" spans="2:3" x14ac:dyDescent="0.3">
      <c r="B30560" s="1">
        <f t="shared" ref="B30560" si="30556">B30559+(B30559-B30558)</f>
        <v>45504.208333358038</v>
      </c>
      <c r="C30560">
        <v>0</v>
      </c>
    </row>
    <row r="30561" spans="2:3" x14ac:dyDescent="0.3">
      <c r="B30561" s="1">
        <f t="shared" ref="B30561" si="30557">B30560+(B30560-B30559)</f>
        <v>45504.215277802483</v>
      </c>
      <c r="C30561">
        <v>0</v>
      </c>
    </row>
    <row r="30562" spans="2:3" x14ac:dyDescent="0.3">
      <c r="B30562" s="1">
        <f t="shared" ref="B30562" si="30558">B30561+(B30561-B30560)</f>
        <v>45504.222222246928</v>
      </c>
      <c r="C30562">
        <v>0</v>
      </c>
    </row>
    <row r="30563" spans="2:3" x14ac:dyDescent="0.3">
      <c r="B30563" s="1">
        <f t="shared" ref="B30563" si="30559">B30562+(B30562-B30561)</f>
        <v>45504.229166691373</v>
      </c>
      <c r="C30563">
        <v>0</v>
      </c>
    </row>
    <row r="30564" spans="2:3" x14ac:dyDescent="0.3">
      <c r="B30564" s="1">
        <f t="shared" ref="B30564" si="30560">B30563+(B30563-B30562)</f>
        <v>45504.236111135819</v>
      </c>
      <c r="C30564">
        <v>0</v>
      </c>
    </row>
    <row r="30565" spans="2:3" x14ac:dyDescent="0.3">
      <c r="B30565" s="1">
        <f t="shared" ref="B30565" si="30561">B30564+(B30564-B30563)</f>
        <v>45504.243055580264</v>
      </c>
      <c r="C30565">
        <v>0</v>
      </c>
    </row>
    <row r="30566" spans="2:3" x14ac:dyDescent="0.3">
      <c r="B30566" s="1">
        <f t="shared" ref="B30566" si="30562">B30565+(B30565-B30564)</f>
        <v>45504.250000024709</v>
      </c>
      <c r="C30566">
        <v>0</v>
      </c>
    </row>
    <row r="30567" spans="2:3" x14ac:dyDescent="0.3">
      <c r="B30567" s="1">
        <f t="shared" ref="B30567" si="30563">B30566+(B30566-B30565)</f>
        <v>45504.256944469154</v>
      </c>
      <c r="C30567">
        <v>0</v>
      </c>
    </row>
    <row r="30568" spans="2:3" x14ac:dyDescent="0.3">
      <c r="B30568" s="1">
        <f t="shared" ref="B30568" si="30564">B30567+(B30567-B30566)</f>
        <v>45504.2638889136</v>
      </c>
      <c r="C30568">
        <v>0</v>
      </c>
    </row>
    <row r="30569" spans="2:3" x14ac:dyDescent="0.3">
      <c r="B30569" s="1">
        <f t="shared" ref="B30569" si="30565">B30568+(B30568-B30567)</f>
        <v>45504.270833358045</v>
      </c>
      <c r="C30569">
        <v>0</v>
      </c>
    </row>
    <row r="30570" spans="2:3" x14ac:dyDescent="0.3">
      <c r="B30570" s="1">
        <f t="shared" ref="B30570" si="30566">B30569+(B30569-B30568)</f>
        <v>45504.27777780249</v>
      </c>
      <c r="C30570">
        <v>0</v>
      </c>
    </row>
    <row r="30571" spans="2:3" x14ac:dyDescent="0.3">
      <c r="B30571" s="1">
        <f t="shared" ref="B30571" si="30567">B30570+(B30570-B30569)</f>
        <v>45504.284722246935</v>
      </c>
      <c r="C30571">
        <v>0</v>
      </c>
    </row>
    <row r="30572" spans="2:3" x14ac:dyDescent="0.3">
      <c r="B30572" s="1">
        <f t="shared" ref="B30572" si="30568">B30571+(B30571-B30570)</f>
        <v>45504.291666691381</v>
      </c>
      <c r="C30572">
        <v>0</v>
      </c>
    </row>
    <row r="30573" spans="2:3" x14ac:dyDescent="0.3">
      <c r="B30573" s="1">
        <f t="shared" ref="B30573" si="30569">B30572+(B30572-B30571)</f>
        <v>45504.298611135826</v>
      </c>
      <c r="C30573">
        <v>0</v>
      </c>
    </row>
    <row r="30574" spans="2:3" x14ac:dyDescent="0.3">
      <c r="B30574" s="1">
        <f t="shared" ref="B30574" si="30570">B30573+(B30573-B30572)</f>
        <v>45504.305555580271</v>
      </c>
      <c r="C30574">
        <v>0</v>
      </c>
    </row>
    <row r="30575" spans="2:3" x14ac:dyDescent="0.3">
      <c r="B30575" s="1">
        <f t="shared" ref="B30575" si="30571">B30574+(B30574-B30573)</f>
        <v>45504.312500024716</v>
      </c>
      <c r="C30575">
        <v>0</v>
      </c>
    </row>
    <row r="30576" spans="2:3" x14ac:dyDescent="0.3">
      <c r="B30576" s="1">
        <f t="shared" ref="B30576" si="30572">B30575+(B30575-B30574)</f>
        <v>45504.319444469162</v>
      </c>
      <c r="C30576">
        <v>0</v>
      </c>
    </row>
    <row r="30577" spans="2:3" x14ac:dyDescent="0.3">
      <c r="B30577" s="1">
        <f t="shared" ref="B30577" si="30573">B30576+(B30576-B30575)</f>
        <v>45504.326388913607</v>
      </c>
      <c r="C30577">
        <v>0</v>
      </c>
    </row>
    <row r="30578" spans="2:3" x14ac:dyDescent="0.3">
      <c r="B30578" s="1">
        <f t="shared" ref="B30578" si="30574">B30577+(B30577-B30576)</f>
        <v>45504.333333358052</v>
      </c>
      <c r="C30578">
        <v>0</v>
      </c>
    </row>
    <row r="30579" spans="2:3" x14ac:dyDescent="0.3">
      <c r="B30579" s="1">
        <f t="shared" ref="B30579" si="30575">B30578+(B30578-B30577)</f>
        <v>45504.340277802497</v>
      </c>
      <c r="C30579">
        <v>0</v>
      </c>
    </row>
    <row r="30580" spans="2:3" x14ac:dyDescent="0.3">
      <c r="B30580" s="1">
        <f t="shared" ref="B30580" si="30576">B30579+(B30579-B30578)</f>
        <v>45504.347222246943</v>
      </c>
      <c r="C30580">
        <v>0</v>
      </c>
    </row>
    <row r="30581" spans="2:3" x14ac:dyDescent="0.3">
      <c r="B30581" s="1">
        <f t="shared" ref="B30581" si="30577">B30580+(B30580-B30579)</f>
        <v>45504.354166691388</v>
      </c>
      <c r="C30581">
        <v>0</v>
      </c>
    </row>
    <row r="30582" spans="2:3" x14ac:dyDescent="0.3">
      <c r="B30582" s="1">
        <f t="shared" ref="B30582" si="30578">B30581+(B30581-B30580)</f>
        <v>45504.361111135833</v>
      </c>
      <c r="C30582">
        <v>0</v>
      </c>
    </row>
    <row r="30583" spans="2:3" x14ac:dyDescent="0.3">
      <c r="B30583" s="1">
        <f t="shared" ref="B30583" si="30579">B30582+(B30582-B30581)</f>
        <v>45504.368055580278</v>
      </c>
      <c r="C30583">
        <v>0</v>
      </c>
    </row>
    <row r="30584" spans="2:3" x14ac:dyDescent="0.3">
      <c r="B30584" s="1">
        <f t="shared" ref="B30584" si="30580">B30583+(B30583-B30582)</f>
        <v>45504.375000024724</v>
      </c>
      <c r="C30584">
        <v>0</v>
      </c>
    </row>
    <row r="30585" spans="2:3" x14ac:dyDescent="0.3">
      <c r="B30585" s="1">
        <f t="shared" ref="B30585" si="30581">B30584+(B30584-B30583)</f>
        <v>45504.381944469169</v>
      </c>
      <c r="C30585">
        <v>0</v>
      </c>
    </row>
    <row r="30586" spans="2:3" x14ac:dyDescent="0.3">
      <c r="B30586" s="1">
        <f t="shared" ref="B30586" si="30582">B30585+(B30585-B30584)</f>
        <v>45504.388888913614</v>
      </c>
      <c r="C30586">
        <v>0</v>
      </c>
    </row>
    <row r="30587" spans="2:3" x14ac:dyDescent="0.3">
      <c r="B30587" s="1">
        <f t="shared" ref="B30587" si="30583">B30586+(B30586-B30585)</f>
        <v>45504.395833358059</v>
      </c>
      <c r="C30587">
        <v>0</v>
      </c>
    </row>
    <row r="30588" spans="2:3" x14ac:dyDescent="0.3">
      <c r="B30588" s="1">
        <f t="shared" ref="B30588" si="30584">B30587+(B30587-B30586)</f>
        <v>45504.402777802505</v>
      </c>
      <c r="C30588">
        <v>0</v>
      </c>
    </row>
    <row r="30589" spans="2:3" x14ac:dyDescent="0.3">
      <c r="B30589" s="1">
        <f t="shared" ref="B30589" si="30585">B30588+(B30588-B30587)</f>
        <v>45504.40972224695</v>
      </c>
      <c r="C30589">
        <v>0</v>
      </c>
    </row>
    <row r="30590" spans="2:3" x14ac:dyDescent="0.3">
      <c r="B30590" s="1">
        <f t="shared" ref="B30590" si="30586">B30589+(B30589-B30588)</f>
        <v>45504.416666691395</v>
      </c>
      <c r="C30590">
        <v>0</v>
      </c>
    </row>
    <row r="30591" spans="2:3" x14ac:dyDescent="0.3">
      <c r="B30591" s="1">
        <f t="shared" ref="B30591" si="30587">B30590+(B30590-B30589)</f>
        <v>45504.42361113584</v>
      </c>
      <c r="C30591">
        <v>0</v>
      </c>
    </row>
    <row r="30592" spans="2:3" x14ac:dyDescent="0.3">
      <c r="B30592" s="1">
        <f t="shared" ref="B30592" si="30588">B30591+(B30591-B30590)</f>
        <v>45504.430555580286</v>
      </c>
      <c r="C30592">
        <v>0</v>
      </c>
    </row>
    <row r="30593" spans="2:3" x14ac:dyDescent="0.3">
      <c r="B30593" s="1">
        <f t="shared" ref="B30593" si="30589">B30592+(B30592-B30591)</f>
        <v>45504.437500024731</v>
      </c>
      <c r="C30593">
        <v>0</v>
      </c>
    </row>
    <row r="30594" spans="2:3" x14ac:dyDescent="0.3">
      <c r="B30594" s="1">
        <f t="shared" ref="B30594" si="30590">B30593+(B30593-B30592)</f>
        <v>45504.444444469176</v>
      </c>
      <c r="C30594">
        <v>0</v>
      </c>
    </row>
    <row r="30595" spans="2:3" x14ac:dyDescent="0.3">
      <c r="B30595" s="1">
        <f t="shared" ref="B30595" si="30591">B30594+(B30594-B30593)</f>
        <v>45504.451388913621</v>
      </c>
      <c r="C30595">
        <v>0</v>
      </c>
    </row>
    <row r="30596" spans="2:3" x14ac:dyDescent="0.3">
      <c r="B30596" s="1">
        <f t="shared" ref="B30596" si="30592">B30595+(B30595-B30594)</f>
        <v>45504.458333358067</v>
      </c>
      <c r="C30596">
        <v>0</v>
      </c>
    </row>
    <row r="30597" spans="2:3" x14ac:dyDescent="0.3">
      <c r="B30597" s="1">
        <f t="shared" ref="B30597" si="30593">B30596+(B30596-B30595)</f>
        <v>45504.465277802512</v>
      </c>
      <c r="C30597">
        <v>0</v>
      </c>
    </row>
    <row r="30598" spans="2:3" x14ac:dyDescent="0.3">
      <c r="B30598" s="1">
        <f t="shared" ref="B30598" si="30594">B30597+(B30597-B30596)</f>
        <v>45504.472222246957</v>
      </c>
      <c r="C30598">
        <v>0</v>
      </c>
    </row>
    <row r="30599" spans="2:3" x14ac:dyDescent="0.3">
      <c r="B30599" s="1">
        <f t="shared" ref="B30599" si="30595">B30598+(B30598-B30597)</f>
        <v>45504.479166691402</v>
      </c>
      <c r="C30599">
        <v>0</v>
      </c>
    </row>
    <row r="30600" spans="2:3" x14ac:dyDescent="0.3">
      <c r="B30600" s="1">
        <f t="shared" ref="B30600" si="30596">B30599+(B30599-B30598)</f>
        <v>45504.486111135848</v>
      </c>
      <c r="C30600">
        <v>0</v>
      </c>
    </row>
    <row r="30601" spans="2:3" x14ac:dyDescent="0.3">
      <c r="B30601" s="1">
        <f t="shared" ref="B30601" si="30597">B30600+(B30600-B30599)</f>
        <v>45504.493055580293</v>
      </c>
      <c r="C30601">
        <v>0</v>
      </c>
    </row>
    <row r="30602" spans="2:3" x14ac:dyDescent="0.3">
      <c r="B30602" s="1">
        <f t="shared" ref="B30602" si="30598">B30601+(B30601-B30600)</f>
        <v>45504.500000024738</v>
      </c>
      <c r="C30602">
        <v>0</v>
      </c>
    </row>
    <row r="30603" spans="2:3" x14ac:dyDescent="0.3">
      <c r="B30603" s="1">
        <f t="shared" ref="B30603" si="30599">B30602+(B30602-B30601)</f>
        <v>45504.506944469184</v>
      </c>
      <c r="C30603">
        <v>0</v>
      </c>
    </row>
    <row r="30604" spans="2:3" x14ac:dyDescent="0.3">
      <c r="B30604" s="1">
        <f t="shared" ref="B30604" si="30600">B30603+(B30603-B30602)</f>
        <v>45504.513888913629</v>
      </c>
      <c r="C30604">
        <v>0</v>
      </c>
    </row>
    <row r="30605" spans="2:3" x14ac:dyDescent="0.3">
      <c r="B30605" s="1">
        <f t="shared" ref="B30605" si="30601">B30604+(B30604-B30603)</f>
        <v>45504.520833358074</v>
      </c>
      <c r="C30605">
        <v>0</v>
      </c>
    </row>
    <row r="30606" spans="2:3" x14ac:dyDescent="0.3">
      <c r="B30606" s="1">
        <f t="shared" ref="B30606" si="30602">B30605+(B30605-B30604)</f>
        <v>45504.527777802519</v>
      </c>
      <c r="C30606">
        <v>0</v>
      </c>
    </row>
    <row r="30607" spans="2:3" x14ac:dyDescent="0.3">
      <c r="B30607" s="1">
        <f t="shared" ref="B30607" si="30603">B30606+(B30606-B30605)</f>
        <v>45504.534722246965</v>
      </c>
      <c r="C30607">
        <v>0</v>
      </c>
    </row>
    <row r="30608" spans="2:3" x14ac:dyDescent="0.3">
      <c r="B30608" s="1">
        <f t="shared" ref="B30608" si="30604">B30607+(B30607-B30606)</f>
        <v>45504.54166669141</v>
      </c>
      <c r="C30608">
        <v>0</v>
      </c>
    </row>
    <row r="30609" spans="2:3" x14ac:dyDescent="0.3">
      <c r="B30609" s="1">
        <f t="shared" ref="B30609" si="30605">B30608+(B30608-B30607)</f>
        <v>45504.548611135855</v>
      </c>
      <c r="C30609">
        <v>0</v>
      </c>
    </row>
    <row r="30610" spans="2:3" x14ac:dyDescent="0.3">
      <c r="B30610" s="1">
        <f t="shared" ref="B30610" si="30606">B30609+(B30609-B30608)</f>
        <v>45504.5555555803</v>
      </c>
      <c r="C30610">
        <v>0</v>
      </c>
    </row>
    <row r="30611" spans="2:3" x14ac:dyDescent="0.3">
      <c r="B30611" s="1">
        <f t="shared" ref="B30611" si="30607">B30610+(B30610-B30609)</f>
        <v>45504.562500024746</v>
      </c>
      <c r="C30611">
        <v>0</v>
      </c>
    </row>
    <row r="30612" spans="2:3" x14ac:dyDescent="0.3">
      <c r="B30612" s="1">
        <f t="shared" ref="B30612" si="30608">B30611+(B30611-B30610)</f>
        <v>45504.569444469191</v>
      </c>
      <c r="C30612">
        <v>0</v>
      </c>
    </row>
    <row r="30613" spans="2:3" x14ac:dyDescent="0.3">
      <c r="B30613" s="1">
        <f t="shared" ref="B30613" si="30609">B30612+(B30612-B30611)</f>
        <v>45504.576388913636</v>
      </c>
      <c r="C30613">
        <v>0</v>
      </c>
    </row>
    <row r="30614" spans="2:3" x14ac:dyDescent="0.3">
      <c r="B30614" s="1">
        <f t="shared" ref="B30614" si="30610">B30613+(B30613-B30612)</f>
        <v>45504.583333358081</v>
      </c>
      <c r="C30614">
        <v>0</v>
      </c>
    </row>
    <row r="30615" spans="2:3" x14ac:dyDescent="0.3">
      <c r="B30615" s="1">
        <f t="shared" ref="B30615" si="30611">B30614+(B30614-B30613)</f>
        <v>45504.590277802527</v>
      </c>
      <c r="C30615">
        <v>0</v>
      </c>
    </row>
    <row r="30616" spans="2:3" x14ac:dyDescent="0.3">
      <c r="B30616" s="1">
        <f t="shared" ref="B30616" si="30612">B30615+(B30615-B30614)</f>
        <v>45504.597222246972</v>
      </c>
      <c r="C30616">
        <v>0</v>
      </c>
    </row>
    <row r="30617" spans="2:3" x14ac:dyDescent="0.3">
      <c r="B30617" s="1">
        <f t="shared" ref="B30617" si="30613">B30616+(B30616-B30615)</f>
        <v>45504.604166691417</v>
      </c>
      <c r="C30617">
        <v>0</v>
      </c>
    </row>
    <row r="30618" spans="2:3" x14ac:dyDescent="0.3">
      <c r="B30618" s="1">
        <f t="shared" ref="B30618" si="30614">B30617+(B30617-B30616)</f>
        <v>45504.611111135862</v>
      </c>
      <c r="C30618">
        <v>0</v>
      </c>
    </row>
    <row r="30619" spans="2:3" x14ac:dyDescent="0.3">
      <c r="B30619" s="1">
        <f t="shared" ref="B30619" si="30615">B30618+(B30618-B30617)</f>
        <v>45504.618055580308</v>
      </c>
      <c r="C30619">
        <v>0</v>
      </c>
    </row>
    <row r="30620" spans="2:3" x14ac:dyDescent="0.3">
      <c r="B30620" s="1">
        <f t="shared" ref="B30620" si="30616">B30619+(B30619-B30618)</f>
        <v>45504.625000024753</v>
      </c>
      <c r="C30620">
        <v>0</v>
      </c>
    </row>
    <row r="30621" spans="2:3" x14ac:dyDescent="0.3">
      <c r="B30621" s="1">
        <f t="shared" ref="B30621" si="30617">B30620+(B30620-B30619)</f>
        <v>45504.631944469198</v>
      </c>
      <c r="C30621">
        <v>0</v>
      </c>
    </row>
    <row r="30622" spans="2:3" x14ac:dyDescent="0.3">
      <c r="B30622" s="1">
        <f t="shared" ref="B30622" si="30618">B30621+(B30621-B30620)</f>
        <v>45504.638888913643</v>
      </c>
      <c r="C30622">
        <v>0</v>
      </c>
    </row>
    <row r="30623" spans="2:3" x14ac:dyDescent="0.3">
      <c r="B30623" s="1">
        <f t="shared" ref="B30623" si="30619">B30622+(B30622-B30621)</f>
        <v>45504.645833358089</v>
      </c>
      <c r="C30623">
        <v>0</v>
      </c>
    </row>
    <row r="30624" spans="2:3" x14ac:dyDescent="0.3">
      <c r="B30624" s="1">
        <f t="shared" ref="B30624" si="30620">B30623+(B30623-B30622)</f>
        <v>45504.652777802534</v>
      </c>
      <c r="C30624">
        <v>0</v>
      </c>
    </row>
    <row r="30625" spans="2:3" x14ac:dyDescent="0.3">
      <c r="B30625" s="1">
        <f t="shared" ref="B30625" si="30621">B30624+(B30624-B30623)</f>
        <v>45504.659722246979</v>
      </c>
      <c r="C30625">
        <v>0</v>
      </c>
    </row>
    <row r="30626" spans="2:3" x14ac:dyDescent="0.3">
      <c r="B30626" s="1">
        <f t="shared" ref="B30626" si="30622">B30625+(B30625-B30624)</f>
        <v>45504.666666691424</v>
      </c>
      <c r="C30626">
        <v>0</v>
      </c>
    </row>
    <row r="30627" spans="2:3" x14ac:dyDescent="0.3">
      <c r="B30627" s="1">
        <f t="shared" ref="B30627" si="30623">B30626+(B30626-B30625)</f>
        <v>45504.67361113587</v>
      </c>
      <c r="C30627">
        <v>0</v>
      </c>
    </row>
    <row r="30628" spans="2:3" x14ac:dyDescent="0.3">
      <c r="B30628" s="1">
        <f t="shared" ref="B30628" si="30624">B30627+(B30627-B30626)</f>
        <v>45504.680555580315</v>
      </c>
      <c r="C30628">
        <v>0</v>
      </c>
    </row>
    <row r="30629" spans="2:3" x14ac:dyDescent="0.3">
      <c r="B30629" s="1">
        <f t="shared" ref="B30629" si="30625">B30628+(B30628-B30627)</f>
        <v>45504.68750002476</v>
      </c>
      <c r="C30629">
        <v>0</v>
      </c>
    </row>
    <row r="30630" spans="2:3" x14ac:dyDescent="0.3">
      <c r="B30630" s="1">
        <f t="shared" ref="B30630" si="30626">B30629+(B30629-B30628)</f>
        <v>45504.694444469205</v>
      </c>
      <c r="C30630">
        <v>0</v>
      </c>
    </row>
    <row r="30631" spans="2:3" x14ac:dyDescent="0.3">
      <c r="B30631" s="1">
        <f t="shared" ref="B30631" si="30627">B30630+(B30630-B30629)</f>
        <v>45504.701388913651</v>
      </c>
      <c r="C30631">
        <v>0</v>
      </c>
    </row>
    <row r="30632" spans="2:3" x14ac:dyDescent="0.3">
      <c r="B30632" s="1">
        <f t="shared" ref="B30632" si="30628">B30631+(B30631-B30630)</f>
        <v>45504.708333358096</v>
      </c>
      <c r="C30632">
        <v>0</v>
      </c>
    </row>
    <row r="30633" spans="2:3" x14ac:dyDescent="0.3">
      <c r="B30633" s="1">
        <f t="shared" ref="B30633" si="30629">B30632+(B30632-B30631)</f>
        <v>45504.715277802541</v>
      </c>
      <c r="C30633">
        <v>0</v>
      </c>
    </row>
    <row r="30634" spans="2:3" x14ac:dyDescent="0.3">
      <c r="B30634" s="1">
        <f t="shared" ref="B30634" si="30630">B30633+(B30633-B30632)</f>
        <v>45504.722222246986</v>
      </c>
      <c r="C30634">
        <v>0</v>
      </c>
    </row>
    <row r="30635" spans="2:3" x14ac:dyDescent="0.3">
      <c r="B30635" s="1">
        <f t="shared" ref="B30635" si="30631">B30634+(B30634-B30633)</f>
        <v>45504.729166691432</v>
      </c>
      <c r="C30635">
        <v>0</v>
      </c>
    </row>
    <row r="30636" spans="2:3" x14ac:dyDescent="0.3">
      <c r="B30636" s="1">
        <f t="shared" ref="B30636" si="30632">B30635+(B30635-B30634)</f>
        <v>45504.736111135877</v>
      </c>
      <c r="C30636">
        <v>0</v>
      </c>
    </row>
    <row r="30637" spans="2:3" x14ac:dyDescent="0.3">
      <c r="B30637" s="1">
        <f t="shared" ref="B30637" si="30633">B30636+(B30636-B30635)</f>
        <v>45504.743055580322</v>
      </c>
      <c r="C30637">
        <v>0</v>
      </c>
    </row>
    <row r="30638" spans="2:3" x14ac:dyDescent="0.3">
      <c r="B30638" s="1">
        <f t="shared" ref="B30638" si="30634">B30637+(B30637-B30636)</f>
        <v>45504.750000024767</v>
      </c>
      <c r="C30638">
        <v>0</v>
      </c>
    </row>
    <row r="30639" spans="2:3" x14ac:dyDescent="0.3">
      <c r="B30639" s="1">
        <f t="shared" ref="B30639" si="30635">B30638+(B30638-B30637)</f>
        <v>45504.756944469213</v>
      </c>
      <c r="C30639">
        <v>0</v>
      </c>
    </row>
    <row r="30640" spans="2:3" x14ac:dyDescent="0.3">
      <c r="B30640" s="1">
        <f t="shared" ref="B30640" si="30636">B30639+(B30639-B30638)</f>
        <v>45504.763888913658</v>
      </c>
      <c r="C30640">
        <v>0</v>
      </c>
    </row>
    <row r="30641" spans="2:3" x14ac:dyDescent="0.3">
      <c r="B30641" s="1">
        <f t="shared" ref="B30641" si="30637">B30640+(B30640-B30639)</f>
        <v>45504.770833358103</v>
      </c>
      <c r="C30641">
        <v>0</v>
      </c>
    </row>
    <row r="30642" spans="2:3" x14ac:dyDescent="0.3">
      <c r="B30642" s="1">
        <f t="shared" ref="B30642" si="30638">B30641+(B30641-B30640)</f>
        <v>45504.777777802548</v>
      </c>
      <c r="C30642">
        <v>0</v>
      </c>
    </row>
    <row r="30643" spans="2:3" x14ac:dyDescent="0.3">
      <c r="B30643" s="1">
        <f t="shared" ref="B30643" si="30639">B30642+(B30642-B30641)</f>
        <v>45504.784722246994</v>
      </c>
      <c r="C30643">
        <v>0</v>
      </c>
    </row>
    <row r="30644" spans="2:3" x14ac:dyDescent="0.3">
      <c r="B30644" s="1">
        <f t="shared" ref="B30644" si="30640">B30643+(B30643-B30642)</f>
        <v>45504.791666691439</v>
      </c>
      <c r="C30644">
        <v>0</v>
      </c>
    </row>
    <row r="30645" spans="2:3" x14ac:dyDescent="0.3">
      <c r="B30645" s="1">
        <f t="shared" ref="B30645" si="30641">B30644+(B30644-B30643)</f>
        <v>45504.798611135884</v>
      </c>
      <c r="C30645">
        <v>0</v>
      </c>
    </row>
    <row r="30646" spans="2:3" x14ac:dyDescent="0.3">
      <c r="B30646" s="1">
        <f t="shared" ref="B30646" si="30642">B30645+(B30645-B30644)</f>
        <v>45504.805555580329</v>
      </c>
      <c r="C30646">
        <v>0</v>
      </c>
    </row>
    <row r="30647" spans="2:3" x14ac:dyDescent="0.3">
      <c r="B30647" s="1">
        <f t="shared" ref="B30647" si="30643">B30646+(B30646-B30645)</f>
        <v>45504.812500024775</v>
      </c>
      <c r="C30647">
        <v>0</v>
      </c>
    </row>
    <row r="30648" spans="2:3" x14ac:dyDescent="0.3">
      <c r="B30648" s="1">
        <f t="shared" ref="B30648" si="30644">B30647+(B30647-B30646)</f>
        <v>45504.81944446922</v>
      </c>
      <c r="C30648">
        <v>0</v>
      </c>
    </row>
    <row r="30649" spans="2:3" x14ac:dyDescent="0.3">
      <c r="B30649" s="1">
        <f t="shared" ref="B30649" si="30645">B30648+(B30648-B30647)</f>
        <v>45504.826388913665</v>
      </c>
      <c r="C30649">
        <v>0</v>
      </c>
    </row>
    <row r="30650" spans="2:3" x14ac:dyDescent="0.3">
      <c r="B30650" s="1">
        <f t="shared" ref="B30650" si="30646">B30649+(B30649-B30648)</f>
        <v>45504.83333335811</v>
      </c>
      <c r="C30650">
        <v>0</v>
      </c>
    </row>
    <row r="30651" spans="2:3" x14ac:dyDescent="0.3">
      <c r="B30651" s="1">
        <f t="shared" ref="B30651" si="30647">B30650+(B30650-B30649)</f>
        <v>45504.840277802556</v>
      </c>
      <c r="C30651">
        <v>0</v>
      </c>
    </row>
    <row r="30652" spans="2:3" x14ac:dyDescent="0.3">
      <c r="B30652" s="1">
        <f t="shared" ref="B30652" si="30648">B30651+(B30651-B30650)</f>
        <v>45504.847222247001</v>
      </c>
      <c r="C30652">
        <v>0</v>
      </c>
    </row>
    <row r="30653" spans="2:3" x14ac:dyDescent="0.3">
      <c r="B30653" s="1">
        <f t="shared" ref="B30653" si="30649">B30652+(B30652-B30651)</f>
        <v>45504.854166691446</v>
      </c>
      <c r="C30653">
        <v>0</v>
      </c>
    </row>
    <row r="30654" spans="2:3" x14ac:dyDescent="0.3">
      <c r="B30654" s="1">
        <f t="shared" ref="B30654" si="30650">B30653+(B30653-B30652)</f>
        <v>45504.861111135891</v>
      </c>
      <c r="C30654">
        <v>0</v>
      </c>
    </row>
    <row r="30655" spans="2:3" x14ac:dyDescent="0.3">
      <c r="B30655" s="1">
        <f t="shared" ref="B30655" si="30651">B30654+(B30654-B30653)</f>
        <v>45504.868055580337</v>
      </c>
      <c r="C30655">
        <v>0</v>
      </c>
    </row>
    <row r="30656" spans="2:3" x14ac:dyDescent="0.3">
      <c r="B30656" s="1">
        <f t="shared" ref="B30656" si="30652">B30655+(B30655-B30654)</f>
        <v>45504.875000024782</v>
      </c>
      <c r="C30656">
        <v>0</v>
      </c>
    </row>
    <row r="30657" spans="2:3" x14ac:dyDescent="0.3">
      <c r="B30657" s="1">
        <f t="shared" ref="B30657" si="30653">B30656+(B30656-B30655)</f>
        <v>45504.881944469227</v>
      </c>
      <c r="C30657">
        <v>0</v>
      </c>
    </row>
    <row r="30658" spans="2:3" x14ac:dyDescent="0.3">
      <c r="B30658" s="1">
        <f t="shared" ref="B30658" si="30654">B30657+(B30657-B30656)</f>
        <v>45504.888888913672</v>
      </c>
      <c r="C30658">
        <v>0</v>
      </c>
    </row>
    <row r="30659" spans="2:3" x14ac:dyDescent="0.3">
      <c r="B30659" s="1">
        <f t="shared" ref="B30659" si="30655">B30658+(B30658-B30657)</f>
        <v>45504.895833358118</v>
      </c>
      <c r="C30659">
        <v>0</v>
      </c>
    </row>
    <row r="30660" spans="2:3" x14ac:dyDescent="0.3">
      <c r="B30660" s="1">
        <f t="shared" ref="B30660" si="30656">B30659+(B30659-B30658)</f>
        <v>45504.902777802563</v>
      </c>
      <c r="C30660">
        <v>0</v>
      </c>
    </row>
    <row r="30661" spans="2:3" x14ac:dyDescent="0.3">
      <c r="B30661" s="1">
        <f t="shared" ref="B30661" si="30657">B30660+(B30660-B30659)</f>
        <v>45504.909722247008</v>
      </c>
      <c r="C30661">
        <v>0</v>
      </c>
    </row>
    <row r="30662" spans="2:3" x14ac:dyDescent="0.3">
      <c r="B30662" s="1">
        <f t="shared" ref="B30662" si="30658">B30661+(B30661-B30660)</f>
        <v>45504.916666691453</v>
      </c>
      <c r="C30662">
        <v>0</v>
      </c>
    </row>
    <row r="30663" spans="2:3" x14ac:dyDescent="0.3">
      <c r="B30663" s="1">
        <f t="shared" ref="B30663" si="30659">B30662+(B30662-B30661)</f>
        <v>45504.923611135899</v>
      </c>
      <c r="C30663">
        <v>0</v>
      </c>
    </row>
    <row r="30664" spans="2:3" x14ac:dyDescent="0.3">
      <c r="B30664" s="1">
        <f t="shared" ref="B30664" si="30660">B30663+(B30663-B30662)</f>
        <v>45504.930555580344</v>
      </c>
      <c r="C30664">
        <v>0</v>
      </c>
    </row>
    <row r="30665" spans="2:3" x14ac:dyDescent="0.3">
      <c r="B30665" s="1">
        <f t="shared" ref="B30665" si="30661">B30664+(B30664-B30663)</f>
        <v>45504.937500024789</v>
      </c>
      <c r="C30665">
        <v>0</v>
      </c>
    </row>
    <row r="30666" spans="2:3" x14ac:dyDescent="0.3">
      <c r="B30666" s="1">
        <f t="shared" ref="B30666" si="30662">B30665+(B30665-B30664)</f>
        <v>45504.944444469234</v>
      </c>
      <c r="C30666">
        <v>0</v>
      </c>
    </row>
    <row r="30667" spans="2:3" x14ac:dyDescent="0.3">
      <c r="B30667" s="1">
        <f t="shared" ref="B30667" si="30663">B30666+(B30666-B30665)</f>
        <v>45504.95138891368</v>
      </c>
      <c r="C30667">
        <v>0</v>
      </c>
    </row>
    <row r="30668" spans="2:3" x14ac:dyDescent="0.3">
      <c r="B30668" s="1">
        <f t="shared" ref="B30668" si="30664">B30667+(B30667-B30666)</f>
        <v>45504.958333358125</v>
      </c>
      <c r="C30668">
        <v>0</v>
      </c>
    </row>
    <row r="30669" spans="2:3" x14ac:dyDescent="0.3">
      <c r="B30669" s="1">
        <f t="shared" ref="B30669" si="30665">B30668+(B30668-B30667)</f>
        <v>45504.96527780257</v>
      </c>
      <c r="C30669">
        <v>0</v>
      </c>
    </row>
    <row r="30670" spans="2:3" x14ac:dyDescent="0.3">
      <c r="B30670" s="1">
        <f t="shared" ref="B30670" si="30666">B30669+(B30669-B30668)</f>
        <v>45504.972222247015</v>
      </c>
      <c r="C30670">
        <v>0</v>
      </c>
    </row>
    <row r="30671" spans="2:3" x14ac:dyDescent="0.3">
      <c r="B30671" s="1">
        <f t="shared" ref="B30671" si="30667">B30670+(B30670-B30669)</f>
        <v>45504.979166691461</v>
      </c>
      <c r="C30671">
        <v>0</v>
      </c>
    </row>
    <row r="30672" spans="2:3" x14ac:dyDescent="0.3">
      <c r="B30672" s="1">
        <f t="shared" ref="B30672" si="30668">B30671+(B30671-B30670)</f>
        <v>45504.986111135906</v>
      </c>
      <c r="C30672">
        <v>0</v>
      </c>
    </row>
    <row r="30673" spans="2:3" x14ac:dyDescent="0.3">
      <c r="B30673" s="1">
        <f t="shared" ref="B30673" si="30669">B30672+(B30672-B30671)</f>
        <v>45504.993055580351</v>
      </c>
      <c r="C30673">
        <v>0</v>
      </c>
    </row>
    <row r="30674" spans="2:3" x14ac:dyDescent="0.3">
      <c r="B30674" s="1">
        <f t="shared" ref="B30674" si="30670">B30673+(B30673-B30672)</f>
        <v>45505.000000024796</v>
      </c>
      <c r="C30674">
        <v>0</v>
      </c>
    </row>
    <row r="30675" spans="2:3" x14ac:dyDescent="0.3">
      <c r="B30675" s="1">
        <f t="shared" ref="B30675" si="30671">B30674+(B30674-B30673)</f>
        <v>45505.006944469242</v>
      </c>
      <c r="C30675">
        <v>0</v>
      </c>
    </row>
    <row r="30676" spans="2:3" x14ac:dyDescent="0.3">
      <c r="B30676" s="1">
        <f t="shared" ref="B30676" si="30672">B30675+(B30675-B30674)</f>
        <v>45505.013888913687</v>
      </c>
      <c r="C30676">
        <v>0</v>
      </c>
    </row>
    <row r="30677" spans="2:3" x14ac:dyDescent="0.3">
      <c r="B30677" s="1">
        <f t="shared" ref="B30677" si="30673">B30676+(B30676-B30675)</f>
        <v>45505.020833358132</v>
      </c>
      <c r="C30677">
        <v>0</v>
      </c>
    </row>
    <row r="30678" spans="2:3" x14ac:dyDescent="0.3">
      <c r="B30678" s="1">
        <f t="shared" ref="B30678" si="30674">B30677+(B30677-B30676)</f>
        <v>45505.027777802577</v>
      </c>
      <c r="C30678">
        <v>0</v>
      </c>
    </row>
    <row r="30679" spans="2:3" x14ac:dyDescent="0.3">
      <c r="B30679" s="1">
        <f t="shared" ref="B30679" si="30675">B30678+(B30678-B30677)</f>
        <v>45505.034722247023</v>
      </c>
      <c r="C30679">
        <v>0</v>
      </c>
    </row>
    <row r="30680" spans="2:3" x14ac:dyDescent="0.3">
      <c r="B30680" s="1">
        <f t="shared" ref="B30680" si="30676">B30679+(B30679-B30678)</f>
        <v>45505.041666691468</v>
      </c>
      <c r="C30680">
        <v>0</v>
      </c>
    </row>
    <row r="30681" spans="2:3" x14ac:dyDescent="0.3">
      <c r="B30681" s="1">
        <f t="shared" ref="B30681" si="30677">B30680+(B30680-B30679)</f>
        <v>45505.048611135913</v>
      </c>
      <c r="C30681">
        <v>0</v>
      </c>
    </row>
    <row r="30682" spans="2:3" x14ac:dyDescent="0.3">
      <c r="B30682" s="1">
        <f t="shared" ref="B30682" si="30678">B30681+(B30681-B30680)</f>
        <v>45505.055555580358</v>
      </c>
      <c r="C30682">
        <v>0</v>
      </c>
    </row>
    <row r="30683" spans="2:3" x14ac:dyDescent="0.3">
      <c r="B30683" s="1">
        <f t="shared" ref="B30683" si="30679">B30682+(B30682-B30681)</f>
        <v>45505.062500024804</v>
      </c>
      <c r="C30683">
        <v>0</v>
      </c>
    </row>
    <row r="30684" spans="2:3" x14ac:dyDescent="0.3">
      <c r="B30684" s="1">
        <f t="shared" ref="B30684" si="30680">B30683+(B30683-B30682)</f>
        <v>45505.069444469249</v>
      </c>
      <c r="C30684">
        <v>0</v>
      </c>
    </row>
    <row r="30685" spans="2:3" x14ac:dyDescent="0.3">
      <c r="B30685" s="1">
        <f t="shared" ref="B30685" si="30681">B30684+(B30684-B30683)</f>
        <v>45505.076388913694</v>
      </c>
      <c r="C30685">
        <v>0</v>
      </c>
    </row>
    <row r="30686" spans="2:3" x14ac:dyDescent="0.3">
      <c r="B30686" s="1">
        <f t="shared" ref="B30686" si="30682">B30685+(B30685-B30684)</f>
        <v>45505.083333358139</v>
      </c>
      <c r="C30686">
        <v>0</v>
      </c>
    </row>
    <row r="30687" spans="2:3" x14ac:dyDescent="0.3">
      <c r="B30687" s="1">
        <f t="shared" ref="B30687" si="30683">B30686+(B30686-B30685)</f>
        <v>45505.090277802585</v>
      </c>
      <c r="C30687">
        <v>0</v>
      </c>
    </row>
    <row r="30688" spans="2:3" x14ac:dyDescent="0.3">
      <c r="B30688" s="1">
        <f t="shared" ref="B30688" si="30684">B30687+(B30687-B30686)</f>
        <v>45505.09722224703</v>
      </c>
      <c r="C30688">
        <v>0</v>
      </c>
    </row>
    <row r="30689" spans="2:3" x14ac:dyDescent="0.3">
      <c r="B30689" s="1">
        <f t="shared" ref="B30689" si="30685">B30688+(B30688-B30687)</f>
        <v>45505.104166691475</v>
      </c>
      <c r="C30689">
        <v>0</v>
      </c>
    </row>
    <row r="30690" spans="2:3" x14ac:dyDescent="0.3">
      <c r="B30690" s="1">
        <f t="shared" ref="B30690" si="30686">B30689+(B30689-B30688)</f>
        <v>45505.111111135921</v>
      </c>
      <c r="C30690">
        <v>0</v>
      </c>
    </row>
    <row r="30691" spans="2:3" x14ac:dyDescent="0.3">
      <c r="B30691" s="1">
        <f t="shared" ref="B30691" si="30687">B30690+(B30690-B30689)</f>
        <v>45505.118055580366</v>
      </c>
      <c r="C30691">
        <v>0</v>
      </c>
    </row>
    <row r="30692" spans="2:3" x14ac:dyDescent="0.3">
      <c r="B30692" s="1">
        <f t="shared" ref="B30692" si="30688">B30691+(B30691-B30690)</f>
        <v>45505.125000024811</v>
      </c>
      <c r="C30692">
        <v>0</v>
      </c>
    </row>
    <row r="30693" spans="2:3" x14ac:dyDescent="0.3">
      <c r="B30693" s="1">
        <f t="shared" ref="B30693" si="30689">B30692+(B30692-B30691)</f>
        <v>45505.131944469256</v>
      </c>
      <c r="C30693">
        <v>0</v>
      </c>
    </row>
    <row r="30694" spans="2:3" x14ac:dyDescent="0.3">
      <c r="B30694" s="1">
        <f t="shared" ref="B30694" si="30690">B30693+(B30693-B30692)</f>
        <v>45505.138888913702</v>
      </c>
      <c r="C30694">
        <v>0</v>
      </c>
    </row>
    <row r="30695" spans="2:3" x14ac:dyDescent="0.3">
      <c r="B30695" s="1">
        <f t="shared" ref="B30695" si="30691">B30694+(B30694-B30693)</f>
        <v>45505.145833358147</v>
      </c>
      <c r="C30695">
        <v>0</v>
      </c>
    </row>
    <row r="30696" spans="2:3" x14ac:dyDescent="0.3">
      <c r="B30696" s="1">
        <f t="shared" ref="B30696" si="30692">B30695+(B30695-B30694)</f>
        <v>45505.152777802592</v>
      </c>
      <c r="C30696">
        <v>0</v>
      </c>
    </row>
    <row r="30697" spans="2:3" x14ac:dyDescent="0.3">
      <c r="B30697" s="1">
        <f t="shared" ref="B30697" si="30693">B30696+(B30696-B30695)</f>
        <v>45505.159722247037</v>
      </c>
      <c r="C30697">
        <v>0</v>
      </c>
    </row>
    <row r="30698" spans="2:3" x14ac:dyDescent="0.3">
      <c r="B30698" s="1">
        <f t="shared" ref="B30698" si="30694">B30697+(B30697-B30696)</f>
        <v>45505.166666691483</v>
      </c>
      <c r="C30698">
        <v>0</v>
      </c>
    </row>
    <row r="30699" spans="2:3" x14ac:dyDescent="0.3">
      <c r="B30699" s="1">
        <f t="shared" ref="B30699" si="30695">B30698+(B30698-B30697)</f>
        <v>45505.173611135928</v>
      </c>
      <c r="C30699">
        <v>0</v>
      </c>
    </row>
    <row r="30700" spans="2:3" x14ac:dyDescent="0.3">
      <c r="B30700" s="1">
        <f t="shared" ref="B30700" si="30696">B30699+(B30699-B30698)</f>
        <v>45505.180555580373</v>
      </c>
      <c r="C30700">
        <v>0</v>
      </c>
    </row>
    <row r="30701" spans="2:3" x14ac:dyDescent="0.3">
      <c r="B30701" s="1">
        <f t="shared" ref="B30701" si="30697">B30700+(B30700-B30699)</f>
        <v>45505.187500024818</v>
      </c>
      <c r="C30701">
        <v>0</v>
      </c>
    </row>
    <row r="30702" spans="2:3" x14ac:dyDescent="0.3">
      <c r="B30702" s="1">
        <f t="shared" ref="B30702" si="30698">B30701+(B30701-B30700)</f>
        <v>45505.194444469264</v>
      </c>
      <c r="C30702">
        <v>0</v>
      </c>
    </row>
    <row r="30703" spans="2:3" x14ac:dyDescent="0.3">
      <c r="B30703" s="1">
        <f t="shared" ref="B30703" si="30699">B30702+(B30702-B30701)</f>
        <v>45505.201388913709</v>
      </c>
      <c r="C30703">
        <v>0</v>
      </c>
    </row>
    <row r="30704" spans="2:3" x14ac:dyDescent="0.3">
      <c r="B30704" s="1">
        <f t="shared" ref="B30704" si="30700">B30703+(B30703-B30702)</f>
        <v>45505.208333358154</v>
      </c>
      <c r="C30704">
        <v>0</v>
      </c>
    </row>
    <row r="30705" spans="2:3" x14ac:dyDescent="0.3">
      <c r="B30705" s="1">
        <f t="shared" ref="B30705" si="30701">B30704+(B30704-B30703)</f>
        <v>45505.215277802599</v>
      </c>
      <c r="C30705">
        <v>0</v>
      </c>
    </row>
    <row r="30706" spans="2:3" x14ac:dyDescent="0.3">
      <c r="B30706" s="1">
        <f t="shared" ref="B30706" si="30702">B30705+(B30705-B30704)</f>
        <v>45505.222222247045</v>
      </c>
      <c r="C30706">
        <v>0</v>
      </c>
    </row>
    <row r="30707" spans="2:3" x14ac:dyDescent="0.3">
      <c r="B30707" s="1">
        <f t="shared" ref="B30707" si="30703">B30706+(B30706-B30705)</f>
        <v>45505.22916669149</v>
      </c>
      <c r="C30707">
        <v>0</v>
      </c>
    </row>
    <row r="30708" spans="2:3" x14ac:dyDescent="0.3">
      <c r="B30708" s="1">
        <f t="shared" ref="B30708" si="30704">B30707+(B30707-B30706)</f>
        <v>45505.236111135935</v>
      </c>
      <c r="C30708">
        <v>0</v>
      </c>
    </row>
    <row r="30709" spans="2:3" x14ac:dyDescent="0.3">
      <c r="B30709" s="1">
        <f t="shared" ref="B30709" si="30705">B30708+(B30708-B30707)</f>
        <v>45505.24305558038</v>
      </c>
      <c r="C30709">
        <v>0</v>
      </c>
    </row>
    <row r="30710" spans="2:3" x14ac:dyDescent="0.3">
      <c r="B30710" s="1">
        <f t="shared" ref="B30710" si="30706">B30709+(B30709-B30708)</f>
        <v>45505.250000024826</v>
      </c>
      <c r="C30710">
        <v>0</v>
      </c>
    </row>
    <row r="30711" spans="2:3" x14ac:dyDescent="0.3">
      <c r="B30711" s="1">
        <f t="shared" ref="B30711" si="30707">B30710+(B30710-B30709)</f>
        <v>45505.256944469271</v>
      </c>
      <c r="C30711">
        <v>0</v>
      </c>
    </row>
    <row r="30712" spans="2:3" x14ac:dyDescent="0.3">
      <c r="B30712" s="1">
        <f t="shared" ref="B30712" si="30708">B30711+(B30711-B30710)</f>
        <v>45505.263888913716</v>
      </c>
      <c r="C30712">
        <v>0</v>
      </c>
    </row>
    <row r="30713" spans="2:3" x14ac:dyDescent="0.3">
      <c r="B30713" s="1">
        <f t="shared" ref="B30713" si="30709">B30712+(B30712-B30711)</f>
        <v>45505.270833358161</v>
      </c>
      <c r="C30713">
        <v>0</v>
      </c>
    </row>
    <row r="30714" spans="2:3" x14ac:dyDescent="0.3">
      <c r="B30714" s="1">
        <f t="shared" ref="B30714" si="30710">B30713+(B30713-B30712)</f>
        <v>45505.277777802607</v>
      </c>
      <c r="C30714">
        <v>0</v>
      </c>
    </row>
    <row r="30715" spans="2:3" x14ac:dyDescent="0.3">
      <c r="B30715" s="1">
        <f t="shared" ref="B30715" si="30711">B30714+(B30714-B30713)</f>
        <v>45505.284722247052</v>
      </c>
      <c r="C30715">
        <v>0</v>
      </c>
    </row>
    <row r="30716" spans="2:3" x14ac:dyDescent="0.3">
      <c r="B30716" s="1">
        <f t="shared" ref="B30716" si="30712">B30715+(B30715-B30714)</f>
        <v>45505.291666691497</v>
      </c>
      <c r="C30716">
        <v>0</v>
      </c>
    </row>
    <row r="30717" spans="2:3" x14ac:dyDescent="0.3">
      <c r="B30717" s="1">
        <f t="shared" ref="B30717" si="30713">B30716+(B30716-B30715)</f>
        <v>45505.298611135942</v>
      </c>
      <c r="C30717">
        <v>0</v>
      </c>
    </row>
    <row r="30718" spans="2:3" x14ac:dyDescent="0.3">
      <c r="B30718" s="1">
        <f t="shared" ref="B30718" si="30714">B30717+(B30717-B30716)</f>
        <v>45505.305555580388</v>
      </c>
      <c r="C30718">
        <v>0</v>
      </c>
    </row>
    <row r="30719" spans="2:3" x14ac:dyDescent="0.3">
      <c r="B30719" s="1">
        <f t="shared" ref="B30719" si="30715">B30718+(B30718-B30717)</f>
        <v>45505.312500024833</v>
      </c>
      <c r="C30719">
        <v>0</v>
      </c>
    </row>
    <row r="30720" spans="2:3" x14ac:dyDescent="0.3">
      <c r="B30720" s="1">
        <f t="shared" ref="B30720" si="30716">B30719+(B30719-B30718)</f>
        <v>45505.319444469278</v>
      </c>
      <c r="C30720">
        <v>0</v>
      </c>
    </row>
    <row r="30721" spans="2:3" x14ac:dyDescent="0.3">
      <c r="B30721" s="1">
        <f t="shared" ref="B30721" si="30717">B30720+(B30720-B30719)</f>
        <v>45505.326388913723</v>
      </c>
      <c r="C30721">
        <v>0</v>
      </c>
    </row>
    <row r="30722" spans="2:3" x14ac:dyDescent="0.3">
      <c r="B30722" s="1">
        <f t="shared" ref="B30722" si="30718">B30721+(B30721-B30720)</f>
        <v>45505.333333358169</v>
      </c>
      <c r="C30722">
        <v>0</v>
      </c>
    </row>
    <row r="30723" spans="2:3" x14ac:dyDescent="0.3">
      <c r="B30723" s="1">
        <f t="shared" ref="B30723" si="30719">B30722+(B30722-B30721)</f>
        <v>45505.340277802614</v>
      </c>
      <c r="C30723">
        <v>0</v>
      </c>
    </row>
    <row r="30724" spans="2:3" x14ac:dyDescent="0.3">
      <c r="B30724" s="1">
        <f t="shared" ref="B30724" si="30720">B30723+(B30723-B30722)</f>
        <v>45505.347222247059</v>
      </c>
      <c r="C30724">
        <v>0</v>
      </c>
    </row>
    <row r="30725" spans="2:3" x14ac:dyDescent="0.3">
      <c r="B30725" s="1">
        <f t="shared" ref="B30725" si="30721">B30724+(B30724-B30723)</f>
        <v>45505.354166691504</v>
      </c>
      <c r="C30725">
        <v>0</v>
      </c>
    </row>
    <row r="30726" spans="2:3" x14ac:dyDescent="0.3">
      <c r="B30726" s="1">
        <f t="shared" ref="B30726" si="30722">B30725+(B30725-B30724)</f>
        <v>45505.36111113595</v>
      </c>
      <c r="C30726">
        <v>0</v>
      </c>
    </row>
    <row r="30727" spans="2:3" x14ac:dyDescent="0.3">
      <c r="B30727" s="1">
        <f t="shared" ref="B30727" si="30723">B30726+(B30726-B30725)</f>
        <v>45505.368055580395</v>
      </c>
      <c r="C30727">
        <v>0</v>
      </c>
    </row>
    <row r="30728" spans="2:3" x14ac:dyDescent="0.3">
      <c r="B30728" s="1">
        <f t="shared" ref="B30728" si="30724">B30727+(B30727-B30726)</f>
        <v>45505.37500002484</v>
      </c>
      <c r="C30728">
        <v>0</v>
      </c>
    </row>
    <row r="30729" spans="2:3" x14ac:dyDescent="0.3">
      <c r="B30729" s="1">
        <f t="shared" ref="B30729" si="30725">B30728+(B30728-B30727)</f>
        <v>45505.381944469285</v>
      </c>
      <c r="C30729">
        <v>0</v>
      </c>
    </row>
    <row r="30730" spans="2:3" x14ac:dyDescent="0.3">
      <c r="B30730" s="1">
        <f t="shared" ref="B30730" si="30726">B30729+(B30729-B30728)</f>
        <v>45505.388888913731</v>
      </c>
      <c r="C30730">
        <v>0</v>
      </c>
    </row>
    <row r="30731" spans="2:3" x14ac:dyDescent="0.3">
      <c r="B30731" s="1">
        <f t="shared" ref="B30731" si="30727">B30730+(B30730-B30729)</f>
        <v>45505.395833358176</v>
      </c>
      <c r="C30731">
        <v>0</v>
      </c>
    </row>
    <row r="30732" spans="2:3" x14ac:dyDescent="0.3">
      <c r="B30732" s="1">
        <f t="shared" ref="B30732" si="30728">B30731+(B30731-B30730)</f>
        <v>45505.402777802621</v>
      </c>
      <c r="C30732">
        <v>0</v>
      </c>
    </row>
    <row r="30733" spans="2:3" x14ac:dyDescent="0.3">
      <c r="B30733" s="1">
        <f t="shared" ref="B30733" si="30729">B30732+(B30732-B30731)</f>
        <v>45505.409722247066</v>
      </c>
      <c r="C30733">
        <v>0</v>
      </c>
    </row>
    <row r="30734" spans="2:3" x14ac:dyDescent="0.3">
      <c r="B30734" s="1">
        <f t="shared" ref="B30734" si="30730">B30733+(B30733-B30732)</f>
        <v>45505.416666691512</v>
      </c>
      <c r="C30734">
        <v>0</v>
      </c>
    </row>
    <row r="30735" spans="2:3" x14ac:dyDescent="0.3">
      <c r="B30735" s="1">
        <f t="shared" ref="B30735" si="30731">B30734+(B30734-B30733)</f>
        <v>45505.423611135957</v>
      </c>
      <c r="C30735">
        <v>0</v>
      </c>
    </row>
    <row r="30736" spans="2:3" x14ac:dyDescent="0.3">
      <c r="B30736" s="1">
        <f t="shared" ref="B30736" si="30732">B30735+(B30735-B30734)</f>
        <v>45505.430555580402</v>
      </c>
      <c r="C30736">
        <v>0</v>
      </c>
    </row>
    <row r="30737" spans="2:3" x14ac:dyDescent="0.3">
      <c r="B30737" s="1">
        <f t="shared" ref="B30737" si="30733">B30736+(B30736-B30735)</f>
        <v>45505.437500024847</v>
      </c>
      <c r="C30737">
        <v>0</v>
      </c>
    </row>
    <row r="30738" spans="2:3" x14ac:dyDescent="0.3">
      <c r="B30738" s="1">
        <f t="shared" ref="B30738" si="30734">B30737+(B30737-B30736)</f>
        <v>45505.444444469293</v>
      </c>
      <c r="C30738">
        <v>0</v>
      </c>
    </row>
    <row r="30739" spans="2:3" x14ac:dyDescent="0.3">
      <c r="B30739" s="1">
        <f t="shared" ref="B30739" si="30735">B30738+(B30738-B30737)</f>
        <v>45505.451388913738</v>
      </c>
      <c r="C30739">
        <v>0</v>
      </c>
    </row>
    <row r="30740" spans="2:3" x14ac:dyDescent="0.3">
      <c r="B30740" s="1">
        <f t="shared" ref="B30740" si="30736">B30739+(B30739-B30738)</f>
        <v>45505.458333358183</v>
      </c>
      <c r="C30740">
        <v>0</v>
      </c>
    </row>
    <row r="30741" spans="2:3" x14ac:dyDescent="0.3">
      <c r="B30741" s="1">
        <f t="shared" ref="B30741" si="30737">B30740+(B30740-B30739)</f>
        <v>45505.465277802628</v>
      </c>
      <c r="C30741">
        <v>0</v>
      </c>
    </row>
    <row r="30742" spans="2:3" x14ac:dyDescent="0.3">
      <c r="B30742" s="1">
        <f t="shared" ref="B30742" si="30738">B30741+(B30741-B30740)</f>
        <v>45505.472222247074</v>
      </c>
      <c r="C30742">
        <v>0</v>
      </c>
    </row>
    <row r="30743" spans="2:3" x14ac:dyDescent="0.3">
      <c r="B30743" s="1">
        <f t="shared" ref="B30743" si="30739">B30742+(B30742-B30741)</f>
        <v>45505.479166691519</v>
      </c>
      <c r="C30743">
        <v>0</v>
      </c>
    </row>
    <row r="30744" spans="2:3" x14ac:dyDescent="0.3">
      <c r="B30744" s="1">
        <f t="shared" ref="B30744" si="30740">B30743+(B30743-B30742)</f>
        <v>45505.486111135964</v>
      </c>
      <c r="C30744">
        <v>0</v>
      </c>
    </row>
    <row r="30745" spans="2:3" x14ac:dyDescent="0.3">
      <c r="B30745" s="1">
        <f t="shared" ref="B30745" si="30741">B30744+(B30744-B30743)</f>
        <v>45505.493055580409</v>
      </c>
      <c r="C30745">
        <v>0</v>
      </c>
    </row>
    <row r="30746" spans="2:3" x14ac:dyDescent="0.3">
      <c r="B30746" s="1">
        <f t="shared" ref="B30746" si="30742">B30745+(B30745-B30744)</f>
        <v>45505.500000024855</v>
      </c>
      <c r="C30746">
        <v>0</v>
      </c>
    </row>
    <row r="30747" spans="2:3" x14ac:dyDescent="0.3">
      <c r="B30747" s="1">
        <f t="shared" ref="B30747" si="30743">B30746+(B30746-B30745)</f>
        <v>45505.5069444693</v>
      </c>
      <c r="C30747">
        <v>0</v>
      </c>
    </row>
    <row r="30748" spans="2:3" x14ac:dyDescent="0.3">
      <c r="B30748" s="1">
        <f t="shared" ref="B30748" si="30744">B30747+(B30747-B30746)</f>
        <v>45505.513888913745</v>
      </c>
      <c r="C30748">
        <v>0</v>
      </c>
    </row>
    <row r="30749" spans="2:3" x14ac:dyDescent="0.3">
      <c r="B30749" s="1">
        <f t="shared" ref="B30749" si="30745">B30748+(B30748-B30747)</f>
        <v>45505.52083335819</v>
      </c>
      <c r="C30749">
        <v>0</v>
      </c>
    </row>
    <row r="30750" spans="2:3" x14ac:dyDescent="0.3">
      <c r="B30750" s="1">
        <f t="shared" ref="B30750" si="30746">B30749+(B30749-B30748)</f>
        <v>45505.527777802636</v>
      </c>
      <c r="C30750">
        <v>0</v>
      </c>
    </row>
    <row r="30751" spans="2:3" x14ac:dyDescent="0.3">
      <c r="B30751" s="1">
        <f t="shared" ref="B30751" si="30747">B30750+(B30750-B30749)</f>
        <v>45505.534722247081</v>
      </c>
      <c r="C30751">
        <v>0</v>
      </c>
    </row>
    <row r="30752" spans="2:3" x14ac:dyDescent="0.3">
      <c r="B30752" s="1">
        <f t="shared" ref="B30752" si="30748">B30751+(B30751-B30750)</f>
        <v>45505.541666691526</v>
      </c>
      <c r="C30752">
        <v>0</v>
      </c>
    </row>
    <row r="30753" spans="2:3" x14ac:dyDescent="0.3">
      <c r="B30753" s="1">
        <f t="shared" ref="B30753" si="30749">B30752+(B30752-B30751)</f>
        <v>45505.548611135971</v>
      </c>
      <c r="C30753">
        <v>0</v>
      </c>
    </row>
    <row r="30754" spans="2:3" x14ac:dyDescent="0.3">
      <c r="B30754" s="1">
        <f t="shared" ref="B30754" si="30750">B30753+(B30753-B30752)</f>
        <v>45505.555555580417</v>
      </c>
      <c r="C30754">
        <v>0</v>
      </c>
    </row>
    <row r="30755" spans="2:3" x14ac:dyDescent="0.3">
      <c r="B30755" s="1">
        <f t="shared" ref="B30755" si="30751">B30754+(B30754-B30753)</f>
        <v>45505.562500024862</v>
      </c>
      <c r="C30755">
        <v>0</v>
      </c>
    </row>
    <row r="30756" spans="2:3" x14ac:dyDescent="0.3">
      <c r="B30756" s="1">
        <f t="shared" ref="B30756" si="30752">B30755+(B30755-B30754)</f>
        <v>45505.569444469307</v>
      </c>
      <c r="C30756">
        <v>0</v>
      </c>
    </row>
    <row r="30757" spans="2:3" x14ac:dyDescent="0.3">
      <c r="B30757" s="1">
        <f t="shared" ref="B30757" si="30753">B30756+(B30756-B30755)</f>
        <v>45505.576388913752</v>
      </c>
      <c r="C30757">
        <v>0</v>
      </c>
    </row>
    <row r="30758" spans="2:3" x14ac:dyDescent="0.3">
      <c r="B30758" s="1">
        <f t="shared" ref="B30758" si="30754">B30757+(B30757-B30756)</f>
        <v>45505.583333358198</v>
      </c>
      <c r="C30758">
        <v>0</v>
      </c>
    </row>
    <row r="30759" spans="2:3" x14ac:dyDescent="0.3">
      <c r="B30759" s="1">
        <f t="shared" ref="B30759" si="30755">B30758+(B30758-B30757)</f>
        <v>45505.590277802643</v>
      </c>
      <c r="C30759">
        <v>0</v>
      </c>
    </row>
    <row r="30760" spans="2:3" x14ac:dyDescent="0.3">
      <c r="B30760" s="1">
        <f t="shared" ref="B30760" si="30756">B30759+(B30759-B30758)</f>
        <v>45505.597222247088</v>
      </c>
      <c r="C30760">
        <v>0</v>
      </c>
    </row>
    <row r="30761" spans="2:3" x14ac:dyDescent="0.3">
      <c r="B30761" s="1">
        <f t="shared" ref="B30761" si="30757">B30760+(B30760-B30759)</f>
        <v>45505.604166691533</v>
      </c>
      <c r="C30761">
        <v>0</v>
      </c>
    </row>
    <row r="30762" spans="2:3" x14ac:dyDescent="0.3">
      <c r="B30762" s="1">
        <f t="shared" ref="B30762" si="30758">B30761+(B30761-B30760)</f>
        <v>45505.611111135979</v>
      </c>
      <c r="C30762">
        <v>0</v>
      </c>
    </row>
    <row r="30763" spans="2:3" x14ac:dyDescent="0.3">
      <c r="B30763" s="1">
        <f t="shared" ref="B30763" si="30759">B30762+(B30762-B30761)</f>
        <v>45505.618055580424</v>
      </c>
      <c r="C30763">
        <v>0</v>
      </c>
    </row>
    <row r="30764" spans="2:3" x14ac:dyDescent="0.3">
      <c r="B30764" s="1">
        <f t="shared" ref="B30764" si="30760">B30763+(B30763-B30762)</f>
        <v>45505.625000024869</v>
      </c>
      <c r="C30764">
        <v>0</v>
      </c>
    </row>
    <row r="30765" spans="2:3" x14ac:dyDescent="0.3">
      <c r="B30765" s="1">
        <f t="shared" ref="B30765" si="30761">B30764+(B30764-B30763)</f>
        <v>45505.631944469314</v>
      </c>
      <c r="C30765">
        <v>0</v>
      </c>
    </row>
    <row r="30766" spans="2:3" x14ac:dyDescent="0.3">
      <c r="B30766" s="1">
        <f t="shared" ref="B30766" si="30762">B30765+(B30765-B30764)</f>
        <v>45505.63888891376</v>
      </c>
      <c r="C30766">
        <v>0</v>
      </c>
    </row>
    <row r="30767" spans="2:3" x14ac:dyDescent="0.3">
      <c r="B30767" s="1">
        <f t="shared" ref="B30767" si="30763">B30766+(B30766-B30765)</f>
        <v>45505.645833358205</v>
      </c>
      <c r="C30767">
        <v>0</v>
      </c>
    </row>
    <row r="30768" spans="2:3" x14ac:dyDescent="0.3">
      <c r="B30768" s="1">
        <f t="shared" ref="B30768" si="30764">B30767+(B30767-B30766)</f>
        <v>45505.65277780265</v>
      </c>
      <c r="C30768">
        <v>0</v>
      </c>
    </row>
    <row r="30769" spans="2:3" x14ac:dyDescent="0.3">
      <c r="B30769" s="1">
        <f t="shared" ref="B30769" si="30765">B30768+(B30768-B30767)</f>
        <v>45505.659722247095</v>
      </c>
      <c r="C30769">
        <v>0</v>
      </c>
    </row>
    <row r="30770" spans="2:3" x14ac:dyDescent="0.3">
      <c r="B30770" s="1">
        <f t="shared" ref="B30770" si="30766">B30769+(B30769-B30768)</f>
        <v>45505.666666691541</v>
      </c>
      <c r="C30770">
        <v>0</v>
      </c>
    </row>
    <row r="30771" spans="2:3" x14ac:dyDescent="0.3">
      <c r="B30771" s="1">
        <f t="shared" ref="B30771" si="30767">B30770+(B30770-B30769)</f>
        <v>45505.673611135986</v>
      </c>
      <c r="C30771">
        <v>0</v>
      </c>
    </row>
    <row r="30772" spans="2:3" x14ac:dyDescent="0.3">
      <c r="B30772" s="1">
        <f t="shared" ref="B30772" si="30768">B30771+(B30771-B30770)</f>
        <v>45505.680555580431</v>
      </c>
      <c r="C30772">
        <v>0</v>
      </c>
    </row>
    <row r="30773" spans="2:3" x14ac:dyDescent="0.3">
      <c r="B30773" s="1">
        <f t="shared" ref="B30773" si="30769">B30772+(B30772-B30771)</f>
        <v>45505.687500024876</v>
      </c>
      <c r="C30773">
        <v>0</v>
      </c>
    </row>
    <row r="30774" spans="2:3" x14ac:dyDescent="0.3">
      <c r="B30774" s="1">
        <f t="shared" ref="B30774" si="30770">B30773+(B30773-B30772)</f>
        <v>45505.694444469322</v>
      </c>
      <c r="C30774">
        <v>0</v>
      </c>
    </row>
    <row r="30775" spans="2:3" x14ac:dyDescent="0.3">
      <c r="B30775" s="1">
        <f t="shared" ref="B30775" si="30771">B30774+(B30774-B30773)</f>
        <v>45505.701388913767</v>
      </c>
      <c r="C30775">
        <v>0</v>
      </c>
    </row>
    <row r="30776" spans="2:3" x14ac:dyDescent="0.3">
      <c r="B30776" s="1">
        <f t="shared" ref="B30776" si="30772">B30775+(B30775-B30774)</f>
        <v>45505.708333358212</v>
      </c>
      <c r="C30776">
        <v>0</v>
      </c>
    </row>
    <row r="30777" spans="2:3" x14ac:dyDescent="0.3">
      <c r="B30777" s="1">
        <f t="shared" ref="B30777" si="30773">B30776+(B30776-B30775)</f>
        <v>45505.715277802658</v>
      </c>
      <c r="C30777">
        <v>0</v>
      </c>
    </row>
    <row r="30778" spans="2:3" x14ac:dyDescent="0.3">
      <c r="B30778" s="1">
        <f t="shared" ref="B30778" si="30774">B30777+(B30777-B30776)</f>
        <v>45505.722222247103</v>
      </c>
      <c r="C30778">
        <v>0</v>
      </c>
    </row>
    <row r="30779" spans="2:3" x14ac:dyDescent="0.3">
      <c r="B30779" s="1">
        <f t="shared" ref="B30779" si="30775">B30778+(B30778-B30777)</f>
        <v>45505.729166691548</v>
      </c>
      <c r="C30779">
        <v>0</v>
      </c>
    </row>
    <row r="30780" spans="2:3" x14ac:dyDescent="0.3">
      <c r="B30780" s="1">
        <f t="shared" ref="B30780" si="30776">B30779+(B30779-B30778)</f>
        <v>45505.736111135993</v>
      </c>
      <c r="C30780">
        <v>0</v>
      </c>
    </row>
    <row r="30781" spans="2:3" x14ac:dyDescent="0.3">
      <c r="B30781" s="1">
        <f t="shared" ref="B30781" si="30777">B30780+(B30780-B30779)</f>
        <v>45505.743055580439</v>
      </c>
      <c r="C30781">
        <v>0</v>
      </c>
    </row>
    <row r="30782" spans="2:3" x14ac:dyDescent="0.3">
      <c r="B30782" s="1">
        <f t="shared" ref="B30782" si="30778">B30781+(B30781-B30780)</f>
        <v>45505.750000024884</v>
      </c>
      <c r="C30782">
        <v>0</v>
      </c>
    </row>
    <row r="30783" spans="2:3" x14ac:dyDescent="0.3">
      <c r="B30783" s="1">
        <f t="shared" ref="B30783" si="30779">B30782+(B30782-B30781)</f>
        <v>45505.756944469329</v>
      </c>
      <c r="C30783">
        <v>0</v>
      </c>
    </row>
    <row r="30784" spans="2:3" x14ac:dyDescent="0.3">
      <c r="B30784" s="1">
        <f t="shared" ref="B30784" si="30780">B30783+(B30783-B30782)</f>
        <v>45505.763888913774</v>
      </c>
      <c r="C30784">
        <v>0</v>
      </c>
    </row>
    <row r="30785" spans="2:3" x14ac:dyDescent="0.3">
      <c r="B30785" s="1">
        <f t="shared" ref="B30785" si="30781">B30784+(B30784-B30783)</f>
        <v>45505.77083335822</v>
      </c>
      <c r="C30785">
        <v>0</v>
      </c>
    </row>
    <row r="30786" spans="2:3" x14ac:dyDescent="0.3">
      <c r="B30786" s="1">
        <f t="shared" ref="B30786" si="30782">B30785+(B30785-B30784)</f>
        <v>45505.777777802665</v>
      </c>
      <c r="C30786">
        <v>0</v>
      </c>
    </row>
    <row r="30787" spans="2:3" x14ac:dyDescent="0.3">
      <c r="B30787" s="1">
        <f t="shared" ref="B30787" si="30783">B30786+(B30786-B30785)</f>
        <v>45505.78472224711</v>
      </c>
      <c r="C30787">
        <v>0</v>
      </c>
    </row>
    <row r="30788" spans="2:3" x14ac:dyDescent="0.3">
      <c r="B30788" s="1">
        <f t="shared" ref="B30788" si="30784">B30787+(B30787-B30786)</f>
        <v>45505.791666691555</v>
      </c>
      <c r="C30788">
        <v>0</v>
      </c>
    </row>
    <row r="30789" spans="2:3" x14ac:dyDescent="0.3">
      <c r="B30789" s="1">
        <f t="shared" ref="B30789" si="30785">B30788+(B30788-B30787)</f>
        <v>45505.798611136001</v>
      </c>
      <c r="C30789">
        <v>0</v>
      </c>
    </row>
    <row r="30790" spans="2:3" x14ac:dyDescent="0.3">
      <c r="B30790" s="1">
        <f t="shared" ref="B30790" si="30786">B30789+(B30789-B30788)</f>
        <v>45505.805555580446</v>
      </c>
      <c r="C30790">
        <v>0</v>
      </c>
    </row>
    <row r="30791" spans="2:3" x14ac:dyDescent="0.3">
      <c r="B30791" s="1">
        <f t="shared" ref="B30791" si="30787">B30790+(B30790-B30789)</f>
        <v>45505.812500024891</v>
      </c>
      <c r="C30791">
        <v>0</v>
      </c>
    </row>
    <row r="30792" spans="2:3" x14ac:dyDescent="0.3">
      <c r="B30792" s="1">
        <f t="shared" ref="B30792" si="30788">B30791+(B30791-B30790)</f>
        <v>45505.819444469336</v>
      </c>
      <c r="C30792">
        <v>0</v>
      </c>
    </row>
    <row r="30793" spans="2:3" x14ac:dyDescent="0.3">
      <c r="B30793" s="1">
        <f t="shared" ref="B30793" si="30789">B30792+(B30792-B30791)</f>
        <v>45505.826388913782</v>
      </c>
      <c r="C30793">
        <v>0</v>
      </c>
    </row>
    <row r="30794" spans="2:3" x14ac:dyDescent="0.3">
      <c r="B30794" s="1">
        <f t="shared" ref="B30794" si="30790">B30793+(B30793-B30792)</f>
        <v>45505.833333358227</v>
      </c>
      <c r="C30794">
        <v>0</v>
      </c>
    </row>
    <row r="30795" spans="2:3" x14ac:dyDescent="0.3">
      <c r="B30795" s="1">
        <f t="shared" ref="B30795" si="30791">B30794+(B30794-B30793)</f>
        <v>45505.840277802672</v>
      </c>
      <c r="C30795">
        <v>0</v>
      </c>
    </row>
    <row r="30796" spans="2:3" x14ac:dyDescent="0.3">
      <c r="B30796" s="1">
        <f t="shared" ref="B30796" si="30792">B30795+(B30795-B30794)</f>
        <v>45505.847222247117</v>
      </c>
      <c r="C30796">
        <v>0</v>
      </c>
    </row>
    <row r="30797" spans="2:3" x14ac:dyDescent="0.3">
      <c r="B30797" s="1">
        <f t="shared" ref="B30797" si="30793">B30796+(B30796-B30795)</f>
        <v>45505.854166691563</v>
      </c>
      <c r="C30797">
        <v>0</v>
      </c>
    </row>
    <row r="30798" spans="2:3" x14ac:dyDescent="0.3">
      <c r="B30798" s="1">
        <f t="shared" ref="B30798" si="30794">B30797+(B30797-B30796)</f>
        <v>45505.861111136008</v>
      </c>
      <c r="C30798">
        <v>0</v>
      </c>
    </row>
    <row r="30799" spans="2:3" x14ac:dyDescent="0.3">
      <c r="B30799" s="1">
        <f t="shared" ref="B30799" si="30795">B30798+(B30798-B30797)</f>
        <v>45505.868055580453</v>
      </c>
      <c r="C30799">
        <v>0</v>
      </c>
    </row>
    <row r="30800" spans="2:3" x14ac:dyDescent="0.3">
      <c r="B30800" s="1">
        <f t="shared" ref="B30800" si="30796">B30799+(B30799-B30798)</f>
        <v>45505.875000024898</v>
      </c>
      <c r="C30800">
        <v>0</v>
      </c>
    </row>
    <row r="30801" spans="2:3" x14ac:dyDescent="0.3">
      <c r="B30801" s="1">
        <f t="shared" ref="B30801" si="30797">B30800+(B30800-B30799)</f>
        <v>45505.881944469344</v>
      </c>
      <c r="C30801">
        <v>0</v>
      </c>
    </row>
    <row r="30802" spans="2:3" x14ac:dyDescent="0.3">
      <c r="B30802" s="1">
        <f t="shared" ref="B30802" si="30798">B30801+(B30801-B30800)</f>
        <v>45505.888888913789</v>
      </c>
      <c r="C30802">
        <v>0</v>
      </c>
    </row>
    <row r="30803" spans="2:3" x14ac:dyDescent="0.3">
      <c r="B30803" s="1">
        <f t="shared" ref="B30803" si="30799">B30802+(B30802-B30801)</f>
        <v>45505.895833358234</v>
      </c>
      <c r="C30803">
        <v>0</v>
      </c>
    </row>
    <row r="30804" spans="2:3" x14ac:dyDescent="0.3">
      <c r="B30804" s="1">
        <f t="shared" ref="B30804" si="30800">B30803+(B30803-B30802)</f>
        <v>45505.902777802679</v>
      </c>
      <c r="C30804">
        <v>0</v>
      </c>
    </row>
    <row r="30805" spans="2:3" x14ac:dyDescent="0.3">
      <c r="B30805" s="1">
        <f t="shared" ref="B30805" si="30801">B30804+(B30804-B30803)</f>
        <v>45505.909722247125</v>
      </c>
      <c r="C30805">
        <v>0</v>
      </c>
    </row>
    <row r="30806" spans="2:3" x14ac:dyDescent="0.3">
      <c r="B30806" s="1">
        <f t="shared" ref="B30806" si="30802">B30805+(B30805-B30804)</f>
        <v>45505.91666669157</v>
      </c>
      <c r="C30806">
        <v>0</v>
      </c>
    </row>
    <row r="30807" spans="2:3" x14ac:dyDescent="0.3">
      <c r="B30807" s="1">
        <f t="shared" ref="B30807" si="30803">B30806+(B30806-B30805)</f>
        <v>45505.923611136015</v>
      </c>
      <c r="C30807">
        <v>0</v>
      </c>
    </row>
    <row r="30808" spans="2:3" x14ac:dyDescent="0.3">
      <c r="B30808" s="1">
        <f t="shared" ref="B30808" si="30804">B30807+(B30807-B30806)</f>
        <v>45505.93055558046</v>
      </c>
      <c r="C30808">
        <v>0</v>
      </c>
    </row>
    <row r="30809" spans="2:3" x14ac:dyDescent="0.3">
      <c r="B30809" s="1">
        <f t="shared" ref="B30809" si="30805">B30808+(B30808-B30807)</f>
        <v>45505.937500024906</v>
      </c>
      <c r="C30809">
        <v>0</v>
      </c>
    </row>
    <row r="30810" spans="2:3" x14ac:dyDescent="0.3">
      <c r="B30810" s="1">
        <f t="shared" ref="B30810" si="30806">B30809+(B30809-B30808)</f>
        <v>45505.944444469351</v>
      </c>
      <c r="C30810">
        <v>0</v>
      </c>
    </row>
    <row r="30811" spans="2:3" x14ac:dyDescent="0.3">
      <c r="B30811" s="1">
        <f t="shared" ref="B30811" si="30807">B30810+(B30810-B30809)</f>
        <v>45505.951388913796</v>
      </c>
      <c r="C30811">
        <v>0</v>
      </c>
    </row>
    <row r="30812" spans="2:3" x14ac:dyDescent="0.3">
      <c r="B30812" s="1">
        <f t="shared" ref="B30812" si="30808">B30811+(B30811-B30810)</f>
        <v>45505.958333358241</v>
      </c>
      <c r="C30812">
        <v>0</v>
      </c>
    </row>
    <row r="30813" spans="2:3" x14ac:dyDescent="0.3">
      <c r="B30813" s="1">
        <f t="shared" ref="B30813" si="30809">B30812+(B30812-B30811)</f>
        <v>45505.965277802687</v>
      </c>
      <c r="C30813">
        <v>0</v>
      </c>
    </row>
    <row r="30814" spans="2:3" x14ac:dyDescent="0.3">
      <c r="B30814" s="1">
        <f t="shared" ref="B30814" si="30810">B30813+(B30813-B30812)</f>
        <v>45505.972222247132</v>
      </c>
      <c r="C30814">
        <v>0</v>
      </c>
    </row>
    <row r="30815" spans="2:3" x14ac:dyDescent="0.3">
      <c r="B30815" s="1">
        <f t="shared" ref="B30815" si="30811">B30814+(B30814-B30813)</f>
        <v>45505.979166691577</v>
      </c>
      <c r="C30815">
        <v>0</v>
      </c>
    </row>
    <row r="30816" spans="2:3" x14ac:dyDescent="0.3">
      <c r="B30816" s="1">
        <f t="shared" ref="B30816" si="30812">B30815+(B30815-B30814)</f>
        <v>45505.986111136022</v>
      </c>
      <c r="C30816">
        <v>0</v>
      </c>
    </row>
    <row r="30817" spans="2:3" x14ac:dyDescent="0.3">
      <c r="B30817" s="1">
        <f t="shared" ref="B30817" si="30813">B30816+(B30816-B30815)</f>
        <v>45505.993055580468</v>
      </c>
      <c r="C30817">
        <v>0</v>
      </c>
    </row>
    <row r="30818" spans="2:3" x14ac:dyDescent="0.3">
      <c r="B30818" s="1">
        <f t="shared" ref="B30818" si="30814">B30817+(B30817-B30816)</f>
        <v>45506.000000024913</v>
      </c>
      <c r="C30818">
        <v>0</v>
      </c>
    </row>
    <row r="30819" spans="2:3" x14ac:dyDescent="0.3">
      <c r="B30819" s="1">
        <f t="shared" ref="B30819" si="30815">B30818+(B30818-B30817)</f>
        <v>45506.006944469358</v>
      </c>
      <c r="C30819">
        <v>0</v>
      </c>
    </row>
    <row r="30820" spans="2:3" x14ac:dyDescent="0.3">
      <c r="B30820" s="1">
        <f t="shared" ref="B30820" si="30816">B30819+(B30819-B30818)</f>
        <v>45506.013888913803</v>
      </c>
      <c r="C30820">
        <v>0</v>
      </c>
    </row>
    <row r="30821" spans="2:3" x14ac:dyDescent="0.3">
      <c r="B30821" s="1">
        <f t="shared" ref="B30821" si="30817">B30820+(B30820-B30819)</f>
        <v>45506.020833358249</v>
      </c>
      <c r="C30821">
        <v>0</v>
      </c>
    </row>
    <row r="30822" spans="2:3" x14ac:dyDescent="0.3">
      <c r="B30822" s="1">
        <f t="shared" ref="B30822" si="30818">B30821+(B30821-B30820)</f>
        <v>45506.027777802694</v>
      </c>
      <c r="C30822">
        <v>0</v>
      </c>
    </row>
    <row r="30823" spans="2:3" x14ac:dyDescent="0.3">
      <c r="B30823" s="1">
        <f t="shared" ref="B30823" si="30819">B30822+(B30822-B30821)</f>
        <v>45506.034722247139</v>
      </c>
      <c r="C30823">
        <v>0</v>
      </c>
    </row>
    <row r="30824" spans="2:3" x14ac:dyDescent="0.3">
      <c r="B30824" s="1">
        <f t="shared" ref="B30824" si="30820">B30823+(B30823-B30822)</f>
        <v>45506.041666691584</v>
      </c>
      <c r="C30824">
        <v>0</v>
      </c>
    </row>
    <row r="30825" spans="2:3" x14ac:dyDescent="0.3">
      <c r="B30825" s="1">
        <f t="shared" ref="B30825" si="30821">B30824+(B30824-B30823)</f>
        <v>45506.04861113603</v>
      </c>
      <c r="C30825">
        <v>0</v>
      </c>
    </row>
    <row r="30826" spans="2:3" x14ac:dyDescent="0.3">
      <c r="B30826" s="1">
        <f t="shared" ref="B30826" si="30822">B30825+(B30825-B30824)</f>
        <v>45506.055555580475</v>
      </c>
      <c r="C30826">
        <v>0</v>
      </c>
    </row>
    <row r="30827" spans="2:3" x14ac:dyDescent="0.3">
      <c r="B30827" s="1">
        <f t="shared" ref="B30827" si="30823">B30826+(B30826-B30825)</f>
        <v>45506.06250002492</v>
      </c>
      <c r="C30827">
        <v>0</v>
      </c>
    </row>
    <row r="30828" spans="2:3" x14ac:dyDescent="0.3">
      <c r="B30828" s="1">
        <f t="shared" ref="B30828" si="30824">B30827+(B30827-B30826)</f>
        <v>45506.069444469365</v>
      </c>
      <c r="C30828">
        <v>0</v>
      </c>
    </row>
    <row r="30829" spans="2:3" x14ac:dyDescent="0.3">
      <c r="B30829" s="1">
        <f t="shared" ref="B30829" si="30825">B30828+(B30828-B30827)</f>
        <v>45506.076388913811</v>
      </c>
      <c r="C30829">
        <v>0</v>
      </c>
    </row>
    <row r="30830" spans="2:3" x14ac:dyDescent="0.3">
      <c r="B30830" s="1">
        <f t="shared" ref="B30830" si="30826">B30829+(B30829-B30828)</f>
        <v>45506.083333358256</v>
      </c>
      <c r="C30830">
        <v>0</v>
      </c>
    </row>
    <row r="30831" spans="2:3" x14ac:dyDescent="0.3">
      <c r="B30831" s="1">
        <f t="shared" ref="B30831" si="30827">B30830+(B30830-B30829)</f>
        <v>45506.090277802701</v>
      </c>
      <c r="C30831">
        <v>0</v>
      </c>
    </row>
    <row r="30832" spans="2:3" x14ac:dyDescent="0.3">
      <c r="B30832" s="1">
        <f t="shared" ref="B30832" si="30828">B30831+(B30831-B30830)</f>
        <v>45506.097222247146</v>
      </c>
      <c r="C30832">
        <v>0</v>
      </c>
    </row>
    <row r="30833" spans="2:3" x14ac:dyDescent="0.3">
      <c r="B30833" s="1">
        <f t="shared" ref="B30833" si="30829">B30832+(B30832-B30831)</f>
        <v>45506.104166691592</v>
      </c>
      <c r="C30833">
        <v>0</v>
      </c>
    </row>
    <row r="30834" spans="2:3" x14ac:dyDescent="0.3">
      <c r="B30834" s="1">
        <f t="shared" ref="B30834" si="30830">B30833+(B30833-B30832)</f>
        <v>45506.111111136037</v>
      </c>
      <c r="C30834">
        <v>0</v>
      </c>
    </row>
    <row r="30835" spans="2:3" x14ac:dyDescent="0.3">
      <c r="B30835" s="1">
        <f t="shared" ref="B30835" si="30831">B30834+(B30834-B30833)</f>
        <v>45506.118055580482</v>
      </c>
      <c r="C30835">
        <v>0</v>
      </c>
    </row>
    <row r="30836" spans="2:3" x14ac:dyDescent="0.3">
      <c r="B30836" s="1">
        <f t="shared" ref="B30836" si="30832">B30835+(B30835-B30834)</f>
        <v>45506.125000024927</v>
      </c>
      <c r="C30836">
        <v>0</v>
      </c>
    </row>
    <row r="30837" spans="2:3" x14ac:dyDescent="0.3">
      <c r="B30837" s="1">
        <f t="shared" ref="B30837" si="30833">B30836+(B30836-B30835)</f>
        <v>45506.131944469373</v>
      </c>
      <c r="C30837">
        <v>0</v>
      </c>
    </row>
    <row r="30838" spans="2:3" x14ac:dyDescent="0.3">
      <c r="B30838" s="1">
        <f t="shared" ref="B30838" si="30834">B30837+(B30837-B30836)</f>
        <v>45506.138888913818</v>
      </c>
      <c r="C30838">
        <v>0</v>
      </c>
    </row>
    <row r="30839" spans="2:3" x14ac:dyDescent="0.3">
      <c r="B30839" s="1">
        <f t="shared" ref="B30839" si="30835">B30838+(B30838-B30837)</f>
        <v>45506.145833358263</v>
      </c>
      <c r="C30839">
        <v>0</v>
      </c>
    </row>
    <row r="30840" spans="2:3" x14ac:dyDescent="0.3">
      <c r="B30840" s="1">
        <f t="shared" ref="B30840" si="30836">B30839+(B30839-B30838)</f>
        <v>45506.152777802708</v>
      </c>
      <c r="C30840">
        <v>0</v>
      </c>
    </row>
    <row r="30841" spans="2:3" x14ac:dyDescent="0.3">
      <c r="B30841" s="1">
        <f t="shared" ref="B30841" si="30837">B30840+(B30840-B30839)</f>
        <v>45506.159722247154</v>
      </c>
      <c r="C30841">
        <v>0</v>
      </c>
    </row>
    <row r="30842" spans="2:3" x14ac:dyDescent="0.3">
      <c r="B30842" s="1">
        <f t="shared" ref="B30842" si="30838">B30841+(B30841-B30840)</f>
        <v>45506.166666691599</v>
      </c>
      <c r="C30842">
        <v>0</v>
      </c>
    </row>
    <row r="30843" spans="2:3" x14ac:dyDescent="0.3">
      <c r="B30843" s="1">
        <f t="shared" ref="B30843" si="30839">B30842+(B30842-B30841)</f>
        <v>45506.173611136044</v>
      </c>
      <c r="C30843">
        <v>0</v>
      </c>
    </row>
    <row r="30844" spans="2:3" x14ac:dyDescent="0.3">
      <c r="B30844" s="1">
        <f t="shared" ref="B30844" si="30840">B30843+(B30843-B30842)</f>
        <v>45506.180555580489</v>
      </c>
      <c r="C30844">
        <v>0</v>
      </c>
    </row>
    <row r="30845" spans="2:3" x14ac:dyDescent="0.3">
      <c r="B30845" s="1">
        <f t="shared" ref="B30845" si="30841">B30844+(B30844-B30843)</f>
        <v>45506.187500024935</v>
      </c>
      <c r="C30845">
        <v>0</v>
      </c>
    </row>
    <row r="30846" spans="2:3" x14ac:dyDescent="0.3">
      <c r="B30846" s="1">
        <f t="shared" ref="B30846" si="30842">B30845+(B30845-B30844)</f>
        <v>45506.19444446938</v>
      </c>
      <c r="C30846">
        <v>0</v>
      </c>
    </row>
    <row r="30847" spans="2:3" x14ac:dyDescent="0.3">
      <c r="B30847" s="1">
        <f t="shared" ref="B30847" si="30843">B30846+(B30846-B30845)</f>
        <v>45506.201388913825</v>
      </c>
      <c r="C30847">
        <v>0</v>
      </c>
    </row>
    <row r="30848" spans="2:3" x14ac:dyDescent="0.3">
      <c r="B30848" s="1">
        <f t="shared" ref="B30848" si="30844">B30847+(B30847-B30846)</f>
        <v>45506.20833335827</v>
      </c>
      <c r="C30848">
        <v>0</v>
      </c>
    </row>
    <row r="30849" spans="2:3" x14ac:dyDescent="0.3">
      <c r="B30849" s="1">
        <f t="shared" ref="B30849" si="30845">B30848+(B30848-B30847)</f>
        <v>45506.215277802716</v>
      </c>
      <c r="C30849">
        <v>0</v>
      </c>
    </row>
    <row r="30850" spans="2:3" x14ac:dyDescent="0.3">
      <c r="B30850" s="1">
        <f t="shared" ref="B30850" si="30846">B30849+(B30849-B30848)</f>
        <v>45506.222222247161</v>
      </c>
      <c r="C30850">
        <v>0</v>
      </c>
    </row>
    <row r="30851" spans="2:3" x14ac:dyDescent="0.3">
      <c r="B30851" s="1">
        <f t="shared" ref="B30851" si="30847">B30850+(B30850-B30849)</f>
        <v>45506.229166691606</v>
      </c>
      <c r="C30851">
        <v>0</v>
      </c>
    </row>
    <row r="30852" spans="2:3" x14ac:dyDescent="0.3">
      <c r="B30852" s="1">
        <f t="shared" ref="B30852" si="30848">B30851+(B30851-B30850)</f>
        <v>45506.236111136051</v>
      </c>
      <c r="C30852">
        <v>0</v>
      </c>
    </row>
    <row r="30853" spans="2:3" x14ac:dyDescent="0.3">
      <c r="B30853" s="1">
        <f t="shared" ref="B30853" si="30849">B30852+(B30852-B30851)</f>
        <v>45506.243055580497</v>
      </c>
      <c r="C30853">
        <v>0</v>
      </c>
    </row>
    <row r="30854" spans="2:3" x14ac:dyDescent="0.3">
      <c r="B30854" s="1">
        <f t="shared" ref="B30854" si="30850">B30853+(B30853-B30852)</f>
        <v>45506.250000024942</v>
      </c>
      <c r="C30854">
        <v>0</v>
      </c>
    </row>
    <row r="30855" spans="2:3" x14ac:dyDescent="0.3">
      <c r="B30855" s="1">
        <f t="shared" ref="B30855" si="30851">B30854+(B30854-B30853)</f>
        <v>45506.256944469387</v>
      </c>
      <c r="C30855">
        <v>0</v>
      </c>
    </row>
    <row r="30856" spans="2:3" x14ac:dyDescent="0.3">
      <c r="B30856" s="1">
        <f t="shared" ref="B30856" si="30852">B30855+(B30855-B30854)</f>
        <v>45506.263888913832</v>
      </c>
      <c r="C30856">
        <v>0</v>
      </c>
    </row>
    <row r="30857" spans="2:3" x14ac:dyDescent="0.3">
      <c r="B30857" s="1">
        <f t="shared" ref="B30857" si="30853">B30856+(B30856-B30855)</f>
        <v>45506.270833358278</v>
      </c>
      <c r="C30857">
        <v>0</v>
      </c>
    </row>
    <row r="30858" spans="2:3" x14ac:dyDescent="0.3">
      <c r="B30858" s="1">
        <f t="shared" ref="B30858" si="30854">B30857+(B30857-B30856)</f>
        <v>45506.277777802723</v>
      </c>
      <c r="C30858">
        <v>0</v>
      </c>
    </row>
    <row r="30859" spans="2:3" x14ac:dyDescent="0.3">
      <c r="B30859" s="1">
        <f t="shared" ref="B30859" si="30855">B30858+(B30858-B30857)</f>
        <v>45506.284722247168</v>
      </c>
      <c r="C30859">
        <v>0</v>
      </c>
    </row>
    <row r="30860" spans="2:3" x14ac:dyDescent="0.3">
      <c r="B30860" s="1">
        <f t="shared" ref="B30860" si="30856">B30859+(B30859-B30858)</f>
        <v>45506.291666691614</v>
      </c>
      <c r="C30860">
        <v>0</v>
      </c>
    </row>
    <row r="30861" spans="2:3" x14ac:dyDescent="0.3">
      <c r="B30861" s="1">
        <f t="shared" ref="B30861" si="30857">B30860+(B30860-B30859)</f>
        <v>45506.298611136059</v>
      </c>
      <c r="C30861">
        <v>0</v>
      </c>
    </row>
    <row r="30862" spans="2:3" x14ac:dyDescent="0.3">
      <c r="B30862" s="1">
        <f t="shared" ref="B30862" si="30858">B30861+(B30861-B30860)</f>
        <v>45506.305555580504</v>
      </c>
      <c r="C30862">
        <v>0</v>
      </c>
    </row>
    <row r="30863" spans="2:3" x14ac:dyDescent="0.3">
      <c r="B30863" s="1">
        <f t="shared" ref="B30863" si="30859">B30862+(B30862-B30861)</f>
        <v>45506.312500024949</v>
      </c>
      <c r="C30863">
        <v>0</v>
      </c>
    </row>
    <row r="30864" spans="2:3" x14ac:dyDescent="0.3">
      <c r="B30864" s="1">
        <f t="shared" ref="B30864" si="30860">B30863+(B30863-B30862)</f>
        <v>45506.319444469395</v>
      </c>
      <c r="C30864">
        <v>0</v>
      </c>
    </row>
    <row r="30865" spans="2:3" x14ac:dyDescent="0.3">
      <c r="B30865" s="1">
        <f t="shared" ref="B30865" si="30861">B30864+(B30864-B30863)</f>
        <v>45506.32638891384</v>
      </c>
      <c r="C30865">
        <v>0</v>
      </c>
    </row>
    <row r="30866" spans="2:3" x14ac:dyDescent="0.3">
      <c r="B30866" s="1">
        <f t="shared" ref="B30866" si="30862">B30865+(B30865-B30864)</f>
        <v>45506.333333358285</v>
      </c>
      <c r="C30866">
        <v>0</v>
      </c>
    </row>
    <row r="30867" spans="2:3" x14ac:dyDescent="0.3">
      <c r="B30867" s="1">
        <f t="shared" ref="B30867" si="30863">B30866+(B30866-B30865)</f>
        <v>45506.34027780273</v>
      </c>
      <c r="C30867">
        <v>0</v>
      </c>
    </row>
    <row r="30868" spans="2:3" x14ac:dyDescent="0.3">
      <c r="B30868" s="1">
        <f t="shared" ref="B30868" si="30864">B30867+(B30867-B30866)</f>
        <v>45506.347222247176</v>
      </c>
      <c r="C30868">
        <v>0</v>
      </c>
    </row>
    <row r="30869" spans="2:3" x14ac:dyDescent="0.3">
      <c r="B30869" s="1">
        <f t="shared" ref="B30869" si="30865">B30868+(B30868-B30867)</f>
        <v>45506.354166691621</v>
      </c>
      <c r="C30869">
        <v>0</v>
      </c>
    </row>
    <row r="30870" spans="2:3" x14ac:dyDescent="0.3">
      <c r="B30870" s="1">
        <f t="shared" ref="B30870" si="30866">B30869+(B30869-B30868)</f>
        <v>45506.361111136066</v>
      </c>
      <c r="C30870">
        <v>0</v>
      </c>
    </row>
    <row r="30871" spans="2:3" x14ac:dyDescent="0.3">
      <c r="B30871" s="1">
        <f t="shared" ref="B30871" si="30867">B30870+(B30870-B30869)</f>
        <v>45506.368055580511</v>
      </c>
      <c r="C30871">
        <v>0</v>
      </c>
    </row>
    <row r="30872" spans="2:3" x14ac:dyDescent="0.3">
      <c r="B30872" s="1">
        <f t="shared" ref="B30872" si="30868">B30871+(B30871-B30870)</f>
        <v>45506.375000024957</v>
      </c>
      <c r="C30872">
        <v>0</v>
      </c>
    </row>
    <row r="30873" spans="2:3" x14ac:dyDescent="0.3">
      <c r="B30873" s="1">
        <f t="shared" ref="B30873" si="30869">B30872+(B30872-B30871)</f>
        <v>45506.381944469402</v>
      </c>
      <c r="C30873">
        <v>0</v>
      </c>
    </row>
    <row r="30874" spans="2:3" x14ac:dyDescent="0.3">
      <c r="B30874" s="1">
        <f t="shared" ref="B30874" si="30870">B30873+(B30873-B30872)</f>
        <v>45506.388888913847</v>
      </c>
      <c r="C30874">
        <v>0</v>
      </c>
    </row>
    <row r="30875" spans="2:3" x14ac:dyDescent="0.3">
      <c r="B30875" s="1">
        <f t="shared" ref="B30875" si="30871">B30874+(B30874-B30873)</f>
        <v>45506.395833358292</v>
      </c>
      <c r="C30875">
        <v>0</v>
      </c>
    </row>
    <row r="30876" spans="2:3" x14ac:dyDescent="0.3">
      <c r="B30876" s="1">
        <f t="shared" ref="B30876" si="30872">B30875+(B30875-B30874)</f>
        <v>45506.402777802738</v>
      </c>
      <c r="C30876">
        <v>0</v>
      </c>
    </row>
    <row r="30877" spans="2:3" x14ac:dyDescent="0.3">
      <c r="B30877" s="1">
        <f t="shared" ref="B30877" si="30873">B30876+(B30876-B30875)</f>
        <v>45506.409722247183</v>
      </c>
      <c r="C30877">
        <v>0</v>
      </c>
    </row>
    <row r="30878" spans="2:3" x14ac:dyDescent="0.3">
      <c r="B30878" s="1">
        <f t="shared" ref="B30878" si="30874">B30877+(B30877-B30876)</f>
        <v>45506.416666691628</v>
      </c>
      <c r="C30878">
        <v>0</v>
      </c>
    </row>
    <row r="30879" spans="2:3" x14ac:dyDescent="0.3">
      <c r="B30879" s="1">
        <f t="shared" ref="B30879" si="30875">B30878+(B30878-B30877)</f>
        <v>45506.423611136073</v>
      </c>
      <c r="C30879">
        <v>0</v>
      </c>
    </row>
    <row r="30880" spans="2:3" x14ac:dyDescent="0.3">
      <c r="B30880" s="1">
        <f t="shared" ref="B30880" si="30876">B30879+(B30879-B30878)</f>
        <v>45506.430555580519</v>
      </c>
      <c r="C30880">
        <v>0</v>
      </c>
    </row>
    <row r="30881" spans="2:3" x14ac:dyDescent="0.3">
      <c r="B30881" s="1">
        <f t="shared" ref="B30881" si="30877">B30880+(B30880-B30879)</f>
        <v>45506.437500024964</v>
      </c>
      <c r="C30881">
        <v>0</v>
      </c>
    </row>
    <row r="30882" spans="2:3" x14ac:dyDescent="0.3">
      <c r="B30882" s="1">
        <f t="shared" ref="B30882" si="30878">B30881+(B30881-B30880)</f>
        <v>45506.444444469409</v>
      </c>
      <c r="C30882">
        <v>0</v>
      </c>
    </row>
    <row r="30883" spans="2:3" x14ac:dyDescent="0.3">
      <c r="B30883" s="1">
        <f t="shared" ref="B30883" si="30879">B30882+(B30882-B30881)</f>
        <v>45506.451388913854</v>
      </c>
      <c r="C30883">
        <v>0</v>
      </c>
    </row>
    <row r="30884" spans="2:3" x14ac:dyDescent="0.3">
      <c r="B30884" s="1">
        <f t="shared" ref="B30884" si="30880">B30883+(B30883-B30882)</f>
        <v>45506.4583333583</v>
      </c>
      <c r="C30884">
        <v>0</v>
      </c>
    </row>
    <row r="30885" spans="2:3" x14ac:dyDescent="0.3">
      <c r="B30885" s="1">
        <f t="shared" ref="B30885" si="30881">B30884+(B30884-B30883)</f>
        <v>45506.465277802745</v>
      </c>
      <c r="C30885">
        <v>0</v>
      </c>
    </row>
    <row r="30886" spans="2:3" x14ac:dyDescent="0.3">
      <c r="B30886" s="1">
        <f t="shared" ref="B30886" si="30882">B30885+(B30885-B30884)</f>
        <v>45506.47222224719</v>
      </c>
      <c r="C30886">
        <v>0</v>
      </c>
    </row>
    <row r="30887" spans="2:3" x14ac:dyDescent="0.3">
      <c r="B30887" s="1">
        <f t="shared" ref="B30887" si="30883">B30886+(B30886-B30885)</f>
        <v>45506.479166691635</v>
      </c>
      <c r="C30887">
        <v>0</v>
      </c>
    </row>
    <row r="30888" spans="2:3" x14ac:dyDescent="0.3">
      <c r="B30888" s="1">
        <f t="shared" ref="B30888" si="30884">B30887+(B30887-B30886)</f>
        <v>45506.486111136081</v>
      </c>
      <c r="C30888">
        <v>0</v>
      </c>
    </row>
    <row r="30889" spans="2:3" x14ac:dyDescent="0.3">
      <c r="B30889" s="1">
        <f t="shared" ref="B30889" si="30885">B30888+(B30888-B30887)</f>
        <v>45506.493055580526</v>
      </c>
      <c r="C30889">
        <v>0</v>
      </c>
    </row>
    <row r="30890" spans="2:3" x14ac:dyDescent="0.3">
      <c r="B30890" s="1">
        <f t="shared" ref="B30890" si="30886">B30889+(B30889-B30888)</f>
        <v>45506.500000024971</v>
      </c>
      <c r="C30890">
        <v>0</v>
      </c>
    </row>
    <row r="30891" spans="2:3" x14ac:dyDescent="0.3">
      <c r="B30891" s="1">
        <f t="shared" ref="B30891" si="30887">B30890+(B30890-B30889)</f>
        <v>45506.506944469416</v>
      </c>
      <c r="C30891">
        <v>0</v>
      </c>
    </row>
    <row r="30892" spans="2:3" x14ac:dyDescent="0.3">
      <c r="B30892" s="1">
        <f t="shared" ref="B30892" si="30888">B30891+(B30891-B30890)</f>
        <v>45506.513888913862</v>
      </c>
      <c r="C30892">
        <v>0</v>
      </c>
    </row>
    <row r="30893" spans="2:3" x14ac:dyDescent="0.3">
      <c r="B30893" s="1">
        <f t="shared" ref="B30893" si="30889">B30892+(B30892-B30891)</f>
        <v>45506.520833358307</v>
      </c>
      <c r="C30893">
        <v>0</v>
      </c>
    </row>
    <row r="30894" spans="2:3" x14ac:dyDescent="0.3">
      <c r="B30894" s="1">
        <f t="shared" ref="B30894" si="30890">B30893+(B30893-B30892)</f>
        <v>45506.527777802752</v>
      </c>
      <c r="C30894">
        <v>0</v>
      </c>
    </row>
    <row r="30895" spans="2:3" x14ac:dyDescent="0.3">
      <c r="B30895" s="1">
        <f t="shared" ref="B30895" si="30891">B30894+(B30894-B30893)</f>
        <v>45506.534722247197</v>
      </c>
      <c r="C30895">
        <v>0</v>
      </c>
    </row>
    <row r="30896" spans="2:3" x14ac:dyDescent="0.3">
      <c r="B30896" s="1">
        <f t="shared" ref="B30896" si="30892">B30895+(B30895-B30894)</f>
        <v>45506.541666691643</v>
      </c>
      <c r="C30896">
        <v>0</v>
      </c>
    </row>
    <row r="30897" spans="2:3" x14ac:dyDescent="0.3">
      <c r="B30897" s="1">
        <f t="shared" ref="B30897" si="30893">B30896+(B30896-B30895)</f>
        <v>45506.548611136088</v>
      </c>
      <c r="C30897">
        <v>0</v>
      </c>
    </row>
    <row r="30898" spans="2:3" x14ac:dyDescent="0.3">
      <c r="B30898" s="1">
        <f t="shared" ref="B30898" si="30894">B30897+(B30897-B30896)</f>
        <v>45506.555555580533</v>
      </c>
      <c r="C30898">
        <v>0</v>
      </c>
    </row>
    <row r="30899" spans="2:3" x14ac:dyDescent="0.3">
      <c r="B30899" s="1">
        <f t="shared" ref="B30899" si="30895">B30898+(B30898-B30897)</f>
        <v>45506.562500024978</v>
      </c>
      <c r="C30899">
        <v>0</v>
      </c>
    </row>
    <row r="30900" spans="2:3" x14ac:dyDescent="0.3">
      <c r="B30900" s="1">
        <f t="shared" ref="B30900" si="30896">B30899+(B30899-B30898)</f>
        <v>45506.569444469424</v>
      </c>
      <c r="C30900">
        <v>0</v>
      </c>
    </row>
    <row r="30901" spans="2:3" x14ac:dyDescent="0.3">
      <c r="B30901" s="1">
        <f t="shared" ref="B30901" si="30897">B30900+(B30900-B30899)</f>
        <v>45506.576388913869</v>
      </c>
      <c r="C30901">
        <v>0</v>
      </c>
    </row>
    <row r="30902" spans="2:3" x14ac:dyDescent="0.3">
      <c r="B30902" s="1">
        <f t="shared" ref="B30902" si="30898">B30901+(B30901-B30900)</f>
        <v>45506.583333358314</v>
      </c>
      <c r="C30902">
        <v>0</v>
      </c>
    </row>
    <row r="30903" spans="2:3" x14ac:dyDescent="0.3">
      <c r="B30903" s="1">
        <f t="shared" ref="B30903" si="30899">B30902+(B30902-B30901)</f>
        <v>45506.590277802759</v>
      </c>
      <c r="C30903">
        <v>0</v>
      </c>
    </row>
    <row r="30904" spans="2:3" x14ac:dyDescent="0.3">
      <c r="B30904" s="1">
        <f t="shared" ref="B30904" si="30900">B30903+(B30903-B30902)</f>
        <v>45506.597222247205</v>
      </c>
      <c r="C30904">
        <v>0</v>
      </c>
    </row>
    <row r="30905" spans="2:3" x14ac:dyDescent="0.3">
      <c r="B30905" s="1">
        <f t="shared" ref="B30905" si="30901">B30904+(B30904-B30903)</f>
        <v>45506.60416669165</v>
      </c>
      <c r="C30905">
        <v>0</v>
      </c>
    </row>
    <row r="30906" spans="2:3" x14ac:dyDescent="0.3">
      <c r="B30906" s="1">
        <f t="shared" ref="B30906" si="30902">B30905+(B30905-B30904)</f>
        <v>45506.611111136095</v>
      </c>
      <c r="C30906">
        <v>0</v>
      </c>
    </row>
    <row r="30907" spans="2:3" x14ac:dyDescent="0.3">
      <c r="B30907" s="1">
        <f t="shared" ref="B30907" si="30903">B30906+(B30906-B30905)</f>
        <v>45506.61805558054</v>
      </c>
      <c r="C30907">
        <v>0</v>
      </c>
    </row>
    <row r="30908" spans="2:3" x14ac:dyDescent="0.3">
      <c r="B30908" s="1">
        <f t="shared" ref="B30908" si="30904">B30907+(B30907-B30906)</f>
        <v>45506.625000024986</v>
      </c>
      <c r="C30908">
        <v>0</v>
      </c>
    </row>
    <row r="30909" spans="2:3" x14ac:dyDescent="0.3">
      <c r="B30909" s="1">
        <f t="shared" ref="B30909" si="30905">B30908+(B30908-B30907)</f>
        <v>45506.631944469431</v>
      </c>
      <c r="C30909">
        <v>0</v>
      </c>
    </row>
    <row r="30910" spans="2:3" x14ac:dyDescent="0.3">
      <c r="B30910" s="1">
        <f t="shared" ref="B30910" si="30906">B30909+(B30909-B30908)</f>
        <v>45506.638888913876</v>
      </c>
      <c r="C30910">
        <v>0</v>
      </c>
    </row>
    <row r="30911" spans="2:3" x14ac:dyDescent="0.3">
      <c r="B30911" s="1">
        <f t="shared" ref="B30911" si="30907">B30910+(B30910-B30909)</f>
        <v>45506.645833358321</v>
      </c>
      <c r="C30911">
        <v>0</v>
      </c>
    </row>
    <row r="30912" spans="2:3" x14ac:dyDescent="0.3">
      <c r="B30912" s="1">
        <f t="shared" ref="B30912" si="30908">B30911+(B30911-B30910)</f>
        <v>45506.652777802767</v>
      </c>
      <c r="C30912">
        <v>0</v>
      </c>
    </row>
    <row r="30913" spans="2:3" x14ac:dyDescent="0.3">
      <c r="B30913" s="1">
        <f t="shared" ref="B30913" si="30909">B30912+(B30912-B30911)</f>
        <v>45506.659722247212</v>
      </c>
      <c r="C30913">
        <v>0</v>
      </c>
    </row>
    <row r="30914" spans="2:3" x14ac:dyDescent="0.3">
      <c r="B30914" s="1">
        <f t="shared" ref="B30914" si="30910">B30913+(B30913-B30912)</f>
        <v>45506.666666691657</v>
      </c>
      <c r="C30914">
        <v>0</v>
      </c>
    </row>
    <row r="30915" spans="2:3" x14ac:dyDescent="0.3">
      <c r="B30915" s="1">
        <f t="shared" ref="B30915" si="30911">B30914+(B30914-B30913)</f>
        <v>45506.673611136102</v>
      </c>
      <c r="C30915">
        <v>0</v>
      </c>
    </row>
    <row r="30916" spans="2:3" x14ac:dyDescent="0.3">
      <c r="B30916" s="1">
        <f t="shared" ref="B30916" si="30912">B30915+(B30915-B30914)</f>
        <v>45506.680555580548</v>
      </c>
      <c r="C30916">
        <v>0</v>
      </c>
    </row>
    <row r="30917" spans="2:3" x14ac:dyDescent="0.3">
      <c r="B30917" s="1">
        <f t="shared" ref="B30917" si="30913">B30916+(B30916-B30915)</f>
        <v>45506.687500024993</v>
      </c>
      <c r="C30917">
        <v>0</v>
      </c>
    </row>
    <row r="30918" spans="2:3" x14ac:dyDescent="0.3">
      <c r="B30918" s="1">
        <f t="shared" ref="B30918" si="30914">B30917+(B30917-B30916)</f>
        <v>45506.694444469438</v>
      </c>
      <c r="C30918">
        <v>0</v>
      </c>
    </row>
    <row r="30919" spans="2:3" x14ac:dyDescent="0.3">
      <c r="B30919" s="1">
        <f t="shared" ref="B30919" si="30915">B30918+(B30918-B30917)</f>
        <v>45506.701388913883</v>
      </c>
      <c r="C30919">
        <v>0</v>
      </c>
    </row>
    <row r="30920" spans="2:3" x14ac:dyDescent="0.3">
      <c r="B30920" s="1">
        <f t="shared" ref="B30920" si="30916">B30919+(B30919-B30918)</f>
        <v>45506.708333358329</v>
      </c>
      <c r="C30920">
        <v>0</v>
      </c>
    </row>
    <row r="30921" spans="2:3" x14ac:dyDescent="0.3">
      <c r="B30921" s="1">
        <f t="shared" ref="B30921" si="30917">B30920+(B30920-B30919)</f>
        <v>45506.715277802774</v>
      </c>
      <c r="C30921">
        <v>0</v>
      </c>
    </row>
    <row r="30922" spans="2:3" x14ac:dyDescent="0.3">
      <c r="B30922" s="1">
        <f t="shared" ref="B30922" si="30918">B30921+(B30921-B30920)</f>
        <v>45506.722222247219</v>
      </c>
      <c r="C30922">
        <v>0</v>
      </c>
    </row>
    <row r="30923" spans="2:3" x14ac:dyDescent="0.3">
      <c r="B30923" s="1">
        <f t="shared" ref="B30923" si="30919">B30922+(B30922-B30921)</f>
        <v>45506.729166691664</v>
      </c>
      <c r="C30923">
        <v>0</v>
      </c>
    </row>
    <row r="30924" spans="2:3" x14ac:dyDescent="0.3">
      <c r="B30924" s="1">
        <f t="shared" ref="B30924" si="30920">B30923+(B30923-B30922)</f>
        <v>45506.73611113611</v>
      </c>
      <c r="C30924">
        <v>0</v>
      </c>
    </row>
    <row r="30925" spans="2:3" x14ac:dyDescent="0.3">
      <c r="B30925" s="1">
        <f t="shared" ref="B30925" si="30921">B30924+(B30924-B30923)</f>
        <v>45506.743055580555</v>
      </c>
      <c r="C30925">
        <v>0</v>
      </c>
    </row>
    <row r="30926" spans="2:3" x14ac:dyDescent="0.3">
      <c r="B30926" s="1">
        <f t="shared" ref="B30926" si="30922">B30925+(B30925-B30924)</f>
        <v>45506.750000025</v>
      </c>
      <c r="C30926">
        <v>0</v>
      </c>
    </row>
    <row r="30927" spans="2:3" x14ac:dyDescent="0.3">
      <c r="B30927" s="1">
        <f t="shared" ref="B30927" si="30923">B30926+(B30926-B30925)</f>
        <v>45506.756944469445</v>
      </c>
      <c r="C30927">
        <v>0</v>
      </c>
    </row>
    <row r="30928" spans="2:3" x14ac:dyDescent="0.3">
      <c r="B30928" s="1">
        <f t="shared" ref="B30928" si="30924">B30927+(B30927-B30926)</f>
        <v>45506.763888913891</v>
      </c>
      <c r="C30928">
        <v>0</v>
      </c>
    </row>
    <row r="30929" spans="2:3" x14ac:dyDescent="0.3">
      <c r="B30929" s="1">
        <f t="shared" ref="B30929" si="30925">B30928+(B30928-B30927)</f>
        <v>45506.770833358336</v>
      </c>
      <c r="C30929">
        <v>0</v>
      </c>
    </row>
    <row r="30930" spans="2:3" x14ac:dyDescent="0.3">
      <c r="B30930" s="1">
        <f t="shared" ref="B30930" si="30926">B30929+(B30929-B30928)</f>
        <v>45506.777777802781</v>
      </c>
      <c r="C30930">
        <v>0</v>
      </c>
    </row>
    <row r="30931" spans="2:3" x14ac:dyDescent="0.3">
      <c r="B30931" s="1">
        <f t="shared" ref="B30931" si="30927">B30930+(B30930-B30929)</f>
        <v>45506.784722247226</v>
      </c>
      <c r="C30931">
        <v>0</v>
      </c>
    </row>
    <row r="30932" spans="2:3" x14ac:dyDescent="0.3">
      <c r="B30932" s="1">
        <f t="shared" ref="B30932" si="30928">B30931+(B30931-B30930)</f>
        <v>45506.791666691672</v>
      </c>
      <c r="C30932">
        <v>0</v>
      </c>
    </row>
    <row r="30933" spans="2:3" x14ac:dyDescent="0.3">
      <c r="B30933" s="1">
        <f t="shared" ref="B30933" si="30929">B30932+(B30932-B30931)</f>
        <v>45506.798611136117</v>
      </c>
      <c r="C30933">
        <v>0</v>
      </c>
    </row>
    <row r="30934" spans="2:3" x14ac:dyDescent="0.3">
      <c r="B30934" s="1">
        <f t="shared" ref="B30934" si="30930">B30933+(B30933-B30932)</f>
        <v>45506.805555580562</v>
      </c>
      <c r="C30934">
        <v>0</v>
      </c>
    </row>
    <row r="30935" spans="2:3" x14ac:dyDescent="0.3">
      <c r="B30935" s="1">
        <f t="shared" ref="B30935" si="30931">B30934+(B30934-B30933)</f>
        <v>45506.812500025007</v>
      </c>
      <c r="C30935">
        <v>0</v>
      </c>
    </row>
    <row r="30936" spans="2:3" x14ac:dyDescent="0.3">
      <c r="B30936" s="1">
        <f t="shared" ref="B30936" si="30932">B30935+(B30935-B30934)</f>
        <v>45506.819444469453</v>
      </c>
      <c r="C30936">
        <v>0</v>
      </c>
    </row>
    <row r="30937" spans="2:3" x14ac:dyDescent="0.3">
      <c r="B30937" s="1">
        <f t="shared" ref="B30937" si="30933">B30936+(B30936-B30935)</f>
        <v>45506.826388913898</v>
      </c>
      <c r="C30937">
        <v>0</v>
      </c>
    </row>
    <row r="30938" spans="2:3" x14ac:dyDescent="0.3">
      <c r="B30938" s="1">
        <f t="shared" ref="B30938" si="30934">B30937+(B30937-B30936)</f>
        <v>45506.833333358343</v>
      </c>
      <c r="C30938">
        <v>0</v>
      </c>
    </row>
    <row r="30939" spans="2:3" x14ac:dyDescent="0.3">
      <c r="B30939" s="1">
        <f t="shared" ref="B30939" si="30935">B30938+(B30938-B30937)</f>
        <v>45506.840277802788</v>
      </c>
      <c r="C30939">
        <v>0</v>
      </c>
    </row>
    <row r="30940" spans="2:3" x14ac:dyDescent="0.3">
      <c r="B30940" s="1">
        <f t="shared" ref="B30940" si="30936">B30939+(B30939-B30938)</f>
        <v>45506.847222247234</v>
      </c>
      <c r="C30940">
        <v>0</v>
      </c>
    </row>
    <row r="30941" spans="2:3" x14ac:dyDescent="0.3">
      <c r="B30941" s="1">
        <f t="shared" ref="B30941" si="30937">B30940+(B30940-B30939)</f>
        <v>45506.854166691679</v>
      </c>
      <c r="C30941">
        <v>0</v>
      </c>
    </row>
    <row r="30942" spans="2:3" x14ac:dyDescent="0.3">
      <c r="B30942" s="1">
        <f t="shared" ref="B30942" si="30938">B30941+(B30941-B30940)</f>
        <v>45506.861111136124</v>
      </c>
      <c r="C30942">
        <v>0</v>
      </c>
    </row>
    <row r="30943" spans="2:3" x14ac:dyDescent="0.3">
      <c r="B30943" s="1">
        <f t="shared" ref="B30943" si="30939">B30942+(B30942-B30941)</f>
        <v>45506.868055580569</v>
      </c>
      <c r="C30943">
        <v>0</v>
      </c>
    </row>
    <row r="30944" spans="2:3" x14ac:dyDescent="0.3">
      <c r="B30944" s="1">
        <f t="shared" ref="B30944" si="30940">B30943+(B30943-B30942)</f>
        <v>45506.875000025015</v>
      </c>
      <c r="C30944">
        <v>0</v>
      </c>
    </row>
    <row r="30945" spans="2:3" x14ac:dyDescent="0.3">
      <c r="B30945" s="1">
        <f t="shared" ref="B30945" si="30941">B30944+(B30944-B30943)</f>
        <v>45506.88194446946</v>
      </c>
      <c r="C30945">
        <v>0</v>
      </c>
    </row>
    <row r="30946" spans="2:3" x14ac:dyDescent="0.3">
      <c r="B30946" s="1">
        <f t="shared" ref="B30946" si="30942">B30945+(B30945-B30944)</f>
        <v>45506.888888913905</v>
      </c>
      <c r="C30946">
        <v>0</v>
      </c>
    </row>
    <row r="30947" spans="2:3" x14ac:dyDescent="0.3">
      <c r="B30947" s="1">
        <f t="shared" ref="B30947" si="30943">B30946+(B30946-B30945)</f>
        <v>45506.895833358351</v>
      </c>
      <c r="C30947">
        <v>0</v>
      </c>
    </row>
    <row r="30948" spans="2:3" x14ac:dyDescent="0.3">
      <c r="B30948" s="1">
        <f t="shared" ref="B30948" si="30944">B30947+(B30947-B30946)</f>
        <v>45506.902777802796</v>
      </c>
      <c r="C30948">
        <v>0</v>
      </c>
    </row>
    <row r="30949" spans="2:3" x14ac:dyDescent="0.3">
      <c r="B30949" s="1">
        <f t="shared" ref="B30949" si="30945">B30948+(B30948-B30947)</f>
        <v>45506.909722247241</v>
      </c>
      <c r="C30949">
        <v>0</v>
      </c>
    </row>
    <row r="30950" spans="2:3" x14ac:dyDescent="0.3">
      <c r="B30950" s="1">
        <f t="shared" ref="B30950" si="30946">B30949+(B30949-B30948)</f>
        <v>45506.916666691686</v>
      </c>
      <c r="C30950">
        <v>0</v>
      </c>
    </row>
    <row r="30951" spans="2:3" x14ac:dyDescent="0.3">
      <c r="B30951" s="1">
        <f t="shared" ref="B30951" si="30947">B30950+(B30950-B30949)</f>
        <v>45506.923611136132</v>
      </c>
      <c r="C30951">
        <v>0</v>
      </c>
    </row>
    <row r="30952" spans="2:3" x14ac:dyDescent="0.3">
      <c r="B30952" s="1">
        <f t="shared" ref="B30952" si="30948">B30951+(B30951-B30950)</f>
        <v>45506.930555580577</v>
      </c>
      <c r="C30952">
        <v>0</v>
      </c>
    </row>
    <row r="30953" spans="2:3" x14ac:dyDescent="0.3">
      <c r="B30953" s="1">
        <f t="shared" ref="B30953" si="30949">B30952+(B30952-B30951)</f>
        <v>45506.937500025022</v>
      </c>
      <c r="C30953">
        <v>0</v>
      </c>
    </row>
    <row r="30954" spans="2:3" x14ac:dyDescent="0.3">
      <c r="B30954" s="1">
        <f t="shared" ref="B30954" si="30950">B30953+(B30953-B30952)</f>
        <v>45506.944444469467</v>
      </c>
      <c r="C30954">
        <v>0</v>
      </c>
    </row>
    <row r="30955" spans="2:3" x14ac:dyDescent="0.3">
      <c r="B30955" s="1">
        <f t="shared" ref="B30955" si="30951">B30954+(B30954-B30953)</f>
        <v>45506.951388913913</v>
      </c>
      <c r="C30955">
        <v>0</v>
      </c>
    </row>
    <row r="30956" spans="2:3" x14ac:dyDescent="0.3">
      <c r="B30956" s="1">
        <f t="shared" ref="B30956" si="30952">B30955+(B30955-B30954)</f>
        <v>45506.958333358358</v>
      </c>
      <c r="C30956">
        <v>0</v>
      </c>
    </row>
    <row r="30957" spans="2:3" x14ac:dyDescent="0.3">
      <c r="B30957" s="1">
        <f t="shared" ref="B30957" si="30953">B30956+(B30956-B30955)</f>
        <v>45506.965277802803</v>
      </c>
      <c r="C30957">
        <v>0</v>
      </c>
    </row>
    <row r="30958" spans="2:3" x14ac:dyDescent="0.3">
      <c r="B30958" s="1">
        <f t="shared" ref="B30958" si="30954">B30957+(B30957-B30956)</f>
        <v>45506.972222247248</v>
      </c>
      <c r="C30958">
        <v>0</v>
      </c>
    </row>
    <row r="30959" spans="2:3" x14ac:dyDescent="0.3">
      <c r="B30959" s="1">
        <f t="shared" ref="B30959" si="30955">B30958+(B30958-B30957)</f>
        <v>45506.979166691694</v>
      </c>
      <c r="C30959">
        <v>0</v>
      </c>
    </row>
    <row r="30960" spans="2:3" x14ac:dyDescent="0.3">
      <c r="B30960" s="1">
        <f t="shared" ref="B30960" si="30956">B30959+(B30959-B30958)</f>
        <v>45506.986111136139</v>
      </c>
      <c r="C30960">
        <v>0</v>
      </c>
    </row>
    <row r="30961" spans="2:3" x14ac:dyDescent="0.3">
      <c r="B30961" s="1">
        <f t="shared" ref="B30961" si="30957">B30960+(B30960-B30959)</f>
        <v>45506.993055580584</v>
      </c>
      <c r="C30961">
        <v>0</v>
      </c>
    </row>
    <row r="30962" spans="2:3" x14ac:dyDescent="0.3">
      <c r="B30962" s="1">
        <f t="shared" ref="B30962" si="30958">B30961+(B30961-B30960)</f>
        <v>45507.000000025029</v>
      </c>
      <c r="C30962">
        <v>0</v>
      </c>
    </row>
    <row r="30963" spans="2:3" x14ac:dyDescent="0.3">
      <c r="B30963" s="1">
        <f t="shared" ref="B30963" si="30959">B30962+(B30962-B30961)</f>
        <v>45507.006944469475</v>
      </c>
      <c r="C30963">
        <v>0</v>
      </c>
    </row>
    <row r="30964" spans="2:3" x14ac:dyDescent="0.3">
      <c r="B30964" s="1">
        <f t="shared" ref="B30964" si="30960">B30963+(B30963-B30962)</f>
        <v>45507.01388891392</v>
      </c>
      <c r="C30964">
        <v>0</v>
      </c>
    </row>
    <row r="30965" spans="2:3" x14ac:dyDescent="0.3">
      <c r="B30965" s="1">
        <f t="shared" ref="B30965" si="30961">B30964+(B30964-B30963)</f>
        <v>45507.020833358365</v>
      </c>
      <c r="C30965">
        <v>0</v>
      </c>
    </row>
    <row r="30966" spans="2:3" x14ac:dyDescent="0.3">
      <c r="B30966" s="1">
        <f t="shared" ref="B30966" si="30962">B30965+(B30965-B30964)</f>
        <v>45507.02777780281</v>
      </c>
      <c r="C30966">
        <v>0</v>
      </c>
    </row>
    <row r="30967" spans="2:3" x14ac:dyDescent="0.3">
      <c r="B30967" s="1">
        <f t="shared" ref="B30967" si="30963">B30966+(B30966-B30965)</f>
        <v>45507.034722247256</v>
      </c>
      <c r="C30967">
        <v>0</v>
      </c>
    </row>
    <row r="30968" spans="2:3" x14ac:dyDescent="0.3">
      <c r="B30968" s="1">
        <f t="shared" ref="B30968" si="30964">B30967+(B30967-B30966)</f>
        <v>45507.041666691701</v>
      </c>
      <c r="C30968">
        <v>0</v>
      </c>
    </row>
    <row r="30969" spans="2:3" x14ac:dyDescent="0.3">
      <c r="B30969" s="1">
        <f t="shared" ref="B30969" si="30965">B30968+(B30968-B30967)</f>
        <v>45507.048611136146</v>
      </c>
      <c r="C30969">
        <v>0</v>
      </c>
    </row>
    <row r="30970" spans="2:3" x14ac:dyDescent="0.3">
      <c r="B30970" s="1">
        <f t="shared" ref="B30970" si="30966">B30969+(B30969-B30968)</f>
        <v>45507.055555580591</v>
      </c>
      <c r="C30970">
        <v>0</v>
      </c>
    </row>
    <row r="30971" spans="2:3" x14ac:dyDescent="0.3">
      <c r="B30971" s="1">
        <f t="shared" ref="B30971" si="30967">B30970+(B30970-B30969)</f>
        <v>45507.062500025037</v>
      </c>
      <c r="C30971">
        <v>0</v>
      </c>
    </row>
    <row r="30972" spans="2:3" x14ac:dyDescent="0.3">
      <c r="B30972" s="1">
        <f t="shared" ref="B30972" si="30968">B30971+(B30971-B30970)</f>
        <v>45507.069444469482</v>
      </c>
      <c r="C30972">
        <v>0</v>
      </c>
    </row>
    <row r="30973" spans="2:3" x14ac:dyDescent="0.3">
      <c r="B30973" s="1">
        <f t="shared" ref="B30973" si="30969">B30972+(B30972-B30971)</f>
        <v>45507.076388913927</v>
      </c>
      <c r="C30973">
        <v>0</v>
      </c>
    </row>
    <row r="30974" spans="2:3" x14ac:dyDescent="0.3">
      <c r="B30974" s="1">
        <f t="shared" ref="B30974" si="30970">B30973+(B30973-B30972)</f>
        <v>45507.083333358372</v>
      </c>
      <c r="C30974">
        <v>0</v>
      </c>
    </row>
    <row r="30975" spans="2:3" x14ac:dyDescent="0.3">
      <c r="B30975" s="1">
        <f t="shared" ref="B30975" si="30971">B30974+(B30974-B30973)</f>
        <v>45507.090277802818</v>
      </c>
      <c r="C30975">
        <v>0</v>
      </c>
    </row>
    <row r="30976" spans="2:3" x14ac:dyDescent="0.3">
      <c r="B30976" s="1">
        <f t="shared" ref="B30976" si="30972">B30975+(B30975-B30974)</f>
        <v>45507.097222247263</v>
      </c>
      <c r="C30976">
        <v>0</v>
      </c>
    </row>
    <row r="30977" spans="2:3" x14ac:dyDescent="0.3">
      <c r="B30977" s="1">
        <f t="shared" ref="B30977" si="30973">B30976+(B30976-B30975)</f>
        <v>45507.104166691708</v>
      </c>
      <c r="C30977">
        <v>0</v>
      </c>
    </row>
    <row r="30978" spans="2:3" x14ac:dyDescent="0.3">
      <c r="B30978" s="1">
        <f t="shared" ref="B30978" si="30974">B30977+(B30977-B30976)</f>
        <v>45507.111111136153</v>
      </c>
      <c r="C30978">
        <v>0</v>
      </c>
    </row>
    <row r="30979" spans="2:3" x14ac:dyDescent="0.3">
      <c r="B30979" s="1">
        <f t="shared" ref="B30979" si="30975">B30978+(B30978-B30977)</f>
        <v>45507.118055580599</v>
      </c>
      <c r="C30979">
        <v>0</v>
      </c>
    </row>
    <row r="30980" spans="2:3" x14ac:dyDescent="0.3">
      <c r="B30980" s="1">
        <f t="shared" ref="B30980" si="30976">B30979+(B30979-B30978)</f>
        <v>45507.125000025044</v>
      </c>
      <c r="C30980">
        <v>0</v>
      </c>
    </row>
    <row r="30981" spans="2:3" x14ac:dyDescent="0.3">
      <c r="B30981" s="1">
        <f t="shared" ref="B30981" si="30977">B30980+(B30980-B30979)</f>
        <v>45507.131944469489</v>
      </c>
      <c r="C30981">
        <v>0</v>
      </c>
    </row>
    <row r="30982" spans="2:3" x14ac:dyDescent="0.3">
      <c r="B30982" s="1">
        <f t="shared" ref="B30982" si="30978">B30981+(B30981-B30980)</f>
        <v>45507.138888913934</v>
      </c>
      <c r="C30982">
        <v>0</v>
      </c>
    </row>
    <row r="30983" spans="2:3" x14ac:dyDescent="0.3">
      <c r="B30983" s="1">
        <f t="shared" ref="B30983" si="30979">B30982+(B30982-B30981)</f>
        <v>45507.14583335838</v>
      </c>
      <c r="C30983">
        <v>0</v>
      </c>
    </row>
    <row r="30984" spans="2:3" x14ac:dyDescent="0.3">
      <c r="B30984" s="1">
        <f t="shared" ref="B30984" si="30980">B30983+(B30983-B30982)</f>
        <v>45507.152777802825</v>
      </c>
      <c r="C30984">
        <v>0</v>
      </c>
    </row>
    <row r="30985" spans="2:3" x14ac:dyDescent="0.3">
      <c r="B30985" s="1">
        <f t="shared" ref="B30985" si="30981">B30984+(B30984-B30983)</f>
        <v>45507.15972224727</v>
      </c>
      <c r="C30985">
        <v>0</v>
      </c>
    </row>
    <row r="30986" spans="2:3" x14ac:dyDescent="0.3">
      <c r="B30986" s="1">
        <f t="shared" ref="B30986" si="30982">B30985+(B30985-B30984)</f>
        <v>45507.166666691715</v>
      </c>
      <c r="C30986">
        <v>0</v>
      </c>
    </row>
    <row r="30987" spans="2:3" x14ac:dyDescent="0.3">
      <c r="B30987" s="1">
        <f t="shared" ref="B30987" si="30983">B30986+(B30986-B30985)</f>
        <v>45507.173611136161</v>
      </c>
      <c r="C30987">
        <v>0</v>
      </c>
    </row>
    <row r="30988" spans="2:3" x14ac:dyDescent="0.3">
      <c r="B30988" s="1">
        <f t="shared" ref="B30988" si="30984">B30987+(B30987-B30986)</f>
        <v>45507.180555580606</v>
      </c>
      <c r="C30988">
        <v>0</v>
      </c>
    </row>
    <row r="30989" spans="2:3" x14ac:dyDescent="0.3">
      <c r="B30989" s="1">
        <f t="shared" ref="B30989" si="30985">B30988+(B30988-B30987)</f>
        <v>45507.187500025051</v>
      </c>
      <c r="C30989">
        <v>0</v>
      </c>
    </row>
    <row r="30990" spans="2:3" x14ac:dyDescent="0.3">
      <c r="B30990" s="1">
        <f t="shared" ref="B30990" si="30986">B30989+(B30989-B30988)</f>
        <v>45507.194444469496</v>
      </c>
      <c r="C30990">
        <v>0</v>
      </c>
    </row>
    <row r="30991" spans="2:3" x14ac:dyDescent="0.3">
      <c r="B30991" s="1">
        <f t="shared" ref="B30991" si="30987">B30990+(B30990-B30989)</f>
        <v>45507.201388913942</v>
      </c>
      <c r="C30991">
        <v>0</v>
      </c>
    </row>
    <row r="30992" spans="2:3" x14ac:dyDescent="0.3">
      <c r="B30992" s="1">
        <f t="shared" ref="B30992" si="30988">B30991+(B30991-B30990)</f>
        <v>45507.208333358387</v>
      </c>
      <c r="C30992">
        <v>0</v>
      </c>
    </row>
    <row r="30993" spans="2:3" x14ac:dyDescent="0.3">
      <c r="B30993" s="1">
        <f t="shared" ref="B30993" si="30989">B30992+(B30992-B30991)</f>
        <v>45507.215277802832</v>
      </c>
      <c r="C30993">
        <v>0</v>
      </c>
    </row>
    <row r="30994" spans="2:3" x14ac:dyDescent="0.3">
      <c r="B30994" s="1">
        <f t="shared" ref="B30994" si="30990">B30993+(B30993-B30992)</f>
        <v>45507.222222247277</v>
      </c>
      <c r="C30994">
        <v>0</v>
      </c>
    </row>
    <row r="30995" spans="2:3" x14ac:dyDescent="0.3">
      <c r="B30995" s="1">
        <f t="shared" ref="B30995" si="30991">B30994+(B30994-B30993)</f>
        <v>45507.229166691723</v>
      </c>
      <c r="C30995">
        <v>0</v>
      </c>
    </row>
    <row r="30996" spans="2:3" x14ac:dyDescent="0.3">
      <c r="B30996" s="1">
        <f t="shared" ref="B30996" si="30992">B30995+(B30995-B30994)</f>
        <v>45507.236111136168</v>
      </c>
      <c r="C30996">
        <v>0</v>
      </c>
    </row>
    <row r="30997" spans="2:3" x14ac:dyDescent="0.3">
      <c r="B30997" s="1">
        <f t="shared" ref="B30997" si="30993">B30996+(B30996-B30995)</f>
        <v>45507.243055580613</v>
      </c>
      <c r="C30997">
        <v>0</v>
      </c>
    </row>
    <row r="30998" spans="2:3" x14ac:dyDescent="0.3">
      <c r="B30998" s="1">
        <f t="shared" ref="B30998" si="30994">B30997+(B30997-B30996)</f>
        <v>45507.250000025058</v>
      </c>
      <c r="C30998">
        <v>0</v>
      </c>
    </row>
    <row r="30999" spans="2:3" x14ac:dyDescent="0.3">
      <c r="B30999" s="1">
        <f t="shared" ref="B30999" si="30995">B30998+(B30998-B30997)</f>
        <v>45507.256944469504</v>
      </c>
      <c r="C30999">
        <v>0</v>
      </c>
    </row>
    <row r="31000" spans="2:3" x14ac:dyDescent="0.3">
      <c r="B31000" s="1">
        <f t="shared" ref="B31000" si="30996">B30999+(B30999-B30998)</f>
        <v>45507.263888913949</v>
      </c>
      <c r="C31000">
        <v>0</v>
      </c>
    </row>
    <row r="31001" spans="2:3" x14ac:dyDescent="0.3">
      <c r="B31001" s="1">
        <f t="shared" ref="B31001" si="30997">B31000+(B31000-B30999)</f>
        <v>45507.270833358394</v>
      </c>
      <c r="C31001">
        <v>0</v>
      </c>
    </row>
    <row r="31002" spans="2:3" x14ac:dyDescent="0.3">
      <c r="B31002" s="1">
        <f t="shared" ref="B31002" si="30998">B31001+(B31001-B31000)</f>
        <v>45507.277777802839</v>
      </c>
      <c r="C31002">
        <v>0</v>
      </c>
    </row>
    <row r="31003" spans="2:3" x14ac:dyDescent="0.3">
      <c r="B31003" s="1">
        <f t="shared" ref="B31003" si="30999">B31002+(B31002-B31001)</f>
        <v>45507.284722247285</v>
      </c>
      <c r="C31003">
        <v>0</v>
      </c>
    </row>
    <row r="31004" spans="2:3" x14ac:dyDescent="0.3">
      <c r="B31004" s="1">
        <f t="shared" ref="B31004" si="31000">B31003+(B31003-B31002)</f>
        <v>45507.29166669173</v>
      </c>
      <c r="C31004">
        <v>0</v>
      </c>
    </row>
    <row r="31005" spans="2:3" x14ac:dyDescent="0.3">
      <c r="B31005" s="1">
        <f t="shared" ref="B31005" si="31001">B31004+(B31004-B31003)</f>
        <v>45507.298611136175</v>
      </c>
      <c r="C31005">
        <v>0</v>
      </c>
    </row>
    <row r="31006" spans="2:3" x14ac:dyDescent="0.3">
      <c r="B31006" s="1">
        <f t="shared" ref="B31006" si="31002">B31005+(B31005-B31004)</f>
        <v>45507.30555558062</v>
      </c>
      <c r="C31006">
        <v>0</v>
      </c>
    </row>
    <row r="31007" spans="2:3" x14ac:dyDescent="0.3">
      <c r="B31007" s="1">
        <f t="shared" ref="B31007" si="31003">B31006+(B31006-B31005)</f>
        <v>45507.312500025066</v>
      </c>
      <c r="C31007">
        <v>0</v>
      </c>
    </row>
    <row r="31008" spans="2:3" x14ac:dyDescent="0.3">
      <c r="B31008" s="1">
        <f t="shared" ref="B31008" si="31004">B31007+(B31007-B31006)</f>
        <v>45507.319444469511</v>
      </c>
      <c r="C31008">
        <v>0</v>
      </c>
    </row>
    <row r="31009" spans="2:3" x14ac:dyDescent="0.3">
      <c r="B31009" s="1">
        <f t="shared" ref="B31009" si="31005">B31008+(B31008-B31007)</f>
        <v>45507.326388913956</v>
      </c>
      <c r="C31009">
        <v>0</v>
      </c>
    </row>
    <row r="31010" spans="2:3" x14ac:dyDescent="0.3">
      <c r="B31010" s="1">
        <f t="shared" ref="B31010" si="31006">B31009+(B31009-B31008)</f>
        <v>45507.333333358401</v>
      </c>
      <c r="C31010">
        <v>0</v>
      </c>
    </row>
    <row r="31011" spans="2:3" x14ac:dyDescent="0.3">
      <c r="B31011" s="1">
        <f t="shared" ref="B31011" si="31007">B31010+(B31010-B31009)</f>
        <v>45507.340277802847</v>
      </c>
      <c r="C31011">
        <v>0</v>
      </c>
    </row>
    <row r="31012" spans="2:3" x14ac:dyDescent="0.3">
      <c r="B31012" s="1">
        <f t="shared" ref="B31012" si="31008">B31011+(B31011-B31010)</f>
        <v>45507.347222247292</v>
      </c>
      <c r="C31012">
        <v>0</v>
      </c>
    </row>
    <row r="31013" spans="2:3" x14ac:dyDescent="0.3">
      <c r="B31013" s="1">
        <f t="shared" ref="B31013" si="31009">B31012+(B31012-B31011)</f>
        <v>45507.354166691737</v>
      </c>
      <c r="C31013">
        <v>0</v>
      </c>
    </row>
    <row r="31014" spans="2:3" x14ac:dyDescent="0.3">
      <c r="B31014" s="1">
        <f t="shared" ref="B31014" si="31010">B31013+(B31013-B31012)</f>
        <v>45507.361111136182</v>
      </c>
      <c r="C31014">
        <v>0</v>
      </c>
    </row>
    <row r="31015" spans="2:3" x14ac:dyDescent="0.3">
      <c r="B31015" s="1">
        <f t="shared" ref="B31015" si="31011">B31014+(B31014-B31013)</f>
        <v>45507.368055580628</v>
      </c>
      <c r="C31015">
        <v>0</v>
      </c>
    </row>
    <row r="31016" spans="2:3" x14ac:dyDescent="0.3">
      <c r="B31016" s="1">
        <f t="shared" ref="B31016" si="31012">B31015+(B31015-B31014)</f>
        <v>45507.375000025073</v>
      </c>
      <c r="C31016">
        <v>0</v>
      </c>
    </row>
    <row r="31017" spans="2:3" x14ac:dyDescent="0.3">
      <c r="B31017" s="1">
        <f t="shared" ref="B31017" si="31013">B31016+(B31016-B31015)</f>
        <v>45507.381944469518</v>
      </c>
      <c r="C31017">
        <v>0</v>
      </c>
    </row>
    <row r="31018" spans="2:3" x14ac:dyDescent="0.3">
      <c r="B31018" s="1">
        <f t="shared" ref="B31018" si="31014">B31017+(B31017-B31016)</f>
        <v>45507.388888913963</v>
      </c>
      <c r="C31018">
        <v>0</v>
      </c>
    </row>
    <row r="31019" spans="2:3" x14ac:dyDescent="0.3">
      <c r="B31019" s="1">
        <f t="shared" ref="B31019" si="31015">B31018+(B31018-B31017)</f>
        <v>45507.395833358409</v>
      </c>
      <c r="C31019">
        <v>0</v>
      </c>
    </row>
    <row r="31020" spans="2:3" x14ac:dyDescent="0.3">
      <c r="B31020" s="1">
        <f t="shared" ref="B31020" si="31016">B31019+(B31019-B31018)</f>
        <v>45507.402777802854</v>
      </c>
      <c r="C31020">
        <v>0</v>
      </c>
    </row>
    <row r="31021" spans="2:3" x14ac:dyDescent="0.3">
      <c r="B31021" s="1">
        <f t="shared" ref="B31021" si="31017">B31020+(B31020-B31019)</f>
        <v>45507.409722247299</v>
      </c>
      <c r="C31021">
        <v>0</v>
      </c>
    </row>
    <row r="31022" spans="2:3" x14ac:dyDescent="0.3">
      <c r="B31022" s="1">
        <f t="shared" ref="B31022" si="31018">B31021+(B31021-B31020)</f>
        <v>45507.416666691744</v>
      </c>
      <c r="C31022">
        <v>0</v>
      </c>
    </row>
    <row r="31023" spans="2:3" x14ac:dyDescent="0.3">
      <c r="B31023" s="1">
        <f t="shared" ref="B31023" si="31019">B31022+(B31022-B31021)</f>
        <v>45507.42361113619</v>
      </c>
      <c r="C31023">
        <v>0</v>
      </c>
    </row>
    <row r="31024" spans="2:3" x14ac:dyDescent="0.3">
      <c r="B31024" s="1">
        <f t="shared" ref="B31024" si="31020">B31023+(B31023-B31022)</f>
        <v>45507.430555580635</v>
      </c>
      <c r="C31024">
        <v>0</v>
      </c>
    </row>
    <row r="31025" spans="2:3" x14ac:dyDescent="0.3">
      <c r="B31025" s="1">
        <f t="shared" ref="B31025" si="31021">B31024+(B31024-B31023)</f>
        <v>45507.43750002508</v>
      </c>
      <c r="C31025">
        <v>0</v>
      </c>
    </row>
    <row r="31026" spans="2:3" x14ac:dyDescent="0.3">
      <c r="B31026" s="1">
        <f t="shared" ref="B31026" si="31022">B31025+(B31025-B31024)</f>
        <v>45507.444444469525</v>
      </c>
      <c r="C31026">
        <v>0</v>
      </c>
    </row>
    <row r="31027" spans="2:3" x14ac:dyDescent="0.3">
      <c r="B31027" s="1">
        <f t="shared" ref="B31027" si="31023">B31026+(B31026-B31025)</f>
        <v>45507.451388913971</v>
      </c>
      <c r="C31027">
        <v>0</v>
      </c>
    </row>
    <row r="31028" spans="2:3" x14ac:dyDescent="0.3">
      <c r="B31028" s="1">
        <f t="shared" ref="B31028" si="31024">B31027+(B31027-B31026)</f>
        <v>45507.458333358416</v>
      </c>
      <c r="C31028">
        <v>0</v>
      </c>
    </row>
    <row r="31029" spans="2:3" x14ac:dyDescent="0.3">
      <c r="B31029" s="1">
        <f t="shared" ref="B31029" si="31025">B31028+(B31028-B31027)</f>
        <v>45507.465277802861</v>
      </c>
      <c r="C31029">
        <v>0</v>
      </c>
    </row>
    <row r="31030" spans="2:3" x14ac:dyDescent="0.3">
      <c r="B31030" s="1">
        <f t="shared" ref="B31030" si="31026">B31029+(B31029-B31028)</f>
        <v>45507.472222247306</v>
      </c>
      <c r="C31030">
        <v>0</v>
      </c>
    </row>
    <row r="31031" spans="2:3" x14ac:dyDescent="0.3">
      <c r="B31031" s="1">
        <f t="shared" ref="B31031" si="31027">B31030+(B31030-B31029)</f>
        <v>45507.479166691752</v>
      </c>
      <c r="C31031">
        <v>0</v>
      </c>
    </row>
    <row r="31032" spans="2:3" x14ac:dyDescent="0.3">
      <c r="B31032" s="1">
        <f t="shared" ref="B31032" si="31028">B31031+(B31031-B31030)</f>
        <v>45507.486111136197</v>
      </c>
      <c r="C31032">
        <v>0</v>
      </c>
    </row>
    <row r="31033" spans="2:3" x14ac:dyDescent="0.3">
      <c r="B31033" s="1">
        <f t="shared" ref="B31033" si="31029">B31032+(B31032-B31031)</f>
        <v>45507.493055580642</v>
      </c>
      <c r="C31033">
        <v>0</v>
      </c>
    </row>
    <row r="31034" spans="2:3" x14ac:dyDescent="0.3">
      <c r="B31034" s="1">
        <f t="shared" ref="B31034" si="31030">B31033+(B31033-B31032)</f>
        <v>45507.500000025088</v>
      </c>
      <c r="C31034">
        <v>0</v>
      </c>
    </row>
    <row r="31035" spans="2:3" x14ac:dyDescent="0.3">
      <c r="B31035" s="1">
        <f t="shared" ref="B31035" si="31031">B31034+(B31034-B31033)</f>
        <v>45507.506944469533</v>
      </c>
      <c r="C31035">
        <v>0</v>
      </c>
    </row>
    <row r="31036" spans="2:3" x14ac:dyDescent="0.3">
      <c r="B31036" s="1">
        <f t="shared" ref="B31036" si="31032">B31035+(B31035-B31034)</f>
        <v>45507.513888913978</v>
      </c>
      <c r="C31036">
        <v>0</v>
      </c>
    </row>
    <row r="31037" spans="2:3" x14ac:dyDescent="0.3">
      <c r="B31037" s="1">
        <f t="shared" ref="B31037" si="31033">B31036+(B31036-B31035)</f>
        <v>45507.520833358423</v>
      </c>
      <c r="C31037">
        <v>0</v>
      </c>
    </row>
    <row r="31038" spans="2:3" x14ac:dyDescent="0.3">
      <c r="B31038" s="1">
        <f t="shared" ref="B31038" si="31034">B31037+(B31037-B31036)</f>
        <v>45507.527777802869</v>
      </c>
      <c r="C31038">
        <v>0</v>
      </c>
    </row>
    <row r="31039" spans="2:3" x14ac:dyDescent="0.3">
      <c r="B31039" s="1">
        <f t="shared" ref="B31039" si="31035">B31038+(B31038-B31037)</f>
        <v>45507.534722247314</v>
      </c>
      <c r="C31039">
        <v>0</v>
      </c>
    </row>
    <row r="31040" spans="2:3" x14ac:dyDescent="0.3">
      <c r="B31040" s="1">
        <f t="shared" ref="B31040" si="31036">B31039+(B31039-B31038)</f>
        <v>45507.541666691759</v>
      </c>
      <c r="C31040">
        <v>0</v>
      </c>
    </row>
    <row r="31041" spans="2:3" x14ac:dyDescent="0.3">
      <c r="B31041" s="1">
        <f t="shared" ref="B31041" si="31037">B31040+(B31040-B31039)</f>
        <v>45507.548611136204</v>
      </c>
      <c r="C31041">
        <v>0</v>
      </c>
    </row>
    <row r="31042" spans="2:3" x14ac:dyDescent="0.3">
      <c r="B31042" s="1">
        <f t="shared" ref="B31042" si="31038">B31041+(B31041-B31040)</f>
        <v>45507.55555558065</v>
      </c>
      <c r="C31042">
        <v>0</v>
      </c>
    </row>
    <row r="31043" spans="2:3" x14ac:dyDescent="0.3">
      <c r="B31043" s="1">
        <f t="shared" ref="B31043" si="31039">B31042+(B31042-B31041)</f>
        <v>45507.562500025095</v>
      </c>
      <c r="C31043">
        <v>0</v>
      </c>
    </row>
    <row r="31044" spans="2:3" x14ac:dyDescent="0.3">
      <c r="B31044" s="1">
        <f t="shared" ref="B31044" si="31040">B31043+(B31043-B31042)</f>
        <v>45507.56944446954</v>
      </c>
      <c r="C31044">
        <v>0</v>
      </c>
    </row>
    <row r="31045" spans="2:3" x14ac:dyDescent="0.3">
      <c r="B31045" s="1">
        <f t="shared" ref="B31045" si="31041">B31044+(B31044-B31043)</f>
        <v>45507.576388913985</v>
      </c>
      <c r="C31045">
        <v>0</v>
      </c>
    </row>
    <row r="31046" spans="2:3" x14ac:dyDescent="0.3">
      <c r="B31046" s="1">
        <f t="shared" ref="B31046" si="31042">B31045+(B31045-B31044)</f>
        <v>45507.583333358431</v>
      </c>
      <c r="C31046">
        <v>0</v>
      </c>
    </row>
    <row r="31047" spans="2:3" x14ac:dyDescent="0.3">
      <c r="B31047" s="1">
        <f t="shared" ref="B31047" si="31043">B31046+(B31046-B31045)</f>
        <v>45507.590277802876</v>
      </c>
      <c r="C31047">
        <v>0</v>
      </c>
    </row>
    <row r="31048" spans="2:3" x14ac:dyDescent="0.3">
      <c r="B31048" s="1">
        <f t="shared" ref="B31048" si="31044">B31047+(B31047-B31046)</f>
        <v>45507.597222247321</v>
      </c>
      <c r="C31048">
        <v>0</v>
      </c>
    </row>
    <row r="31049" spans="2:3" x14ac:dyDescent="0.3">
      <c r="B31049" s="1">
        <f t="shared" ref="B31049" si="31045">B31048+(B31048-B31047)</f>
        <v>45507.604166691766</v>
      </c>
      <c r="C31049">
        <v>0</v>
      </c>
    </row>
    <row r="31050" spans="2:3" x14ac:dyDescent="0.3">
      <c r="B31050" s="1">
        <f t="shared" ref="B31050" si="31046">B31049+(B31049-B31048)</f>
        <v>45507.611111136212</v>
      </c>
      <c r="C31050">
        <v>0</v>
      </c>
    </row>
    <row r="31051" spans="2:3" x14ac:dyDescent="0.3">
      <c r="B31051" s="1">
        <f t="shared" ref="B31051" si="31047">B31050+(B31050-B31049)</f>
        <v>45507.618055580657</v>
      </c>
      <c r="C31051">
        <v>0</v>
      </c>
    </row>
    <row r="31052" spans="2:3" x14ac:dyDescent="0.3">
      <c r="B31052" s="1">
        <f t="shared" ref="B31052" si="31048">B31051+(B31051-B31050)</f>
        <v>45507.625000025102</v>
      </c>
      <c r="C31052">
        <v>0</v>
      </c>
    </row>
    <row r="31053" spans="2:3" x14ac:dyDescent="0.3">
      <c r="B31053" s="1">
        <f t="shared" ref="B31053" si="31049">B31052+(B31052-B31051)</f>
        <v>45507.631944469547</v>
      </c>
      <c r="C31053">
        <v>0</v>
      </c>
    </row>
    <row r="31054" spans="2:3" x14ac:dyDescent="0.3">
      <c r="B31054" s="1">
        <f t="shared" ref="B31054" si="31050">B31053+(B31053-B31052)</f>
        <v>45507.638888913993</v>
      </c>
      <c r="C31054">
        <v>0</v>
      </c>
    </row>
    <row r="31055" spans="2:3" x14ac:dyDescent="0.3">
      <c r="B31055" s="1">
        <f t="shared" ref="B31055" si="31051">B31054+(B31054-B31053)</f>
        <v>45507.645833358438</v>
      </c>
      <c r="C31055">
        <v>0</v>
      </c>
    </row>
    <row r="31056" spans="2:3" x14ac:dyDescent="0.3">
      <c r="B31056" s="1">
        <f t="shared" ref="B31056" si="31052">B31055+(B31055-B31054)</f>
        <v>45507.652777802883</v>
      </c>
      <c r="C31056">
        <v>0</v>
      </c>
    </row>
    <row r="31057" spans="2:3" x14ac:dyDescent="0.3">
      <c r="B31057" s="1">
        <f t="shared" ref="B31057" si="31053">B31056+(B31056-B31055)</f>
        <v>45507.659722247328</v>
      </c>
      <c r="C31057">
        <v>0</v>
      </c>
    </row>
    <row r="31058" spans="2:3" x14ac:dyDescent="0.3">
      <c r="B31058" s="1">
        <f t="shared" ref="B31058" si="31054">B31057+(B31057-B31056)</f>
        <v>45507.666666691774</v>
      </c>
      <c r="C31058">
        <v>0</v>
      </c>
    </row>
    <row r="31059" spans="2:3" x14ac:dyDescent="0.3">
      <c r="B31059" s="1">
        <f t="shared" ref="B31059" si="31055">B31058+(B31058-B31057)</f>
        <v>45507.673611136219</v>
      </c>
      <c r="C31059">
        <v>0</v>
      </c>
    </row>
    <row r="31060" spans="2:3" x14ac:dyDescent="0.3">
      <c r="B31060" s="1">
        <f t="shared" ref="B31060" si="31056">B31059+(B31059-B31058)</f>
        <v>45507.680555580664</v>
      </c>
      <c r="C31060">
        <v>0</v>
      </c>
    </row>
    <row r="31061" spans="2:3" x14ac:dyDescent="0.3">
      <c r="B31061" s="1">
        <f t="shared" ref="B31061" si="31057">B31060+(B31060-B31059)</f>
        <v>45507.687500025109</v>
      </c>
      <c r="C31061">
        <v>0</v>
      </c>
    </row>
    <row r="31062" spans="2:3" x14ac:dyDescent="0.3">
      <c r="B31062" s="1">
        <f t="shared" ref="B31062" si="31058">B31061+(B31061-B31060)</f>
        <v>45507.694444469555</v>
      </c>
      <c r="C31062">
        <v>0</v>
      </c>
    </row>
    <row r="31063" spans="2:3" x14ac:dyDescent="0.3">
      <c r="B31063" s="1">
        <f t="shared" ref="B31063" si="31059">B31062+(B31062-B31061)</f>
        <v>45507.701388914</v>
      </c>
      <c r="C31063">
        <v>0</v>
      </c>
    </row>
    <row r="31064" spans="2:3" x14ac:dyDescent="0.3">
      <c r="B31064" s="1">
        <f t="shared" ref="B31064" si="31060">B31063+(B31063-B31062)</f>
        <v>45507.708333358445</v>
      </c>
      <c r="C31064">
        <v>0</v>
      </c>
    </row>
    <row r="31065" spans="2:3" x14ac:dyDescent="0.3">
      <c r="B31065" s="1">
        <f t="shared" ref="B31065" si="31061">B31064+(B31064-B31063)</f>
        <v>45507.71527780289</v>
      </c>
      <c r="C31065">
        <v>0</v>
      </c>
    </row>
    <row r="31066" spans="2:3" x14ac:dyDescent="0.3">
      <c r="B31066" s="1">
        <f t="shared" ref="B31066" si="31062">B31065+(B31065-B31064)</f>
        <v>45507.722222247336</v>
      </c>
      <c r="C31066">
        <v>0</v>
      </c>
    </row>
    <row r="31067" spans="2:3" x14ac:dyDescent="0.3">
      <c r="B31067" s="1">
        <f t="shared" ref="B31067" si="31063">B31066+(B31066-B31065)</f>
        <v>45507.729166691781</v>
      </c>
      <c r="C31067">
        <v>0</v>
      </c>
    </row>
    <row r="31068" spans="2:3" x14ac:dyDescent="0.3">
      <c r="B31068" s="1">
        <f t="shared" ref="B31068" si="31064">B31067+(B31067-B31066)</f>
        <v>45507.736111136226</v>
      </c>
      <c r="C31068">
        <v>0</v>
      </c>
    </row>
    <row r="31069" spans="2:3" x14ac:dyDescent="0.3">
      <c r="B31069" s="1">
        <f t="shared" ref="B31069" si="31065">B31068+(B31068-B31067)</f>
        <v>45507.743055580671</v>
      </c>
      <c r="C31069">
        <v>0</v>
      </c>
    </row>
    <row r="31070" spans="2:3" x14ac:dyDescent="0.3">
      <c r="B31070" s="1">
        <f t="shared" ref="B31070" si="31066">B31069+(B31069-B31068)</f>
        <v>45507.750000025117</v>
      </c>
      <c r="C31070">
        <v>0</v>
      </c>
    </row>
    <row r="31071" spans="2:3" x14ac:dyDescent="0.3">
      <c r="B31071" s="1">
        <f t="shared" ref="B31071" si="31067">B31070+(B31070-B31069)</f>
        <v>45507.756944469562</v>
      </c>
      <c r="C31071">
        <v>0</v>
      </c>
    </row>
    <row r="31072" spans="2:3" x14ac:dyDescent="0.3">
      <c r="B31072" s="1">
        <f t="shared" ref="B31072" si="31068">B31071+(B31071-B31070)</f>
        <v>45507.763888914007</v>
      </c>
      <c r="C31072">
        <v>0</v>
      </c>
    </row>
    <row r="31073" spans="2:3" x14ac:dyDescent="0.3">
      <c r="B31073" s="1">
        <f t="shared" ref="B31073" si="31069">B31072+(B31072-B31071)</f>
        <v>45507.770833358452</v>
      </c>
      <c r="C31073">
        <v>0</v>
      </c>
    </row>
    <row r="31074" spans="2:3" x14ac:dyDescent="0.3">
      <c r="B31074" s="1">
        <f t="shared" ref="B31074" si="31070">B31073+(B31073-B31072)</f>
        <v>45507.777777802898</v>
      </c>
      <c r="C31074">
        <v>0</v>
      </c>
    </row>
    <row r="31075" spans="2:3" x14ac:dyDescent="0.3">
      <c r="B31075" s="1">
        <f t="shared" ref="B31075" si="31071">B31074+(B31074-B31073)</f>
        <v>45507.784722247343</v>
      </c>
      <c r="C31075">
        <v>0</v>
      </c>
    </row>
    <row r="31076" spans="2:3" x14ac:dyDescent="0.3">
      <c r="B31076" s="1">
        <f t="shared" ref="B31076" si="31072">B31075+(B31075-B31074)</f>
        <v>45507.791666691788</v>
      </c>
      <c r="C31076">
        <v>0</v>
      </c>
    </row>
    <row r="31077" spans="2:3" x14ac:dyDescent="0.3">
      <c r="B31077" s="1">
        <f t="shared" ref="B31077" si="31073">B31076+(B31076-B31075)</f>
        <v>45507.798611136233</v>
      </c>
      <c r="C31077">
        <v>0</v>
      </c>
    </row>
    <row r="31078" spans="2:3" x14ac:dyDescent="0.3">
      <c r="B31078" s="1">
        <f t="shared" ref="B31078" si="31074">B31077+(B31077-B31076)</f>
        <v>45507.805555580679</v>
      </c>
      <c r="C31078">
        <v>0</v>
      </c>
    </row>
    <row r="31079" spans="2:3" x14ac:dyDescent="0.3">
      <c r="B31079" s="1">
        <f t="shared" ref="B31079" si="31075">B31078+(B31078-B31077)</f>
        <v>45507.812500025124</v>
      </c>
      <c r="C31079">
        <v>0</v>
      </c>
    </row>
    <row r="31080" spans="2:3" x14ac:dyDescent="0.3">
      <c r="B31080" s="1">
        <f t="shared" ref="B31080" si="31076">B31079+(B31079-B31078)</f>
        <v>45507.819444469569</v>
      </c>
      <c r="C31080">
        <v>0</v>
      </c>
    </row>
    <row r="31081" spans="2:3" x14ac:dyDescent="0.3">
      <c r="B31081" s="1">
        <f t="shared" ref="B31081" si="31077">B31080+(B31080-B31079)</f>
        <v>45507.826388914014</v>
      </c>
      <c r="C31081">
        <v>0</v>
      </c>
    </row>
    <row r="31082" spans="2:3" x14ac:dyDescent="0.3">
      <c r="B31082" s="1">
        <f t="shared" ref="B31082" si="31078">B31081+(B31081-B31080)</f>
        <v>45507.83333335846</v>
      </c>
      <c r="C31082">
        <v>0</v>
      </c>
    </row>
    <row r="31083" spans="2:3" x14ac:dyDescent="0.3">
      <c r="B31083" s="1">
        <f t="shared" ref="B31083" si="31079">B31082+(B31082-B31081)</f>
        <v>45507.840277802905</v>
      </c>
      <c r="C31083">
        <v>0</v>
      </c>
    </row>
    <row r="31084" spans="2:3" x14ac:dyDescent="0.3">
      <c r="B31084" s="1">
        <f t="shared" ref="B31084" si="31080">B31083+(B31083-B31082)</f>
        <v>45507.84722224735</v>
      </c>
      <c r="C31084">
        <v>0</v>
      </c>
    </row>
    <row r="31085" spans="2:3" x14ac:dyDescent="0.3">
      <c r="B31085" s="1">
        <f t="shared" ref="B31085" si="31081">B31084+(B31084-B31083)</f>
        <v>45507.854166691795</v>
      </c>
      <c r="C31085">
        <v>0</v>
      </c>
    </row>
    <row r="31086" spans="2:3" x14ac:dyDescent="0.3">
      <c r="B31086" s="1">
        <f t="shared" ref="B31086" si="31082">B31085+(B31085-B31084)</f>
        <v>45507.861111136241</v>
      </c>
      <c r="C31086">
        <v>0</v>
      </c>
    </row>
    <row r="31087" spans="2:3" x14ac:dyDescent="0.3">
      <c r="B31087" s="1">
        <f t="shared" ref="B31087" si="31083">B31086+(B31086-B31085)</f>
        <v>45507.868055580686</v>
      </c>
      <c r="C31087">
        <v>0</v>
      </c>
    </row>
    <row r="31088" spans="2:3" x14ac:dyDescent="0.3">
      <c r="B31088" s="1">
        <f t="shared" ref="B31088" si="31084">B31087+(B31087-B31086)</f>
        <v>45507.875000025131</v>
      </c>
      <c r="C31088">
        <v>0</v>
      </c>
    </row>
    <row r="31089" spans="2:3" x14ac:dyDescent="0.3">
      <c r="B31089" s="1">
        <f t="shared" ref="B31089" si="31085">B31088+(B31088-B31087)</f>
        <v>45507.881944469576</v>
      </c>
      <c r="C31089">
        <v>0</v>
      </c>
    </row>
    <row r="31090" spans="2:3" x14ac:dyDescent="0.3">
      <c r="B31090" s="1">
        <f t="shared" ref="B31090" si="31086">B31089+(B31089-B31088)</f>
        <v>45507.888888914022</v>
      </c>
      <c r="C31090">
        <v>0</v>
      </c>
    </row>
    <row r="31091" spans="2:3" x14ac:dyDescent="0.3">
      <c r="B31091" s="1">
        <f t="shared" ref="B31091" si="31087">B31090+(B31090-B31089)</f>
        <v>45507.895833358467</v>
      </c>
      <c r="C31091">
        <v>0</v>
      </c>
    </row>
    <row r="31092" spans="2:3" x14ac:dyDescent="0.3">
      <c r="B31092" s="1">
        <f t="shared" ref="B31092" si="31088">B31091+(B31091-B31090)</f>
        <v>45507.902777802912</v>
      </c>
      <c r="C31092">
        <v>0</v>
      </c>
    </row>
    <row r="31093" spans="2:3" x14ac:dyDescent="0.3">
      <c r="B31093" s="1">
        <f t="shared" ref="B31093" si="31089">B31092+(B31092-B31091)</f>
        <v>45507.909722247357</v>
      </c>
      <c r="C31093">
        <v>0</v>
      </c>
    </row>
    <row r="31094" spans="2:3" x14ac:dyDescent="0.3">
      <c r="B31094" s="1">
        <f t="shared" ref="B31094" si="31090">B31093+(B31093-B31092)</f>
        <v>45507.916666691803</v>
      </c>
      <c r="C31094">
        <v>0</v>
      </c>
    </row>
    <row r="31095" spans="2:3" x14ac:dyDescent="0.3">
      <c r="B31095" s="1">
        <f t="shared" ref="B31095" si="31091">B31094+(B31094-B31093)</f>
        <v>45507.923611136248</v>
      </c>
      <c r="C31095">
        <v>0</v>
      </c>
    </row>
    <row r="31096" spans="2:3" x14ac:dyDescent="0.3">
      <c r="B31096" s="1">
        <f t="shared" ref="B31096" si="31092">B31095+(B31095-B31094)</f>
        <v>45507.930555580693</v>
      </c>
      <c r="C31096">
        <v>0</v>
      </c>
    </row>
    <row r="31097" spans="2:3" x14ac:dyDescent="0.3">
      <c r="B31097" s="1">
        <f t="shared" ref="B31097" si="31093">B31096+(B31096-B31095)</f>
        <v>45507.937500025138</v>
      </c>
      <c r="C31097">
        <v>0</v>
      </c>
    </row>
    <row r="31098" spans="2:3" x14ac:dyDescent="0.3">
      <c r="B31098" s="1">
        <f t="shared" ref="B31098" si="31094">B31097+(B31097-B31096)</f>
        <v>45507.944444469584</v>
      </c>
      <c r="C31098">
        <v>0</v>
      </c>
    </row>
    <row r="31099" spans="2:3" x14ac:dyDescent="0.3">
      <c r="B31099" s="1">
        <f t="shared" ref="B31099" si="31095">B31098+(B31098-B31097)</f>
        <v>45507.951388914029</v>
      </c>
      <c r="C31099">
        <v>0</v>
      </c>
    </row>
    <row r="31100" spans="2:3" x14ac:dyDescent="0.3">
      <c r="B31100" s="1">
        <f t="shared" ref="B31100" si="31096">B31099+(B31099-B31098)</f>
        <v>45507.958333358474</v>
      </c>
      <c r="C31100">
        <v>0</v>
      </c>
    </row>
    <row r="31101" spans="2:3" x14ac:dyDescent="0.3">
      <c r="B31101" s="1">
        <f t="shared" ref="B31101" si="31097">B31100+(B31100-B31099)</f>
        <v>45507.965277802919</v>
      </c>
      <c r="C31101">
        <v>0</v>
      </c>
    </row>
    <row r="31102" spans="2:3" x14ac:dyDescent="0.3">
      <c r="B31102" s="1">
        <f t="shared" ref="B31102" si="31098">B31101+(B31101-B31100)</f>
        <v>45507.972222247365</v>
      </c>
      <c r="C31102">
        <v>0</v>
      </c>
    </row>
    <row r="31103" spans="2:3" x14ac:dyDescent="0.3">
      <c r="B31103" s="1">
        <f t="shared" ref="B31103" si="31099">B31102+(B31102-B31101)</f>
        <v>45507.97916669181</v>
      </c>
      <c r="C31103">
        <v>0</v>
      </c>
    </row>
    <row r="31104" spans="2:3" x14ac:dyDescent="0.3">
      <c r="B31104" s="1">
        <f t="shared" ref="B31104" si="31100">B31103+(B31103-B31102)</f>
        <v>45507.986111136255</v>
      </c>
      <c r="C31104">
        <v>0</v>
      </c>
    </row>
    <row r="31105" spans="2:3" x14ac:dyDescent="0.3">
      <c r="B31105" s="1">
        <f t="shared" ref="B31105" si="31101">B31104+(B31104-B31103)</f>
        <v>45507.9930555807</v>
      </c>
      <c r="C31105">
        <v>0</v>
      </c>
    </row>
    <row r="31106" spans="2:3" x14ac:dyDescent="0.3">
      <c r="B31106" s="1">
        <f t="shared" ref="B31106" si="31102">B31105+(B31105-B31104)</f>
        <v>45508.000000025146</v>
      </c>
      <c r="C31106">
        <v>0</v>
      </c>
    </row>
    <row r="31107" spans="2:3" x14ac:dyDescent="0.3">
      <c r="B31107" s="1">
        <f t="shared" ref="B31107" si="31103">B31106+(B31106-B31105)</f>
        <v>45508.006944469591</v>
      </c>
      <c r="C31107">
        <v>0</v>
      </c>
    </row>
    <row r="31108" spans="2:3" x14ac:dyDescent="0.3">
      <c r="B31108" s="1">
        <f t="shared" ref="B31108" si="31104">B31107+(B31107-B31106)</f>
        <v>45508.013888914036</v>
      </c>
      <c r="C31108">
        <v>0</v>
      </c>
    </row>
    <row r="31109" spans="2:3" x14ac:dyDescent="0.3">
      <c r="B31109" s="1">
        <f t="shared" ref="B31109" si="31105">B31108+(B31108-B31107)</f>
        <v>45508.020833358481</v>
      </c>
      <c r="C31109">
        <v>0</v>
      </c>
    </row>
    <row r="31110" spans="2:3" x14ac:dyDescent="0.3">
      <c r="B31110" s="1">
        <f t="shared" ref="B31110" si="31106">B31109+(B31109-B31108)</f>
        <v>45508.027777802927</v>
      </c>
      <c r="C31110">
        <v>0</v>
      </c>
    </row>
    <row r="31111" spans="2:3" x14ac:dyDescent="0.3">
      <c r="B31111" s="1">
        <f t="shared" ref="B31111" si="31107">B31110+(B31110-B31109)</f>
        <v>45508.034722247372</v>
      </c>
      <c r="C31111">
        <v>0</v>
      </c>
    </row>
    <row r="31112" spans="2:3" x14ac:dyDescent="0.3">
      <c r="B31112" s="1">
        <f t="shared" ref="B31112" si="31108">B31111+(B31111-B31110)</f>
        <v>45508.041666691817</v>
      </c>
      <c r="C31112">
        <v>0</v>
      </c>
    </row>
    <row r="31113" spans="2:3" x14ac:dyDescent="0.3">
      <c r="B31113" s="1">
        <f t="shared" ref="B31113" si="31109">B31112+(B31112-B31111)</f>
        <v>45508.048611136262</v>
      </c>
      <c r="C31113">
        <v>0</v>
      </c>
    </row>
    <row r="31114" spans="2:3" x14ac:dyDescent="0.3">
      <c r="B31114" s="1">
        <f t="shared" ref="B31114" si="31110">B31113+(B31113-B31112)</f>
        <v>45508.055555580708</v>
      </c>
      <c r="C31114">
        <v>0</v>
      </c>
    </row>
    <row r="31115" spans="2:3" x14ac:dyDescent="0.3">
      <c r="B31115" s="1">
        <f t="shared" ref="B31115" si="31111">B31114+(B31114-B31113)</f>
        <v>45508.062500025153</v>
      </c>
      <c r="C31115">
        <v>0</v>
      </c>
    </row>
    <row r="31116" spans="2:3" x14ac:dyDescent="0.3">
      <c r="B31116" s="1">
        <f t="shared" ref="B31116" si="31112">B31115+(B31115-B31114)</f>
        <v>45508.069444469598</v>
      </c>
      <c r="C31116">
        <v>0</v>
      </c>
    </row>
    <row r="31117" spans="2:3" x14ac:dyDescent="0.3">
      <c r="B31117" s="1">
        <f t="shared" ref="B31117" si="31113">B31116+(B31116-B31115)</f>
        <v>45508.076388914043</v>
      </c>
      <c r="C31117">
        <v>0</v>
      </c>
    </row>
    <row r="31118" spans="2:3" x14ac:dyDescent="0.3">
      <c r="B31118" s="1">
        <f t="shared" ref="B31118" si="31114">B31117+(B31117-B31116)</f>
        <v>45508.083333358489</v>
      </c>
      <c r="C31118">
        <v>0</v>
      </c>
    </row>
    <row r="31119" spans="2:3" x14ac:dyDescent="0.3">
      <c r="B31119" s="1">
        <f t="shared" ref="B31119" si="31115">B31118+(B31118-B31117)</f>
        <v>45508.090277802934</v>
      </c>
      <c r="C31119">
        <v>0</v>
      </c>
    </row>
    <row r="31120" spans="2:3" x14ac:dyDescent="0.3">
      <c r="B31120" s="1">
        <f t="shared" ref="B31120" si="31116">B31119+(B31119-B31118)</f>
        <v>45508.097222247379</v>
      </c>
      <c r="C31120">
        <v>0</v>
      </c>
    </row>
    <row r="31121" spans="2:3" x14ac:dyDescent="0.3">
      <c r="B31121" s="1">
        <f t="shared" ref="B31121" si="31117">B31120+(B31120-B31119)</f>
        <v>45508.104166691825</v>
      </c>
      <c r="C31121">
        <v>0</v>
      </c>
    </row>
    <row r="31122" spans="2:3" x14ac:dyDescent="0.3">
      <c r="B31122" s="1">
        <f t="shared" ref="B31122" si="31118">B31121+(B31121-B31120)</f>
        <v>45508.11111113627</v>
      </c>
      <c r="C31122">
        <v>0</v>
      </c>
    </row>
    <row r="31123" spans="2:3" x14ac:dyDescent="0.3">
      <c r="B31123" s="1">
        <f t="shared" ref="B31123" si="31119">B31122+(B31122-B31121)</f>
        <v>45508.118055580715</v>
      </c>
      <c r="C31123">
        <v>0</v>
      </c>
    </row>
    <row r="31124" spans="2:3" x14ac:dyDescent="0.3">
      <c r="B31124" s="1">
        <f t="shared" ref="B31124" si="31120">B31123+(B31123-B31122)</f>
        <v>45508.12500002516</v>
      </c>
      <c r="C31124">
        <v>0</v>
      </c>
    </row>
    <row r="31125" spans="2:3" x14ac:dyDescent="0.3">
      <c r="B31125" s="1">
        <f t="shared" ref="B31125" si="31121">B31124+(B31124-B31123)</f>
        <v>45508.131944469606</v>
      </c>
      <c r="C31125">
        <v>0</v>
      </c>
    </row>
    <row r="31126" spans="2:3" x14ac:dyDescent="0.3">
      <c r="B31126" s="1">
        <f t="shared" ref="B31126" si="31122">B31125+(B31125-B31124)</f>
        <v>45508.138888914051</v>
      </c>
      <c r="C31126">
        <v>0</v>
      </c>
    </row>
    <row r="31127" spans="2:3" x14ac:dyDescent="0.3">
      <c r="B31127" s="1">
        <f t="shared" ref="B31127" si="31123">B31126+(B31126-B31125)</f>
        <v>45508.145833358496</v>
      </c>
      <c r="C31127">
        <v>0</v>
      </c>
    </row>
    <row r="31128" spans="2:3" x14ac:dyDescent="0.3">
      <c r="B31128" s="1">
        <f t="shared" ref="B31128" si="31124">B31127+(B31127-B31126)</f>
        <v>45508.152777802941</v>
      </c>
      <c r="C31128">
        <v>0</v>
      </c>
    </row>
    <row r="31129" spans="2:3" x14ac:dyDescent="0.3">
      <c r="B31129" s="1">
        <f t="shared" ref="B31129" si="31125">B31128+(B31128-B31127)</f>
        <v>45508.159722247387</v>
      </c>
      <c r="C31129">
        <v>0</v>
      </c>
    </row>
    <row r="31130" spans="2:3" x14ac:dyDescent="0.3">
      <c r="B31130" s="1">
        <f t="shared" ref="B31130" si="31126">B31129+(B31129-B31128)</f>
        <v>45508.166666691832</v>
      </c>
      <c r="C31130">
        <v>0</v>
      </c>
    </row>
    <row r="31131" spans="2:3" x14ac:dyDescent="0.3">
      <c r="B31131" s="1">
        <f t="shared" ref="B31131" si="31127">B31130+(B31130-B31129)</f>
        <v>45508.173611136277</v>
      </c>
      <c r="C31131">
        <v>0</v>
      </c>
    </row>
    <row r="31132" spans="2:3" x14ac:dyDescent="0.3">
      <c r="B31132" s="1">
        <f t="shared" ref="B31132" si="31128">B31131+(B31131-B31130)</f>
        <v>45508.180555580722</v>
      </c>
      <c r="C31132">
        <v>0</v>
      </c>
    </row>
    <row r="31133" spans="2:3" x14ac:dyDescent="0.3">
      <c r="B31133" s="1">
        <f t="shared" ref="B31133" si="31129">B31132+(B31132-B31131)</f>
        <v>45508.187500025168</v>
      </c>
      <c r="C31133">
        <v>0</v>
      </c>
    </row>
    <row r="31134" spans="2:3" x14ac:dyDescent="0.3">
      <c r="B31134" s="1">
        <f t="shared" ref="B31134" si="31130">B31133+(B31133-B31132)</f>
        <v>45508.194444469613</v>
      </c>
      <c r="C31134">
        <v>0</v>
      </c>
    </row>
    <row r="31135" spans="2:3" x14ac:dyDescent="0.3">
      <c r="B31135" s="1">
        <f t="shared" ref="B31135" si="31131">B31134+(B31134-B31133)</f>
        <v>45508.201388914058</v>
      </c>
      <c r="C31135">
        <v>0</v>
      </c>
    </row>
    <row r="31136" spans="2:3" x14ac:dyDescent="0.3">
      <c r="B31136" s="1">
        <f t="shared" ref="B31136" si="31132">B31135+(B31135-B31134)</f>
        <v>45508.208333358503</v>
      </c>
      <c r="C31136">
        <v>0</v>
      </c>
    </row>
    <row r="31137" spans="2:3" x14ac:dyDescent="0.3">
      <c r="B31137" s="1">
        <f t="shared" ref="B31137" si="31133">B31136+(B31136-B31135)</f>
        <v>45508.215277802949</v>
      </c>
      <c r="C31137">
        <v>0</v>
      </c>
    </row>
    <row r="31138" spans="2:3" x14ac:dyDescent="0.3">
      <c r="B31138" s="1">
        <f t="shared" ref="B31138" si="31134">B31137+(B31137-B31136)</f>
        <v>45508.222222247394</v>
      </c>
      <c r="C31138">
        <v>0</v>
      </c>
    </row>
    <row r="31139" spans="2:3" x14ac:dyDescent="0.3">
      <c r="B31139" s="1">
        <f t="shared" ref="B31139" si="31135">B31138+(B31138-B31137)</f>
        <v>45508.229166691839</v>
      </c>
      <c r="C31139">
        <v>0</v>
      </c>
    </row>
    <row r="31140" spans="2:3" x14ac:dyDescent="0.3">
      <c r="B31140" s="1">
        <f t="shared" ref="B31140" si="31136">B31139+(B31139-B31138)</f>
        <v>45508.236111136284</v>
      </c>
      <c r="C31140">
        <v>0</v>
      </c>
    </row>
    <row r="31141" spans="2:3" x14ac:dyDescent="0.3">
      <c r="B31141" s="1">
        <f t="shared" ref="B31141" si="31137">B31140+(B31140-B31139)</f>
        <v>45508.24305558073</v>
      </c>
      <c r="C31141">
        <v>0</v>
      </c>
    </row>
    <row r="31142" spans="2:3" x14ac:dyDescent="0.3">
      <c r="B31142" s="1">
        <f t="shared" ref="B31142" si="31138">B31141+(B31141-B31140)</f>
        <v>45508.250000025175</v>
      </c>
      <c r="C31142">
        <v>0</v>
      </c>
    </row>
    <row r="31143" spans="2:3" x14ac:dyDescent="0.3">
      <c r="B31143" s="1">
        <f t="shared" ref="B31143" si="31139">B31142+(B31142-B31141)</f>
        <v>45508.25694446962</v>
      </c>
      <c r="C31143">
        <v>0</v>
      </c>
    </row>
    <row r="31144" spans="2:3" x14ac:dyDescent="0.3">
      <c r="B31144" s="1">
        <f t="shared" ref="B31144" si="31140">B31143+(B31143-B31142)</f>
        <v>45508.263888914065</v>
      </c>
      <c r="C31144">
        <v>0</v>
      </c>
    </row>
    <row r="31145" spans="2:3" x14ac:dyDescent="0.3">
      <c r="B31145" s="1">
        <f t="shared" ref="B31145" si="31141">B31144+(B31144-B31143)</f>
        <v>45508.270833358511</v>
      </c>
      <c r="C31145">
        <v>0</v>
      </c>
    </row>
    <row r="31146" spans="2:3" x14ac:dyDescent="0.3">
      <c r="B31146" s="1">
        <f t="shared" ref="B31146" si="31142">B31145+(B31145-B31144)</f>
        <v>45508.277777802956</v>
      </c>
      <c r="C31146">
        <v>0</v>
      </c>
    </row>
    <row r="31147" spans="2:3" x14ac:dyDescent="0.3">
      <c r="B31147" s="1">
        <f t="shared" ref="B31147" si="31143">B31146+(B31146-B31145)</f>
        <v>45508.284722247401</v>
      </c>
      <c r="C31147">
        <v>0</v>
      </c>
    </row>
    <row r="31148" spans="2:3" x14ac:dyDescent="0.3">
      <c r="B31148" s="1">
        <f t="shared" ref="B31148" si="31144">B31147+(B31147-B31146)</f>
        <v>45508.291666691846</v>
      </c>
      <c r="C31148">
        <v>0</v>
      </c>
    </row>
    <row r="31149" spans="2:3" x14ac:dyDescent="0.3">
      <c r="B31149" s="1">
        <f t="shared" ref="B31149" si="31145">B31148+(B31148-B31147)</f>
        <v>45508.298611136292</v>
      </c>
      <c r="C31149">
        <v>0</v>
      </c>
    </row>
    <row r="31150" spans="2:3" x14ac:dyDescent="0.3">
      <c r="B31150" s="1">
        <f t="shared" ref="B31150" si="31146">B31149+(B31149-B31148)</f>
        <v>45508.305555580737</v>
      </c>
      <c r="C31150">
        <v>0</v>
      </c>
    </row>
    <row r="31151" spans="2:3" x14ac:dyDescent="0.3">
      <c r="B31151" s="1">
        <f t="shared" ref="B31151" si="31147">B31150+(B31150-B31149)</f>
        <v>45508.312500025182</v>
      </c>
      <c r="C31151">
        <v>0</v>
      </c>
    </row>
    <row r="31152" spans="2:3" x14ac:dyDescent="0.3">
      <c r="B31152" s="1">
        <f t="shared" ref="B31152" si="31148">B31151+(B31151-B31150)</f>
        <v>45508.319444469627</v>
      </c>
      <c r="C31152">
        <v>0</v>
      </c>
    </row>
    <row r="31153" spans="2:3" x14ac:dyDescent="0.3">
      <c r="B31153" s="1">
        <f t="shared" ref="B31153" si="31149">B31152+(B31152-B31151)</f>
        <v>45508.326388914073</v>
      </c>
      <c r="C31153">
        <v>0</v>
      </c>
    </row>
    <row r="31154" spans="2:3" x14ac:dyDescent="0.3">
      <c r="B31154" s="1">
        <f t="shared" ref="B31154" si="31150">B31153+(B31153-B31152)</f>
        <v>45508.333333358518</v>
      </c>
      <c r="C31154">
        <v>0</v>
      </c>
    </row>
    <row r="31155" spans="2:3" x14ac:dyDescent="0.3">
      <c r="B31155" s="1">
        <f t="shared" ref="B31155" si="31151">B31154+(B31154-B31153)</f>
        <v>45508.340277802963</v>
      </c>
      <c r="C31155">
        <v>0</v>
      </c>
    </row>
    <row r="31156" spans="2:3" x14ac:dyDescent="0.3">
      <c r="B31156" s="1">
        <f t="shared" ref="B31156" si="31152">B31155+(B31155-B31154)</f>
        <v>45508.347222247408</v>
      </c>
      <c r="C31156">
        <v>0</v>
      </c>
    </row>
    <row r="31157" spans="2:3" x14ac:dyDescent="0.3">
      <c r="B31157" s="1">
        <f t="shared" ref="B31157" si="31153">B31156+(B31156-B31155)</f>
        <v>45508.354166691854</v>
      </c>
      <c r="C31157">
        <v>0</v>
      </c>
    </row>
    <row r="31158" spans="2:3" x14ac:dyDescent="0.3">
      <c r="B31158" s="1">
        <f t="shared" ref="B31158" si="31154">B31157+(B31157-B31156)</f>
        <v>45508.361111136299</v>
      </c>
      <c r="C31158">
        <v>0</v>
      </c>
    </row>
    <row r="31159" spans="2:3" x14ac:dyDescent="0.3">
      <c r="B31159" s="1">
        <f t="shared" ref="B31159" si="31155">B31158+(B31158-B31157)</f>
        <v>45508.368055580744</v>
      </c>
      <c r="C31159">
        <v>0</v>
      </c>
    </row>
    <row r="31160" spans="2:3" x14ac:dyDescent="0.3">
      <c r="B31160" s="1">
        <f t="shared" ref="B31160" si="31156">B31159+(B31159-B31158)</f>
        <v>45508.375000025189</v>
      </c>
      <c r="C31160">
        <v>0</v>
      </c>
    </row>
    <row r="31161" spans="2:3" x14ac:dyDescent="0.3">
      <c r="B31161" s="1">
        <f t="shared" ref="B31161" si="31157">B31160+(B31160-B31159)</f>
        <v>45508.381944469635</v>
      </c>
      <c r="C31161">
        <v>0</v>
      </c>
    </row>
    <row r="31162" spans="2:3" x14ac:dyDescent="0.3">
      <c r="B31162" s="1">
        <f t="shared" ref="B31162" si="31158">B31161+(B31161-B31160)</f>
        <v>45508.38888891408</v>
      </c>
      <c r="C31162">
        <v>0</v>
      </c>
    </row>
    <row r="31163" spans="2:3" x14ac:dyDescent="0.3">
      <c r="B31163" s="1">
        <f t="shared" ref="B31163" si="31159">B31162+(B31162-B31161)</f>
        <v>45508.395833358525</v>
      </c>
      <c r="C31163">
        <v>0</v>
      </c>
    </row>
    <row r="31164" spans="2:3" x14ac:dyDescent="0.3">
      <c r="B31164" s="1">
        <f t="shared" ref="B31164" si="31160">B31163+(B31163-B31162)</f>
        <v>45508.40277780297</v>
      </c>
      <c r="C31164">
        <v>0</v>
      </c>
    </row>
    <row r="31165" spans="2:3" x14ac:dyDescent="0.3">
      <c r="B31165" s="1">
        <f t="shared" ref="B31165" si="31161">B31164+(B31164-B31163)</f>
        <v>45508.409722247416</v>
      </c>
      <c r="C31165">
        <v>0</v>
      </c>
    </row>
    <row r="31166" spans="2:3" x14ac:dyDescent="0.3">
      <c r="B31166" s="1">
        <f t="shared" ref="B31166" si="31162">B31165+(B31165-B31164)</f>
        <v>45508.416666691861</v>
      </c>
      <c r="C31166">
        <v>0</v>
      </c>
    </row>
    <row r="31167" spans="2:3" x14ac:dyDescent="0.3">
      <c r="B31167" s="1">
        <f t="shared" ref="B31167" si="31163">B31166+(B31166-B31165)</f>
        <v>45508.423611136306</v>
      </c>
      <c r="C31167">
        <v>0</v>
      </c>
    </row>
    <row r="31168" spans="2:3" x14ac:dyDescent="0.3">
      <c r="B31168" s="1">
        <f t="shared" ref="B31168" si="31164">B31167+(B31167-B31166)</f>
        <v>45508.430555580751</v>
      </c>
      <c r="C31168">
        <v>0</v>
      </c>
    </row>
    <row r="31169" spans="2:3" x14ac:dyDescent="0.3">
      <c r="B31169" s="1">
        <f t="shared" ref="B31169" si="31165">B31168+(B31168-B31167)</f>
        <v>45508.437500025197</v>
      </c>
      <c r="C31169">
        <v>0</v>
      </c>
    </row>
    <row r="31170" spans="2:3" x14ac:dyDescent="0.3">
      <c r="B31170" s="1">
        <f t="shared" ref="B31170" si="31166">B31169+(B31169-B31168)</f>
        <v>45508.444444469642</v>
      </c>
      <c r="C31170">
        <v>0</v>
      </c>
    </row>
    <row r="31171" spans="2:3" x14ac:dyDescent="0.3">
      <c r="B31171" s="1">
        <f t="shared" ref="B31171" si="31167">B31170+(B31170-B31169)</f>
        <v>45508.451388914087</v>
      </c>
      <c r="C31171">
        <v>0</v>
      </c>
    </row>
    <row r="31172" spans="2:3" x14ac:dyDescent="0.3">
      <c r="B31172" s="1">
        <f t="shared" ref="B31172" si="31168">B31171+(B31171-B31170)</f>
        <v>45508.458333358532</v>
      </c>
      <c r="C31172">
        <v>0</v>
      </c>
    </row>
    <row r="31173" spans="2:3" x14ac:dyDescent="0.3">
      <c r="B31173" s="1">
        <f t="shared" ref="B31173" si="31169">B31172+(B31172-B31171)</f>
        <v>45508.465277802978</v>
      </c>
      <c r="C31173">
        <v>0</v>
      </c>
    </row>
    <row r="31174" spans="2:3" x14ac:dyDescent="0.3">
      <c r="B31174" s="1">
        <f t="shared" ref="B31174" si="31170">B31173+(B31173-B31172)</f>
        <v>45508.472222247423</v>
      </c>
      <c r="C31174">
        <v>0</v>
      </c>
    </row>
    <row r="31175" spans="2:3" x14ac:dyDescent="0.3">
      <c r="B31175" s="1">
        <f t="shared" ref="B31175" si="31171">B31174+(B31174-B31173)</f>
        <v>45508.479166691868</v>
      </c>
      <c r="C31175">
        <v>0</v>
      </c>
    </row>
    <row r="31176" spans="2:3" x14ac:dyDescent="0.3">
      <c r="B31176" s="1">
        <f t="shared" ref="B31176" si="31172">B31175+(B31175-B31174)</f>
        <v>45508.486111136313</v>
      </c>
      <c r="C31176">
        <v>0</v>
      </c>
    </row>
    <row r="31177" spans="2:3" x14ac:dyDescent="0.3">
      <c r="B31177" s="1">
        <f t="shared" ref="B31177" si="31173">B31176+(B31176-B31175)</f>
        <v>45508.493055580759</v>
      </c>
      <c r="C31177">
        <v>0</v>
      </c>
    </row>
    <row r="31178" spans="2:3" x14ac:dyDescent="0.3">
      <c r="B31178" s="1">
        <f t="shared" ref="B31178" si="31174">B31177+(B31177-B31176)</f>
        <v>45508.500000025204</v>
      </c>
      <c r="C31178">
        <v>0</v>
      </c>
    </row>
    <row r="31179" spans="2:3" x14ac:dyDescent="0.3">
      <c r="B31179" s="1">
        <f t="shared" ref="B31179" si="31175">B31178+(B31178-B31177)</f>
        <v>45508.506944469649</v>
      </c>
      <c r="C31179">
        <v>0</v>
      </c>
    </row>
    <row r="31180" spans="2:3" x14ac:dyDescent="0.3">
      <c r="B31180" s="1">
        <f t="shared" ref="B31180" si="31176">B31179+(B31179-B31178)</f>
        <v>45508.513888914094</v>
      </c>
      <c r="C31180">
        <v>0</v>
      </c>
    </row>
    <row r="31181" spans="2:3" x14ac:dyDescent="0.3">
      <c r="B31181" s="1">
        <f t="shared" ref="B31181" si="31177">B31180+(B31180-B31179)</f>
        <v>45508.52083335854</v>
      </c>
      <c r="C31181">
        <v>0</v>
      </c>
    </row>
    <row r="31182" spans="2:3" x14ac:dyDescent="0.3">
      <c r="B31182" s="1">
        <f t="shared" ref="B31182" si="31178">B31181+(B31181-B31180)</f>
        <v>45508.527777802985</v>
      </c>
      <c r="C31182">
        <v>0</v>
      </c>
    </row>
    <row r="31183" spans="2:3" x14ac:dyDescent="0.3">
      <c r="B31183" s="1">
        <f t="shared" ref="B31183" si="31179">B31182+(B31182-B31181)</f>
        <v>45508.53472224743</v>
      </c>
      <c r="C31183">
        <v>0</v>
      </c>
    </row>
    <row r="31184" spans="2:3" x14ac:dyDescent="0.3">
      <c r="B31184" s="1">
        <f t="shared" ref="B31184" si="31180">B31183+(B31183-B31182)</f>
        <v>45508.541666691875</v>
      </c>
      <c r="C31184">
        <v>0</v>
      </c>
    </row>
    <row r="31185" spans="2:3" x14ac:dyDescent="0.3">
      <c r="B31185" s="1">
        <f t="shared" ref="B31185" si="31181">B31184+(B31184-B31183)</f>
        <v>45508.548611136321</v>
      </c>
      <c r="C31185">
        <v>0</v>
      </c>
    </row>
    <row r="31186" spans="2:3" x14ac:dyDescent="0.3">
      <c r="B31186" s="1">
        <f t="shared" ref="B31186" si="31182">B31185+(B31185-B31184)</f>
        <v>45508.555555580766</v>
      </c>
      <c r="C31186">
        <v>0</v>
      </c>
    </row>
    <row r="31187" spans="2:3" x14ac:dyDescent="0.3">
      <c r="B31187" s="1">
        <f t="shared" ref="B31187" si="31183">B31186+(B31186-B31185)</f>
        <v>45508.562500025211</v>
      </c>
      <c r="C31187">
        <v>0</v>
      </c>
    </row>
    <row r="31188" spans="2:3" x14ac:dyDescent="0.3">
      <c r="B31188" s="1">
        <f t="shared" ref="B31188" si="31184">B31187+(B31187-B31186)</f>
        <v>45508.569444469656</v>
      </c>
      <c r="C31188">
        <v>0</v>
      </c>
    </row>
    <row r="31189" spans="2:3" x14ac:dyDescent="0.3">
      <c r="B31189" s="1">
        <f t="shared" ref="B31189" si="31185">B31188+(B31188-B31187)</f>
        <v>45508.576388914102</v>
      </c>
      <c r="C31189">
        <v>0</v>
      </c>
    </row>
    <row r="31190" spans="2:3" x14ac:dyDescent="0.3">
      <c r="B31190" s="1">
        <f t="shared" ref="B31190" si="31186">B31189+(B31189-B31188)</f>
        <v>45508.583333358547</v>
      </c>
      <c r="C31190">
        <v>0</v>
      </c>
    </row>
    <row r="31191" spans="2:3" x14ac:dyDescent="0.3">
      <c r="B31191" s="1">
        <f t="shared" ref="B31191" si="31187">B31190+(B31190-B31189)</f>
        <v>45508.590277802992</v>
      </c>
      <c r="C31191">
        <v>0</v>
      </c>
    </row>
    <row r="31192" spans="2:3" x14ac:dyDescent="0.3">
      <c r="B31192" s="1">
        <f t="shared" ref="B31192" si="31188">B31191+(B31191-B31190)</f>
        <v>45508.597222247437</v>
      </c>
      <c r="C31192">
        <v>0</v>
      </c>
    </row>
    <row r="31193" spans="2:3" x14ac:dyDescent="0.3">
      <c r="B31193" s="1">
        <f t="shared" ref="B31193" si="31189">B31192+(B31192-B31191)</f>
        <v>45508.604166691883</v>
      </c>
      <c r="C31193">
        <v>0</v>
      </c>
    </row>
    <row r="31194" spans="2:3" x14ac:dyDescent="0.3">
      <c r="B31194" s="1">
        <f t="shared" ref="B31194" si="31190">B31193+(B31193-B31192)</f>
        <v>45508.611111136328</v>
      </c>
      <c r="C31194">
        <v>0</v>
      </c>
    </row>
    <row r="31195" spans="2:3" x14ac:dyDescent="0.3">
      <c r="B31195" s="1">
        <f t="shared" ref="B31195" si="31191">B31194+(B31194-B31193)</f>
        <v>45508.618055580773</v>
      </c>
      <c r="C31195">
        <v>0</v>
      </c>
    </row>
    <row r="31196" spans="2:3" x14ac:dyDescent="0.3">
      <c r="B31196" s="1">
        <f t="shared" ref="B31196" si="31192">B31195+(B31195-B31194)</f>
        <v>45508.625000025218</v>
      </c>
      <c r="C31196">
        <v>0</v>
      </c>
    </row>
    <row r="31197" spans="2:3" x14ac:dyDescent="0.3">
      <c r="B31197" s="1">
        <f t="shared" ref="B31197" si="31193">B31196+(B31196-B31195)</f>
        <v>45508.631944469664</v>
      </c>
      <c r="C31197">
        <v>0</v>
      </c>
    </row>
    <row r="31198" spans="2:3" x14ac:dyDescent="0.3">
      <c r="B31198" s="1">
        <f t="shared" ref="B31198" si="31194">B31197+(B31197-B31196)</f>
        <v>45508.638888914109</v>
      </c>
      <c r="C31198">
        <v>0</v>
      </c>
    </row>
    <row r="31199" spans="2:3" x14ac:dyDescent="0.3">
      <c r="B31199" s="1">
        <f t="shared" ref="B31199" si="31195">B31198+(B31198-B31197)</f>
        <v>45508.645833358554</v>
      </c>
      <c r="C31199">
        <v>0</v>
      </c>
    </row>
    <row r="31200" spans="2:3" x14ac:dyDescent="0.3">
      <c r="B31200" s="1">
        <f t="shared" ref="B31200" si="31196">B31199+(B31199-B31198)</f>
        <v>45508.652777802999</v>
      </c>
      <c r="C31200">
        <v>0</v>
      </c>
    </row>
    <row r="31201" spans="2:3" x14ac:dyDescent="0.3">
      <c r="B31201" s="1">
        <f t="shared" ref="B31201" si="31197">B31200+(B31200-B31199)</f>
        <v>45508.659722247445</v>
      </c>
      <c r="C31201">
        <v>0</v>
      </c>
    </row>
    <row r="31202" spans="2:3" x14ac:dyDescent="0.3">
      <c r="B31202" s="1">
        <f t="shared" ref="B31202" si="31198">B31201+(B31201-B31200)</f>
        <v>45508.66666669189</v>
      </c>
      <c r="C31202">
        <v>0</v>
      </c>
    </row>
    <row r="31203" spans="2:3" x14ac:dyDescent="0.3">
      <c r="B31203" s="1">
        <f t="shared" ref="B31203" si="31199">B31202+(B31202-B31201)</f>
        <v>45508.673611136335</v>
      </c>
      <c r="C31203">
        <v>0</v>
      </c>
    </row>
    <row r="31204" spans="2:3" x14ac:dyDescent="0.3">
      <c r="B31204" s="1">
        <f t="shared" ref="B31204" si="31200">B31203+(B31203-B31202)</f>
        <v>45508.68055558078</v>
      </c>
      <c r="C31204">
        <v>0</v>
      </c>
    </row>
    <row r="31205" spans="2:3" x14ac:dyDescent="0.3">
      <c r="B31205" s="1">
        <f t="shared" ref="B31205" si="31201">B31204+(B31204-B31203)</f>
        <v>45508.687500025226</v>
      </c>
      <c r="C31205">
        <v>0</v>
      </c>
    </row>
    <row r="31206" spans="2:3" x14ac:dyDescent="0.3">
      <c r="B31206" s="1">
        <f t="shared" ref="B31206" si="31202">B31205+(B31205-B31204)</f>
        <v>45508.694444469671</v>
      </c>
      <c r="C31206">
        <v>0</v>
      </c>
    </row>
    <row r="31207" spans="2:3" x14ac:dyDescent="0.3">
      <c r="B31207" s="1">
        <f t="shared" ref="B31207" si="31203">B31206+(B31206-B31205)</f>
        <v>45508.701388914116</v>
      </c>
      <c r="C31207">
        <v>0</v>
      </c>
    </row>
    <row r="31208" spans="2:3" x14ac:dyDescent="0.3">
      <c r="B31208" s="1">
        <f t="shared" ref="B31208" si="31204">B31207+(B31207-B31206)</f>
        <v>45508.708333358562</v>
      </c>
      <c r="C31208">
        <v>0</v>
      </c>
    </row>
    <row r="31209" spans="2:3" x14ac:dyDescent="0.3">
      <c r="B31209" s="1">
        <f t="shared" ref="B31209" si="31205">B31208+(B31208-B31207)</f>
        <v>45508.715277803007</v>
      </c>
      <c r="C31209">
        <v>0</v>
      </c>
    </row>
    <row r="31210" spans="2:3" x14ac:dyDescent="0.3">
      <c r="B31210" s="1">
        <f t="shared" ref="B31210" si="31206">B31209+(B31209-B31208)</f>
        <v>45508.722222247452</v>
      </c>
      <c r="C31210">
        <v>0</v>
      </c>
    </row>
    <row r="31211" spans="2:3" x14ac:dyDescent="0.3">
      <c r="B31211" s="1">
        <f t="shared" ref="B31211" si="31207">B31210+(B31210-B31209)</f>
        <v>45508.729166691897</v>
      </c>
      <c r="C31211">
        <v>0</v>
      </c>
    </row>
    <row r="31212" spans="2:3" x14ac:dyDescent="0.3">
      <c r="B31212" s="1">
        <f t="shared" ref="B31212" si="31208">B31211+(B31211-B31210)</f>
        <v>45508.736111136343</v>
      </c>
      <c r="C31212">
        <v>0</v>
      </c>
    </row>
    <row r="31213" spans="2:3" x14ac:dyDescent="0.3">
      <c r="B31213" s="1">
        <f t="shared" ref="B31213" si="31209">B31212+(B31212-B31211)</f>
        <v>45508.743055580788</v>
      </c>
      <c r="C31213">
        <v>0</v>
      </c>
    </row>
    <row r="31214" spans="2:3" x14ac:dyDescent="0.3">
      <c r="B31214" s="1">
        <f t="shared" ref="B31214" si="31210">B31213+(B31213-B31212)</f>
        <v>45508.750000025233</v>
      </c>
      <c r="C31214">
        <v>0</v>
      </c>
    </row>
    <row r="31215" spans="2:3" x14ac:dyDescent="0.3">
      <c r="B31215" s="1">
        <f t="shared" ref="B31215" si="31211">B31214+(B31214-B31213)</f>
        <v>45508.756944469678</v>
      </c>
      <c r="C31215">
        <v>0</v>
      </c>
    </row>
    <row r="31216" spans="2:3" x14ac:dyDescent="0.3">
      <c r="B31216" s="1">
        <f t="shared" ref="B31216" si="31212">B31215+(B31215-B31214)</f>
        <v>45508.763888914124</v>
      </c>
      <c r="C31216">
        <v>0</v>
      </c>
    </row>
    <row r="31217" spans="2:3" x14ac:dyDescent="0.3">
      <c r="B31217" s="1">
        <f t="shared" ref="B31217" si="31213">B31216+(B31216-B31215)</f>
        <v>45508.770833358569</v>
      </c>
      <c r="C31217">
        <v>0</v>
      </c>
    </row>
    <row r="31218" spans="2:3" x14ac:dyDescent="0.3">
      <c r="B31218" s="1">
        <f t="shared" ref="B31218" si="31214">B31217+(B31217-B31216)</f>
        <v>45508.777777803014</v>
      </c>
      <c r="C31218">
        <v>0</v>
      </c>
    </row>
    <row r="31219" spans="2:3" x14ac:dyDescent="0.3">
      <c r="B31219" s="1">
        <f t="shared" ref="B31219" si="31215">B31218+(B31218-B31217)</f>
        <v>45508.784722247459</v>
      </c>
      <c r="C31219">
        <v>0</v>
      </c>
    </row>
    <row r="31220" spans="2:3" x14ac:dyDescent="0.3">
      <c r="B31220" s="1">
        <f t="shared" ref="B31220" si="31216">B31219+(B31219-B31218)</f>
        <v>45508.791666691905</v>
      </c>
      <c r="C31220">
        <v>0</v>
      </c>
    </row>
    <row r="31221" spans="2:3" x14ac:dyDescent="0.3">
      <c r="B31221" s="1">
        <f t="shared" ref="B31221" si="31217">B31220+(B31220-B31219)</f>
        <v>45508.79861113635</v>
      </c>
      <c r="C31221">
        <v>0</v>
      </c>
    </row>
    <row r="31222" spans="2:3" x14ac:dyDescent="0.3">
      <c r="B31222" s="1">
        <f t="shared" ref="B31222" si="31218">B31221+(B31221-B31220)</f>
        <v>45508.805555580795</v>
      </c>
      <c r="C31222">
        <v>0</v>
      </c>
    </row>
    <row r="31223" spans="2:3" x14ac:dyDescent="0.3">
      <c r="B31223" s="1">
        <f t="shared" ref="B31223" si="31219">B31222+(B31222-B31221)</f>
        <v>45508.81250002524</v>
      </c>
      <c r="C31223">
        <v>0</v>
      </c>
    </row>
    <row r="31224" spans="2:3" x14ac:dyDescent="0.3">
      <c r="B31224" s="1">
        <f t="shared" ref="B31224" si="31220">B31223+(B31223-B31222)</f>
        <v>45508.819444469686</v>
      </c>
      <c r="C31224">
        <v>0</v>
      </c>
    </row>
    <row r="31225" spans="2:3" x14ac:dyDescent="0.3">
      <c r="B31225" s="1">
        <f t="shared" ref="B31225" si="31221">B31224+(B31224-B31223)</f>
        <v>45508.826388914131</v>
      </c>
      <c r="C31225">
        <v>0</v>
      </c>
    </row>
    <row r="31226" spans="2:3" x14ac:dyDescent="0.3">
      <c r="B31226" s="1">
        <f t="shared" ref="B31226" si="31222">B31225+(B31225-B31224)</f>
        <v>45508.833333358576</v>
      </c>
      <c r="C31226">
        <v>0</v>
      </c>
    </row>
    <row r="31227" spans="2:3" x14ac:dyDescent="0.3">
      <c r="B31227" s="1">
        <f t="shared" ref="B31227" si="31223">B31226+(B31226-B31225)</f>
        <v>45508.840277803021</v>
      </c>
      <c r="C31227">
        <v>0</v>
      </c>
    </row>
    <row r="31228" spans="2:3" x14ac:dyDescent="0.3">
      <c r="B31228" s="1">
        <f t="shared" ref="B31228" si="31224">B31227+(B31227-B31226)</f>
        <v>45508.847222247467</v>
      </c>
      <c r="C31228">
        <v>0</v>
      </c>
    </row>
    <row r="31229" spans="2:3" x14ac:dyDescent="0.3">
      <c r="B31229" s="1">
        <f t="shared" ref="B31229" si="31225">B31228+(B31228-B31227)</f>
        <v>45508.854166691912</v>
      </c>
      <c r="C31229">
        <v>0</v>
      </c>
    </row>
    <row r="31230" spans="2:3" x14ac:dyDescent="0.3">
      <c r="B31230" s="1">
        <f t="shared" ref="B31230" si="31226">B31229+(B31229-B31228)</f>
        <v>45508.861111136357</v>
      </c>
      <c r="C31230">
        <v>0</v>
      </c>
    </row>
    <row r="31231" spans="2:3" x14ac:dyDescent="0.3">
      <c r="B31231" s="1">
        <f t="shared" ref="B31231" si="31227">B31230+(B31230-B31229)</f>
        <v>45508.868055580802</v>
      </c>
      <c r="C31231">
        <v>0</v>
      </c>
    </row>
    <row r="31232" spans="2:3" x14ac:dyDescent="0.3">
      <c r="B31232" s="1">
        <f t="shared" ref="B31232" si="31228">B31231+(B31231-B31230)</f>
        <v>45508.875000025248</v>
      </c>
      <c r="C31232">
        <v>0</v>
      </c>
    </row>
    <row r="31233" spans="2:3" x14ac:dyDescent="0.3">
      <c r="B31233" s="1">
        <f t="shared" ref="B31233" si="31229">B31232+(B31232-B31231)</f>
        <v>45508.881944469693</v>
      </c>
      <c r="C31233">
        <v>0</v>
      </c>
    </row>
    <row r="31234" spans="2:3" x14ac:dyDescent="0.3">
      <c r="B31234" s="1">
        <f t="shared" ref="B31234" si="31230">B31233+(B31233-B31232)</f>
        <v>45508.888888914138</v>
      </c>
      <c r="C31234">
        <v>0</v>
      </c>
    </row>
    <row r="31235" spans="2:3" x14ac:dyDescent="0.3">
      <c r="B31235" s="1">
        <f t="shared" ref="B31235" si="31231">B31234+(B31234-B31233)</f>
        <v>45508.895833358583</v>
      </c>
      <c r="C31235">
        <v>0</v>
      </c>
    </row>
    <row r="31236" spans="2:3" x14ac:dyDescent="0.3">
      <c r="B31236" s="1">
        <f t="shared" ref="B31236" si="31232">B31235+(B31235-B31234)</f>
        <v>45508.902777803029</v>
      </c>
      <c r="C31236">
        <v>0</v>
      </c>
    </row>
    <row r="31237" spans="2:3" x14ac:dyDescent="0.3">
      <c r="B31237" s="1">
        <f t="shared" ref="B31237" si="31233">B31236+(B31236-B31235)</f>
        <v>45508.909722247474</v>
      </c>
      <c r="C31237">
        <v>0</v>
      </c>
    </row>
    <row r="31238" spans="2:3" x14ac:dyDescent="0.3">
      <c r="B31238" s="1">
        <f t="shared" ref="B31238" si="31234">B31237+(B31237-B31236)</f>
        <v>45508.916666691919</v>
      </c>
      <c r="C31238">
        <v>0</v>
      </c>
    </row>
    <row r="31239" spans="2:3" x14ac:dyDescent="0.3">
      <c r="B31239" s="1">
        <f t="shared" ref="B31239" si="31235">B31238+(B31238-B31237)</f>
        <v>45508.923611136364</v>
      </c>
      <c r="C31239">
        <v>0</v>
      </c>
    </row>
    <row r="31240" spans="2:3" x14ac:dyDescent="0.3">
      <c r="B31240" s="1">
        <f t="shared" ref="B31240" si="31236">B31239+(B31239-B31238)</f>
        <v>45508.93055558081</v>
      </c>
      <c r="C31240">
        <v>0</v>
      </c>
    </row>
    <row r="31241" spans="2:3" x14ac:dyDescent="0.3">
      <c r="B31241" s="1">
        <f t="shared" ref="B31241" si="31237">B31240+(B31240-B31239)</f>
        <v>45508.937500025255</v>
      </c>
      <c r="C31241">
        <v>0</v>
      </c>
    </row>
    <row r="31242" spans="2:3" x14ac:dyDescent="0.3">
      <c r="B31242" s="1">
        <f t="shared" ref="B31242" si="31238">B31241+(B31241-B31240)</f>
        <v>45508.9444444697</v>
      </c>
      <c r="C31242">
        <v>0</v>
      </c>
    </row>
    <row r="31243" spans="2:3" x14ac:dyDescent="0.3">
      <c r="B31243" s="1">
        <f t="shared" ref="B31243" si="31239">B31242+(B31242-B31241)</f>
        <v>45508.951388914145</v>
      </c>
      <c r="C31243">
        <v>0</v>
      </c>
    </row>
    <row r="31244" spans="2:3" x14ac:dyDescent="0.3">
      <c r="B31244" s="1">
        <f t="shared" ref="B31244" si="31240">B31243+(B31243-B31242)</f>
        <v>45508.958333358591</v>
      </c>
      <c r="C31244">
        <v>0</v>
      </c>
    </row>
    <row r="31245" spans="2:3" x14ac:dyDescent="0.3">
      <c r="B31245" s="1">
        <f t="shared" ref="B31245" si="31241">B31244+(B31244-B31243)</f>
        <v>45508.965277803036</v>
      </c>
      <c r="C31245">
        <v>0</v>
      </c>
    </row>
    <row r="31246" spans="2:3" x14ac:dyDescent="0.3">
      <c r="B31246" s="1">
        <f t="shared" ref="B31246" si="31242">B31245+(B31245-B31244)</f>
        <v>45508.972222247481</v>
      </c>
      <c r="C31246">
        <v>0</v>
      </c>
    </row>
    <row r="31247" spans="2:3" x14ac:dyDescent="0.3">
      <c r="B31247" s="1">
        <f t="shared" ref="B31247" si="31243">B31246+(B31246-B31245)</f>
        <v>45508.979166691926</v>
      </c>
      <c r="C31247">
        <v>0</v>
      </c>
    </row>
    <row r="31248" spans="2:3" x14ac:dyDescent="0.3">
      <c r="B31248" s="1">
        <f t="shared" ref="B31248" si="31244">B31247+(B31247-B31246)</f>
        <v>45508.986111136372</v>
      </c>
      <c r="C31248">
        <v>0</v>
      </c>
    </row>
    <row r="31249" spans="2:3" x14ac:dyDescent="0.3">
      <c r="B31249" s="1">
        <f t="shared" ref="B31249" si="31245">B31248+(B31248-B31247)</f>
        <v>45508.993055580817</v>
      </c>
      <c r="C31249">
        <v>0</v>
      </c>
    </row>
    <row r="31250" spans="2:3" x14ac:dyDescent="0.3">
      <c r="B31250" s="1">
        <f t="shared" ref="B31250" si="31246">B31249+(B31249-B31248)</f>
        <v>45509.000000025262</v>
      </c>
      <c r="C31250">
        <v>0</v>
      </c>
    </row>
    <row r="31251" spans="2:3" x14ac:dyDescent="0.3">
      <c r="B31251" s="1">
        <f t="shared" ref="B31251" si="31247">B31250+(B31250-B31249)</f>
        <v>45509.006944469707</v>
      </c>
      <c r="C31251">
        <v>0</v>
      </c>
    </row>
    <row r="31252" spans="2:3" x14ac:dyDescent="0.3">
      <c r="B31252" s="1">
        <f t="shared" ref="B31252" si="31248">B31251+(B31251-B31250)</f>
        <v>45509.013888914153</v>
      </c>
      <c r="C31252">
        <v>0</v>
      </c>
    </row>
    <row r="31253" spans="2:3" x14ac:dyDescent="0.3">
      <c r="B31253" s="1">
        <f t="shared" ref="B31253" si="31249">B31252+(B31252-B31251)</f>
        <v>45509.020833358598</v>
      </c>
      <c r="C31253">
        <v>0</v>
      </c>
    </row>
    <row r="31254" spans="2:3" x14ac:dyDescent="0.3">
      <c r="B31254" s="1">
        <f t="shared" ref="B31254" si="31250">B31253+(B31253-B31252)</f>
        <v>45509.027777803043</v>
      </c>
      <c r="C31254">
        <v>0</v>
      </c>
    </row>
    <row r="31255" spans="2:3" x14ac:dyDescent="0.3">
      <c r="B31255" s="1">
        <f t="shared" ref="B31255" si="31251">B31254+(B31254-B31253)</f>
        <v>45509.034722247488</v>
      </c>
      <c r="C31255">
        <v>0</v>
      </c>
    </row>
    <row r="31256" spans="2:3" x14ac:dyDescent="0.3">
      <c r="B31256" s="1">
        <f t="shared" ref="B31256" si="31252">B31255+(B31255-B31254)</f>
        <v>45509.041666691934</v>
      </c>
      <c r="C31256">
        <v>0</v>
      </c>
    </row>
    <row r="31257" spans="2:3" x14ac:dyDescent="0.3">
      <c r="B31257" s="1">
        <f t="shared" ref="B31257" si="31253">B31256+(B31256-B31255)</f>
        <v>45509.048611136379</v>
      </c>
      <c r="C31257">
        <v>0</v>
      </c>
    </row>
    <row r="31258" spans="2:3" x14ac:dyDescent="0.3">
      <c r="B31258" s="1">
        <f t="shared" ref="B31258" si="31254">B31257+(B31257-B31256)</f>
        <v>45509.055555580824</v>
      </c>
      <c r="C31258">
        <v>0</v>
      </c>
    </row>
    <row r="31259" spans="2:3" x14ac:dyDescent="0.3">
      <c r="B31259" s="1">
        <f t="shared" ref="B31259" si="31255">B31258+(B31258-B31257)</f>
        <v>45509.062500025269</v>
      </c>
      <c r="C31259">
        <v>0</v>
      </c>
    </row>
    <row r="31260" spans="2:3" x14ac:dyDescent="0.3">
      <c r="B31260" s="1">
        <f t="shared" ref="B31260" si="31256">B31259+(B31259-B31258)</f>
        <v>45509.069444469715</v>
      </c>
      <c r="C31260">
        <v>0</v>
      </c>
    </row>
    <row r="31261" spans="2:3" x14ac:dyDescent="0.3">
      <c r="B31261" s="1">
        <f t="shared" ref="B31261" si="31257">B31260+(B31260-B31259)</f>
        <v>45509.07638891416</v>
      </c>
      <c r="C31261">
        <v>0</v>
      </c>
    </row>
    <row r="31262" spans="2:3" x14ac:dyDescent="0.3">
      <c r="B31262" s="1">
        <f t="shared" ref="B31262" si="31258">B31261+(B31261-B31260)</f>
        <v>45509.083333358605</v>
      </c>
      <c r="C31262">
        <v>0</v>
      </c>
    </row>
    <row r="31263" spans="2:3" x14ac:dyDescent="0.3">
      <c r="B31263" s="1">
        <f t="shared" ref="B31263" si="31259">B31262+(B31262-B31261)</f>
        <v>45509.09027780305</v>
      </c>
      <c r="C31263">
        <v>0</v>
      </c>
    </row>
    <row r="31264" spans="2:3" x14ac:dyDescent="0.3">
      <c r="B31264" s="1">
        <f t="shared" ref="B31264" si="31260">B31263+(B31263-B31262)</f>
        <v>45509.097222247496</v>
      </c>
      <c r="C31264">
        <v>0</v>
      </c>
    </row>
    <row r="31265" spans="2:3" x14ac:dyDescent="0.3">
      <c r="B31265" s="1">
        <f t="shared" ref="B31265" si="31261">B31264+(B31264-B31263)</f>
        <v>45509.104166691941</v>
      </c>
      <c r="C31265">
        <v>0</v>
      </c>
    </row>
    <row r="31266" spans="2:3" x14ac:dyDescent="0.3">
      <c r="B31266" s="1">
        <f t="shared" ref="B31266" si="31262">B31265+(B31265-B31264)</f>
        <v>45509.111111136386</v>
      </c>
      <c r="C31266">
        <v>0</v>
      </c>
    </row>
    <row r="31267" spans="2:3" x14ac:dyDescent="0.3">
      <c r="B31267" s="1">
        <f t="shared" ref="B31267" si="31263">B31266+(B31266-B31265)</f>
        <v>45509.118055580831</v>
      </c>
      <c r="C31267">
        <v>0</v>
      </c>
    </row>
    <row r="31268" spans="2:3" x14ac:dyDescent="0.3">
      <c r="B31268" s="1">
        <f t="shared" ref="B31268" si="31264">B31267+(B31267-B31266)</f>
        <v>45509.125000025277</v>
      </c>
      <c r="C31268">
        <v>0</v>
      </c>
    </row>
    <row r="31269" spans="2:3" x14ac:dyDescent="0.3">
      <c r="B31269" s="1">
        <f t="shared" ref="B31269" si="31265">B31268+(B31268-B31267)</f>
        <v>45509.131944469722</v>
      </c>
      <c r="C31269">
        <v>0</v>
      </c>
    </row>
    <row r="31270" spans="2:3" x14ac:dyDescent="0.3">
      <c r="B31270" s="1">
        <f t="shared" ref="B31270" si="31266">B31269+(B31269-B31268)</f>
        <v>45509.138888914167</v>
      </c>
      <c r="C31270">
        <v>0</v>
      </c>
    </row>
    <row r="31271" spans="2:3" x14ac:dyDescent="0.3">
      <c r="B31271" s="1">
        <f t="shared" ref="B31271" si="31267">B31270+(B31270-B31269)</f>
        <v>45509.145833358612</v>
      </c>
      <c r="C31271">
        <v>0</v>
      </c>
    </row>
    <row r="31272" spans="2:3" x14ac:dyDescent="0.3">
      <c r="B31272" s="1">
        <f t="shared" ref="B31272" si="31268">B31271+(B31271-B31270)</f>
        <v>45509.152777803058</v>
      </c>
      <c r="C31272">
        <v>0</v>
      </c>
    </row>
    <row r="31273" spans="2:3" x14ac:dyDescent="0.3">
      <c r="B31273" s="1">
        <f t="shared" ref="B31273" si="31269">B31272+(B31272-B31271)</f>
        <v>45509.159722247503</v>
      </c>
      <c r="C31273">
        <v>0</v>
      </c>
    </row>
    <row r="31274" spans="2:3" x14ac:dyDescent="0.3">
      <c r="B31274" s="1">
        <f t="shared" ref="B31274" si="31270">B31273+(B31273-B31272)</f>
        <v>45509.166666691948</v>
      </c>
      <c r="C31274">
        <v>0</v>
      </c>
    </row>
    <row r="31275" spans="2:3" x14ac:dyDescent="0.3">
      <c r="B31275" s="1">
        <f t="shared" ref="B31275" si="31271">B31274+(B31274-B31273)</f>
        <v>45509.173611136393</v>
      </c>
      <c r="C31275">
        <v>0</v>
      </c>
    </row>
    <row r="31276" spans="2:3" x14ac:dyDescent="0.3">
      <c r="B31276" s="1">
        <f t="shared" ref="B31276" si="31272">B31275+(B31275-B31274)</f>
        <v>45509.180555580839</v>
      </c>
      <c r="C31276">
        <v>0</v>
      </c>
    </row>
    <row r="31277" spans="2:3" x14ac:dyDescent="0.3">
      <c r="B31277" s="1">
        <f t="shared" ref="B31277" si="31273">B31276+(B31276-B31275)</f>
        <v>45509.187500025284</v>
      </c>
      <c r="C31277">
        <v>0</v>
      </c>
    </row>
    <row r="31278" spans="2:3" x14ac:dyDescent="0.3">
      <c r="B31278" s="1">
        <f t="shared" ref="B31278" si="31274">B31277+(B31277-B31276)</f>
        <v>45509.194444469729</v>
      </c>
      <c r="C31278">
        <v>0</v>
      </c>
    </row>
    <row r="31279" spans="2:3" x14ac:dyDescent="0.3">
      <c r="B31279" s="1">
        <f t="shared" ref="B31279" si="31275">B31278+(B31278-B31277)</f>
        <v>45509.201388914174</v>
      </c>
      <c r="C31279">
        <v>0</v>
      </c>
    </row>
    <row r="31280" spans="2:3" x14ac:dyDescent="0.3">
      <c r="B31280" s="1">
        <f t="shared" ref="B31280" si="31276">B31279+(B31279-B31278)</f>
        <v>45509.20833335862</v>
      </c>
      <c r="C31280">
        <v>0</v>
      </c>
    </row>
    <row r="31281" spans="2:3" x14ac:dyDescent="0.3">
      <c r="B31281" s="1">
        <f t="shared" ref="B31281" si="31277">B31280+(B31280-B31279)</f>
        <v>45509.215277803065</v>
      </c>
      <c r="C31281">
        <v>0</v>
      </c>
    </row>
    <row r="31282" spans="2:3" x14ac:dyDescent="0.3">
      <c r="B31282" s="1">
        <f t="shared" ref="B31282" si="31278">B31281+(B31281-B31280)</f>
        <v>45509.22222224751</v>
      </c>
      <c r="C31282">
        <v>0</v>
      </c>
    </row>
    <row r="31283" spans="2:3" x14ac:dyDescent="0.3">
      <c r="B31283" s="1">
        <f t="shared" ref="B31283" si="31279">B31282+(B31282-B31281)</f>
        <v>45509.229166691955</v>
      </c>
      <c r="C31283">
        <v>0</v>
      </c>
    </row>
    <row r="31284" spans="2:3" x14ac:dyDescent="0.3">
      <c r="B31284" s="1">
        <f t="shared" ref="B31284" si="31280">B31283+(B31283-B31282)</f>
        <v>45509.236111136401</v>
      </c>
      <c r="C31284">
        <v>0</v>
      </c>
    </row>
    <row r="31285" spans="2:3" x14ac:dyDescent="0.3">
      <c r="B31285" s="1">
        <f t="shared" ref="B31285" si="31281">B31284+(B31284-B31283)</f>
        <v>45509.243055580846</v>
      </c>
      <c r="C31285">
        <v>0</v>
      </c>
    </row>
    <row r="31286" spans="2:3" x14ac:dyDescent="0.3">
      <c r="B31286" s="1">
        <f t="shared" ref="B31286" si="31282">B31285+(B31285-B31284)</f>
        <v>45509.250000025291</v>
      </c>
      <c r="C31286">
        <v>0</v>
      </c>
    </row>
    <row r="31287" spans="2:3" x14ac:dyDescent="0.3">
      <c r="B31287" s="1">
        <f t="shared" ref="B31287" si="31283">B31286+(B31286-B31285)</f>
        <v>45509.256944469736</v>
      </c>
      <c r="C31287">
        <v>0</v>
      </c>
    </row>
    <row r="31288" spans="2:3" x14ac:dyDescent="0.3">
      <c r="B31288" s="1">
        <f t="shared" ref="B31288" si="31284">B31287+(B31287-B31286)</f>
        <v>45509.263888914182</v>
      </c>
      <c r="C31288">
        <v>0</v>
      </c>
    </row>
    <row r="31289" spans="2:3" x14ac:dyDescent="0.3">
      <c r="B31289" s="1">
        <f t="shared" ref="B31289" si="31285">B31288+(B31288-B31287)</f>
        <v>45509.270833358627</v>
      </c>
      <c r="C31289">
        <v>0</v>
      </c>
    </row>
    <row r="31290" spans="2:3" x14ac:dyDescent="0.3">
      <c r="B31290" s="1">
        <f t="shared" ref="B31290" si="31286">B31289+(B31289-B31288)</f>
        <v>45509.277777803072</v>
      </c>
      <c r="C31290">
        <v>0</v>
      </c>
    </row>
    <row r="31291" spans="2:3" x14ac:dyDescent="0.3">
      <c r="B31291" s="1">
        <f t="shared" ref="B31291" si="31287">B31290+(B31290-B31289)</f>
        <v>45509.284722247517</v>
      </c>
      <c r="C31291">
        <v>0</v>
      </c>
    </row>
    <row r="31292" spans="2:3" x14ac:dyDescent="0.3">
      <c r="B31292" s="1">
        <f t="shared" ref="B31292" si="31288">B31291+(B31291-B31290)</f>
        <v>45509.291666691963</v>
      </c>
      <c r="C31292">
        <v>0</v>
      </c>
    </row>
    <row r="31293" spans="2:3" x14ac:dyDescent="0.3">
      <c r="B31293" s="1">
        <f t="shared" ref="B31293" si="31289">B31292+(B31292-B31291)</f>
        <v>45509.298611136408</v>
      </c>
      <c r="C31293">
        <v>0</v>
      </c>
    </row>
    <row r="31294" spans="2:3" x14ac:dyDescent="0.3">
      <c r="B31294" s="1">
        <f t="shared" ref="B31294" si="31290">B31293+(B31293-B31292)</f>
        <v>45509.305555580853</v>
      </c>
      <c r="C31294">
        <v>0</v>
      </c>
    </row>
    <row r="31295" spans="2:3" x14ac:dyDescent="0.3">
      <c r="B31295" s="1">
        <f t="shared" ref="B31295" si="31291">B31294+(B31294-B31293)</f>
        <v>45509.312500025299</v>
      </c>
      <c r="C31295">
        <v>0</v>
      </c>
    </row>
    <row r="31296" spans="2:3" x14ac:dyDescent="0.3">
      <c r="B31296" s="1">
        <f t="shared" ref="B31296" si="31292">B31295+(B31295-B31294)</f>
        <v>45509.319444469744</v>
      </c>
      <c r="C31296">
        <v>0</v>
      </c>
    </row>
    <row r="31297" spans="2:3" x14ac:dyDescent="0.3">
      <c r="B31297" s="1">
        <f t="shared" ref="B31297" si="31293">B31296+(B31296-B31295)</f>
        <v>45509.326388914189</v>
      </c>
      <c r="C31297">
        <v>0</v>
      </c>
    </row>
    <row r="31298" spans="2:3" x14ac:dyDescent="0.3">
      <c r="B31298" s="1">
        <f t="shared" ref="B31298" si="31294">B31297+(B31297-B31296)</f>
        <v>45509.333333358634</v>
      </c>
      <c r="C31298">
        <v>0</v>
      </c>
    </row>
    <row r="31299" spans="2:3" x14ac:dyDescent="0.3">
      <c r="B31299" s="1">
        <f t="shared" ref="B31299" si="31295">B31298+(B31298-B31297)</f>
        <v>45509.34027780308</v>
      </c>
      <c r="C31299">
        <v>0</v>
      </c>
    </row>
    <row r="31300" spans="2:3" x14ac:dyDescent="0.3">
      <c r="B31300" s="1">
        <f t="shared" ref="B31300" si="31296">B31299+(B31299-B31298)</f>
        <v>45509.347222247525</v>
      </c>
      <c r="C31300">
        <v>0</v>
      </c>
    </row>
    <row r="31301" spans="2:3" x14ac:dyDescent="0.3">
      <c r="B31301" s="1">
        <f t="shared" ref="B31301" si="31297">B31300+(B31300-B31299)</f>
        <v>45509.35416669197</v>
      </c>
      <c r="C31301">
        <v>0</v>
      </c>
    </row>
    <row r="31302" spans="2:3" x14ac:dyDescent="0.3">
      <c r="B31302" s="1">
        <f t="shared" ref="B31302" si="31298">B31301+(B31301-B31300)</f>
        <v>45509.361111136415</v>
      </c>
      <c r="C31302">
        <v>0</v>
      </c>
    </row>
    <row r="31303" spans="2:3" x14ac:dyDescent="0.3">
      <c r="B31303" s="1">
        <f t="shared" ref="B31303" si="31299">B31302+(B31302-B31301)</f>
        <v>45509.368055580861</v>
      </c>
      <c r="C31303">
        <v>0</v>
      </c>
    </row>
    <row r="31304" spans="2:3" x14ac:dyDescent="0.3">
      <c r="B31304" s="1">
        <f t="shared" ref="B31304" si="31300">B31303+(B31303-B31302)</f>
        <v>45509.375000025306</v>
      </c>
      <c r="C31304">
        <v>0</v>
      </c>
    </row>
    <row r="31305" spans="2:3" x14ac:dyDescent="0.3">
      <c r="B31305" s="1">
        <f t="shared" ref="B31305" si="31301">B31304+(B31304-B31303)</f>
        <v>45509.381944469751</v>
      </c>
      <c r="C31305">
        <v>0</v>
      </c>
    </row>
    <row r="31306" spans="2:3" x14ac:dyDescent="0.3">
      <c r="B31306" s="1">
        <f t="shared" ref="B31306" si="31302">B31305+(B31305-B31304)</f>
        <v>45509.388888914196</v>
      </c>
      <c r="C31306">
        <v>0</v>
      </c>
    </row>
    <row r="31307" spans="2:3" x14ac:dyDescent="0.3">
      <c r="B31307" s="1">
        <f t="shared" ref="B31307" si="31303">B31306+(B31306-B31305)</f>
        <v>45509.395833358642</v>
      </c>
      <c r="C31307">
        <v>0</v>
      </c>
    </row>
    <row r="31308" spans="2:3" x14ac:dyDescent="0.3">
      <c r="B31308" s="1">
        <f t="shared" ref="B31308" si="31304">B31307+(B31307-B31306)</f>
        <v>45509.402777803087</v>
      </c>
      <c r="C31308">
        <v>0</v>
      </c>
    </row>
    <row r="31309" spans="2:3" x14ac:dyDescent="0.3">
      <c r="B31309" s="1">
        <f t="shared" ref="B31309" si="31305">B31308+(B31308-B31307)</f>
        <v>45509.409722247532</v>
      </c>
      <c r="C31309">
        <v>0</v>
      </c>
    </row>
    <row r="31310" spans="2:3" x14ac:dyDescent="0.3">
      <c r="B31310" s="1">
        <f t="shared" ref="B31310" si="31306">B31309+(B31309-B31308)</f>
        <v>45509.416666691977</v>
      </c>
      <c r="C31310">
        <v>0</v>
      </c>
    </row>
    <row r="31311" spans="2:3" x14ac:dyDescent="0.3">
      <c r="B31311" s="1">
        <f t="shared" ref="B31311" si="31307">B31310+(B31310-B31309)</f>
        <v>45509.423611136423</v>
      </c>
      <c r="C31311">
        <v>0</v>
      </c>
    </row>
    <row r="31312" spans="2:3" x14ac:dyDescent="0.3">
      <c r="B31312" s="1">
        <f t="shared" ref="B31312" si="31308">B31311+(B31311-B31310)</f>
        <v>45509.430555580868</v>
      </c>
      <c r="C31312">
        <v>0</v>
      </c>
    </row>
    <row r="31313" spans="2:3" x14ac:dyDescent="0.3">
      <c r="B31313" s="1">
        <f t="shared" ref="B31313" si="31309">B31312+(B31312-B31311)</f>
        <v>45509.437500025313</v>
      </c>
      <c r="C31313">
        <v>0</v>
      </c>
    </row>
    <row r="31314" spans="2:3" x14ac:dyDescent="0.3">
      <c r="B31314" s="1">
        <f t="shared" ref="B31314" si="31310">B31313+(B31313-B31312)</f>
        <v>45509.444444469758</v>
      </c>
      <c r="C31314">
        <v>0</v>
      </c>
    </row>
    <row r="31315" spans="2:3" x14ac:dyDescent="0.3">
      <c r="B31315" s="1">
        <f t="shared" ref="B31315" si="31311">B31314+(B31314-B31313)</f>
        <v>45509.451388914204</v>
      </c>
      <c r="C31315">
        <v>0</v>
      </c>
    </row>
    <row r="31316" spans="2:3" x14ac:dyDescent="0.3">
      <c r="B31316" s="1">
        <f t="shared" ref="B31316" si="31312">B31315+(B31315-B31314)</f>
        <v>45509.458333358649</v>
      </c>
      <c r="C31316">
        <v>0</v>
      </c>
    </row>
    <row r="31317" spans="2:3" x14ac:dyDescent="0.3">
      <c r="B31317" s="1">
        <f t="shared" ref="B31317" si="31313">B31316+(B31316-B31315)</f>
        <v>45509.465277803094</v>
      </c>
      <c r="C31317">
        <v>0</v>
      </c>
    </row>
    <row r="31318" spans="2:3" x14ac:dyDescent="0.3">
      <c r="B31318" s="1">
        <f t="shared" ref="B31318" si="31314">B31317+(B31317-B31316)</f>
        <v>45509.472222247539</v>
      </c>
      <c r="C31318">
        <v>0</v>
      </c>
    </row>
    <row r="31319" spans="2:3" x14ac:dyDescent="0.3">
      <c r="B31319" s="1">
        <f t="shared" ref="B31319" si="31315">B31318+(B31318-B31317)</f>
        <v>45509.479166691985</v>
      </c>
      <c r="C31319">
        <v>0</v>
      </c>
    </row>
    <row r="31320" spans="2:3" x14ac:dyDescent="0.3">
      <c r="B31320" s="1">
        <f t="shared" ref="B31320" si="31316">B31319+(B31319-B31318)</f>
        <v>45509.48611113643</v>
      </c>
      <c r="C31320">
        <v>0</v>
      </c>
    </row>
    <row r="31321" spans="2:3" x14ac:dyDescent="0.3">
      <c r="B31321" s="1">
        <f t="shared" ref="B31321" si="31317">B31320+(B31320-B31319)</f>
        <v>45509.493055580875</v>
      </c>
      <c r="C31321">
        <v>0</v>
      </c>
    </row>
    <row r="31322" spans="2:3" x14ac:dyDescent="0.3">
      <c r="B31322" s="1">
        <f t="shared" ref="B31322" si="31318">B31321+(B31321-B31320)</f>
        <v>45509.50000002532</v>
      </c>
      <c r="C31322">
        <v>0</v>
      </c>
    </row>
    <row r="31323" spans="2:3" x14ac:dyDescent="0.3">
      <c r="B31323" s="1">
        <f t="shared" ref="B31323" si="31319">B31322+(B31322-B31321)</f>
        <v>45509.506944469766</v>
      </c>
      <c r="C31323">
        <v>0</v>
      </c>
    </row>
    <row r="31324" spans="2:3" x14ac:dyDescent="0.3">
      <c r="B31324" s="1">
        <f t="shared" ref="B31324" si="31320">B31323+(B31323-B31322)</f>
        <v>45509.513888914211</v>
      </c>
      <c r="C31324">
        <v>0</v>
      </c>
    </row>
    <row r="31325" spans="2:3" x14ac:dyDescent="0.3">
      <c r="B31325" s="1">
        <f t="shared" ref="B31325" si="31321">B31324+(B31324-B31323)</f>
        <v>45509.520833358656</v>
      </c>
      <c r="C31325">
        <v>0</v>
      </c>
    </row>
    <row r="31326" spans="2:3" x14ac:dyDescent="0.3">
      <c r="B31326" s="1">
        <f t="shared" ref="B31326" si="31322">B31325+(B31325-B31324)</f>
        <v>45509.527777803101</v>
      </c>
      <c r="C31326">
        <v>0</v>
      </c>
    </row>
    <row r="31327" spans="2:3" x14ac:dyDescent="0.3">
      <c r="B31327" s="1">
        <f t="shared" ref="B31327" si="31323">B31326+(B31326-B31325)</f>
        <v>45509.534722247547</v>
      </c>
      <c r="C31327">
        <v>0</v>
      </c>
    </row>
    <row r="31328" spans="2:3" x14ac:dyDescent="0.3">
      <c r="B31328" s="1">
        <f t="shared" ref="B31328" si="31324">B31327+(B31327-B31326)</f>
        <v>45509.541666691992</v>
      </c>
      <c r="C31328">
        <v>0</v>
      </c>
    </row>
    <row r="31329" spans="2:3" x14ac:dyDescent="0.3">
      <c r="B31329" s="1">
        <f t="shared" ref="B31329" si="31325">B31328+(B31328-B31327)</f>
        <v>45509.548611136437</v>
      </c>
      <c r="C31329">
        <v>0</v>
      </c>
    </row>
    <row r="31330" spans="2:3" x14ac:dyDescent="0.3">
      <c r="B31330" s="1">
        <f t="shared" ref="B31330" si="31326">B31329+(B31329-B31328)</f>
        <v>45509.555555580882</v>
      </c>
      <c r="C31330">
        <v>0</v>
      </c>
    </row>
    <row r="31331" spans="2:3" x14ac:dyDescent="0.3">
      <c r="B31331" s="1">
        <f t="shared" ref="B31331" si="31327">B31330+(B31330-B31329)</f>
        <v>45509.562500025328</v>
      </c>
      <c r="C31331">
        <v>0</v>
      </c>
    </row>
    <row r="31332" spans="2:3" x14ac:dyDescent="0.3">
      <c r="B31332" s="1">
        <f t="shared" ref="B31332" si="31328">B31331+(B31331-B31330)</f>
        <v>45509.569444469773</v>
      </c>
      <c r="C31332">
        <v>0</v>
      </c>
    </row>
    <row r="31333" spans="2:3" x14ac:dyDescent="0.3">
      <c r="B31333" s="1">
        <f t="shared" ref="B31333" si="31329">B31332+(B31332-B31331)</f>
        <v>45509.576388914218</v>
      </c>
      <c r="C31333">
        <v>0</v>
      </c>
    </row>
    <row r="31334" spans="2:3" x14ac:dyDescent="0.3">
      <c r="B31334" s="1">
        <f t="shared" ref="B31334" si="31330">B31333+(B31333-B31332)</f>
        <v>45509.583333358663</v>
      </c>
      <c r="C31334">
        <v>0</v>
      </c>
    </row>
    <row r="31335" spans="2:3" x14ac:dyDescent="0.3">
      <c r="B31335" s="1">
        <f t="shared" ref="B31335" si="31331">B31334+(B31334-B31333)</f>
        <v>45509.590277803109</v>
      </c>
      <c r="C31335">
        <v>0</v>
      </c>
    </row>
    <row r="31336" spans="2:3" x14ac:dyDescent="0.3">
      <c r="B31336" s="1">
        <f t="shared" ref="B31336" si="31332">B31335+(B31335-B31334)</f>
        <v>45509.597222247554</v>
      </c>
      <c r="C31336">
        <v>0</v>
      </c>
    </row>
    <row r="31337" spans="2:3" x14ac:dyDescent="0.3">
      <c r="B31337" s="1">
        <f t="shared" ref="B31337" si="31333">B31336+(B31336-B31335)</f>
        <v>45509.604166691999</v>
      </c>
      <c r="C31337">
        <v>0</v>
      </c>
    </row>
    <row r="31338" spans="2:3" x14ac:dyDescent="0.3">
      <c r="B31338" s="1">
        <f t="shared" ref="B31338" si="31334">B31337+(B31337-B31336)</f>
        <v>45509.611111136444</v>
      </c>
      <c r="C31338">
        <v>0</v>
      </c>
    </row>
    <row r="31339" spans="2:3" x14ac:dyDescent="0.3">
      <c r="B31339" s="1">
        <f t="shared" ref="B31339" si="31335">B31338+(B31338-B31337)</f>
        <v>45509.61805558089</v>
      </c>
      <c r="C31339">
        <v>0</v>
      </c>
    </row>
    <row r="31340" spans="2:3" x14ac:dyDescent="0.3">
      <c r="B31340" s="1">
        <f t="shared" ref="B31340" si="31336">B31339+(B31339-B31338)</f>
        <v>45509.625000025335</v>
      </c>
      <c r="C31340">
        <v>0</v>
      </c>
    </row>
    <row r="31341" spans="2:3" x14ac:dyDescent="0.3">
      <c r="B31341" s="1">
        <f t="shared" ref="B31341" si="31337">B31340+(B31340-B31339)</f>
        <v>45509.63194446978</v>
      </c>
      <c r="C31341">
        <v>0</v>
      </c>
    </row>
    <row r="31342" spans="2:3" x14ac:dyDescent="0.3">
      <c r="B31342" s="1">
        <f t="shared" ref="B31342" si="31338">B31341+(B31341-B31340)</f>
        <v>45509.638888914225</v>
      </c>
      <c r="C31342">
        <v>0</v>
      </c>
    </row>
    <row r="31343" spans="2:3" x14ac:dyDescent="0.3">
      <c r="B31343" s="1">
        <f t="shared" ref="B31343" si="31339">B31342+(B31342-B31341)</f>
        <v>45509.645833358671</v>
      </c>
      <c r="C31343">
        <v>0</v>
      </c>
    </row>
    <row r="31344" spans="2:3" x14ac:dyDescent="0.3">
      <c r="B31344" s="1">
        <f t="shared" ref="B31344" si="31340">B31343+(B31343-B31342)</f>
        <v>45509.652777803116</v>
      </c>
      <c r="C31344">
        <v>0</v>
      </c>
    </row>
    <row r="31345" spans="2:3" x14ac:dyDescent="0.3">
      <c r="B31345" s="1">
        <f t="shared" ref="B31345" si="31341">B31344+(B31344-B31343)</f>
        <v>45509.659722247561</v>
      </c>
      <c r="C31345">
        <v>0</v>
      </c>
    </row>
    <row r="31346" spans="2:3" x14ac:dyDescent="0.3">
      <c r="B31346" s="1">
        <f t="shared" ref="B31346" si="31342">B31345+(B31345-B31344)</f>
        <v>45509.666666692006</v>
      </c>
      <c r="C31346">
        <v>0</v>
      </c>
    </row>
    <row r="31347" spans="2:3" x14ac:dyDescent="0.3">
      <c r="B31347" s="1">
        <f t="shared" ref="B31347" si="31343">B31346+(B31346-B31345)</f>
        <v>45509.673611136452</v>
      </c>
      <c r="C31347">
        <v>0</v>
      </c>
    </row>
    <row r="31348" spans="2:3" x14ac:dyDescent="0.3">
      <c r="B31348" s="1">
        <f t="shared" ref="B31348" si="31344">B31347+(B31347-B31346)</f>
        <v>45509.680555580897</v>
      </c>
      <c r="C31348">
        <v>0</v>
      </c>
    </row>
    <row r="31349" spans="2:3" x14ac:dyDescent="0.3">
      <c r="B31349" s="1">
        <f t="shared" ref="B31349" si="31345">B31348+(B31348-B31347)</f>
        <v>45509.687500025342</v>
      </c>
      <c r="C31349">
        <v>0</v>
      </c>
    </row>
    <row r="31350" spans="2:3" x14ac:dyDescent="0.3">
      <c r="B31350" s="1">
        <f t="shared" ref="B31350" si="31346">B31349+(B31349-B31348)</f>
        <v>45509.694444469787</v>
      </c>
      <c r="C31350">
        <v>0</v>
      </c>
    </row>
    <row r="31351" spans="2:3" x14ac:dyDescent="0.3">
      <c r="B31351" s="1">
        <f t="shared" ref="B31351" si="31347">B31350+(B31350-B31349)</f>
        <v>45509.701388914233</v>
      </c>
      <c r="C31351">
        <v>0</v>
      </c>
    </row>
    <row r="31352" spans="2:3" x14ac:dyDescent="0.3">
      <c r="B31352" s="1">
        <f t="shared" ref="B31352" si="31348">B31351+(B31351-B31350)</f>
        <v>45509.708333358678</v>
      </c>
      <c r="C31352">
        <v>0</v>
      </c>
    </row>
    <row r="31353" spans="2:3" x14ac:dyDescent="0.3">
      <c r="B31353" s="1">
        <f t="shared" ref="B31353" si="31349">B31352+(B31352-B31351)</f>
        <v>45509.715277803123</v>
      </c>
      <c r="C31353">
        <v>0</v>
      </c>
    </row>
    <row r="31354" spans="2:3" x14ac:dyDescent="0.3">
      <c r="B31354" s="1">
        <f t="shared" ref="B31354" si="31350">B31353+(B31353-B31352)</f>
        <v>45509.722222247568</v>
      </c>
      <c r="C31354">
        <v>0</v>
      </c>
    </row>
    <row r="31355" spans="2:3" x14ac:dyDescent="0.3">
      <c r="B31355" s="1">
        <f t="shared" ref="B31355" si="31351">B31354+(B31354-B31353)</f>
        <v>45509.729166692014</v>
      </c>
      <c r="C31355">
        <v>0</v>
      </c>
    </row>
    <row r="31356" spans="2:3" x14ac:dyDescent="0.3">
      <c r="B31356" s="1">
        <f t="shared" ref="B31356" si="31352">B31355+(B31355-B31354)</f>
        <v>45509.736111136459</v>
      </c>
      <c r="C31356">
        <v>0</v>
      </c>
    </row>
    <row r="31357" spans="2:3" x14ac:dyDescent="0.3">
      <c r="B31357" s="1">
        <f t="shared" ref="B31357" si="31353">B31356+(B31356-B31355)</f>
        <v>45509.743055580904</v>
      </c>
      <c r="C31357">
        <v>0</v>
      </c>
    </row>
    <row r="31358" spans="2:3" x14ac:dyDescent="0.3">
      <c r="B31358" s="1">
        <f t="shared" ref="B31358" si="31354">B31357+(B31357-B31356)</f>
        <v>45509.750000025349</v>
      </c>
      <c r="C31358">
        <v>0</v>
      </c>
    </row>
    <row r="31359" spans="2:3" x14ac:dyDescent="0.3">
      <c r="B31359" s="1">
        <f t="shared" ref="B31359" si="31355">B31358+(B31358-B31357)</f>
        <v>45509.756944469795</v>
      </c>
      <c r="C31359">
        <v>0</v>
      </c>
    </row>
    <row r="31360" spans="2:3" x14ac:dyDescent="0.3">
      <c r="B31360" s="1">
        <f t="shared" ref="B31360" si="31356">B31359+(B31359-B31358)</f>
        <v>45509.76388891424</v>
      </c>
      <c r="C31360">
        <v>0</v>
      </c>
    </row>
    <row r="31361" spans="2:3" x14ac:dyDescent="0.3">
      <c r="B31361" s="1">
        <f t="shared" ref="B31361" si="31357">B31360+(B31360-B31359)</f>
        <v>45509.770833358685</v>
      </c>
      <c r="C31361">
        <v>0</v>
      </c>
    </row>
    <row r="31362" spans="2:3" x14ac:dyDescent="0.3">
      <c r="B31362" s="1">
        <f t="shared" ref="B31362" si="31358">B31361+(B31361-B31360)</f>
        <v>45509.77777780313</v>
      </c>
      <c r="C31362">
        <v>0</v>
      </c>
    </row>
    <row r="31363" spans="2:3" x14ac:dyDescent="0.3">
      <c r="B31363" s="1">
        <f t="shared" ref="B31363" si="31359">B31362+(B31362-B31361)</f>
        <v>45509.784722247576</v>
      </c>
      <c r="C31363">
        <v>0</v>
      </c>
    </row>
    <row r="31364" spans="2:3" x14ac:dyDescent="0.3">
      <c r="B31364" s="1">
        <f t="shared" ref="B31364" si="31360">B31363+(B31363-B31362)</f>
        <v>45509.791666692021</v>
      </c>
      <c r="C31364">
        <v>0</v>
      </c>
    </row>
    <row r="31365" spans="2:3" x14ac:dyDescent="0.3">
      <c r="B31365" s="1">
        <f t="shared" ref="B31365" si="31361">B31364+(B31364-B31363)</f>
        <v>45509.798611136466</v>
      </c>
      <c r="C31365">
        <v>0</v>
      </c>
    </row>
    <row r="31366" spans="2:3" x14ac:dyDescent="0.3">
      <c r="B31366" s="1">
        <f t="shared" ref="B31366" si="31362">B31365+(B31365-B31364)</f>
        <v>45509.805555580911</v>
      </c>
      <c r="C31366">
        <v>0</v>
      </c>
    </row>
    <row r="31367" spans="2:3" x14ac:dyDescent="0.3">
      <c r="B31367" s="1">
        <f t="shared" ref="B31367" si="31363">B31366+(B31366-B31365)</f>
        <v>45509.812500025357</v>
      </c>
      <c r="C31367">
        <v>0</v>
      </c>
    </row>
    <row r="31368" spans="2:3" x14ac:dyDescent="0.3">
      <c r="B31368" s="1">
        <f t="shared" ref="B31368" si="31364">B31367+(B31367-B31366)</f>
        <v>45509.819444469802</v>
      </c>
      <c r="C31368">
        <v>0</v>
      </c>
    </row>
    <row r="31369" spans="2:3" x14ac:dyDescent="0.3">
      <c r="B31369" s="1">
        <f t="shared" ref="B31369" si="31365">B31368+(B31368-B31367)</f>
        <v>45509.826388914247</v>
      </c>
      <c r="C31369">
        <v>0</v>
      </c>
    </row>
    <row r="31370" spans="2:3" x14ac:dyDescent="0.3">
      <c r="B31370" s="1">
        <f t="shared" ref="B31370" si="31366">B31369+(B31369-B31368)</f>
        <v>45509.833333358692</v>
      </c>
      <c r="C31370">
        <v>0</v>
      </c>
    </row>
    <row r="31371" spans="2:3" x14ac:dyDescent="0.3">
      <c r="B31371" s="1">
        <f t="shared" ref="B31371" si="31367">B31370+(B31370-B31369)</f>
        <v>45509.840277803138</v>
      </c>
      <c r="C31371">
        <v>0</v>
      </c>
    </row>
    <row r="31372" spans="2:3" x14ac:dyDescent="0.3">
      <c r="B31372" s="1">
        <f t="shared" ref="B31372" si="31368">B31371+(B31371-B31370)</f>
        <v>45509.847222247583</v>
      </c>
      <c r="C31372">
        <v>0</v>
      </c>
    </row>
    <row r="31373" spans="2:3" x14ac:dyDescent="0.3">
      <c r="B31373" s="1">
        <f t="shared" ref="B31373" si="31369">B31372+(B31372-B31371)</f>
        <v>45509.854166692028</v>
      </c>
      <c r="C31373">
        <v>0</v>
      </c>
    </row>
    <row r="31374" spans="2:3" x14ac:dyDescent="0.3">
      <c r="B31374" s="1">
        <f t="shared" ref="B31374" si="31370">B31373+(B31373-B31372)</f>
        <v>45509.861111136473</v>
      </c>
      <c r="C31374">
        <v>0</v>
      </c>
    </row>
    <row r="31375" spans="2:3" x14ac:dyDescent="0.3">
      <c r="B31375" s="1">
        <f t="shared" ref="B31375" si="31371">B31374+(B31374-B31373)</f>
        <v>45509.868055580919</v>
      </c>
      <c r="C31375">
        <v>0</v>
      </c>
    </row>
    <row r="31376" spans="2:3" x14ac:dyDescent="0.3">
      <c r="B31376" s="1">
        <f t="shared" ref="B31376" si="31372">B31375+(B31375-B31374)</f>
        <v>45509.875000025364</v>
      </c>
      <c r="C31376">
        <v>0</v>
      </c>
    </row>
    <row r="31377" spans="2:3" x14ac:dyDescent="0.3">
      <c r="B31377" s="1">
        <f t="shared" ref="B31377" si="31373">B31376+(B31376-B31375)</f>
        <v>45509.881944469809</v>
      </c>
      <c r="C31377">
        <v>0</v>
      </c>
    </row>
    <row r="31378" spans="2:3" x14ac:dyDescent="0.3">
      <c r="B31378" s="1">
        <f t="shared" ref="B31378" si="31374">B31377+(B31377-B31376)</f>
        <v>45509.888888914254</v>
      </c>
      <c r="C31378">
        <v>0</v>
      </c>
    </row>
    <row r="31379" spans="2:3" x14ac:dyDescent="0.3">
      <c r="B31379" s="1">
        <f t="shared" ref="B31379" si="31375">B31378+(B31378-B31377)</f>
        <v>45509.8958333587</v>
      </c>
      <c r="C31379">
        <v>0</v>
      </c>
    </row>
    <row r="31380" spans="2:3" x14ac:dyDescent="0.3">
      <c r="B31380" s="1">
        <f t="shared" ref="B31380" si="31376">B31379+(B31379-B31378)</f>
        <v>45509.902777803145</v>
      </c>
      <c r="C31380">
        <v>0</v>
      </c>
    </row>
    <row r="31381" spans="2:3" x14ac:dyDescent="0.3">
      <c r="B31381" s="1">
        <f t="shared" ref="B31381" si="31377">B31380+(B31380-B31379)</f>
        <v>45509.90972224759</v>
      </c>
      <c r="C31381">
        <v>0</v>
      </c>
    </row>
    <row r="31382" spans="2:3" x14ac:dyDescent="0.3">
      <c r="B31382" s="1">
        <f t="shared" ref="B31382" si="31378">B31381+(B31381-B31380)</f>
        <v>45509.916666692036</v>
      </c>
      <c r="C31382">
        <v>0</v>
      </c>
    </row>
    <row r="31383" spans="2:3" x14ac:dyDescent="0.3">
      <c r="B31383" s="1">
        <f t="shared" ref="B31383" si="31379">B31382+(B31382-B31381)</f>
        <v>45509.923611136481</v>
      </c>
      <c r="C31383">
        <v>0</v>
      </c>
    </row>
    <row r="31384" spans="2:3" x14ac:dyDescent="0.3">
      <c r="B31384" s="1">
        <f t="shared" ref="B31384" si="31380">B31383+(B31383-B31382)</f>
        <v>45509.930555580926</v>
      </c>
      <c r="C31384">
        <v>0</v>
      </c>
    </row>
    <row r="31385" spans="2:3" x14ac:dyDescent="0.3">
      <c r="B31385" s="1">
        <f t="shared" ref="B31385" si="31381">B31384+(B31384-B31383)</f>
        <v>45509.937500025371</v>
      </c>
      <c r="C31385">
        <v>0</v>
      </c>
    </row>
    <row r="31386" spans="2:3" x14ac:dyDescent="0.3">
      <c r="B31386" s="1">
        <f t="shared" ref="B31386" si="31382">B31385+(B31385-B31384)</f>
        <v>45509.944444469817</v>
      </c>
      <c r="C31386">
        <v>0</v>
      </c>
    </row>
    <row r="31387" spans="2:3" x14ac:dyDescent="0.3">
      <c r="B31387" s="1">
        <f t="shared" ref="B31387" si="31383">B31386+(B31386-B31385)</f>
        <v>45509.951388914262</v>
      </c>
      <c r="C31387">
        <v>0</v>
      </c>
    </row>
    <row r="31388" spans="2:3" x14ac:dyDescent="0.3">
      <c r="B31388" s="1">
        <f t="shared" ref="B31388" si="31384">B31387+(B31387-B31386)</f>
        <v>45509.958333358707</v>
      </c>
      <c r="C31388">
        <v>0</v>
      </c>
    </row>
    <row r="31389" spans="2:3" x14ac:dyDescent="0.3">
      <c r="B31389" s="1">
        <f t="shared" ref="B31389" si="31385">B31388+(B31388-B31387)</f>
        <v>45509.965277803152</v>
      </c>
      <c r="C31389">
        <v>0</v>
      </c>
    </row>
    <row r="31390" spans="2:3" x14ac:dyDescent="0.3">
      <c r="B31390" s="1">
        <f t="shared" ref="B31390" si="31386">B31389+(B31389-B31388)</f>
        <v>45509.972222247598</v>
      </c>
      <c r="C31390">
        <v>0</v>
      </c>
    </row>
    <row r="31391" spans="2:3" x14ac:dyDescent="0.3">
      <c r="B31391" s="1">
        <f t="shared" ref="B31391" si="31387">B31390+(B31390-B31389)</f>
        <v>45509.979166692043</v>
      </c>
      <c r="C31391">
        <v>0</v>
      </c>
    </row>
    <row r="31392" spans="2:3" x14ac:dyDescent="0.3">
      <c r="B31392" s="1">
        <f t="shared" ref="B31392" si="31388">B31391+(B31391-B31390)</f>
        <v>45509.986111136488</v>
      </c>
      <c r="C31392">
        <v>0</v>
      </c>
    </row>
    <row r="31393" spans="2:3" x14ac:dyDescent="0.3">
      <c r="B31393" s="1">
        <f t="shared" ref="B31393" si="31389">B31392+(B31392-B31391)</f>
        <v>45509.993055580933</v>
      </c>
      <c r="C31393">
        <v>0</v>
      </c>
    </row>
    <row r="31394" spans="2:3" x14ac:dyDescent="0.3">
      <c r="B31394" s="1">
        <f t="shared" ref="B31394" si="31390">B31393+(B31393-B31392)</f>
        <v>45510.000000025379</v>
      </c>
      <c r="C31394">
        <v>0</v>
      </c>
    </row>
    <row r="31395" spans="2:3" x14ac:dyDescent="0.3">
      <c r="B31395" s="1">
        <f t="shared" ref="B31395" si="31391">B31394+(B31394-B31393)</f>
        <v>45510.006944469824</v>
      </c>
      <c r="C31395">
        <v>0</v>
      </c>
    </row>
    <row r="31396" spans="2:3" x14ac:dyDescent="0.3">
      <c r="B31396" s="1">
        <f t="shared" ref="B31396" si="31392">B31395+(B31395-B31394)</f>
        <v>45510.013888914269</v>
      </c>
      <c r="C31396">
        <v>0</v>
      </c>
    </row>
    <row r="31397" spans="2:3" x14ac:dyDescent="0.3">
      <c r="B31397" s="1">
        <f t="shared" ref="B31397" si="31393">B31396+(B31396-B31395)</f>
        <v>45510.020833358714</v>
      </c>
      <c r="C31397">
        <v>0</v>
      </c>
    </row>
    <row r="31398" spans="2:3" x14ac:dyDescent="0.3">
      <c r="B31398" s="1">
        <f t="shared" ref="B31398" si="31394">B31397+(B31397-B31396)</f>
        <v>45510.02777780316</v>
      </c>
      <c r="C31398">
        <v>0</v>
      </c>
    </row>
    <row r="31399" spans="2:3" x14ac:dyDescent="0.3">
      <c r="B31399" s="1">
        <f t="shared" ref="B31399" si="31395">B31398+(B31398-B31397)</f>
        <v>45510.034722247605</v>
      </c>
      <c r="C31399">
        <v>0</v>
      </c>
    </row>
    <row r="31400" spans="2:3" x14ac:dyDescent="0.3">
      <c r="B31400" s="1">
        <f t="shared" ref="B31400" si="31396">B31399+(B31399-B31398)</f>
        <v>45510.04166669205</v>
      </c>
      <c r="C31400">
        <v>0</v>
      </c>
    </row>
    <row r="31401" spans="2:3" x14ac:dyDescent="0.3">
      <c r="B31401" s="1">
        <f t="shared" ref="B31401" si="31397">B31400+(B31400-B31399)</f>
        <v>45510.048611136495</v>
      </c>
      <c r="C31401">
        <v>0</v>
      </c>
    </row>
    <row r="31402" spans="2:3" x14ac:dyDescent="0.3">
      <c r="B31402" s="1">
        <f t="shared" ref="B31402" si="31398">B31401+(B31401-B31400)</f>
        <v>45510.055555580941</v>
      </c>
      <c r="C31402">
        <v>0</v>
      </c>
    </row>
    <row r="31403" spans="2:3" x14ac:dyDescent="0.3">
      <c r="B31403" s="1">
        <f t="shared" ref="B31403" si="31399">B31402+(B31402-B31401)</f>
        <v>45510.062500025386</v>
      </c>
      <c r="C31403">
        <v>0</v>
      </c>
    </row>
    <row r="31404" spans="2:3" x14ac:dyDescent="0.3">
      <c r="B31404" s="1">
        <f t="shared" ref="B31404" si="31400">B31403+(B31403-B31402)</f>
        <v>45510.069444469831</v>
      </c>
      <c r="C31404">
        <v>0</v>
      </c>
    </row>
    <row r="31405" spans="2:3" x14ac:dyDescent="0.3">
      <c r="B31405" s="1">
        <f t="shared" ref="B31405" si="31401">B31404+(B31404-B31403)</f>
        <v>45510.076388914276</v>
      </c>
      <c r="C31405">
        <v>0</v>
      </c>
    </row>
    <row r="31406" spans="2:3" x14ac:dyDescent="0.3">
      <c r="B31406" s="1">
        <f t="shared" ref="B31406" si="31402">B31405+(B31405-B31404)</f>
        <v>45510.083333358722</v>
      </c>
      <c r="C31406">
        <v>0</v>
      </c>
    </row>
    <row r="31407" spans="2:3" x14ac:dyDescent="0.3">
      <c r="B31407" s="1">
        <f t="shared" ref="B31407" si="31403">B31406+(B31406-B31405)</f>
        <v>45510.090277803167</v>
      </c>
      <c r="C31407">
        <v>0</v>
      </c>
    </row>
    <row r="31408" spans="2:3" x14ac:dyDescent="0.3">
      <c r="B31408" s="1">
        <f t="shared" ref="B31408" si="31404">B31407+(B31407-B31406)</f>
        <v>45510.097222247612</v>
      </c>
      <c r="C31408">
        <v>0</v>
      </c>
    </row>
    <row r="31409" spans="2:3" x14ac:dyDescent="0.3">
      <c r="B31409" s="1">
        <f t="shared" ref="B31409" si="31405">B31408+(B31408-B31407)</f>
        <v>45510.104166692057</v>
      </c>
      <c r="C31409">
        <v>0</v>
      </c>
    </row>
    <row r="31410" spans="2:3" x14ac:dyDescent="0.3">
      <c r="B31410" s="1">
        <f t="shared" ref="B31410" si="31406">B31409+(B31409-B31408)</f>
        <v>45510.111111136503</v>
      </c>
      <c r="C31410">
        <v>0</v>
      </c>
    </row>
    <row r="31411" spans="2:3" x14ac:dyDescent="0.3">
      <c r="B31411" s="1">
        <f t="shared" ref="B31411" si="31407">B31410+(B31410-B31409)</f>
        <v>45510.118055580948</v>
      </c>
      <c r="C31411">
        <v>0</v>
      </c>
    </row>
    <row r="31412" spans="2:3" x14ac:dyDescent="0.3">
      <c r="B31412" s="1">
        <f t="shared" ref="B31412" si="31408">B31411+(B31411-B31410)</f>
        <v>45510.125000025393</v>
      </c>
      <c r="C31412">
        <v>0</v>
      </c>
    </row>
    <row r="31413" spans="2:3" x14ac:dyDescent="0.3">
      <c r="B31413" s="1">
        <f t="shared" ref="B31413" si="31409">B31412+(B31412-B31411)</f>
        <v>45510.131944469838</v>
      </c>
      <c r="C31413">
        <v>0</v>
      </c>
    </row>
    <row r="31414" spans="2:3" x14ac:dyDescent="0.3">
      <c r="B31414" s="1">
        <f t="shared" ref="B31414" si="31410">B31413+(B31413-B31412)</f>
        <v>45510.138888914284</v>
      </c>
      <c r="C31414">
        <v>0</v>
      </c>
    </row>
    <row r="31415" spans="2:3" x14ac:dyDescent="0.3">
      <c r="B31415" s="1">
        <f t="shared" ref="B31415" si="31411">B31414+(B31414-B31413)</f>
        <v>45510.145833358729</v>
      </c>
      <c r="C31415">
        <v>0</v>
      </c>
    </row>
    <row r="31416" spans="2:3" x14ac:dyDescent="0.3">
      <c r="B31416" s="1">
        <f t="shared" ref="B31416" si="31412">B31415+(B31415-B31414)</f>
        <v>45510.152777803174</v>
      </c>
      <c r="C31416">
        <v>0</v>
      </c>
    </row>
    <row r="31417" spans="2:3" x14ac:dyDescent="0.3">
      <c r="B31417" s="1">
        <f t="shared" ref="B31417" si="31413">B31416+(B31416-B31415)</f>
        <v>45510.159722247619</v>
      </c>
      <c r="C31417">
        <v>0</v>
      </c>
    </row>
    <row r="31418" spans="2:3" x14ac:dyDescent="0.3">
      <c r="B31418" s="1">
        <f t="shared" ref="B31418" si="31414">B31417+(B31417-B31416)</f>
        <v>45510.166666692065</v>
      </c>
      <c r="C31418">
        <v>0</v>
      </c>
    </row>
    <row r="31419" spans="2:3" x14ac:dyDescent="0.3">
      <c r="B31419" s="1">
        <f t="shared" ref="B31419" si="31415">B31418+(B31418-B31417)</f>
        <v>45510.17361113651</v>
      </c>
      <c r="C31419">
        <v>0</v>
      </c>
    </row>
    <row r="31420" spans="2:3" x14ac:dyDescent="0.3">
      <c r="B31420" s="1">
        <f t="shared" ref="B31420" si="31416">B31419+(B31419-B31418)</f>
        <v>45510.180555580955</v>
      </c>
      <c r="C31420">
        <v>0</v>
      </c>
    </row>
    <row r="31421" spans="2:3" x14ac:dyDescent="0.3">
      <c r="B31421" s="1">
        <f t="shared" ref="B31421" si="31417">B31420+(B31420-B31419)</f>
        <v>45510.1875000254</v>
      </c>
      <c r="C31421">
        <v>0</v>
      </c>
    </row>
    <row r="31422" spans="2:3" x14ac:dyDescent="0.3">
      <c r="B31422" s="1">
        <f t="shared" ref="B31422" si="31418">B31421+(B31421-B31420)</f>
        <v>45510.194444469846</v>
      </c>
      <c r="C31422">
        <v>0</v>
      </c>
    </row>
    <row r="31423" spans="2:3" x14ac:dyDescent="0.3">
      <c r="B31423" s="1">
        <f t="shared" ref="B31423" si="31419">B31422+(B31422-B31421)</f>
        <v>45510.201388914291</v>
      </c>
      <c r="C31423">
        <v>0</v>
      </c>
    </row>
    <row r="31424" spans="2:3" x14ac:dyDescent="0.3">
      <c r="B31424" s="1">
        <f t="shared" ref="B31424" si="31420">B31423+(B31423-B31422)</f>
        <v>45510.208333358736</v>
      </c>
      <c r="C31424">
        <v>0</v>
      </c>
    </row>
    <row r="31425" spans="2:3" x14ac:dyDescent="0.3">
      <c r="B31425" s="1">
        <f t="shared" ref="B31425" si="31421">B31424+(B31424-B31423)</f>
        <v>45510.215277803181</v>
      </c>
      <c r="C31425">
        <v>0</v>
      </c>
    </row>
    <row r="31426" spans="2:3" x14ac:dyDescent="0.3">
      <c r="B31426" s="1">
        <f t="shared" ref="B31426" si="31422">B31425+(B31425-B31424)</f>
        <v>45510.222222247627</v>
      </c>
      <c r="C31426">
        <v>0</v>
      </c>
    </row>
    <row r="31427" spans="2:3" x14ac:dyDescent="0.3">
      <c r="B31427" s="1">
        <f t="shared" ref="B31427" si="31423">B31426+(B31426-B31425)</f>
        <v>45510.229166692072</v>
      </c>
      <c r="C31427">
        <v>0</v>
      </c>
    </row>
    <row r="31428" spans="2:3" x14ac:dyDescent="0.3">
      <c r="B31428" s="1">
        <f t="shared" ref="B31428" si="31424">B31427+(B31427-B31426)</f>
        <v>45510.236111136517</v>
      </c>
      <c r="C31428">
        <v>0</v>
      </c>
    </row>
    <row r="31429" spans="2:3" x14ac:dyDescent="0.3">
      <c r="B31429" s="1">
        <f t="shared" ref="B31429" si="31425">B31428+(B31428-B31427)</f>
        <v>45510.243055580962</v>
      </c>
      <c r="C31429">
        <v>0</v>
      </c>
    </row>
    <row r="31430" spans="2:3" x14ac:dyDescent="0.3">
      <c r="B31430" s="1">
        <f t="shared" ref="B31430" si="31426">B31429+(B31429-B31428)</f>
        <v>45510.250000025408</v>
      </c>
      <c r="C31430">
        <v>0</v>
      </c>
    </row>
    <row r="31431" spans="2:3" x14ac:dyDescent="0.3">
      <c r="B31431" s="1">
        <f t="shared" ref="B31431" si="31427">B31430+(B31430-B31429)</f>
        <v>45510.256944469853</v>
      </c>
      <c r="C31431">
        <v>0</v>
      </c>
    </row>
    <row r="31432" spans="2:3" x14ac:dyDescent="0.3">
      <c r="B31432" s="1">
        <f t="shared" ref="B31432" si="31428">B31431+(B31431-B31430)</f>
        <v>45510.263888914298</v>
      </c>
      <c r="C31432">
        <v>0</v>
      </c>
    </row>
    <row r="31433" spans="2:3" x14ac:dyDescent="0.3">
      <c r="B31433" s="1">
        <f t="shared" ref="B31433" si="31429">B31432+(B31432-B31431)</f>
        <v>45510.270833358743</v>
      </c>
      <c r="C31433">
        <v>0</v>
      </c>
    </row>
    <row r="31434" spans="2:3" x14ac:dyDescent="0.3">
      <c r="B31434" s="1">
        <f t="shared" ref="B31434" si="31430">B31433+(B31433-B31432)</f>
        <v>45510.277777803189</v>
      </c>
      <c r="C31434">
        <v>0</v>
      </c>
    </row>
    <row r="31435" spans="2:3" x14ac:dyDescent="0.3">
      <c r="B31435" s="1">
        <f t="shared" ref="B31435" si="31431">B31434+(B31434-B31433)</f>
        <v>45510.284722247634</v>
      </c>
      <c r="C31435">
        <v>0</v>
      </c>
    </row>
    <row r="31436" spans="2:3" x14ac:dyDescent="0.3">
      <c r="B31436" s="1">
        <f t="shared" ref="B31436" si="31432">B31435+(B31435-B31434)</f>
        <v>45510.291666692079</v>
      </c>
      <c r="C31436">
        <v>0</v>
      </c>
    </row>
    <row r="31437" spans="2:3" x14ac:dyDescent="0.3">
      <c r="B31437" s="1">
        <f t="shared" ref="B31437" si="31433">B31436+(B31436-B31435)</f>
        <v>45510.298611136524</v>
      </c>
      <c r="C31437">
        <v>0</v>
      </c>
    </row>
    <row r="31438" spans="2:3" x14ac:dyDescent="0.3">
      <c r="B31438" s="1">
        <f t="shared" ref="B31438" si="31434">B31437+(B31437-B31436)</f>
        <v>45510.30555558097</v>
      </c>
      <c r="C31438">
        <v>0</v>
      </c>
    </row>
    <row r="31439" spans="2:3" x14ac:dyDescent="0.3">
      <c r="B31439" s="1">
        <f t="shared" ref="B31439" si="31435">B31438+(B31438-B31437)</f>
        <v>45510.312500025415</v>
      </c>
      <c r="C31439">
        <v>0</v>
      </c>
    </row>
    <row r="31440" spans="2:3" x14ac:dyDescent="0.3">
      <c r="B31440" s="1">
        <f t="shared" ref="B31440" si="31436">B31439+(B31439-B31438)</f>
        <v>45510.31944446986</v>
      </c>
      <c r="C31440">
        <v>0</v>
      </c>
    </row>
    <row r="31441" spans="2:3" x14ac:dyDescent="0.3">
      <c r="B31441" s="1">
        <f t="shared" ref="B31441" si="31437">B31440+(B31440-B31439)</f>
        <v>45510.326388914305</v>
      </c>
      <c r="C31441">
        <v>0</v>
      </c>
    </row>
    <row r="31442" spans="2:3" x14ac:dyDescent="0.3">
      <c r="B31442" s="1">
        <f t="shared" ref="B31442" si="31438">B31441+(B31441-B31440)</f>
        <v>45510.333333358751</v>
      </c>
      <c r="C31442">
        <v>0</v>
      </c>
    </row>
    <row r="31443" spans="2:3" x14ac:dyDescent="0.3">
      <c r="B31443" s="1">
        <f t="shared" ref="B31443" si="31439">B31442+(B31442-B31441)</f>
        <v>45510.340277803196</v>
      </c>
      <c r="C31443">
        <v>0</v>
      </c>
    </row>
    <row r="31444" spans="2:3" x14ac:dyDescent="0.3">
      <c r="B31444" s="1">
        <f t="shared" ref="B31444" si="31440">B31443+(B31443-B31442)</f>
        <v>45510.347222247641</v>
      </c>
      <c r="C31444">
        <v>0</v>
      </c>
    </row>
    <row r="31445" spans="2:3" x14ac:dyDescent="0.3">
      <c r="B31445" s="1">
        <f t="shared" ref="B31445" si="31441">B31444+(B31444-B31443)</f>
        <v>45510.354166692086</v>
      </c>
      <c r="C31445">
        <v>0</v>
      </c>
    </row>
    <row r="31446" spans="2:3" x14ac:dyDescent="0.3">
      <c r="B31446" s="1">
        <f t="shared" ref="B31446" si="31442">B31445+(B31445-B31444)</f>
        <v>45510.361111136532</v>
      </c>
      <c r="C31446">
        <v>0.2</v>
      </c>
    </row>
    <row r="31447" spans="2:3" x14ac:dyDescent="0.3">
      <c r="B31447" s="1">
        <f t="shared" ref="B31447" si="31443">B31446+(B31446-B31445)</f>
        <v>45510.368055580977</v>
      </c>
      <c r="C31447">
        <v>0</v>
      </c>
    </row>
    <row r="31448" spans="2:3" x14ac:dyDescent="0.3">
      <c r="B31448" s="1">
        <f t="shared" ref="B31448" si="31444">B31447+(B31447-B31446)</f>
        <v>45510.375000025422</v>
      </c>
      <c r="C31448">
        <v>0</v>
      </c>
    </row>
    <row r="31449" spans="2:3" x14ac:dyDescent="0.3">
      <c r="B31449" s="1">
        <f t="shared" ref="B31449" si="31445">B31448+(B31448-B31447)</f>
        <v>45510.381944469867</v>
      </c>
      <c r="C31449">
        <v>0</v>
      </c>
    </row>
    <row r="31450" spans="2:3" x14ac:dyDescent="0.3">
      <c r="B31450" s="1">
        <f t="shared" ref="B31450" si="31446">B31449+(B31449-B31448)</f>
        <v>45510.388888914313</v>
      </c>
      <c r="C31450">
        <v>0</v>
      </c>
    </row>
    <row r="31451" spans="2:3" x14ac:dyDescent="0.3">
      <c r="B31451" s="1">
        <f t="shared" ref="B31451" si="31447">B31450+(B31450-B31449)</f>
        <v>45510.395833358758</v>
      </c>
      <c r="C31451">
        <v>0</v>
      </c>
    </row>
    <row r="31452" spans="2:3" x14ac:dyDescent="0.3">
      <c r="B31452" s="1">
        <f t="shared" ref="B31452" si="31448">B31451+(B31451-B31450)</f>
        <v>45510.402777803203</v>
      </c>
      <c r="C31452">
        <v>0</v>
      </c>
    </row>
    <row r="31453" spans="2:3" x14ac:dyDescent="0.3">
      <c r="B31453" s="1">
        <f t="shared" ref="B31453" si="31449">B31452+(B31452-B31451)</f>
        <v>45510.409722247648</v>
      </c>
      <c r="C31453">
        <v>0</v>
      </c>
    </row>
    <row r="31454" spans="2:3" x14ac:dyDescent="0.3">
      <c r="B31454" s="1">
        <f t="shared" ref="B31454" si="31450">B31453+(B31453-B31452)</f>
        <v>45510.416666692094</v>
      </c>
      <c r="C31454">
        <v>0</v>
      </c>
    </row>
    <row r="31455" spans="2:3" x14ac:dyDescent="0.3">
      <c r="B31455" s="1">
        <f t="shared" ref="B31455" si="31451">B31454+(B31454-B31453)</f>
        <v>45510.423611136539</v>
      </c>
      <c r="C31455">
        <v>0</v>
      </c>
    </row>
    <row r="31456" spans="2:3" x14ac:dyDescent="0.3">
      <c r="B31456" s="1">
        <f t="shared" ref="B31456" si="31452">B31455+(B31455-B31454)</f>
        <v>45510.430555580984</v>
      </c>
      <c r="C31456">
        <v>0</v>
      </c>
    </row>
    <row r="31457" spans="2:3" x14ac:dyDescent="0.3">
      <c r="B31457" s="1">
        <f t="shared" ref="B31457" si="31453">B31456+(B31456-B31455)</f>
        <v>45510.437500025429</v>
      </c>
      <c r="C31457">
        <v>0</v>
      </c>
    </row>
    <row r="31458" spans="2:3" x14ac:dyDescent="0.3">
      <c r="B31458" s="1">
        <f t="shared" ref="B31458" si="31454">B31457+(B31457-B31456)</f>
        <v>45510.444444469875</v>
      </c>
      <c r="C31458">
        <v>0</v>
      </c>
    </row>
    <row r="31459" spans="2:3" x14ac:dyDescent="0.3">
      <c r="B31459" s="1">
        <f t="shared" ref="B31459" si="31455">B31458+(B31458-B31457)</f>
        <v>45510.45138891432</v>
      </c>
      <c r="C31459">
        <v>0</v>
      </c>
    </row>
    <row r="31460" spans="2:3" x14ac:dyDescent="0.3">
      <c r="B31460" s="1">
        <f t="shared" ref="B31460" si="31456">B31459+(B31459-B31458)</f>
        <v>45510.458333358765</v>
      </c>
      <c r="C31460">
        <v>0</v>
      </c>
    </row>
    <row r="31461" spans="2:3" x14ac:dyDescent="0.3">
      <c r="B31461" s="1">
        <f t="shared" ref="B31461" si="31457">B31460+(B31460-B31459)</f>
        <v>45510.46527780321</v>
      </c>
      <c r="C31461">
        <v>0</v>
      </c>
    </row>
    <row r="31462" spans="2:3" x14ac:dyDescent="0.3">
      <c r="B31462" s="1">
        <f t="shared" ref="B31462" si="31458">B31461+(B31461-B31460)</f>
        <v>45510.472222247656</v>
      </c>
      <c r="C31462">
        <v>0</v>
      </c>
    </row>
    <row r="31463" spans="2:3" x14ac:dyDescent="0.3">
      <c r="B31463" s="1">
        <f t="shared" ref="B31463" si="31459">B31462+(B31462-B31461)</f>
        <v>45510.479166692101</v>
      </c>
      <c r="C31463">
        <v>0</v>
      </c>
    </row>
    <row r="31464" spans="2:3" x14ac:dyDescent="0.3">
      <c r="B31464" s="1">
        <f t="shared" ref="B31464" si="31460">B31463+(B31463-B31462)</f>
        <v>45510.486111136546</v>
      </c>
      <c r="C31464">
        <v>0</v>
      </c>
    </row>
    <row r="31465" spans="2:3" x14ac:dyDescent="0.3">
      <c r="B31465" s="1">
        <f t="shared" ref="B31465" si="31461">B31464+(B31464-B31463)</f>
        <v>45510.493055580991</v>
      </c>
      <c r="C31465">
        <v>0</v>
      </c>
    </row>
    <row r="31466" spans="2:3" x14ac:dyDescent="0.3">
      <c r="B31466" s="1">
        <f t="shared" ref="B31466" si="31462">B31465+(B31465-B31464)</f>
        <v>45510.500000025437</v>
      </c>
      <c r="C31466">
        <v>0</v>
      </c>
    </row>
    <row r="31467" spans="2:3" x14ac:dyDescent="0.3">
      <c r="B31467" s="1">
        <f t="shared" ref="B31467" si="31463">B31466+(B31466-B31465)</f>
        <v>45510.506944469882</v>
      </c>
      <c r="C31467">
        <v>0</v>
      </c>
    </row>
    <row r="31468" spans="2:3" x14ac:dyDescent="0.3">
      <c r="B31468" s="1">
        <f t="shared" ref="B31468" si="31464">B31467+(B31467-B31466)</f>
        <v>45510.513888914327</v>
      </c>
      <c r="C31468">
        <v>0</v>
      </c>
    </row>
    <row r="31469" spans="2:3" x14ac:dyDescent="0.3">
      <c r="B31469" s="1">
        <f t="shared" ref="B31469" si="31465">B31468+(B31468-B31467)</f>
        <v>45510.520833358773</v>
      </c>
      <c r="C31469">
        <v>0</v>
      </c>
    </row>
    <row r="31470" spans="2:3" x14ac:dyDescent="0.3">
      <c r="B31470" s="1">
        <f t="shared" ref="B31470" si="31466">B31469+(B31469-B31468)</f>
        <v>45510.527777803218</v>
      </c>
      <c r="C31470">
        <v>0</v>
      </c>
    </row>
    <row r="31471" spans="2:3" x14ac:dyDescent="0.3">
      <c r="B31471" s="1">
        <f t="shared" ref="B31471" si="31467">B31470+(B31470-B31469)</f>
        <v>45510.534722247663</v>
      </c>
      <c r="C31471">
        <v>0</v>
      </c>
    </row>
    <row r="31472" spans="2:3" x14ac:dyDescent="0.3">
      <c r="B31472" s="1">
        <f t="shared" ref="B31472" si="31468">B31471+(B31471-B31470)</f>
        <v>45510.541666692108</v>
      </c>
      <c r="C31472">
        <v>0</v>
      </c>
    </row>
    <row r="31473" spans="2:3" x14ac:dyDescent="0.3">
      <c r="B31473" s="1">
        <f t="shared" ref="B31473" si="31469">B31472+(B31472-B31471)</f>
        <v>45510.548611136554</v>
      </c>
      <c r="C31473">
        <v>0</v>
      </c>
    </row>
    <row r="31474" spans="2:3" x14ac:dyDescent="0.3">
      <c r="B31474" s="1">
        <f t="shared" ref="B31474" si="31470">B31473+(B31473-B31472)</f>
        <v>45510.555555580999</v>
      </c>
      <c r="C31474">
        <v>0</v>
      </c>
    </row>
    <row r="31475" spans="2:3" x14ac:dyDescent="0.3">
      <c r="B31475" s="1">
        <f t="shared" ref="B31475" si="31471">B31474+(B31474-B31473)</f>
        <v>45510.562500025444</v>
      </c>
      <c r="C31475">
        <v>0</v>
      </c>
    </row>
    <row r="31476" spans="2:3" x14ac:dyDescent="0.3">
      <c r="B31476" s="1">
        <f t="shared" ref="B31476" si="31472">B31475+(B31475-B31474)</f>
        <v>45510.569444469889</v>
      </c>
      <c r="C31476">
        <v>0</v>
      </c>
    </row>
    <row r="31477" spans="2:3" x14ac:dyDescent="0.3">
      <c r="B31477" s="1">
        <f t="shared" ref="B31477" si="31473">B31476+(B31476-B31475)</f>
        <v>45510.576388914335</v>
      </c>
      <c r="C31477">
        <v>0</v>
      </c>
    </row>
    <row r="31478" spans="2:3" x14ac:dyDescent="0.3">
      <c r="B31478" s="1">
        <f t="shared" ref="B31478" si="31474">B31477+(B31477-B31476)</f>
        <v>45510.58333335878</v>
      </c>
      <c r="C31478">
        <v>0</v>
      </c>
    </row>
    <row r="31479" spans="2:3" x14ac:dyDescent="0.3">
      <c r="B31479" s="1">
        <f t="shared" ref="B31479" si="31475">B31478+(B31478-B31477)</f>
        <v>45510.590277803225</v>
      </c>
      <c r="C31479">
        <v>0</v>
      </c>
    </row>
    <row r="31480" spans="2:3" x14ac:dyDescent="0.3">
      <c r="B31480" s="1">
        <f t="shared" ref="B31480" si="31476">B31479+(B31479-B31478)</f>
        <v>45510.59722224767</v>
      </c>
      <c r="C31480">
        <v>0</v>
      </c>
    </row>
    <row r="31481" spans="2:3" x14ac:dyDescent="0.3">
      <c r="B31481" s="1">
        <f t="shared" ref="B31481" si="31477">B31480+(B31480-B31479)</f>
        <v>45510.604166692116</v>
      </c>
      <c r="C31481">
        <v>0</v>
      </c>
    </row>
    <row r="31482" spans="2:3" x14ac:dyDescent="0.3">
      <c r="B31482" s="1">
        <f t="shared" ref="B31482" si="31478">B31481+(B31481-B31480)</f>
        <v>45510.611111136561</v>
      </c>
      <c r="C31482">
        <v>0</v>
      </c>
    </row>
    <row r="31483" spans="2:3" x14ac:dyDescent="0.3">
      <c r="B31483" s="1">
        <f t="shared" ref="B31483" si="31479">B31482+(B31482-B31481)</f>
        <v>45510.618055581006</v>
      </c>
      <c r="C31483">
        <v>0</v>
      </c>
    </row>
    <row r="31484" spans="2:3" x14ac:dyDescent="0.3">
      <c r="B31484" s="1">
        <f t="shared" ref="B31484" si="31480">B31483+(B31483-B31482)</f>
        <v>45510.625000025451</v>
      </c>
      <c r="C31484">
        <v>0</v>
      </c>
    </row>
    <row r="31485" spans="2:3" x14ac:dyDescent="0.3">
      <c r="B31485" s="1">
        <f t="shared" ref="B31485" si="31481">B31484+(B31484-B31483)</f>
        <v>45510.631944469897</v>
      </c>
      <c r="C31485">
        <v>0</v>
      </c>
    </row>
    <row r="31486" spans="2:3" x14ac:dyDescent="0.3">
      <c r="B31486" s="1">
        <f t="shared" ref="B31486" si="31482">B31485+(B31485-B31484)</f>
        <v>45510.638888914342</v>
      </c>
      <c r="C31486">
        <v>0</v>
      </c>
    </row>
    <row r="31487" spans="2:3" x14ac:dyDescent="0.3">
      <c r="B31487" s="1">
        <f t="shared" ref="B31487" si="31483">B31486+(B31486-B31485)</f>
        <v>45510.645833358787</v>
      </c>
      <c r="C31487">
        <v>0</v>
      </c>
    </row>
    <row r="31488" spans="2:3" x14ac:dyDescent="0.3">
      <c r="B31488" s="1">
        <f t="shared" ref="B31488" si="31484">B31487+(B31487-B31486)</f>
        <v>45510.652777803232</v>
      </c>
      <c r="C31488">
        <v>0</v>
      </c>
    </row>
    <row r="31489" spans="2:3" x14ac:dyDescent="0.3">
      <c r="B31489" s="1">
        <f t="shared" ref="B31489" si="31485">B31488+(B31488-B31487)</f>
        <v>45510.659722247678</v>
      </c>
      <c r="C31489">
        <v>0</v>
      </c>
    </row>
    <row r="31490" spans="2:3" x14ac:dyDescent="0.3">
      <c r="B31490" s="1">
        <f t="shared" ref="B31490" si="31486">B31489+(B31489-B31488)</f>
        <v>45510.666666692123</v>
      </c>
      <c r="C31490">
        <v>0</v>
      </c>
    </row>
    <row r="31491" spans="2:3" x14ac:dyDescent="0.3">
      <c r="B31491" s="1">
        <f t="shared" ref="B31491" si="31487">B31490+(B31490-B31489)</f>
        <v>45510.673611136568</v>
      </c>
      <c r="C31491">
        <v>0</v>
      </c>
    </row>
    <row r="31492" spans="2:3" x14ac:dyDescent="0.3">
      <c r="B31492" s="1">
        <f t="shared" ref="B31492" si="31488">B31491+(B31491-B31490)</f>
        <v>45510.680555581013</v>
      </c>
      <c r="C31492">
        <v>0</v>
      </c>
    </row>
    <row r="31493" spans="2:3" x14ac:dyDescent="0.3">
      <c r="B31493" s="1">
        <f t="shared" ref="B31493" si="31489">B31492+(B31492-B31491)</f>
        <v>45510.687500025459</v>
      </c>
      <c r="C31493">
        <v>0</v>
      </c>
    </row>
    <row r="31494" spans="2:3" x14ac:dyDescent="0.3">
      <c r="B31494" s="1">
        <f t="shared" ref="B31494" si="31490">B31493+(B31493-B31492)</f>
        <v>45510.694444469904</v>
      </c>
      <c r="C31494">
        <v>0</v>
      </c>
    </row>
    <row r="31495" spans="2:3" x14ac:dyDescent="0.3">
      <c r="B31495" s="1">
        <f t="shared" ref="B31495" si="31491">B31494+(B31494-B31493)</f>
        <v>45510.701388914349</v>
      </c>
      <c r="C31495">
        <v>0</v>
      </c>
    </row>
    <row r="31496" spans="2:3" x14ac:dyDescent="0.3">
      <c r="B31496" s="1">
        <f t="shared" ref="B31496" si="31492">B31495+(B31495-B31494)</f>
        <v>45510.708333358794</v>
      </c>
      <c r="C31496">
        <v>0</v>
      </c>
    </row>
    <row r="31497" spans="2:3" x14ac:dyDescent="0.3">
      <c r="B31497" s="1">
        <f t="shared" ref="B31497" si="31493">B31496+(B31496-B31495)</f>
        <v>45510.71527780324</v>
      </c>
      <c r="C31497">
        <v>0</v>
      </c>
    </row>
    <row r="31498" spans="2:3" x14ac:dyDescent="0.3">
      <c r="B31498" s="1">
        <f t="shared" ref="B31498" si="31494">B31497+(B31497-B31496)</f>
        <v>45510.722222247685</v>
      </c>
      <c r="C31498">
        <v>0</v>
      </c>
    </row>
    <row r="31499" spans="2:3" x14ac:dyDescent="0.3">
      <c r="B31499" s="1">
        <f t="shared" ref="B31499" si="31495">B31498+(B31498-B31497)</f>
        <v>45510.72916669213</v>
      </c>
      <c r="C31499">
        <v>0</v>
      </c>
    </row>
    <row r="31500" spans="2:3" x14ac:dyDescent="0.3">
      <c r="B31500" s="1">
        <f t="shared" ref="B31500" si="31496">B31499+(B31499-B31498)</f>
        <v>45510.736111136575</v>
      </c>
      <c r="C31500">
        <v>0</v>
      </c>
    </row>
    <row r="31501" spans="2:3" x14ac:dyDescent="0.3">
      <c r="B31501" s="1">
        <f t="shared" ref="B31501" si="31497">B31500+(B31500-B31499)</f>
        <v>45510.743055581021</v>
      </c>
      <c r="C31501">
        <v>0</v>
      </c>
    </row>
    <row r="31502" spans="2:3" x14ac:dyDescent="0.3">
      <c r="B31502" s="1">
        <f t="shared" ref="B31502" si="31498">B31501+(B31501-B31500)</f>
        <v>45510.750000025466</v>
      </c>
      <c r="C31502">
        <v>0</v>
      </c>
    </row>
    <row r="31503" spans="2:3" x14ac:dyDescent="0.3">
      <c r="B31503" s="1">
        <f t="shared" ref="B31503" si="31499">B31502+(B31502-B31501)</f>
        <v>45510.756944469911</v>
      </c>
      <c r="C31503">
        <v>0</v>
      </c>
    </row>
    <row r="31504" spans="2:3" x14ac:dyDescent="0.3">
      <c r="B31504" s="1">
        <f t="shared" ref="B31504" si="31500">B31503+(B31503-B31502)</f>
        <v>45510.763888914356</v>
      </c>
      <c r="C31504">
        <v>0</v>
      </c>
    </row>
    <row r="31505" spans="2:3" x14ac:dyDescent="0.3">
      <c r="B31505" s="1">
        <f t="shared" ref="B31505" si="31501">B31504+(B31504-B31503)</f>
        <v>45510.770833358802</v>
      </c>
      <c r="C31505">
        <v>0</v>
      </c>
    </row>
    <row r="31506" spans="2:3" x14ac:dyDescent="0.3">
      <c r="B31506" s="1">
        <f t="shared" ref="B31506" si="31502">B31505+(B31505-B31504)</f>
        <v>45510.777777803247</v>
      </c>
      <c r="C31506">
        <v>0</v>
      </c>
    </row>
    <row r="31507" spans="2:3" x14ac:dyDescent="0.3">
      <c r="B31507" s="1">
        <f t="shared" ref="B31507" si="31503">B31506+(B31506-B31505)</f>
        <v>45510.784722247692</v>
      </c>
      <c r="C31507">
        <v>0</v>
      </c>
    </row>
    <row r="31508" spans="2:3" x14ac:dyDescent="0.3">
      <c r="B31508" s="1">
        <f t="shared" ref="B31508" si="31504">B31507+(B31507-B31506)</f>
        <v>45510.791666692137</v>
      </c>
      <c r="C31508">
        <v>0</v>
      </c>
    </row>
    <row r="31509" spans="2:3" x14ac:dyDescent="0.3">
      <c r="B31509" s="1">
        <f t="shared" ref="B31509" si="31505">B31508+(B31508-B31507)</f>
        <v>45510.798611136583</v>
      </c>
      <c r="C31509">
        <v>0</v>
      </c>
    </row>
    <row r="31510" spans="2:3" x14ac:dyDescent="0.3">
      <c r="B31510" s="1">
        <f t="shared" ref="B31510" si="31506">B31509+(B31509-B31508)</f>
        <v>45510.805555581028</v>
      </c>
      <c r="C31510">
        <v>0</v>
      </c>
    </row>
    <row r="31511" spans="2:3" x14ac:dyDescent="0.3">
      <c r="B31511" s="1">
        <f t="shared" ref="B31511" si="31507">B31510+(B31510-B31509)</f>
        <v>45510.812500025473</v>
      </c>
      <c r="C31511">
        <v>0</v>
      </c>
    </row>
    <row r="31512" spans="2:3" x14ac:dyDescent="0.3">
      <c r="B31512" s="1">
        <f t="shared" ref="B31512" si="31508">B31511+(B31511-B31510)</f>
        <v>45510.819444469918</v>
      </c>
      <c r="C31512">
        <v>0</v>
      </c>
    </row>
    <row r="31513" spans="2:3" x14ac:dyDescent="0.3">
      <c r="B31513" s="1">
        <f t="shared" ref="B31513" si="31509">B31512+(B31512-B31511)</f>
        <v>45510.826388914364</v>
      </c>
      <c r="C31513">
        <v>0</v>
      </c>
    </row>
    <row r="31514" spans="2:3" x14ac:dyDescent="0.3">
      <c r="B31514" s="1">
        <f t="shared" ref="B31514" si="31510">B31513+(B31513-B31512)</f>
        <v>45510.833333358809</v>
      </c>
      <c r="C31514">
        <v>0</v>
      </c>
    </row>
    <row r="31515" spans="2:3" x14ac:dyDescent="0.3">
      <c r="B31515" s="1">
        <f t="shared" ref="B31515" si="31511">B31514+(B31514-B31513)</f>
        <v>45510.840277803254</v>
      </c>
      <c r="C31515">
        <v>0</v>
      </c>
    </row>
    <row r="31516" spans="2:3" x14ac:dyDescent="0.3">
      <c r="B31516" s="1">
        <f t="shared" ref="B31516" si="31512">B31515+(B31515-B31514)</f>
        <v>45510.847222247699</v>
      </c>
      <c r="C31516">
        <v>0</v>
      </c>
    </row>
    <row r="31517" spans="2:3" x14ac:dyDescent="0.3">
      <c r="B31517" s="1">
        <f t="shared" ref="B31517" si="31513">B31516+(B31516-B31515)</f>
        <v>45510.854166692145</v>
      </c>
      <c r="C31517">
        <v>0</v>
      </c>
    </row>
    <row r="31518" spans="2:3" x14ac:dyDescent="0.3">
      <c r="B31518" s="1">
        <f t="shared" ref="B31518" si="31514">B31517+(B31517-B31516)</f>
        <v>45510.86111113659</v>
      </c>
      <c r="C31518">
        <v>0</v>
      </c>
    </row>
    <row r="31519" spans="2:3" x14ac:dyDescent="0.3">
      <c r="B31519" s="1">
        <f t="shared" ref="B31519" si="31515">B31518+(B31518-B31517)</f>
        <v>45510.868055581035</v>
      </c>
      <c r="C31519">
        <v>0</v>
      </c>
    </row>
    <row r="31520" spans="2:3" x14ac:dyDescent="0.3">
      <c r="B31520" s="1">
        <f t="shared" ref="B31520" si="31516">B31519+(B31519-B31518)</f>
        <v>45510.87500002548</v>
      </c>
      <c r="C31520">
        <v>0</v>
      </c>
    </row>
    <row r="31521" spans="2:3" x14ac:dyDescent="0.3">
      <c r="B31521" s="1">
        <f t="shared" ref="B31521" si="31517">B31520+(B31520-B31519)</f>
        <v>45510.881944469926</v>
      </c>
      <c r="C31521">
        <v>0</v>
      </c>
    </row>
    <row r="31522" spans="2:3" x14ac:dyDescent="0.3">
      <c r="B31522" s="1">
        <f t="shared" ref="B31522" si="31518">B31521+(B31521-B31520)</f>
        <v>45510.888888914371</v>
      </c>
      <c r="C31522">
        <v>0</v>
      </c>
    </row>
    <row r="31523" spans="2:3" x14ac:dyDescent="0.3">
      <c r="B31523" s="1">
        <f t="shared" ref="B31523" si="31519">B31522+(B31522-B31521)</f>
        <v>45510.895833358816</v>
      </c>
      <c r="C31523">
        <v>0</v>
      </c>
    </row>
    <row r="31524" spans="2:3" x14ac:dyDescent="0.3">
      <c r="B31524" s="1">
        <f t="shared" ref="B31524" si="31520">B31523+(B31523-B31522)</f>
        <v>45510.902777803261</v>
      </c>
      <c r="C31524">
        <v>0</v>
      </c>
    </row>
    <row r="31525" spans="2:3" x14ac:dyDescent="0.3">
      <c r="B31525" s="1">
        <f t="shared" ref="B31525" si="31521">B31524+(B31524-B31523)</f>
        <v>45510.909722247707</v>
      </c>
      <c r="C31525">
        <v>0</v>
      </c>
    </row>
    <row r="31526" spans="2:3" x14ac:dyDescent="0.3">
      <c r="B31526" s="1">
        <f t="shared" ref="B31526" si="31522">B31525+(B31525-B31524)</f>
        <v>45510.916666692152</v>
      </c>
      <c r="C31526">
        <v>0</v>
      </c>
    </row>
    <row r="31527" spans="2:3" x14ac:dyDescent="0.3">
      <c r="B31527" s="1">
        <f t="shared" ref="B31527" si="31523">B31526+(B31526-B31525)</f>
        <v>45510.923611136597</v>
      </c>
      <c r="C31527">
        <v>0</v>
      </c>
    </row>
    <row r="31528" spans="2:3" x14ac:dyDescent="0.3">
      <c r="B31528" s="1">
        <f t="shared" ref="B31528" si="31524">B31527+(B31527-B31526)</f>
        <v>45510.930555581042</v>
      </c>
      <c r="C31528">
        <v>0</v>
      </c>
    </row>
    <row r="31529" spans="2:3" x14ac:dyDescent="0.3">
      <c r="B31529" s="1">
        <f t="shared" ref="B31529" si="31525">B31528+(B31528-B31527)</f>
        <v>45510.937500025488</v>
      </c>
      <c r="C31529">
        <v>0</v>
      </c>
    </row>
    <row r="31530" spans="2:3" x14ac:dyDescent="0.3">
      <c r="B31530" s="1">
        <f t="shared" ref="B31530" si="31526">B31529+(B31529-B31528)</f>
        <v>45510.944444469933</v>
      </c>
      <c r="C31530">
        <v>0</v>
      </c>
    </row>
    <row r="31531" spans="2:3" x14ac:dyDescent="0.3">
      <c r="B31531" s="1">
        <f t="shared" ref="B31531" si="31527">B31530+(B31530-B31529)</f>
        <v>45510.951388914378</v>
      </c>
      <c r="C31531">
        <v>0</v>
      </c>
    </row>
    <row r="31532" spans="2:3" x14ac:dyDescent="0.3">
      <c r="B31532" s="1">
        <f t="shared" ref="B31532" si="31528">B31531+(B31531-B31530)</f>
        <v>45510.958333358823</v>
      </c>
      <c r="C31532">
        <v>0</v>
      </c>
    </row>
    <row r="31533" spans="2:3" x14ac:dyDescent="0.3">
      <c r="B31533" s="1">
        <f t="shared" ref="B31533" si="31529">B31532+(B31532-B31531)</f>
        <v>45510.965277803269</v>
      </c>
      <c r="C31533">
        <v>0</v>
      </c>
    </row>
    <row r="31534" spans="2:3" x14ac:dyDescent="0.3">
      <c r="B31534" s="1">
        <f t="shared" ref="B31534" si="31530">B31533+(B31533-B31532)</f>
        <v>45510.972222247714</v>
      </c>
      <c r="C31534">
        <v>0</v>
      </c>
    </row>
    <row r="31535" spans="2:3" x14ac:dyDescent="0.3">
      <c r="B31535" s="1">
        <f t="shared" ref="B31535" si="31531">B31534+(B31534-B31533)</f>
        <v>45510.979166692159</v>
      </c>
      <c r="C31535">
        <v>0</v>
      </c>
    </row>
    <row r="31536" spans="2:3" x14ac:dyDescent="0.3">
      <c r="B31536" s="1">
        <f t="shared" ref="B31536" si="31532">B31535+(B31535-B31534)</f>
        <v>45510.986111136604</v>
      </c>
      <c r="C31536">
        <v>0</v>
      </c>
    </row>
    <row r="31537" spans="2:3" x14ac:dyDescent="0.3">
      <c r="B31537" s="1">
        <f t="shared" ref="B31537" si="31533">B31536+(B31536-B31535)</f>
        <v>45510.99305558105</v>
      </c>
      <c r="C31537">
        <v>0</v>
      </c>
    </row>
    <row r="31538" spans="2:3" x14ac:dyDescent="0.3">
      <c r="B31538" s="1">
        <f t="shared" ref="B31538" si="31534">B31537+(B31537-B31536)</f>
        <v>45511.000000025495</v>
      </c>
      <c r="C31538">
        <v>0</v>
      </c>
    </row>
    <row r="31539" spans="2:3" x14ac:dyDescent="0.3">
      <c r="B31539" s="1">
        <f t="shared" ref="B31539" si="31535">B31538+(B31538-B31537)</f>
        <v>45511.00694446994</v>
      </c>
      <c r="C31539">
        <v>0</v>
      </c>
    </row>
    <row r="31540" spans="2:3" x14ac:dyDescent="0.3">
      <c r="B31540" s="1">
        <f t="shared" ref="B31540" si="31536">B31539+(B31539-B31538)</f>
        <v>45511.013888914385</v>
      </c>
      <c r="C31540">
        <v>0</v>
      </c>
    </row>
    <row r="31541" spans="2:3" x14ac:dyDescent="0.3">
      <c r="B31541" s="1">
        <f t="shared" ref="B31541" si="31537">B31540+(B31540-B31539)</f>
        <v>45511.020833358831</v>
      </c>
      <c r="C31541">
        <v>0</v>
      </c>
    </row>
    <row r="31542" spans="2:3" x14ac:dyDescent="0.3">
      <c r="B31542" s="1">
        <f t="shared" ref="B31542" si="31538">B31541+(B31541-B31540)</f>
        <v>45511.027777803276</v>
      </c>
      <c r="C31542">
        <v>0</v>
      </c>
    </row>
    <row r="31543" spans="2:3" x14ac:dyDescent="0.3">
      <c r="B31543" s="1">
        <f t="shared" ref="B31543" si="31539">B31542+(B31542-B31541)</f>
        <v>45511.034722247721</v>
      </c>
      <c r="C31543">
        <v>0</v>
      </c>
    </row>
    <row r="31544" spans="2:3" x14ac:dyDescent="0.3">
      <c r="B31544" s="1">
        <f t="shared" ref="B31544" si="31540">B31543+(B31543-B31542)</f>
        <v>45511.041666692166</v>
      </c>
      <c r="C31544">
        <v>0</v>
      </c>
    </row>
    <row r="31545" spans="2:3" x14ac:dyDescent="0.3">
      <c r="B31545" s="1">
        <f t="shared" ref="B31545" si="31541">B31544+(B31544-B31543)</f>
        <v>45511.048611136612</v>
      </c>
      <c r="C31545">
        <v>0</v>
      </c>
    </row>
    <row r="31546" spans="2:3" x14ac:dyDescent="0.3">
      <c r="B31546" s="1">
        <f t="shared" ref="B31546" si="31542">B31545+(B31545-B31544)</f>
        <v>45511.055555581057</v>
      </c>
      <c r="C31546">
        <v>0</v>
      </c>
    </row>
    <row r="31547" spans="2:3" x14ac:dyDescent="0.3">
      <c r="B31547" s="1">
        <f t="shared" ref="B31547" si="31543">B31546+(B31546-B31545)</f>
        <v>45511.062500025502</v>
      </c>
      <c r="C31547">
        <v>0</v>
      </c>
    </row>
    <row r="31548" spans="2:3" x14ac:dyDescent="0.3">
      <c r="B31548" s="1">
        <f t="shared" ref="B31548" si="31544">B31547+(B31547-B31546)</f>
        <v>45511.069444469947</v>
      </c>
      <c r="C31548">
        <v>0</v>
      </c>
    </row>
    <row r="31549" spans="2:3" x14ac:dyDescent="0.3">
      <c r="B31549" s="1">
        <f t="shared" ref="B31549" si="31545">B31548+(B31548-B31547)</f>
        <v>45511.076388914393</v>
      </c>
      <c r="C31549">
        <v>0</v>
      </c>
    </row>
    <row r="31550" spans="2:3" x14ac:dyDescent="0.3">
      <c r="B31550" s="1">
        <f t="shared" ref="B31550" si="31546">B31549+(B31549-B31548)</f>
        <v>45511.083333358838</v>
      </c>
      <c r="C31550">
        <v>0</v>
      </c>
    </row>
    <row r="31551" spans="2:3" x14ac:dyDescent="0.3">
      <c r="B31551" s="1">
        <f t="shared" ref="B31551" si="31547">B31550+(B31550-B31549)</f>
        <v>45511.090277803283</v>
      </c>
      <c r="C31551">
        <v>0</v>
      </c>
    </row>
    <row r="31552" spans="2:3" x14ac:dyDescent="0.3">
      <c r="B31552" s="1">
        <f t="shared" ref="B31552" si="31548">B31551+(B31551-B31550)</f>
        <v>45511.097222247728</v>
      </c>
      <c r="C31552">
        <v>0</v>
      </c>
    </row>
    <row r="31553" spans="2:3" x14ac:dyDescent="0.3">
      <c r="B31553" s="1">
        <f t="shared" ref="B31553" si="31549">B31552+(B31552-B31551)</f>
        <v>45511.104166692174</v>
      </c>
      <c r="C31553">
        <v>0</v>
      </c>
    </row>
    <row r="31554" spans="2:3" x14ac:dyDescent="0.3">
      <c r="B31554" s="1">
        <f t="shared" ref="B31554" si="31550">B31553+(B31553-B31552)</f>
        <v>45511.111111136619</v>
      </c>
      <c r="C31554">
        <v>0</v>
      </c>
    </row>
    <row r="31555" spans="2:3" x14ac:dyDescent="0.3">
      <c r="B31555" s="1">
        <f t="shared" ref="B31555" si="31551">B31554+(B31554-B31553)</f>
        <v>45511.118055581064</v>
      </c>
      <c r="C31555">
        <v>0</v>
      </c>
    </row>
    <row r="31556" spans="2:3" x14ac:dyDescent="0.3">
      <c r="B31556" s="1">
        <f t="shared" ref="B31556" si="31552">B31555+(B31555-B31554)</f>
        <v>45511.12500002551</v>
      </c>
      <c r="C31556">
        <v>0</v>
      </c>
    </row>
    <row r="31557" spans="2:3" x14ac:dyDescent="0.3">
      <c r="B31557" s="1">
        <f t="shared" ref="B31557" si="31553">B31556+(B31556-B31555)</f>
        <v>45511.131944469955</v>
      </c>
      <c r="C31557">
        <v>0</v>
      </c>
    </row>
    <row r="31558" spans="2:3" x14ac:dyDescent="0.3">
      <c r="B31558" s="1">
        <f t="shared" ref="B31558" si="31554">B31557+(B31557-B31556)</f>
        <v>45511.1388889144</v>
      </c>
      <c r="C31558">
        <v>0</v>
      </c>
    </row>
    <row r="31559" spans="2:3" x14ac:dyDescent="0.3">
      <c r="B31559" s="1">
        <f t="shared" ref="B31559" si="31555">B31558+(B31558-B31557)</f>
        <v>45511.145833358845</v>
      </c>
      <c r="C31559">
        <v>0</v>
      </c>
    </row>
    <row r="31560" spans="2:3" x14ac:dyDescent="0.3">
      <c r="B31560" s="1">
        <f t="shared" ref="B31560" si="31556">B31559+(B31559-B31558)</f>
        <v>45511.152777803291</v>
      </c>
      <c r="C31560">
        <v>0</v>
      </c>
    </row>
    <row r="31561" spans="2:3" x14ac:dyDescent="0.3">
      <c r="B31561" s="1">
        <f t="shared" ref="B31561" si="31557">B31560+(B31560-B31559)</f>
        <v>45511.159722247736</v>
      </c>
      <c r="C31561">
        <v>0</v>
      </c>
    </row>
    <row r="31562" spans="2:3" x14ac:dyDescent="0.3">
      <c r="B31562" s="1">
        <f t="shared" ref="B31562" si="31558">B31561+(B31561-B31560)</f>
        <v>45511.166666692181</v>
      </c>
      <c r="C31562">
        <v>0</v>
      </c>
    </row>
    <row r="31563" spans="2:3" x14ac:dyDescent="0.3">
      <c r="B31563" s="1">
        <f t="shared" ref="B31563" si="31559">B31562+(B31562-B31561)</f>
        <v>45511.173611136626</v>
      </c>
      <c r="C31563">
        <v>0</v>
      </c>
    </row>
    <row r="31564" spans="2:3" x14ac:dyDescent="0.3">
      <c r="B31564" s="1">
        <f t="shared" ref="B31564" si="31560">B31563+(B31563-B31562)</f>
        <v>45511.180555581072</v>
      </c>
      <c r="C31564">
        <v>0</v>
      </c>
    </row>
    <row r="31565" spans="2:3" x14ac:dyDescent="0.3">
      <c r="B31565" s="1">
        <f t="shared" ref="B31565" si="31561">B31564+(B31564-B31563)</f>
        <v>45511.187500025517</v>
      </c>
      <c r="C31565">
        <v>0</v>
      </c>
    </row>
    <row r="31566" spans="2:3" x14ac:dyDescent="0.3">
      <c r="B31566" s="1">
        <f t="shared" ref="B31566" si="31562">B31565+(B31565-B31564)</f>
        <v>45511.194444469962</v>
      </c>
      <c r="C31566">
        <v>0</v>
      </c>
    </row>
    <row r="31567" spans="2:3" x14ac:dyDescent="0.3">
      <c r="B31567" s="1">
        <f t="shared" ref="B31567" si="31563">B31566+(B31566-B31565)</f>
        <v>45511.201388914407</v>
      </c>
      <c r="C31567">
        <v>0</v>
      </c>
    </row>
    <row r="31568" spans="2:3" x14ac:dyDescent="0.3">
      <c r="B31568" s="1">
        <f t="shared" ref="B31568" si="31564">B31567+(B31567-B31566)</f>
        <v>45511.208333358853</v>
      </c>
      <c r="C31568">
        <v>0</v>
      </c>
    </row>
    <row r="31569" spans="2:3" x14ac:dyDescent="0.3">
      <c r="B31569" s="1">
        <f t="shared" ref="B31569" si="31565">B31568+(B31568-B31567)</f>
        <v>45511.215277803298</v>
      </c>
      <c r="C31569">
        <v>0</v>
      </c>
    </row>
    <row r="31570" spans="2:3" x14ac:dyDescent="0.3">
      <c r="B31570" s="1">
        <f t="shared" ref="B31570" si="31566">B31569+(B31569-B31568)</f>
        <v>45511.222222247743</v>
      </c>
      <c r="C31570">
        <v>0</v>
      </c>
    </row>
    <row r="31571" spans="2:3" x14ac:dyDescent="0.3">
      <c r="B31571" s="1">
        <f t="shared" ref="B31571" si="31567">B31570+(B31570-B31569)</f>
        <v>45511.229166692188</v>
      </c>
      <c r="C31571">
        <v>0</v>
      </c>
    </row>
    <row r="31572" spans="2:3" x14ac:dyDescent="0.3">
      <c r="B31572" s="1">
        <f t="shared" ref="B31572" si="31568">B31571+(B31571-B31570)</f>
        <v>45511.236111136634</v>
      </c>
      <c r="C31572">
        <v>0</v>
      </c>
    </row>
    <row r="31573" spans="2:3" x14ac:dyDescent="0.3">
      <c r="B31573" s="1">
        <f t="shared" ref="B31573" si="31569">B31572+(B31572-B31571)</f>
        <v>45511.243055581079</v>
      </c>
      <c r="C31573">
        <v>0</v>
      </c>
    </row>
    <row r="31574" spans="2:3" x14ac:dyDescent="0.3">
      <c r="B31574" s="1">
        <f t="shared" ref="B31574" si="31570">B31573+(B31573-B31572)</f>
        <v>45511.250000025524</v>
      </c>
      <c r="C31574">
        <v>0</v>
      </c>
    </row>
    <row r="31575" spans="2:3" x14ac:dyDescent="0.3">
      <c r="B31575" s="1">
        <f t="shared" ref="B31575" si="31571">B31574+(B31574-B31573)</f>
        <v>45511.256944469969</v>
      </c>
      <c r="C31575">
        <v>0</v>
      </c>
    </row>
    <row r="31576" spans="2:3" x14ac:dyDescent="0.3">
      <c r="B31576" s="1">
        <f t="shared" ref="B31576" si="31572">B31575+(B31575-B31574)</f>
        <v>45511.263888914415</v>
      </c>
      <c r="C31576">
        <v>0</v>
      </c>
    </row>
    <row r="31577" spans="2:3" x14ac:dyDescent="0.3">
      <c r="B31577" s="1">
        <f t="shared" ref="B31577" si="31573">B31576+(B31576-B31575)</f>
        <v>45511.27083335886</v>
      </c>
      <c r="C31577">
        <v>0</v>
      </c>
    </row>
    <row r="31578" spans="2:3" x14ac:dyDescent="0.3">
      <c r="B31578" s="1">
        <f t="shared" ref="B31578" si="31574">B31577+(B31577-B31576)</f>
        <v>45511.277777803305</v>
      </c>
      <c r="C31578">
        <v>0</v>
      </c>
    </row>
    <row r="31579" spans="2:3" x14ac:dyDescent="0.3">
      <c r="B31579" s="1">
        <f t="shared" ref="B31579" si="31575">B31578+(B31578-B31577)</f>
        <v>45511.28472224775</v>
      </c>
      <c r="C31579">
        <v>0</v>
      </c>
    </row>
    <row r="31580" spans="2:3" x14ac:dyDescent="0.3">
      <c r="B31580" s="1">
        <f t="shared" ref="B31580" si="31576">B31579+(B31579-B31578)</f>
        <v>45511.291666692196</v>
      </c>
      <c r="C31580">
        <v>0</v>
      </c>
    </row>
    <row r="31581" spans="2:3" x14ac:dyDescent="0.3">
      <c r="B31581" s="1">
        <f t="shared" ref="B31581" si="31577">B31580+(B31580-B31579)</f>
        <v>45511.298611136641</v>
      </c>
      <c r="C31581">
        <v>0</v>
      </c>
    </row>
    <row r="31582" spans="2:3" x14ac:dyDescent="0.3">
      <c r="B31582" s="1">
        <f t="shared" ref="B31582" si="31578">B31581+(B31581-B31580)</f>
        <v>45511.305555581086</v>
      </c>
      <c r="C31582">
        <v>0</v>
      </c>
    </row>
    <row r="31583" spans="2:3" x14ac:dyDescent="0.3">
      <c r="B31583" s="1">
        <f t="shared" ref="B31583" si="31579">B31582+(B31582-B31581)</f>
        <v>45511.312500025531</v>
      </c>
      <c r="C31583">
        <v>0</v>
      </c>
    </row>
    <row r="31584" spans="2:3" x14ac:dyDescent="0.3">
      <c r="B31584" s="1">
        <f t="shared" ref="B31584" si="31580">B31583+(B31583-B31582)</f>
        <v>45511.319444469977</v>
      </c>
      <c r="C31584">
        <v>0</v>
      </c>
    </row>
    <row r="31585" spans="2:3" x14ac:dyDescent="0.3">
      <c r="B31585" s="1">
        <f t="shared" ref="B31585" si="31581">B31584+(B31584-B31583)</f>
        <v>45511.326388914422</v>
      </c>
      <c r="C31585">
        <v>0</v>
      </c>
    </row>
    <row r="31586" spans="2:3" x14ac:dyDescent="0.3">
      <c r="B31586" s="1">
        <f t="shared" ref="B31586" si="31582">B31585+(B31585-B31584)</f>
        <v>45511.333333358867</v>
      </c>
      <c r="C31586">
        <v>0</v>
      </c>
    </row>
    <row r="31587" spans="2:3" x14ac:dyDescent="0.3">
      <c r="B31587" s="1">
        <f t="shared" ref="B31587" si="31583">B31586+(B31586-B31585)</f>
        <v>45511.340277803312</v>
      </c>
      <c r="C31587">
        <v>0</v>
      </c>
    </row>
    <row r="31588" spans="2:3" x14ac:dyDescent="0.3">
      <c r="B31588" s="1">
        <f t="shared" ref="B31588" si="31584">B31587+(B31587-B31586)</f>
        <v>45511.347222247758</v>
      </c>
      <c r="C31588">
        <v>0</v>
      </c>
    </row>
    <row r="31589" spans="2:3" x14ac:dyDescent="0.3">
      <c r="B31589" s="1">
        <f t="shared" ref="B31589" si="31585">B31588+(B31588-B31587)</f>
        <v>45511.354166692203</v>
      </c>
      <c r="C31589">
        <v>0</v>
      </c>
    </row>
    <row r="31590" spans="2:3" x14ac:dyDescent="0.3">
      <c r="B31590" s="1">
        <f t="shared" ref="B31590" si="31586">B31589+(B31589-B31588)</f>
        <v>45511.361111136648</v>
      </c>
      <c r="C31590">
        <v>0</v>
      </c>
    </row>
    <row r="31591" spans="2:3" x14ac:dyDescent="0.3">
      <c r="B31591" s="1">
        <f t="shared" ref="B31591" si="31587">B31590+(B31590-B31589)</f>
        <v>45511.368055581093</v>
      </c>
      <c r="C31591">
        <v>0</v>
      </c>
    </row>
    <row r="31592" spans="2:3" x14ac:dyDescent="0.3">
      <c r="B31592" s="1">
        <f t="shared" ref="B31592" si="31588">B31591+(B31591-B31590)</f>
        <v>45511.375000025539</v>
      </c>
      <c r="C31592">
        <v>0</v>
      </c>
    </row>
    <row r="31593" spans="2:3" x14ac:dyDescent="0.3">
      <c r="B31593" s="1">
        <f t="shared" ref="B31593" si="31589">B31592+(B31592-B31591)</f>
        <v>45511.381944469984</v>
      </c>
      <c r="C31593">
        <v>0</v>
      </c>
    </row>
    <row r="31594" spans="2:3" x14ac:dyDescent="0.3">
      <c r="B31594" s="1">
        <f t="shared" ref="B31594" si="31590">B31593+(B31593-B31592)</f>
        <v>45511.388888914429</v>
      </c>
      <c r="C31594">
        <v>0</v>
      </c>
    </row>
    <row r="31595" spans="2:3" x14ac:dyDescent="0.3">
      <c r="B31595" s="1">
        <f t="shared" ref="B31595" si="31591">B31594+(B31594-B31593)</f>
        <v>45511.395833358874</v>
      </c>
      <c r="C31595">
        <v>0</v>
      </c>
    </row>
    <row r="31596" spans="2:3" x14ac:dyDescent="0.3">
      <c r="B31596" s="1">
        <f t="shared" ref="B31596" si="31592">B31595+(B31595-B31594)</f>
        <v>45511.40277780332</v>
      </c>
      <c r="C31596">
        <v>0</v>
      </c>
    </row>
    <row r="31597" spans="2:3" x14ac:dyDescent="0.3">
      <c r="B31597" s="1">
        <f t="shared" ref="B31597" si="31593">B31596+(B31596-B31595)</f>
        <v>45511.409722247765</v>
      </c>
      <c r="C31597">
        <v>0</v>
      </c>
    </row>
    <row r="31598" spans="2:3" x14ac:dyDescent="0.3">
      <c r="B31598" s="1">
        <f t="shared" ref="B31598" si="31594">B31597+(B31597-B31596)</f>
        <v>45511.41666669221</v>
      </c>
      <c r="C31598">
        <v>0</v>
      </c>
    </row>
    <row r="31599" spans="2:3" x14ac:dyDescent="0.3">
      <c r="B31599" s="1">
        <f t="shared" ref="B31599" si="31595">B31598+(B31598-B31597)</f>
        <v>45511.423611136655</v>
      </c>
      <c r="C31599">
        <v>0</v>
      </c>
    </row>
    <row r="31600" spans="2:3" x14ac:dyDescent="0.3">
      <c r="B31600" s="1">
        <f t="shared" ref="B31600" si="31596">B31599+(B31599-B31598)</f>
        <v>45511.430555581101</v>
      </c>
      <c r="C31600">
        <v>0</v>
      </c>
    </row>
    <row r="31601" spans="2:3" x14ac:dyDescent="0.3">
      <c r="B31601" s="1">
        <f t="shared" ref="B31601" si="31597">B31600+(B31600-B31599)</f>
        <v>45511.437500025546</v>
      </c>
      <c r="C31601">
        <v>0</v>
      </c>
    </row>
    <row r="31602" spans="2:3" x14ac:dyDescent="0.3">
      <c r="B31602" s="1">
        <f t="shared" ref="B31602" si="31598">B31601+(B31601-B31600)</f>
        <v>45511.444444469991</v>
      </c>
      <c r="C31602">
        <v>0</v>
      </c>
    </row>
    <row r="31603" spans="2:3" x14ac:dyDescent="0.3">
      <c r="B31603" s="1">
        <f t="shared" ref="B31603" si="31599">B31602+(B31602-B31601)</f>
        <v>45511.451388914436</v>
      </c>
      <c r="C31603">
        <v>0</v>
      </c>
    </row>
    <row r="31604" spans="2:3" x14ac:dyDescent="0.3">
      <c r="B31604" s="1">
        <f t="shared" ref="B31604" si="31600">B31603+(B31603-B31602)</f>
        <v>45511.458333358882</v>
      </c>
      <c r="C31604">
        <v>0</v>
      </c>
    </row>
    <row r="31605" spans="2:3" x14ac:dyDescent="0.3">
      <c r="B31605" s="1">
        <f t="shared" ref="B31605" si="31601">B31604+(B31604-B31603)</f>
        <v>45511.465277803327</v>
      </c>
      <c r="C31605">
        <v>0</v>
      </c>
    </row>
    <row r="31606" spans="2:3" x14ac:dyDescent="0.3">
      <c r="B31606" s="1">
        <f t="shared" ref="B31606" si="31602">B31605+(B31605-B31604)</f>
        <v>45511.472222247772</v>
      </c>
      <c r="C31606">
        <v>0</v>
      </c>
    </row>
    <row r="31607" spans="2:3" x14ac:dyDescent="0.3">
      <c r="B31607" s="1">
        <f t="shared" ref="B31607" si="31603">B31606+(B31606-B31605)</f>
        <v>45511.479166692217</v>
      </c>
      <c r="C31607">
        <v>0</v>
      </c>
    </row>
    <row r="31608" spans="2:3" x14ac:dyDescent="0.3">
      <c r="B31608" s="1">
        <f t="shared" ref="B31608" si="31604">B31607+(B31607-B31606)</f>
        <v>45511.486111136663</v>
      </c>
      <c r="C31608">
        <v>0</v>
      </c>
    </row>
    <row r="31609" spans="2:3" x14ac:dyDescent="0.3">
      <c r="B31609" s="1">
        <f t="shared" ref="B31609" si="31605">B31608+(B31608-B31607)</f>
        <v>45511.493055581108</v>
      </c>
      <c r="C31609">
        <v>0</v>
      </c>
    </row>
    <row r="31610" spans="2:3" x14ac:dyDescent="0.3">
      <c r="B31610" s="1">
        <f t="shared" ref="B31610" si="31606">B31609+(B31609-B31608)</f>
        <v>45511.500000025553</v>
      </c>
      <c r="C31610">
        <v>0</v>
      </c>
    </row>
    <row r="31611" spans="2:3" x14ac:dyDescent="0.3">
      <c r="B31611" s="1">
        <f t="shared" ref="B31611" si="31607">B31610+(B31610-B31609)</f>
        <v>45511.506944469998</v>
      </c>
      <c r="C31611">
        <v>0</v>
      </c>
    </row>
    <row r="31612" spans="2:3" x14ac:dyDescent="0.3">
      <c r="B31612" s="1">
        <f t="shared" ref="B31612" si="31608">B31611+(B31611-B31610)</f>
        <v>45511.513888914444</v>
      </c>
      <c r="C31612">
        <v>0</v>
      </c>
    </row>
    <row r="31613" spans="2:3" x14ac:dyDescent="0.3">
      <c r="B31613" s="1">
        <f t="shared" ref="B31613" si="31609">B31612+(B31612-B31611)</f>
        <v>45511.520833358889</v>
      </c>
      <c r="C31613">
        <v>0</v>
      </c>
    </row>
    <row r="31614" spans="2:3" x14ac:dyDescent="0.3">
      <c r="B31614" s="1">
        <f t="shared" ref="B31614" si="31610">B31613+(B31613-B31612)</f>
        <v>45511.527777803334</v>
      </c>
      <c r="C31614">
        <v>0</v>
      </c>
    </row>
    <row r="31615" spans="2:3" x14ac:dyDescent="0.3">
      <c r="B31615" s="1">
        <f t="shared" ref="B31615" si="31611">B31614+(B31614-B31613)</f>
        <v>45511.534722247779</v>
      </c>
      <c r="C31615">
        <v>0</v>
      </c>
    </row>
    <row r="31616" spans="2:3" x14ac:dyDescent="0.3">
      <c r="B31616" s="1">
        <f t="shared" ref="B31616" si="31612">B31615+(B31615-B31614)</f>
        <v>45511.541666692225</v>
      </c>
      <c r="C31616">
        <v>0</v>
      </c>
    </row>
    <row r="31617" spans="2:3" x14ac:dyDescent="0.3">
      <c r="B31617" s="1">
        <f t="shared" ref="B31617" si="31613">B31616+(B31616-B31615)</f>
        <v>45511.54861113667</v>
      </c>
      <c r="C31617">
        <v>0</v>
      </c>
    </row>
    <row r="31618" spans="2:3" x14ac:dyDescent="0.3">
      <c r="B31618" s="1">
        <f t="shared" ref="B31618" si="31614">B31617+(B31617-B31616)</f>
        <v>45511.555555581115</v>
      </c>
      <c r="C31618">
        <v>0</v>
      </c>
    </row>
    <row r="31619" spans="2:3" x14ac:dyDescent="0.3">
      <c r="B31619" s="1">
        <f t="shared" ref="B31619" si="31615">B31618+(B31618-B31617)</f>
        <v>45511.56250002556</v>
      </c>
      <c r="C31619">
        <v>0</v>
      </c>
    </row>
    <row r="31620" spans="2:3" x14ac:dyDescent="0.3">
      <c r="B31620" s="1">
        <f t="shared" ref="B31620" si="31616">B31619+(B31619-B31618)</f>
        <v>45511.569444470006</v>
      </c>
      <c r="C31620">
        <v>0</v>
      </c>
    </row>
    <row r="31621" spans="2:3" x14ac:dyDescent="0.3">
      <c r="B31621" s="1">
        <f t="shared" ref="B31621" si="31617">B31620+(B31620-B31619)</f>
        <v>45511.576388914451</v>
      </c>
      <c r="C31621">
        <v>0</v>
      </c>
    </row>
    <row r="31622" spans="2:3" x14ac:dyDescent="0.3">
      <c r="B31622" s="1">
        <f t="shared" ref="B31622" si="31618">B31621+(B31621-B31620)</f>
        <v>45511.583333358896</v>
      </c>
      <c r="C31622">
        <v>0</v>
      </c>
    </row>
    <row r="31623" spans="2:3" x14ac:dyDescent="0.3">
      <c r="B31623" s="1">
        <f t="shared" ref="B31623" si="31619">B31622+(B31622-B31621)</f>
        <v>45511.590277803341</v>
      </c>
      <c r="C31623">
        <v>0</v>
      </c>
    </row>
    <row r="31624" spans="2:3" x14ac:dyDescent="0.3">
      <c r="B31624" s="1">
        <f t="shared" ref="B31624" si="31620">B31623+(B31623-B31622)</f>
        <v>45511.597222247787</v>
      </c>
      <c r="C31624">
        <v>0</v>
      </c>
    </row>
    <row r="31625" spans="2:3" x14ac:dyDescent="0.3">
      <c r="B31625" s="1">
        <f t="shared" ref="B31625" si="31621">B31624+(B31624-B31623)</f>
        <v>45511.604166692232</v>
      </c>
      <c r="C31625">
        <v>0</v>
      </c>
    </row>
    <row r="31626" spans="2:3" x14ac:dyDescent="0.3">
      <c r="B31626" s="1">
        <f t="shared" ref="B31626" si="31622">B31625+(B31625-B31624)</f>
        <v>45511.611111136677</v>
      </c>
      <c r="C31626">
        <v>0</v>
      </c>
    </row>
    <row r="31627" spans="2:3" x14ac:dyDescent="0.3">
      <c r="B31627" s="1">
        <f t="shared" ref="B31627" si="31623">B31626+(B31626-B31625)</f>
        <v>45511.618055581122</v>
      </c>
      <c r="C31627">
        <v>0</v>
      </c>
    </row>
    <row r="31628" spans="2:3" x14ac:dyDescent="0.3">
      <c r="B31628" s="1">
        <f t="shared" ref="B31628" si="31624">B31627+(B31627-B31626)</f>
        <v>45511.625000025568</v>
      </c>
      <c r="C31628">
        <v>0</v>
      </c>
    </row>
    <row r="31629" spans="2:3" x14ac:dyDescent="0.3">
      <c r="B31629" s="1">
        <f t="shared" ref="B31629" si="31625">B31628+(B31628-B31627)</f>
        <v>45511.631944470013</v>
      </c>
      <c r="C31629">
        <v>0</v>
      </c>
    </row>
    <row r="31630" spans="2:3" x14ac:dyDescent="0.3">
      <c r="B31630" s="1">
        <f t="shared" ref="B31630" si="31626">B31629+(B31629-B31628)</f>
        <v>45511.638888914458</v>
      </c>
      <c r="C31630">
        <v>0</v>
      </c>
    </row>
    <row r="31631" spans="2:3" x14ac:dyDescent="0.3">
      <c r="B31631" s="1">
        <f t="shared" ref="B31631" si="31627">B31630+(B31630-B31629)</f>
        <v>45511.645833358903</v>
      </c>
      <c r="C31631">
        <v>0</v>
      </c>
    </row>
    <row r="31632" spans="2:3" x14ac:dyDescent="0.3">
      <c r="B31632" s="1">
        <f t="shared" ref="B31632" si="31628">B31631+(B31631-B31630)</f>
        <v>45511.652777803349</v>
      </c>
      <c r="C31632">
        <v>0</v>
      </c>
    </row>
    <row r="31633" spans="2:3" x14ac:dyDescent="0.3">
      <c r="B31633" s="1">
        <f t="shared" ref="B31633" si="31629">B31632+(B31632-B31631)</f>
        <v>45511.659722247794</v>
      </c>
      <c r="C31633">
        <v>0</v>
      </c>
    </row>
    <row r="31634" spans="2:3" x14ac:dyDescent="0.3">
      <c r="B31634" s="1">
        <f t="shared" ref="B31634" si="31630">B31633+(B31633-B31632)</f>
        <v>45511.666666692239</v>
      </c>
      <c r="C31634">
        <v>0</v>
      </c>
    </row>
    <row r="31635" spans="2:3" x14ac:dyDescent="0.3">
      <c r="B31635" s="1">
        <f t="shared" ref="B31635" si="31631">B31634+(B31634-B31633)</f>
        <v>45511.673611136684</v>
      </c>
      <c r="C31635">
        <v>0</v>
      </c>
    </row>
    <row r="31636" spans="2:3" x14ac:dyDescent="0.3">
      <c r="B31636" s="1">
        <f t="shared" ref="B31636" si="31632">B31635+(B31635-B31634)</f>
        <v>45511.68055558113</v>
      </c>
      <c r="C31636">
        <v>0</v>
      </c>
    </row>
    <row r="31637" spans="2:3" x14ac:dyDescent="0.3">
      <c r="B31637" s="1">
        <f t="shared" ref="B31637" si="31633">B31636+(B31636-B31635)</f>
        <v>45511.687500025575</v>
      </c>
      <c r="C31637">
        <v>0</v>
      </c>
    </row>
    <row r="31638" spans="2:3" x14ac:dyDescent="0.3">
      <c r="B31638" s="1">
        <f t="shared" ref="B31638" si="31634">B31637+(B31637-B31636)</f>
        <v>45511.69444447002</v>
      </c>
      <c r="C31638">
        <v>0</v>
      </c>
    </row>
    <row r="31639" spans="2:3" x14ac:dyDescent="0.3">
      <c r="B31639" s="1">
        <f t="shared" ref="B31639" si="31635">B31638+(B31638-B31637)</f>
        <v>45511.701388914465</v>
      </c>
      <c r="C31639">
        <v>0</v>
      </c>
    </row>
    <row r="31640" spans="2:3" x14ac:dyDescent="0.3">
      <c r="B31640" s="1">
        <f t="shared" ref="B31640" si="31636">B31639+(B31639-B31638)</f>
        <v>45511.708333358911</v>
      </c>
      <c r="C31640">
        <v>0</v>
      </c>
    </row>
    <row r="31641" spans="2:3" x14ac:dyDescent="0.3">
      <c r="B31641" s="1">
        <f t="shared" ref="B31641" si="31637">B31640+(B31640-B31639)</f>
        <v>45511.715277803356</v>
      </c>
      <c r="C31641">
        <v>0</v>
      </c>
    </row>
    <row r="31642" spans="2:3" x14ac:dyDescent="0.3">
      <c r="B31642" s="1">
        <f t="shared" ref="B31642" si="31638">B31641+(B31641-B31640)</f>
        <v>45511.722222247801</v>
      </c>
      <c r="C31642">
        <v>0</v>
      </c>
    </row>
    <row r="31643" spans="2:3" x14ac:dyDescent="0.3">
      <c r="B31643" s="1">
        <f t="shared" ref="B31643" si="31639">B31642+(B31642-B31641)</f>
        <v>45511.729166692247</v>
      </c>
      <c r="C31643">
        <v>0</v>
      </c>
    </row>
    <row r="31644" spans="2:3" x14ac:dyDescent="0.3">
      <c r="B31644" s="1">
        <f t="shared" ref="B31644" si="31640">B31643+(B31643-B31642)</f>
        <v>45511.736111136692</v>
      </c>
      <c r="C31644">
        <v>0</v>
      </c>
    </row>
    <row r="31645" spans="2:3" x14ac:dyDescent="0.3">
      <c r="B31645" s="1">
        <f t="shared" ref="B31645" si="31641">B31644+(B31644-B31643)</f>
        <v>45511.743055581137</v>
      </c>
      <c r="C31645">
        <v>0</v>
      </c>
    </row>
    <row r="31646" spans="2:3" x14ac:dyDescent="0.3">
      <c r="B31646" s="1">
        <f t="shared" ref="B31646" si="31642">B31645+(B31645-B31644)</f>
        <v>45511.750000025582</v>
      </c>
      <c r="C31646">
        <v>0</v>
      </c>
    </row>
    <row r="31647" spans="2:3" x14ac:dyDescent="0.3">
      <c r="B31647" s="1">
        <f t="shared" ref="B31647" si="31643">B31646+(B31646-B31645)</f>
        <v>45511.756944470028</v>
      </c>
      <c r="C31647">
        <v>0</v>
      </c>
    </row>
    <row r="31648" spans="2:3" x14ac:dyDescent="0.3">
      <c r="B31648" s="1">
        <f t="shared" ref="B31648" si="31644">B31647+(B31647-B31646)</f>
        <v>45511.763888914473</v>
      </c>
      <c r="C31648">
        <v>0</v>
      </c>
    </row>
    <row r="31649" spans="2:3" x14ac:dyDescent="0.3">
      <c r="B31649" s="1">
        <f t="shared" ref="B31649" si="31645">B31648+(B31648-B31647)</f>
        <v>45511.770833358918</v>
      </c>
      <c r="C31649">
        <v>0</v>
      </c>
    </row>
    <row r="31650" spans="2:3" x14ac:dyDescent="0.3">
      <c r="B31650" s="1">
        <f t="shared" ref="B31650" si="31646">B31649+(B31649-B31648)</f>
        <v>45511.777777803363</v>
      </c>
      <c r="C31650">
        <v>0</v>
      </c>
    </row>
    <row r="31651" spans="2:3" x14ac:dyDescent="0.3">
      <c r="B31651" s="1">
        <f t="shared" ref="B31651" si="31647">B31650+(B31650-B31649)</f>
        <v>45511.784722247809</v>
      </c>
      <c r="C31651">
        <v>0</v>
      </c>
    </row>
    <row r="31652" spans="2:3" x14ac:dyDescent="0.3">
      <c r="B31652" s="1">
        <f t="shared" ref="B31652" si="31648">B31651+(B31651-B31650)</f>
        <v>45511.791666692254</v>
      </c>
      <c r="C31652">
        <v>0</v>
      </c>
    </row>
    <row r="31653" spans="2:3" x14ac:dyDescent="0.3">
      <c r="B31653" s="1">
        <f t="shared" ref="B31653" si="31649">B31652+(B31652-B31651)</f>
        <v>45511.798611136699</v>
      </c>
      <c r="C31653">
        <v>0</v>
      </c>
    </row>
    <row r="31654" spans="2:3" x14ac:dyDescent="0.3">
      <c r="B31654" s="1">
        <f t="shared" ref="B31654" si="31650">B31653+(B31653-B31652)</f>
        <v>45511.805555581144</v>
      </c>
      <c r="C31654">
        <v>0</v>
      </c>
    </row>
    <row r="31655" spans="2:3" x14ac:dyDescent="0.3">
      <c r="B31655" s="1">
        <f t="shared" ref="B31655" si="31651">B31654+(B31654-B31653)</f>
        <v>45511.81250002559</v>
      </c>
      <c r="C31655">
        <v>0</v>
      </c>
    </row>
    <row r="31656" spans="2:3" x14ac:dyDescent="0.3">
      <c r="B31656" s="1">
        <f t="shared" ref="B31656" si="31652">B31655+(B31655-B31654)</f>
        <v>45511.819444470035</v>
      </c>
      <c r="C31656">
        <v>0</v>
      </c>
    </row>
    <row r="31657" spans="2:3" x14ac:dyDescent="0.3">
      <c r="B31657" s="1">
        <f t="shared" ref="B31657" si="31653">B31656+(B31656-B31655)</f>
        <v>45511.82638891448</v>
      </c>
      <c r="C31657">
        <v>0</v>
      </c>
    </row>
    <row r="31658" spans="2:3" x14ac:dyDescent="0.3">
      <c r="B31658" s="1">
        <f t="shared" ref="B31658" si="31654">B31657+(B31657-B31656)</f>
        <v>45511.833333358925</v>
      </c>
      <c r="C31658">
        <v>0</v>
      </c>
    </row>
    <row r="31659" spans="2:3" x14ac:dyDescent="0.3">
      <c r="B31659" s="1">
        <f t="shared" ref="B31659" si="31655">B31658+(B31658-B31657)</f>
        <v>45511.840277803371</v>
      </c>
      <c r="C31659">
        <v>0</v>
      </c>
    </row>
    <row r="31660" spans="2:3" x14ac:dyDescent="0.3">
      <c r="B31660" s="1">
        <f t="shared" ref="B31660" si="31656">B31659+(B31659-B31658)</f>
        <v>45511.847222247816</v>
      </c>
      <c r="C31660">
        <v>0</v>
      </c>
    </row>
    <row r="31661" spans="2:3" x14ac:dyDescent="0.3">
      <c r="B31661" s="1">
        <f t="shared" ref="B31661" si="31657">B31660+(B31660-B31659)</f>
        <v>45511.854166692261</v>
      </c>
      <c r="C31661">
        <v>0</v>
      </c>
    </row>
    <row r="31662" spans="2:3" x14ac:dyDescent="0.3">
      <c r="B31662" s="1">
        <f t="shared" ref="B31662" si="31658">B31661+(B31661-B31660)</f>
        <v>45511.861111136706</v>
      </c>
      <c r="C31662">
        <v>0</v>
      </c>
    </row>
    <row r="31663" spans="2:3" x14ac:dyDescent="0.3">
      <c r="B31663" s="1">
        <f t="shared" ref="B31663" si="31659">B31662+(B31662-B31661)</f>
        <v>45511.868055581152</v>
      </c>
      <c r="C31663">
        <v>0</v>
      </c>
    </row>
    <row r="31664" spans="2:3" x14ac:dyDescent="0.3">
      <c r="B31664" s="1">
        <f t="shared" ref="B31664" si="31660">B31663+(B31663-B31662)</f>
        <v>45511.875000025597</v>
      </c>
      <c r="C31664">
        <v>0</v>
      </c>
    </row>
    <row r="31665" spans="2:3" x14ac:dyDescent="0.3">
      <c r="B31665" s="1">
        <f t="shared" ref="B31665" si="31661">B31664+(B31664-B31663)</f>
        <v>45511.881944470042</v>
      </c>
      <c r="C31665">
        <v>0</v>
      </c>
    </row>
    <row r="31666" spans="2:3" x14ac:dyDescent="0.3">
      <c r="B31666" s="1">
        <f t="shared" ref="B31666" si="31662">B31665+(B31665-B31664)</f>
        <v>45511.888888914487</v>
      </c>
      <c r="C31666">
        <v>0</v>
      </c>
    </row>
    <row r="31667" spans="2:3" x14ac:dyDescent="0.3">
      <c r="B31667" s="1">
        <f t="shared" ref="B31667" si="31663">B31666+(B31666-B31665)</f>
        <v>45511.895833358933</v>
      </c>
      <c r="C31667">
        <v>0</v>
      </c>
    </row>
    <row r="31668" spans="2:3" x14ac:dyDescent="0.3">
      <c r="B31668" s="1">
        <f t="shared" ref="B31668" si="31664">B31667+(B31667-B31666)</f>
        <v>45511.902777803378</v>
      </c>
      <c r="C31668">
        <v>0</v>
      </c>
    </row>
    <row r="31669" spans="2:3" x14ac:dyDescent="0.3">
      <c r="B31669" s="1">
        <f t="shared" ref="B31669" si="31665">B31668+(B31668-B31667)</f>
        <v>45511.909722247823</v>
      </c>
      <c r="C31669">
        <v>0</v>
      </c>
    </row>
    <row r="31670" spans="2:3" x14ac:dyDescent="0.3">
      <c r="B31670" s="1">
        <f t="shared" ref="B31670" si="31666">B31669+(B31669-B31668)</f>
        <v>45511.916666692268</v>
      </c>
      <c r="C31670">
        <v>0</v>
      </c>
    </row>
    <row r="31671" spans="2:3" x14ac:dyDescent="0.3">
      <c r="B31671" s="1">
        <f t="shared" ref="B31671" si="31667">B31670+(B31670-B31669)</f>
        <v>45511.923611136714</v>
      </c>
      <c r="C31671">
        <v>0</v>
      </c>
    </row>
    <row r="31672" spans="2:3" x14ac:dyDescent="0.3">
      <c r="B31672" s="1">
        <f t="shared" ref="B31672" si="31668">B31671+(B31671-B31670)</f>
        <v>45511.930555581159</v>
      </c>
      <c r="C31672">
        <v>0</v>
      </c>
    </row>
    <row r="31673" spans="2:3" x14ac:dyDescent="0.3">
      <c r="B31673" s="1">
        <f t="shared" ref="B31673" si="31669">B31672+(B31672-B31671)</f>
        <v>45511.937500025604</v>
      </c>
      <c r="C31673">
        <v>0</v>
      </c>
    </row>
    <row r="31674" spans="2:3" x14ac:dyDescent="0.3">
      <c r="B31674" s="1">
        <f t="shared" ref="B31674" si="31670">B31673+(B31673-B31672)</f>
        <v>45511.944444470049</v>
      </c>
      <c r="C31674">
        <v>0</v>
      </c>
    </row>
    <row r="31675" spans="2:3" x14ac:dyDescent="0.3">
      <c r="B31675" s="1">
        <f t="shared" ref="B31675" si="31671">B31674+(B31674-B31673)</f>
        <v>45511.951388914495</v>
      </c>
      <c r="C31675">
        <v>0</v>
      </c>
    </row>
    <row r="31676" spans="2:3" x14ac:dyDescent="0.3">
      <c r="B31676" s="1">
        <f t="shared" ref="B31676" si="31672">B31675+(B31675-B31674)</f>
        <v>45511.95833335894</v>
      </c>
      <c r="C31676">
        <v>0</v>
      </c>
    </row>
    <row r="31677" spans="2:3" x14ac:dyDescent="0.3">
      <c r="B31677" s="1">
        <f t="shared" ref="B31677" si="31673">B31676+(B31676-B31675)</f>
        <v>45511.965277803385</v>
      </c>
      <c r="C31677">
        <v>0</v>
      </c>
    </row>
    <row r="31678" spans="2:3" x14ac:dyDescent="0.3">
      <c r="B31678" s="1">
        <f t="shared" ref="B31678" si="31674">B31677+(B31677-B31676)</f>
        <v>45511.97222224783</v>
      </c>
      <c r="C31678">
        <v>0</v>
      </c>
    </row>
    <row r="31679" spans="2:3" x14ac:dyDescent="0.3">
      <c r="B31679" s="1">
        <f t="shared" ref="B31679" si="31675">B31678+(B31678-B31677)</f>
        <v>45511.979166692276</v>
      </c>
      <c r="C31679">
        <v>0</v>
      </c>
    </row>
    <row r="31680" spans="2:3" x14ac:dyDescent="0.3">
      <c r="B31680" s="1">
        <f t="shared" ref="B31680" si="31676">B31679+(B31679-B31678)</f>
        <v>45511.986111136721</v>
      </c>
      <c r="C31680">
        <v>0</v>
      </c>
    </row>
    <row r="31681" spans="2:3" x14ac:dyDescent="0.3">
      <c r="B31681" s="1">
        <f t="shared" ref="B31681" si="31677">B31680+(B31680-B31679)</f>
        <v>45511.993055581166</v>
      </c>
      <c r="C31681">
        <v>0</v>
      </c>
    </row>
    <row r="31682" spans="2:3" x14ac:dyDescent="0.3">
      <c r="B31682" s="1">
        <f t="shared" ref="B31682" si="31678">B31681+(B31681-B31680)</f>
        <v>45512.000000025611</v>
      </c>
      <c r="C31682">
        <v>0</v>
      </c>
    </row>
    <row r="31683" spans="2:3" x14ac:dyDescent="0.3">
      <c r="B31683" s="1">
        <f t="shared" ref="B31683" si="31679">B31682+(B31682-B31681)</f>
        <v>45512.006944470057</v>
      </c>
      <c r="C31683">
        <v>0</v>
      </c>
    </row>
    <row r="31684" spans="2:3" x14ac:dyDescent="0.3">
      <c r="B31684" s="1">
        <f t="shared" ref="B31684" si="31680">B31683+(B31683-B31682)</f>
        <v>45512.013888914502</v>
      </c>
      <c r="C31684">
        <v>0</v>
      </c>
    </row>
    <row r="31685" spans="2:3" x14ac:dyDescent="0.3">
      <c r="B31685" s="1">
        <f t="shared" ref="B31685" si="31681">B31684+(B31684-B31683)</f>
        <v>45512.020833358947</v>
      </c>
      <c r="C31685">
        <v>0</v>
      </c>
    </row>
    <row r="31686" spans="2:3" x14ac:dyDescent="0.3">
      <c r="B31686" s="1">
        <f t="shared" ref="B31686" si="31682">B31685+(B31685-B31684)</f>
        <v>45512.027777803392</v>
      </c>
      <c r="C31686">
        <v>0</v>
      </c>
    </row>
    <row r="31687" spans="2:3" x14ac:dyDescent="0.3">
      <c r="B31687" s="1">
        <f t="shared" ref="B31687" si="31683">B31686+(B31686-B31685)</f>
        <v>45512.034722247838</v>
      </c>
      <c r="C31687">
        <v>0</v>
      </c>
    </row>
    <row r="31688" spans="2:3" x14ac:dyDescent="0.3">
      <c r="B31688" s="1">
        <f t="shared" ref="B31688" si="31684">B31687+(B31687-B31686)</f>
        <v>45512.041666692283</v>
      </c>
      <c r="C31688">
        <v>0</v>
      </c>
    </row>
    <row r="31689" spans="2:3" x14ac:dyDescent="0.3">
      <c r="B31689" s="1">
        <f t="shared" ref="B31689" si="31685">B31688+(B31688-B31687)</f>
        <v>45512.048611136728</v>
      </c>
      <c r="C31689">
        <v>0</v>
      </c>
    </row>
    <row r="31690" spans="2:3" x14ac:dyDescent="0.3">
      <c r="B31690" s="1">
        <f t="shared" ref="B31690" si="31686">B31689+(B31689-B31688)</f>
        <v>45512.055555581173</v>
      </c>
      <c r="C31690">
        <v>0</v>
      </c>
    </row>
    <row r="31691" spans="2:3" x14ac:dyDescent="0.3">
      <c r="B31691" s="1">
        <f t="shared" ref="B31691" si="31687">B31690+(B31690-B31689)</f>
        <v>45512.062500025619</v>
      </c>
      <c r="C31691">
        <v>0</v>
      </c>
    </row>
    <row r="31692" spans="2:3" x14ac:dyDescent="0.3">
      <c r="B31692" s="1">
        <f t="shared" ref="B31692" si="31688">B31691+(B31691-B31690)</f>
        <v>45512.069444470064</v>
      </c>
      <c r="C31692">
        <v>0</v>
      </c>
    </row>
    <row r="31693" spans="2:3" x14ac:dyDescent="0.3">
      <c r="B31693" s="1">
        <f t="shared" ref="B31693" si="31689">B31692+(B31692-B31691)</f>
        <v>45512.076388914509</v>
      </c>
      <c r="C31693">
        <v>0</v>
      </c>
    </row>
    <row r="31694" spans="2:3" x14ac:dyDescent="0.3">
      <c r="B31694" s="1">
        <f t="shared" ref="B31694" si="31690">B31693+(B31693-B31692)</f>
        <v>45512.083333358954</v>
      </c>
      <c r="C31694">
        <v>0</v>
      </c>
    </row>
    <row r="31695" spans="2:3" x14ac:dyDescent="0.3">
      <c r="B31695" s="1">
        <f t="shared" ref="B31695" si="31691">B31694+(B31694-B31693)</f>
        <v>45512.0902778034</v>
      </c>
      <c r="C31695">
        <v>0</v>
      </c>
    </row>
    <row r="31696" spans="2:3" x14ac:dyDescent="0.3">
      <c r="B31696" s="1">
        <f t="shared" ref="B31696" si="31692">B31695+(B31695-B31694)</f>
        <v>45512.097222247845</v>
      </c>
      <c r="C31696">
        <v>0</v>
      </c>
    </row>
    <row r="31697" spans="2:3" x14ac:dyDescent="0.3">
      <c r="B31697" s="1">
        <f t="shared" ref="B31697" si="31693">B31696+(B31696-B31695)</f>
        <v>45512.10416669229</v>
      </c>
      <c r="C31697">
        <v>0</v>
      </c>
    </row>
    <row r="31698" spans="2:3" x14ac:dyDescent="0.3">
      <c r="B31698" s="1">
        <f t="shared" ref="B31698" si="31694">B31697+(B31697-B31696)</f>
        <v>45512.111111136735</v>
      </c>
      <c r="C31698">
        <v>0</v>
      </c>
    </row>
    <row r="31699" spans="2:3" x14ac:dyDescent="0.3">
      <c r="B31699" s="1">
        <f t="shared" ref="B31699" si="31695">B31698+(B31698-B31697)</f>
        <v>45512.118055581181</v>
      </c>
      <c r="C31699">
        <v>0</v>
      </c>
    </row>
    <row r="31700" spans="2:3" x14ac:dyDescent="0.3">
      <c r="B31700" s="1">
        <f t="shared" ref="B31700" si="31696">B31699+(B31699-B31698)</f>
        <v>45512.125000025626</v>
      </c>
      <c r="C31700">
        <v>0</v>
      </c>
    </row>
    <row r="31701" spans="2:3" x14ac:dyDescent="0.3">
      <c r="B31701" s="1">
        <f t="shared" ref="B31701" si="31697">B31700+(B31700-B31699)</f>
        <v>45512.131944470071</v>
      </c>
      <c r="C31701">
        <v>0</v>
      </c>
    </row>
    <row r="31702" spans="2:3" x14ac:dyDescent="0.3">
      <c r="B31702" s="1">
        <f t="shared" ref="B31702" si="31698">B31701+(B31701-B31700)</f>
        <v>45512.138888914516</v>
      </c>
      <c r="C31702">
        <v>0</v>
      </c>
    </row>
    <row r="31703" spans="2:3" x14ac:dyDescent="0.3">
      <c r="B31703" s="1">
        <f t="shared" ref="B31703" si="31699">B31702+(B31702-B31701)</f>
        <v>45512.145833358962</v>
      </c>
      <c r="C31703">
        <v>0</v>
      </c>
    </row>
    <row r="31704" spans="2:3" x14ac:dyDescent="0.3">
      <c r="B31704" s="1">
        <f t="shared" ref="B31704" si="31700">B31703+(B31703-B31702)</f>
        <v>45512.152777803407</v>
      </c>
      <c r="C31704">
        <v>0</v>
      </c>
    </row>
    <row r="31705" spans="2:3" x14ac:dyDescent="0.3">
      <c r="B31705" s="1">
        <f t="shared" ref="B31705" si="31701">B31704+(B31704-B31703)</f>
        <v>45512.159722247852</v>
      </c>
      <c r="C31705">
        <v>0</v>
      </c>
    </row>
    <row r="31706" spans="2:3" x14ac:dyDescent="0.3">
      <c r="B31706" s="1">
        <f t="shared" ref="B31706" si="31702">B31705+(B31705-B31704)</f>
        <v>45512.166666692297</v>
      </c>
      <c r="C31706">
        <v>0</v>
      </c>
    </row>
    <row r="31707" spans="2:3" x14ac:dyDescent="0.3">
      <c r="B31707" s="1">
        <f t="shared" ref="B31707" si="31703">B31706+(B31706-B31705)</f>
        <v>45512.173611136743</v>
      </c>
      <c r="C31707">
        <v>0</v>
      </c>
    </row>
    <row r="31708" spans="2:3" x14ac:dyDescent="0.3">
      <c r="B31708" s="1">
        <f t="shared" ref="B31708" si="31704">B31707+(B31707-B31706)</f>
        <v>45512.180555581188</v>
      </c>
      <c r="C31708">
        <v>0</v>
      </c>
    </row>
    <row r="31709" spans="2:3" x14ac:dyDescent="0.3">
      <c r="B31709" s="1">
        <f t="shared" ref="B31709" si="31705">B31708+(B31708-B31707)</f>
        <v>45512.187500025633</v>
      </c>
      <c r="C31709">
        <v>0</v>
      </c>
    </row>
    <row r="31710" spans="2:3" x14ac:dyDescent="0.3">
      <c r="B31710" s="1">
        <f t="shared" ref="B31710" si="31706">B31709+(B31709-B31708)</f>
        <v>45512.194444470078</v>
      </c>
      <c r="C31710">
        <v>0</v>
      </c>
    </row>
    <row r="31711" spans="2:3" x14ac:dyDescent="0.3">
      <c r="B31711" s="1">
        <f t="shared" ref="B31711" si="31707">B31710+(B31710-B31709)</f>
        <v>45512.201388914524</v>
      </c>
      <c r="C31711">
        <v>0</v>
      </c>
    </row>
    <row r="31712" spans="2:3" x14ac:dyDescent="0.3">
      <c r="B31712" s="1">
        <f t="shared" ref="B31712" si="31708">B31711+(B31711-B31710)</f>
        <v>45512.208333358969</v>
      </c>
      <c r="C31712">
        <v>0</v>
      </c>
    </row>
    <row r="31713" spans="2:3" x14ac:dyDescent="0.3">
      <c r="B31713" s="1">
        <f t="shared" ref="B31713" si="31709">B31712+(B31712-B31711)</f>
        <v>45512.215277803414</v>
      </c>
      <c r="C31713">
        <v>0</v>
      </c>
    </row>
    <row r="31714" spans="2:3" x14ac:dyDescent="0.3">
      <c r="B31714" s="1">
        <f t="shared" ref="B31714" si="31710">B31713+(B31713-B31712)</f>
        <v>45512.222222247859</v>
      </c>
      <c r="C31714">
        <v>0</v>
      </c>
    </row>
    <row r="31715" spans="2:3" x14ac:dyDescent="0.3">
      <c r="B31715" s="1">
        <f t="shared" ref="B31715" si="31711">B31714+(B31714-B31713)</f>
        <v>45512.229166692305</v>
      </c>
      <c r="C31715">
        <v>0</v>
      </c>
    </row>
    <row r="31716" spans="2:3" x14ac:dyDescent="0.3">
      <c r="B31716" s="1">
        <f t="shared" ref="B31716" si="31712">B31715+(B31715-B31714)</f>
        <v>45512.23611113675</v>
      </c>
      <c r="C31716">
        <v>0</v>
      </c>
    </row>
    <row r="31717" spans="2:3" x14ac:dyDescent="0.3">
      <c r="B31717" s="1">
        <f t="shared" ref="B31717" si="31713">B31716+(B31716-B31715)</f>
        <v>45512.243055581195</v>
      </c>
      <c r="C31717">
        <v>0</v>
      </c>
    </row>
    <row r="31718" spans="2:3" x14ac:dyDescent="0.3">
      <c r="B31718" s="1">
        <f t="shared" ref="B31718" si="31714">B31717+(B31717-B31716)</f>
        <v>45512.25000002564</v>
      </c>
      <c r="C31718">
        <v>0</v>
      </c>
    </row>
    <row r="31719" spans="2:3" x14ac:dyDescent="0.3">
      <c r="B31719" s="1">
        <f t="shared" ref="B31719" si="31715">B31718+(B31718-B31717)</f>
        <v>45512.256944470086</v>
      </c>
      <c r="C31719">
        <v>0</v>
      </c>
    </row>
    <row r="31720" spans="2:3" x14ac:dyDescent="0.3">
      <c r="B31720" s="1">
        <f t="shared" ref="B31720" si="31716">B31719+(B31719-B31718)</f>
        <v>45512.263888914531</v>
      </c>
      <c r="C31720">
        <v>0</v>
      </c>
    </row>
    <row r="31721" spans="2:3" x14ac:dyDescent="0.3">
      <c r="B31721" s="1">
        <f t="shared" ref="B31721" si="31717">B31720+(B31720-B31719)</f>
        <v>45512.270833358976</v>
      </c>
      <c r="C31721">
        <v>0</v>
      </c>
    </row>
    <row r="31722" spans="2:3" x14ac:dyDescent="0.3">
      <c r="B31722" s="1">
        <f t="shared" ref="B31722" si="31718">B31721+(B31721-B31720)</f>
        <v>45512.277777803421</v>
      </c>
      <c r="C31722">
        <v>0</v>
      </c>
    </row>
    <row r="31723" spans="2:3" x14ac:dyDescent="0.3">
      <c r="B31723" s="1">
        <f t="shared" ref="B31723" si="31719">B31722+(B31722-B31721)</f>
        <v>45512.284722247867</v>
      </c>
      <c r="C31723">
        <v>0</v>
      </c>
    </row>
    <row r="31724" spans="2:3" x14ac:dyDescent="0.3">
      <c r="B31724" s="1">
        <f t="shared" ref="B31724" si="31720">B31723+(B31723-B31722)</f>
        <v>45512.291666692312</v>
      </c>
      <c r="C31724">
        <v>0</v>
      </c>
    </row>
    <row r="31725" spans="2:3" x14ac:dyDescent="0.3">
      <c r="B31725" s="1">
        <f t="shared" ref="B31725" si="31721">B31724+(B31724-B31723)</f>
        <v>45512.298611136757</v>
      </c>
      <c r="C31725">
        <v>0</v>
      </c>
    </row>
    <row r="31726" spans="2:3" x14ac:dyDescent="0.3">
      <c r="B31726" s="1">
        <f t="shared" ref="B31726" si="31722">B31725+(B31725-B31724)</f>
        <v>45512.305555581202</v>
      </c>
      <c r="C31726">
        <v>0</v>
      </c>
    </row>
    <row r="31727" spans="2:3" x14ac:dyDescent="0.3">
      <c r="B31727" s="1">
        <f t="shared" ref="B31727" si="31723">B31726+(B31726-B31725)</f>
        <v>45512.312500025648</v>
      </c>
      <c r="C31727">
        <v>0</v>
      </c>
    </row>
    <row r="31728" spans="2:3" x14ac:dyDescent="0.3">
      <c r="B31728" s="1">
        <f t="shared" ref="B31728" si="31724">B31727+(B31727-B31726)</f>
        <v>45512.319444470093</v>
      </c>
      <c r="C31728">
        <v>0</v>
      </c>
    </row>
    <row r="31729" spans="2:3" x14ac:dyDescent="0.3">
      <c r="B31729" s="1">
        <f t="shared" ref="B31729" si="31725">B31728+(B31728-B31727)</f>
        <v>45512.326388914538</v>
      </c>
      <c r="C31729">
        <v>0</v>
      </c>
    </row>
    <row r="31730" spans="2:3" x14ac:dyDescent="0.3">
      <c r="B31730" s="1">
        <f t="shared" ref="B31730" si="31726">B31729+(B31729-B31728)</f>
        <v>45512.333333358984</v>
      </c>
      <c r="C31730">
        <v>0</v>
      </c>
    </row>
    <row r="31731" spans="2:3" x14ac:dyDescent="0.3">
      <c r="B31731" s="1">
        <f t="shared" ref="B31731" si="31727">B31730+(B31730-B31729)</f>
        <v>45512.340277803429</v>
      </c>
      <c r="C31731">
        <v>0</v>
      </c>
    </row>
    <row r="31732" spans="2:3" x14ac:dyDescent="0.3">
      <c r="B31732" s="1">
        <f t="shared" ref="B31732" si="31728">B31731+(B31731-B31730)</f>
        <v>45512.347222247874</v>
      </c>
      <c r="C31732">
        <v>0</v>
      </c>
    </row>
    <row r="31733" spans="2:3" x14ac:dyDescent="0.3">
      <c r="B31733" s="1">
        <f t="shared" ref="B31733" si="31729">B31732+(B31732-B31731)</f>
        <v>45512.354166692319</v>
      </c>
      <c r="C31733">
        <v>0</v>
      </c>
    </row>
    <row r="31734" spans="2:3" x14ac:dyDescent="0.3">
      <c r="B31734" s="1">
        <f t="shared" ref="B31734" si="31730">B31733+(B31733-B31732)</f>
        <v>45512.361111136765</v>
      </c>
      <c r="C31734">
        <v>0</v>
      </c>
    </row>
    <row r="31735" spans="2:3" x14ac:dyDescent="0.3">
      <c r="B31735" s="1">
        <f t="shared" ref="B31735" si="31731">B31734+(B31734-B31733)</f>
        <v>45512.36805558121</v>
      </c>
      <c r="C31735">
        <v>0</v>
      </c>
    </row>
    <row r="31736" spans="2:3" x14ac:dyDescent="0.3">
      <c r="B31736" s="1">
        <f t="shared" ref="B31736" si="31732">B31735+(B31735-B31734)</f>
        <v>45512.375000025655</v>
      </c>
      <c r="C31736">
        <v>0</v>
      </c>
    </row>
    <row r="31737" spans="2:3" x14ac:dyDescent="0.3">
      <c r="B31737" s="1">
        <f t="shared" ref="B31737" si="31733">B31736+(B31736-B31735)</f>
        <v>45512.3819444701</v>
      </c>
      <c r="C31737">
        <v>0</v>
      </c>
    </row>
    <row r="31738" spans="2:3" x14ac:dyDescent="0.3">
      <c r="B31738" s="1">
        <f t="shared" ref="B31738" si="31734">B31737+(B31737-B31736)</f>
        <v>45512.388888914546</v>
      </c>
      <c r="C31738">
        <v>0</v>
      </c>
    </row>
    <row r="31739" spans="2:3" x14ac:dyDescent="0.3">
      <c r="B31739" s="1">
        <f t="shared" ref="B31739" si="31735">B31738+(B31738-B31737)</f>
        <v>45512.395833358991</v>
      </c>
      <c r="C31739">
        <v>0</v>
      </c>
    </row>
    <row r="31740" spans="2:3" x14ac:dyDescent="0.3">
      <c r="B31740" s="1">
        <f t="shared" ref="B31740" si="31736">B31739+(B31739-B31738)</f>
        <v>45512.402777803436</v>
      </c>
      <c r="C31740">
        <v>0</v>
      </c>
    </row>
    <row r="31741" spans="2:3" x14ac:dyDescent="0.3">
      <c r="B31741" s="1">
        <f t="shared" ref="B31741" si="31737">B31740+(B31740-B31739)</f>
        <v>45512.409722247881</v>
      </c>
      <c r="C31741">
        <v>0</v>
      </c>
    </row>
    <row r="31742" spans="2:3" x14ac:dyDescent="0.3">
      <c r="B31742" s="1">
        <f t="shared" ref="B31742" si="31738">B31741+(B31741-B31740)</f>
        <v>45512.416666692327</v>
      </c>
      <c r="C31742">
        <v>0</v>
      </c>
    </row>
    <row r="31743" spans="2:3" x14ac:dyDescent="0.3">
      <c r="B31743" s="1">
        <f t="shared" ref="B31743" si="31739">B31742+(B31742-B31741)</f>
        <v>45512.423611136772</v>
      </c>
      <c r="C31743">
        <v>0</v>
      </c>
    </row>
    <row r="31744" spans="2:3" x14ac:dyDescent="0.3">
      <c r="B31744" s="1">
        <f t="shared" ref="B31744" si="31740">B31743+(B31743-B31742)</f>
        <v>45512.430555581217</v>
      </c>
      <c r="C31744">
        <v>0</v>
      </c>
    </row>
    <row r="31745" spans="2:3" x14ac:dyDescent="0.3">
      <c r="B31745" s="1">
        <f t="shared" ref="B31745" si="31741">B31744+(B31744-B31743)</f>
        <v>45512.437500025662</v>
      </c>
      <c r="C31745">
        <v>0</v>
      </c>
    </row>
    <row r="31746" spans="2:3" x14ac:dyDescent="0.3">
      <c r="B31746" s="1">
        <f t="shared" ref="B31746" si="31742">B31745+(B31745-B31744)</f>
        <v>45512.444444470108</v>
      </c>
      <c r="C31746">
        <v>0</v>
      </c>
    </row>
    <row r="31747" spans="2:3" x14ac:dyDescent="0.3">
      <c r="B31747" s="1">
        <f t="shared" ref="B31747" si="31743">B31746+(B31746-B31745)</f>
        <v>45512.451388914553</v>
      </c>
      <c r="C31747">
        <v>0</v>
      </c>
    </row>
    <row r="31748" spans="2:3" x14ac:dyDescent="0.3">
      <c r="B31748" s="1">
        <f t="shared" ref="B31748" si="31744">B31747+(B31747-B31746)</f>
        <v>45512.458333358998</v>
      </c>
      <c r="C31748">
        <v>0</v>
      </c>
    </row>
    <row r="31749" spans="2:3" x14ac:dyDescent="0.3">
      <c r="B31749" s="1">
        <f t="shared" ref="B31749" si="31745">B31748+(B31748-B31747)</f>
        <v>45512.465277803443</v>
      </c>
      <c r="C31749">
        <v>0</v>
      </c>
    </row>
    <row r="31750" spans="2:3" x14ac:dyDescent="0.3">
      <c r="B31750" s="1">
        <f t="shared" ref="B31750" si="31746">B31749+(B31749-B31748)</f>
        <v>45512.472222247889</v>
      </c>
      <c r="C31750">
        <v>0</v>
      </c>
    </row>
    <row r="31751" spans="2:3" x14ac:dyDescent="0.3">
      <c r="B31751" s="1">
        <f t="shared" ref="B31751" si="31747">B31750+(B31750-B31749)</f>
        <v>45512.479166692334</v>
      </c>
      <c r="C31751">
        <v>0</v>
      </c>
    </row>
    <row r="31752" spans="2:3" x14ac:dyDescent="0.3">
      <c r="B31752" s="1">
        <f t="shared" ref="B31752" si="31748">B31751+(B31751-B31750)</f>
        <v>45512.486111136779</v>
      </c>
      <c r="C31752">
        <v>0</v>
      </c>
    </row>
    <row r="31753" spans="2:3" x14ac:dyDescent="0.3">
      <c r="B31753" s="1">
        <f t="shared" ref="B31753" si="31749">B31752+(B31752-B31751)</f>
        <v>45512.493055581224</v>
      </c>
      <c r="C31753">
        <v>0</v>
      </c>
    </row>
    <row r="31754" spans="2:3" x14ac:dyDescent="0.3">
      <c r="B31754" s="1">
        <f t="shared" ref="B31754" si="31750">B31753+(B31753-B31752)</f>
        <v>45512.50000002567</v>
      </c>
      <c r="C31754">
        <v>0</v>
      </c>
    </row>
    <row r="31755" spans="2:3" x14ac:dyDescent="0.3">
      <c r="B31755" s="1">
        <f t="shared" ref="B31755" si="31751">B31754+(B31754-B31753)</f>
        <v>45512.506944470115</v>
      </c>
      <c r="C31755">
        <v>0</v>
      </c>
    </row>
    <row r="31756" spans="2:3" x14ac:dyDescent="0.3">
      <c r="B31756" s="1">
        <f t="shared" ref="B31756" si="31752">B31755+(B31755-B31754)</f>
        <v>45512.51388891456</v>
      </c>
      <c r="C31756">
        <v>0</v>
      </c>
    </row>
    <row r="31757" spans="2:3" x14ac:dyDescent="0.3">
      <c r="B31757" s="1">
        <f t="shared" ref="B31757" si="31753">B31756+(B31756-B31755)</f>
        <v>45512.520833359005</v>
      </c>
      <c r="C31757">
        <v>0</v>
      </c>
    </row>
    <row r="31758" spans="2:3" x14ac:dyDescent="0.3">
      <c r="B31758" s="1">
        <f t="shared" ref="B31758" si="31754">B31757+(B31757-B31756)</f>
        <v>45512.527777803451</v>
      </c>
      <c r="C31758">
        <v>0</v>
      </c>
    </row>
    <row r="31759" spans="2:3" x14ac:dyDescent="0.3">
      <c r="B31759" s="1">
        <f t="shared" ref="B31759" si="31755">B31758+(B31758-B31757)</f>
        <v>45512.534722247896</v>
      </c>
      <c r="C31759">
        <v>0</v>
      </c>
    </row>
    <row r="31760" spans="2:3" x14ac:dyDescent="0.3">
      <c r="B31760" s="1">
        <f t="shared" ref="B31760" si="31756">B31759+(B31759-B31758)</f>
        <v>45512.541666692341</v>
      </c>
      <c r="C31760">
        <v>0</v>
      </c>
    </row>
    <row r="31761" spans="2:3" x14ac:dyDescent="0.3">
      <c r="B31761" s="1">
        <f t="shared" ref="B31761" si="31757">B31760+(B31760-B31759)</f>
        <v>45512.548611136786</v>
      </c>
      <c r="C31761">
        <v>0</v>
      </c>
    </row>
    <row r="31762" spans="2:3" x14ac:dyDescent="0.3">
      <c r="B31762" s="1">
        <f t="shared" ref="B31762" si="31758">B31761+(B31761-B31760)</f>
        <v>45512.555555581232</v>
      </c>
      <c r="C31762">
        <v>0</v>
      </c>
    </row>
    <row r="31763" spans="2:3" x14ac:dyDescent="0.3">
      <c r="B31763" s="1">
        <f t="shared" ref="B31763" si="31759">B31762+(B31762-B31761)</f>
        <v>45512.562500025677</v>
      </c>
      <c r="C31763">
        <v>0</v>
      </c>
    </row>
    <row r="31764" spans="2:3" x14ac:dyDescent="0.3">
      <c r="B31764" s="1">
        <f t="shared" ref="B31764" si="31760">B31763+(B31763-B31762)</f>
        <v>45512.569444470122</v>
      </c>
      <c r="C31764">
        <v>0</v>
      </c>
    </row>
    <row r="31765" spans="2:3" x14ac:dyDescent="0.3">
      <c r="B31765" s="1">
        <f t="shared" ref="B31765" si="31761">B31764+(B31764-B31763)</f>
        <v>45512.576388914567</v>
      </c>
      <c r="C31765">
        <v>0</v>
      </c>
    </row>
    <row r="31766" spans="2:3" x14ac:dyDescent="0.3">
      <c r="B31766" s="1">
        <f t="shared" ref="B31766" si="31762">B31765+(B31765-B31764)</f>
        <v>45512.583333359013</v>
      </c>
      <c r="C31766">
        <v>0</v>
      </c>
    </row>
    <row r="31767" spans="2:3" x14ac:dyDescent="0.3">
      <c r="B31767" s="1">
        <f t="shared" ref="B31767" si="31763">B31766+(B31766-B31765)</f>
        <v>45512.590277803458</v>
      </c>
      <c r="C31767">
        <v>0</v>
      </c>
    </row>
    <row r="31768" spans="2:3" x14ac:dyDescent="0.3">
      <c r="B31768" s="1">
        <f t="shared" ref="B31768" si="31764">B31767+(B31767-B31766)</f>
        <v>45512.597222247903</v>
      </c>
      <c r="C31768">
        <v>0</v>
      </c>
    </row>
    <row r="31769" spans="2:3" x14ac:dyDescent="0.3">
      <c r="B31769" s="1">
        <f t="shared" ref="B31769" si="31765">B31768+(B31768-B31767)</f>
        <v>45512.604166692348</v>
      </c>
      <c r="C31769">
        <v>0</v>
      </c>
    </row>
    <row r="31770" spans="2:3" x14ac:dyDescent="0.3">
      <c r="B31770" s="1">
        <f t="shared" ref="B31770" si="31766">B31769+(B31769-B31768)</f>
        <v>45512.611111136794</v>
      </c>
      <c r="C31770">
        <v>0</v>
      </c>
    </row>
    <row r="31771" spans="2:3" x14ac:dyDescent="0.3">
      <c r="B31771" s="1">
        <f t="shared" ref="B31771" si="31767">B31770+(B31770-B31769)</f>
        <v>45512.618055581239</v>
      </c>
      <c r="C31771">
        <v>0</v>
      </c>
    </row>
    <row r="31772" spans="2:3" x14ac:dyDescent="0.3">
      <c r="B31772" s="1">
        <f t="shared" ref="B31772" si="31768">B31771+(B31771-B31770)</f>
        <v>45512.625000025684</v>
      </c>
      <c r="C31772">
        <v>0</v>
      </c>
    </row>
    <row r="31773" spans="2:3" x14ac:dyDescent="0.3">
      <c r="B31773" s="1">
        <f t="shared" ref="B31773" si="31769">B31772+(B31772-B31771)</f>
        <v>45512.631944470129</v>
      </c>
      <c r="C31773">
        <v>0</v>
      </c>
    </row>
    <row r="31774" spans="2:3" x14ac:dyDescent="0.3">
      <c r="B31774" s="1">
        <f t="shared" ref="B31774" si="31770">B31773+(B31773-B31772)</f>
        <v>45512.638888914575</v>
      </c>
      <c r="C31774">
        <v>0</v>
      </c>
    </row>
    <row r="31775" spans="2:3" x14ac:dyDescent="0.3">
      <c r="B31775" s="1">
        <f t="shared" ref="B31775" si="31771">B31774+(B31774-B31773)</f>
        <v>45512.64583335902</v>
      </c>
      <c r="C31775">
        <v>0</v>
      </c>
    </row>
    <row r="31776" spans="2:3" x14ac:dyDescent="0.3">
      <c r="B31776" s="1">
        <f t="shared" ref="B31776" si="31772">B31775+(B31775-B31774)</f>
        <v>45512.652777803465</v>
      </c>
      <c r="C31776">
        <v>0</v>
      </c>
    </row>
    <row r="31777" spans="2:3" x14ac:dyDescent="0.3">
      <c r="B31777" s="1">
        <f t="shared" ref="B31777" si="31773">B31776+(B31776-B31775)</f>
        <v>45512.65972224791</v>
      </c>
      <c r="C31777">
        <v>0</v>
      </c>
    </row>
    <row r="31778" spans="2:3" x14ac:dyDescent="0.3">
      <c r="B31778" s="1">
        <f t="shared" ref="B31778" si="31774">B31777+(B31777-B31776)</f>
        <v>45512.666666692356</v>
      </c>
      <c r="C31778">
        <v>0</v>
      </c>
    </row>
    <row r="31779" spans="2:3" x14ac:dyDescent="0.3">
      <c r="B31779" s="1">
        <f t="shared" ref="B31779" si="31775">B31778+(B31778-B31777)</f>
        <v>45512.673611136801</v>
      </c>
      <c r="C31779">
        <v>0</v>
      </c>
    </row>
    <row r="31780" spans="2:3" x14ac:dyDescent="0.3">
      <c r="B31780" s="1">
        <f t="shared" ref="B31780" si="31776">B31779+(B31779-B31778)</f>
        <v>45512.680555581246</v>
      </c>
      <c r="C31780">
        <v>0</v>
      </c>
    </row>
    <row r="31781" spans="2:3" x14ac:dyDescent="0.3">
      <c r="B31781" s="1">
        <f t="shared" ref="B31781" si="31777">B31780+(B31780-B31779)</f>
        <v>45512.687500025691</v>
      </c>
      <c r="C31781">
        <v>0</v>
      </c>
    </row>
    <row r="31782" spans="2:3" x14ac:dyDescent="0.3">
      <c r="B31782" s="1">
        <f t="shared" ref="B31782" si="31778">B31781+(B31781-B31780)</f>
        <v>45512.694444470137</v>
      </c>
      <c r="C31782">
        <v>0</v>
      </c>
    </row>
    <row r="31783" spans="2:3" x14ac:dyDescent="0.3">
      <c r="B31783" s="1">
        <f t="shared" ref="B31783" si="31779">B31782+(B31782-B31781)</f>
        <v>45512.701388914582</v>
      </c>
      <c r="C31783">
        <v>0</v>
      </c>
    </row>
    <row r="31784" spans="2:3" x14ac:dyDescent="0.3">
      <c r="B31784" s="1">
        <f t="shared" ref="B31784" si="31780">B31783+(B31783-B31782)</f>
        <v>45512.708333359027</v>
      </c>
      <c r="C31784">
        <v>0</v>
      </c>
    </row>
    <row r="31785" spans="2:3" x14ac:dyDescent="0.3">
      <c r="B31785" s="1">
        <f t="shared" ref="B31785" si="31781">B31784+(B31784-B31783)</f>
        <v>45512.715277803472</v>
      </c>
      <c r="C31785">
        <v>0</v>
      </c>
    </row>
    <row r="31786" spans="2:3" x14ac:dyDescent="0.3">
      <c r="B31786" s="1">
        <f t="shared" ref="B31786" si="31782">B31785+(B31785-B31784)</f>
        <v>45512.722222247918</v>
      </c>
      <c r="C31786">
        <v>0</v>
      </c>
    </row>
    <row r="31787" spans="2:3" x14ac:dyDescent="0.3">
      <c r="B31787" s="1">
        <f t="shared" ref="B31787" si="31783">B31786+(B31786-B31785)</f>
        <v>45512.729166692363</v>
      </c>
      <c r="C31787">
        <v>0</v>
      </c>
    </row>
    <row r="31788" spans="2:3" x14ac:dyDescent="0.3">
      <c r="B31788" s="1">
        <f t="shared" ref="B31788" si="31784">B31787+(B31787-B31786)</f>
        <v>45512.736111136808</v>
      </c>
      <c r="C31788">
        <v>0</v>
      </c>
    </row>
    <row r="31789" spans="2:3" x14ac:dyDescent="0.3">
      <c r="B31789" s="1">
        <f t="shared" ref="B31789" si="31785">B31788+(B31788-B31787)</f>
        <v>45512.743055581253</v>
      </c>
      <c r="C31789">
        <v>0</v>
      </c>
    </row>
    <row r="31790" spans="2:3" x14ac:dyDescent="0.3">
      <c r="B31790" s="1">
        <f t="shared" ref="B31790" si="31786">B31789+(B31789-B31788)</f>
        <v>45512.750000025699</v>
      </c>
      <c r="C31790">
        <v>0</v>
      </c>
    </row>
    <row r="31791" spans="2:3" x14ac:dyDescent="0.3">
      <c r="B31791" s="1">
        <f t="shared" ref="B31791" si="31787">B31790+(B31790-B31789)</f>
        <v>45512.756944470144</v>
      </c>
      <c r="C31791">
        <v>0</v>
      </c>
    </row>
    <row r="31792" spans="2:3" x14ac:dyDescent="0.3">
      <c r="B31792" s="1">
        <f t="shared" ref="B31792" si="31788">B31791+(B31791-B31790)</f>
        <v>45512.763888914589</v>
      </c>
      <c r="C31792">
        <v>0</v>
      </c>
    </row>
    <row r="31793" spans="2:3" x14ac:dyDescent="0.3">
      <c r="B31793" s="1">
        <f t="shared" ref="B31793" si="31789">B31792+(B31792-B31791)</f>
        <v>45512.770833359034</v>
      </c>
      <c r="C31793">
        <v>0</v>
      </c>
    </row>
    <row r="31794" spans="2:3" x14ac:dyDescent="0.3">
      <c r="B31794" s="1">
        <f t="shared" ref="B31794" si="31790">B31793+(B31793-B31792)</f>
        <v>45512.77777780348</v>
      </c>
      <c r="C31794">
        <v>0</v>
      </c>
    </row>
    <row r="31795" spans="2:3" x14ac:dyDescent="0.3">
      <c r="B31795" s="1">
        <f t="shared" ref="B31795" si="31791">B31794+(B31794-B31793)</f>
        <v>45512.784722247925</v>
      </c>
      <c r="C31795">
        <v>0</v>
      </c>
    </row>
    <row r="31796" spans="2:3" x14ac:dyDescent="0.3">
      <c r="B31796" s="1">
        <f t="shared" ref="B31796" si="31792">B31795+(B31795-B31794)</f>
        <v>45512.79166669237</v>
      </c>
      <c r="C31796">
        <v>0</v>
      </c>
    </row>
    <row r="31797" spans="2:3" x14ac:dyDescent="0.3">
      <c r="B31797" s="1">
        <f t="shared" ref="B31797" si="31793">B31796+(B31796-B31795)</f>
        <v>45512.798611136815</v>
      </c>
      <c r="C31797">
        <v>0</v>
      </c>
    </row>
    <row r="31798" spans="2:3" x14ac:dyDescent="0.3">
      <c r="B31798" s="1">
        <f t="shared" ref="B31798" si="31794">B31797+(B31797-B31796)</f>
        <v>45512.805555581261</v>
      </c>
      <c r="C31798">
        <v>0</v>
      </c>
    </row>
    <row r="31799" spans="2:3" x14ac:dyDescent="0.3">
      <c r="B31799" s="1">
        <f t="shared" ref="B31799" si="31795">B31798+(B31798-B31797)</f>
        <v>45512.812500025706</v>
      </c>
      <c r="C31799">
        <v>0</v>
      </c>
    </row>
    <row r="31800" spans="2:3" x14ac:dyDescent="0.3">
      <c r="B31800" s="1">
        <f t="shared" ref="B31800" si="31796">B31799+(B31799-B31798)</f>
        <v>45512.819444470151</v>
      </c>
      <c r="C31800">
        <v>0</v>
      </c>
    </row>
    <row r="31801" spans="2:3" x14ac:dyDescent="0.3">
      <c r="B31801" s="1">
        <f t="shared" ref="B31801" si="31797">B31800+(B31800-B31799)</f>
        <v>45512.826388914596</v>
      </c>
      <c r="C31801">
        <v>0</v>
      </c>
    </row>
    <row r="31802" spans="2:3" x14ac:dyDescent="0.3">
      <c r="B31802" s="1">
        <f t="shared" ref="B31802" si="31798">B31801+(B31801-B31800)</f>
        <v>45512.833333359042</v>
      </c>
      <c r="C31802">
        <v>0</v>
      </c>
    </row>
    <row r="31803" spans="2:3" x14ac:dyDescent="0.3">
      <c r="B31803" s="1">
        <f t="shared" ref="B31803" si="31799">B31802+(B31802-B31801)</f>
        <v>45512.840277803487</v>
      </c>
      <c r="C31803">
        <v>0</v>
      </c>
    </row>
    <row r="31804" spans="2:3" x14ac:dyDescent="0.3">
      <c r="B31804" s="1">
        <f t="shared" ref="B31804" si="31800">B31803+(B31803-B31802)</f>
        <v>45512.847222247932</v>
      </c>
      <c r="C31804">
        <v>0</v>
      </c>
    </row>
    <row r="31805" spans="2:3" x14ac:dyDescent="0.3">
      <c r="B31805" s="1">
        <f t="shared" ref="B31805" si="31801">B31804+(B31804-B31803)</f>
        <v>45512.854166692377</v>
      </c>
      <c r="C31805">
        <v>0</v>
      </c>
    </row>
    <row r="31806" spans="2:3" x14ac:dyDescent="0.3">
      <c r="B31806" s="1">
        <f t="shared" ref="B31806" si="31802">B31805+(B31805-B31804)</f>
        <v>45512.861111136823</v>
      </c>
      <c r="C31806">
        <v>0</v>
      </c>
    </row>
    <row r="31807" spans="2:3" x14ac:dyDescent="0.3">
      <c r="B31807" s="1">
        <f t="shared" ref="B31807" si="31803">B31806+(B31806-B31805)</f>
        <v>45512.868055581268</v>
      </c>
      <c r="C31807">
        <v>0</v>
      </c>
    </row>
    <row r="31808" spans="2:3" x14ac:dyDescent="0.3">
      <c r="B31808" s="1">
        <f t="shared" ref="B31808" si="31804">B31807+(B31807-B31806)</f>
        <v>45512.875000025713</v>
      </c>
      <c r="C31808">
        <v>0</v>
      </c>
    </row>
    <row r="31809" spans="2:3" x14ac:dyDescent="0.3">
      <c r="B31809" s="1">
        <f t="shared" ref="B31809" si="31805">B31808+(B31808-B31807)</f>
        <v>45512.881944470158</v>
      </c>
      <c r="C31809">
        <v>0</v>
      </c>
    </row>
    <row r="31810" spans="2:3" x14ac:dyDescent="0.3">
      <c r="B31810" s="1">
        <f t="shared" ref="B31810" si="31806">B31809+(B31809-B31808)</f>
        <v>45512.888888914604</v>
      </c>
      <c r="C31810">
        <v>0</v>
      </c>
    </row>
    <row r="31811" spans="2:3" x14ac:dyDescent="0.3">
      <c r="B31811" s="1">
        <f t="shared" ref="B31811" si="31807">B31810+(B31810-B31809)</f>
        <v>45512.895833359049</v>
      </c>
      <c r="C31811">
        <v>0</v>
      </c>
    </row>
    <row r="31812" spans="2:3" x14ac:dyDescent="0.3">
      <c r="B31812" s="1">
        <f t="shared" ref="B31812" si="31808">B31811+(B31811-B31810)</f>
        <v>45512.902777803494</v>
      </c>
      <c r="C31812">
        <v>0</v>
      </c>
    </row>
    <row r="31813" spans="2:3" x14ac:dyDescent="0.3">
      <c r="B31813" s="1">
        <f t="shared" ref="B31813" si="31809">B31812+(B31812-B31811)</f>
        <v>45512.909722247939</v>
      </c>
      <c r="C31813">
        <v>0</v>
      </c>
    </row>
    <row r="31814" spans="2:3" x14ac:dyDescent="0.3">
      <c r="B31814" s="1">
        <f t="shared" ref="B31814" si="31810">B31813+(B31813-B31812)</f>
        <v>45512.916666692385</v>
      </c>
      <c r="C31814">
        <v>0</v>
      </c>
    </row>
    <row r="31815" spans="2:3" x14ac:dyDescent="0.3">
      <c r="B31815" s="1">
        <f t="shared" ref="B31815" si="31811">B31814+(B31814-B31813)</f>
        <v>45512.92361113683</v>
      </c>
      <c r="C31815">
        <v>0</v>
      </c>
    </row>
    <row r="31816" spans="2:3" x14ac:dyDescent="0.3">
      <c r="B31816" s="1">
        <f t="shared" ref="B31816" si="31812">B31815+(B31815-B31814)</f>
        <v>45512.930555581275</v>
      </c>
      <c r="C31816">
        <v>0</v>
      </c>
    </row>
    <row r="31817" spans="2:3" x14ac:dyDescent="0.3">
      <c r="B31817" s="1">
        <f t="shared" ref="B31817" si="31813">B31816+(B31816-B31815)</f>
        <v>45512.937500025721</v>
      </c>
      <c r="C31817">
        <v>0</v>
      </c>
    </row>
    <row r="31818" spans="2:3" x14ac:dyDescent="0.3">
      <c r="B31818" s="1">
        <f t="shared" ref="B31818" si="31814">B31817+(B31817-B31816)</f>
        <v>45512.944444470166</v>
      </c>
      <c r="C31818">
        <v>0</v>
      </c>
    </row>
    <row r="31819" spans="2:3" x14ac:dyDescent="0.3">
      <c r="B31819" s="1">
        <f t="shared" ref="B31819" si="31815">B31818+(B31818-B31817)</f>
        <v>45512.951388914611</v>
      </c>
      <c r="C31819">
        <v>0</v>
      </c>
    </row>
    <row r="31820" spans="2:3" x14ac:dyDescent="0.3">
      <c r="B31820" s="1">
        <f t="shared" ref="B31820" si="31816">B31819+(B31819-B31818)</f>
        <v>45512.958333359056</v>
      </c>
      <c r="C31820">
        <v>0</v>
      </c>
    </row>
    <row r="31821" spans="2:3" x14ac:dyDescent="0.3">
      <c r="B31821" s="1">
        <f t="shared" ref="B31821" si="31817">B31820+(B31820-B31819)</f>
        <v>45512.965277803502</v>
      </c>
      <c r="C31821">
        <v>0</v>
      </c>
    </row>
    <row r="31822" spans="2:3" x14ac:dyDescent="0.3">
      <c r="B31822" s="1">
        <f t="shared" ref="B31822" si="31818">B31821+(B31821-B31820)</f>
        <v>45512.972222247947</v>
      </c>
      <c r="C31822">
        <v>0</v>
      </c>
    </row>
    <row r="31823" spans="2:3" x14ac:dyDescent="0.3">
      <c r="B31823" s="1">
        <f t="shared" ref="B31823" si="31819">B31822+(B31822-B31821)</f>
        <v>45512.979166692392</v>
      </c>
      <c r="C31823">
        <v>0</v>
      </c>
    </row>
    <row r="31824" spans="2:3" x14ac:dyDescent="0.3">
      <c r="B31824" s="1">
        <f t="shared" ref="B31824" si="31820">B31823+(B31823-B31822)</f>
        <v>45512.986111136837</v>
      </c>
      <c r="C31824">
        <v>0</v>
      </c>
    </row>
    <row r="31825" spans="2:3" x14ac:dyDescent="0.3">
      <c r="B31825" s="1">
        <f t="shared" ref="B31825" si="31821">B31824+(B31824-B31823)</f>
        <v>45512.993055581283</v>
      </c>
      <c r="C31825">
        <v>0</v>
      </c>
    </row>
    <row r="31826" spans="2:3" x14ac:dyDescent="0.3">
      <c r="B31826" s="1">
        <f t="shared" ref="B31826" si="31822">B31825+(B31825-B31824)</f>
        <v>45513.000000025728</v>
      </c>
      <c r="C31826">
        <v>0</v>
      </c>
    </row>
    <row r="31827" spans="2:3" x14ac:dyDescent="0.3">
      <c r="B31827" s="1">
        <f t="shared" ref="B31827" si="31823">B31826+(B31826-B31825)</f>
        <v>45513.006944470173</v>
      </c>
      <c r="C31827">
        <v>0</v>
      </c>
    </row>
    <row r="31828" spans="2:3" x14ac:dyDescent="0.3">
      <c r="B31828" s="1">
        <f t="shared" ref="B31828" si="31824">B31827+(B31827-B31826)</f>
        <v>45513.013888914618</v>
      </c>
      <c r="C31828">
        <v>0</v>
      </c>
    </row>
    <row r="31829" spans="2:3" x14ac:dyDescent="0.3">
      <c r="B31829" s="1">
        <f t="shared" ref="B31829" si="31825">B31828+(B31828-B31827)</f>
        <v>45513.020833359064</v>
      </c>
      <c r="C31829">
        <v>0</v>
      </c>
    </row>
    <row r="31830" spans="2:3" x14ac:dyDescent="0.3">
      <c r="B31830" s="1">
        <f t="shared" ref="B31830" si="31826">B31829+(B31829-B31828)</f>
        <v>45513.027777803509</v>
      </c>
      <c r="C31830">
        <v>0</v>
      </c>
    </row>
    <row r="31831" spans="2:3" x14ac:dyDescent="0.3">
      <c r="B31831" s="1">
        <f t="shared" ref="B31831" si="31827">B31830+(B31830-B31829)</f>
        <v>45513.034722247954</v>
      </c>
      <c r="C31831">
        <v>0</v>
      </c>
    </row>
    <row r="31832" spans="2:3" x14ac:dyDescent="0.3">
      <c r="B31832" s="1">
        <f t="shared" ref="B31832" si="31828">B31831+(B31831-B31830)</f>
        <v>45513.041666692399</v>
      </c>
      <c r="C31832">
        <v>0</v>
      </c>
    </row>
    <row r="31833" spans="2:3" x14ac:dyDescent="0.3">
      <c r="B31833" s="1">
        <f t="shared" ref="B31833" si="31829">B31832+(B31832-B31831)</f>
        <v>45513.048611136845</v>
      </c>
      <c r="C31833">
        <v>0</v>
      </c>
    </row>
    <row r="31834" spans="2:3" x14ac:dyDescent="0.3">
      <c r="B31834" s="1">
        <f t="shared" ref="B31834" si="31830">B31833+(B31833-B31832)</f>
        <v>45513.05555558129</v>
      </c>
      <c r="C31834">
        <v>0</v>
      </c>
    </row>
    <row r="31835" spans="2:3" x14ac:dyDescent="0.3">
      <c r="B31835" s="1">
        <f t="shared" ref="B31835" si="31831">B31834+(B31834-B31833)</f>
        <v>45513.062500025735</v>
      </c>
      <c r="C31835">
        <v>0</v>
      </c>
    </row>
    <row r="31836" spans="2:3" x14ac:dyDescent="0.3">
      <c r="B31836" s="1">
        <f t="shared" ref="B31836" si="31832">B31835+(B31835-B31834)</f>
        <v>45513.06944447018</v>
      </c>
      <c r="C31836">
        <v>0</v>
      </c>
    </row>
    <row r="31837" spans="2:3" x14ac:dyDescent="0.3">
      <c r="B31837" s="1">
        <f t="shared" ref="B31837" si="31833">B31836+(B31836-B31835)</f>
        <v>45513.076388914626</v>
      </c>
      <c r="C31837">
        <v>0</v>
      </c>
    </row>
    <row r="31838" spans="2:3" x14ac:dyDescent="0.3">
      <c r="B31838" s="1">
        <f t="shared" ref="B31838" si="31834">B31837+(B31837-B31836)</f>
        <v>45513.083333359071</v>
      </c>
      <c r="C31838">
        <v>0</v>
      </c>
    </row>
    <row r="31839" spans="2:3" x14ac:dyDescent="0.3">
      <c r="B31839" s="1">
        <f t="shared" ref="B31839" si="31835">B31838+(B31838-B31837)</f>
        <v>45513.090277803516</v>
      </c>
      <c r="C31839">
        <v>0</v>
      </c>
    </row>
    <row r="31840" spans="2:3" x14ac:dyDescent="0.3">
      <c r="B31840" s="1">
        <f t="shared" ref="B31840" si="31836">B31839+(B31839-B31838)</f>
        <v>45513.097222247961</v>
      </c>
      <c r="C31840">
        <v>0</v>
      </c>
    </row>
    <row r="31841" spans="2:3" x14ac:dyDescent="0.3">
      <c r="B31841" s="1">
        <f t="shared" ref="B31841" si="31837">B31840+(B31840-B31839)</f>
        <v>45513.104166692407</v>
      </c>
      <c r="C31841">
        <v>0</v>
      </c>
    </row>
    <row r="31842" spans="2:3" x14ac:dyDescent="0.3">
      <c r="B31842" s="1">
        <f t="shared" ref="B31842" si="31838">B31841+(B31841-B31840)</f>
        <v>45513.111111136852</v>
      </c>
      <c r="C31842">
        <v>0</v>
      </c>
    </row>
    <row r="31843" spans="2:3" x14ac:dyDescent="0.3">
      <c r="B31843" s="1">
        <f t="shared" ref="B31843" si="31839">B31842+(B31842-B31841)</f>
        <v>45513.118055581297</v>
      </c>
      <c r="C31843">
        <v>0</v>
      </c>
    </row>
    <row r="31844" spans="2:3" x14ac:dyDescent="0.3">
      <c r="B31844" s="1">
        <f t="shared" ref="B31844" si="31840">B31843+(B31843-B31842)</f>
        <v>45513.125000025742</v>
      </c>
      <c r="C31844">
        <v>0</v>
      </c>
    </row>
    <row r="31845" spans="2:3" x14ac:dyDescent="0.3">
      <c r="B31845" s="1">
        <f t="shared" ref="B31845" si="31841">B31844+(B31844-B31843)</f>
        <v>45513.131944470188</v>
      </c>
      <c r="C31845">
        <v>0</v>
      </c>
    </row>
    <row r="31846" spans="2:3" x14ac:dyDescent="0.3">
      <c r="B31846" s="1">
        <f t="shared" ref="B31846" si="31842">B31845+(B31845-B31844)</f>
        <v>45513.138888914633</v>
      </c>
      <c r="C31846">
        <v>0</v>
      </c>
    </row>
    <row r="31847" spans="2:3" x14ac:dyDescent="0.3">
      <c r="B31847" s="1">
        <f t="shared" ref="B31847" si="31843">B31846+(B31846-B31845)</f>
        <v>45513.145833359078</v>
      </c>
      <c r="C31847">
        <v>0</v>
      </c>
    </row>
    <row r="31848" spans="2:3" x14ac:dyDescent="0.3">
      <c r="B31848" s="1">
        <f t="shared" ref="B31848" si="31844">B31847+(B31847-B31846)</f>
        <v>45513.152777803523</v>
      </c>
      <c r="C31848">
        <v>0</v>
      </c>
    </row>
    <row r="31849" spans="2:3" x14ac:dyDescent="0.3">
      <c r="B31849" s="1">
        <f t="shared" ref="B31849" si="31845">B31848+(B31848-B31847)</f>
        <v>45513.159722247969</v>
      </c>
      <c r="C31849">
        <v>0</v>
      </c>
    </row>
    <row r="31850" spans="2:3" x14ac:dyDescent="0.3">
      <c r="B31850" s="1">
        <f t="shared" ref="B31850" si="31846">B31849+(B31849-B31848)</f>
        <v>45513.166666692414</v>
      </c>
      <c r="C31850">
        <v>0</v>
      </c>
    </row>
    <row r="31851" spans="2:3" x14ac:dyDescent="0.3">
      <c r="B31851" s="1">
        <f t="shared" ref="B31851" si="31847">B31850+(B31850-B31849)</f>
        <v>45513.173611136859</v>
      </c>
      <c r="C31851">
        <v>0</v>
      </c>
    </row>
    <row r="31852" spans="2:3" x14ac:dyDescent="0.3">
      <c r="B31852" s="1">
        <f t="shared" ref="B31852" si="31848">B31851+(B31851-B31850)</f>
        <v>45513.180555581304</v>
      </c>
      <c r="C31852">
        <v>0</v>
      </c>
    </row>
    <row r="31853" spans="2:3" x14ac:dyDescent="0.3">
      <c r="B31853" s="1">
        <f t="shared" ref="B31853" si="31849">B31852+(B31852-B31851)</f>
        <v>45513.18750002575</v>
      </c>
      <c r="C31853">
        <v>0</v>
      </c>
    </row>
    <row r="31854" spans="2:3" x14ac:dyDescent="0.3">
      <c r="B31854" s="1">
        <f t="shared" ref="B31854" si="31850">B31853+(B31853-B31852)</f>
        <v>45513.194444470195</v>
      </c>
      <c r="C31854">
        <v>0</v>
      </c>
    </row>
    <row r="31855" spans="2:3" x14ac:dyDescent="0.3">
      <c r="B31855" s="1">
        <f t="shared" ref="B31855" si="31851">B31854+(B31854-B31853)</f>
        <v>45513.20138891464</v>
      </c>
      <c r="C31855">
        <v>0</v>
      </c>
    </row>
    <row r="31856" spans="2:3" x14ac:dyDescent="0.3">
      <c r="B31856" s="1">
        <f t="shared" ref="B31856" si="31852">B31855+(B31855-B31854)</f>
        <v>45513.208333359085</v>
      </c>
      <c r="C31856">
        <v>0</v>
      </c>
    </row>
    <row r="31857" spans="2:3" x14ac:dyDescent="0.3">
      <c r="B31857" s="1">
        <f t="shared" ref="B31857" si="31853">B31856+(B31856-B31855)</f>
        <v>45513.215277803531</v>
      </c>
      <c r="C31857">
        <v>0</v>
      </c>
    </row>
    <row r="31858" spans="2:3" x14ac:dyDescent="0.3">
      <c r="B31858" s="1">
        <f t="shared" ref="B31858" si="31854">B31857+(B31857-B31856)</f>
        <v>45513.222222247976</v>
      </c>
      <c r="C31858">
        <v>0</v>
      </c>
    </row>
    <row r="31859" spans="2:3" x14ac:dyDescent="0.3">
      <c r="B31859" s="1">
        <f t="shared" ref="B31859" si="31855">B31858+(B31858-B31857)</f>
        <v>45513.229166692421</v>
      </c>
      <c r="C31859">
        <v>0</v>
      </c>
    </row>
    <row r="31860" spans="2:3" x14ac:dyDescent="0.3">
      <c r="B31860" s="1">
        <f t="shared" ref="B31860" si="31856">B31859+(B31859-B31858)</f>
        <v>45513.236111136866</v>
      </c>
      <c r="C31860">
        <v>0</v>
      </c>
    </row>
    <row r="31861" spans="2:3" x14ac:dyDescent="0.3">
      <c r="B31861" s="1">
        <f t="shared" ref="B31861" si="31857">B31860+(B31860-B31859)</f>
        <v>45513.243055581312</v>
      </c>
      <c r="C31861">
        <v>0</v>
      </c>
    </row>
    <row r="31862" spans="2:3" x14ac:dyDescent="0.3">
      <c r="B31862" s="1">
        <f t="shared" ref="B31862" si="31858">B31861+(B31861-B31860)</f>
        <v>45513.250000025757</v>
      </c>
      <c r="C31862">
        <v>0</v>
      </c>
    </row>
    <row r="31863" spans="2:3" x14ac:dyDescent="0.3">
      <c r="B31863" s="1">
        <f t="shared" ref="B31863" si="31859">B31862+(B31862-B31861)</f>
        <v>45513.256944470202</v>
      </c>
      <c r="C31863">
        <v>0</v>
      </c>
    </row>
    <row r="31864" spans="2:3" x14ac:dyDescent="0.3">
      <c r="B31864" s="1">
        <f t="shared" ref="B31864" si="31860">B31863+(B31863-B31862)</f>
        <v>45513.263888914647</v>
      </c>
      <c r="C31864">
        <v>0</v>
      </c>
    </row>
    <row r="31865" spans="2:3" x14ac:dyDescent="0.3">
      <c r="B31865" s="1">
        <f t="shared" ref="B31865" si="31861">B31864+(B31864-B31863)</f>
        <v>45513.270833359093</v>
      </c>
      <c r="C31865">
        <v>0</v>
      </c>
    </row>
    <row r="31866" spans="2:3" x14ac:dyDescent="0.3">
      <c r="B31866" s="1">
        <f t="shared" ref="B31866" si="31862">B31865+(B31865-B31864)</f>
        <v>45513.277777803538</v>
      </c>
      <c r="C31866">
        <v>0</v>
      </c>
    </row>
    <row r="31867" spans="2:3" x14ac:dyDescent="0.3">
      <c r="B31867" s="1">
        <f t="shared" ref="B31867" si="31863">B31866+(B31866-B31865)</f>
        <v>45513.284722247983</v>
      </c>
      <c r="C31867">
        <v>0</v>
      </c>
    </row>
    <row r="31868" spans="2:3" x14ac:dyDescent="0.3">
      <c r="B31868" s="1">
        <f t="shared" ref="B31868" si="31864">B31867+(B31867-B31866)</f>
        <v>45513.291666692428</v>
      </c>
      <c r="C31868">
        <v>0</v>
      </c>
    </row>
    <row r="31869" spans="2:3" x14ac:dyDescent="0.3">
      <c r="B31869" s="1">
        <f t="shared" ref="B31869" si="31865">B31868+(B31868-B31867)</f>
        <v>45513.298611136874</v>
      </c>
      <c r="C31869">
        <v>0</v>
      </c>
    </row>
    <row r="31870" spans="2:3" x14ac:dyDescent="0.3">
      <c r="B31870" s="1">
        <f t="shared" ref="B31870" si="31866">B31869+(B31869-B31868)</f>
        <v>45513.305555581319</v>
      </c>
      <c r="C31870">
        <v>0</v>
      </c>
    </row>
    <row r="31871" spans="2:3" x14ac:dyDescent="0.3">
      <c r="B31871" s="1">
        <f t="shared" ref="B31871" si="31867">B31870+(B31870-B31869)</f>
        <v>45513.312500025764</v>
      </c>
      <c r="C31871">
        <v>0</v>
      </c>
    </row>
    <row r="31872" spans="2:3" x14ac:dyDescent="0.3">
      <c r="B31872" s="1">
        <f t="shared" ref="B31872" si="31868">B31871+(B31871-B31870)</f>
        <v>45513.319444470209</v>
      </c>
      <c r="C31872">
        <v>0</v>
      </c>
    </row>
    <row r="31873" spans="2:3" x14ac:dyDescent="0.3">
      <c r="B31873" s="1">
        <f t="shared" ref="B31873" si="31869">B31872+(B31872-B31871)</f>
        <v>45513.326388914655</v>
      </c>
      <c r="C31873">
        <v>0</v>
      </c>
    </row>
    <row r="31874" spans="2:3" x14ac:dyDescent="0.3">
      <c r="B31874" s="1">
        <f t="shared" ref="B31874" si="31870">B31873+(B31873-B31872)</f>
        <v>45513.3333333591</v>
      </c>
      <c r="C31874">
        <v>0</v>
      </c>
    </row>
    <row r="31875" spans="2:3" x14ac:dyDescent="0.3">
      <c r="B31875" s="1">
        <f t="shared" ref="B31875" si="31871">B31874+(B31874-B31873)</f>
        <v>45513.340277803545</v>
      </c>
      <c r="C31875">
        <v>0</v>
      </c>
    </row>
    <row r="31876" spans="2:3" x14ac:dyDescent="0.3">
      <c r="B31876" s="1">
        <f t="shared" ref="B31876" si="31872">B31875+(B31875-B31874)</f>
        <v>45513.34722224799</v>
      </c>
      <c r="C31876">
        <v>0</v>
      </c>
    </row>
    <row r="31877" spans="2:3" x14ac:dyDescent="0.3">
      <c r="B31877" s="1">
        <f t="shared" ref="B31877" si="31873">B31876+(B31876-B31875)</f>
        <v>45513.354166692436</v>
      </c>
      <c r="C31877">
        <v>0</v>
      </c>
    </row>
    <row r="31878" spans="2:3" x14ac:dyDescent="0.3">
      <c r="B31878" s="1">
        <f t="shared" ref="B31878" si="31874">B31877+(B31877-B31876)</f>
        <v>45513.361111136881</v>
      </c>
      <c r="C31878">
        <v>0</v>
      </c>
    </row>
    <row r="31879" spans="2:3" x14ac:dyDescent="0.3">
      <c r="B31879" s="1">
        <f t="shared" ref="B31879" si="31875">B31878+(B31878-B31877)</f>
        <v>45513.368055581326</v>
      </c>
      <c r="C31879">
        <v>0</v>
      </c>
    </row>
    <row r="31880" spans="2:3" x14ac:dyDescent="0.3">
      <c r="B31880" s="1">
        <f t="shared" ref="B31880" si="31876">B31879+(B31879-B31878)</f>
        <v>45513.375000025771</v>
      </c>
      <c r="C31880">
        <v>0</v>
      </c>
    </row>
    <row r="31881" spans="2:3" x14ac:dyDescent="0.3">
      <c r="B31881" s="1">
        <f t="shared" ref="B31881" si="31877">B31880+(B31880-B31879)</f>
        <v>45513.381944470217</v>
      </c>
      <c r="C31881">
        <v>0</v>
      </c>
    </row>
    <row r="31882" spans="2:3" x14ac:dyDescent="0.3">
      <c r="B31882" s="1">
        <f t="shared" ref="B31882" si="31878">B31881+(B31881-B31880)</f>
        <v>45513.388888914662</v>
      </c>
      <c r="C31882">
        <v>0</v>
      </c>
    </row>
    <row r="31883" spans="2:3" x14ac:dyDescent="0.3">
      <c r="B31883" s="1">
        <f t="shared" ref="B31883" si="31879">B31882+(B31882-B31881)</f>
        <v>45513.395833359107</v>
      </c>
      <c r="C31883">
        <v>0</v>
      </c>
    </row>
    <row r="31884" spans="2:3" x14ac:dyDescent="0.3">
      <c r="B31884" s="1">
        <f t="shared" ref="B31884" si="31880">B31883+(B31883-B31882)</f>
        <v>45513.402777803552</v>
      </c>
      <c r="C31884">
        <v>0</v>
      </c>
    </row>
    <row r="31885" spans="2:3" x14ac:dyDescent="0.3">
      <c r="B31885" s="1">
        <f t="shared" ref="B31885" si="31881">B31884+(B31884-B31883)</f>
        <v>45513.409722247998</v>
      </c>
      <c r="C31885">
        <v>0</v>
      </c>
    </row>
    <row r="31886" spans="2:3" x14ac:dyDescent="0.3">
      <c r="B31886" s="1">
        <f t="shared" ref="B31886" si="31882">B31885+(B31885-B31884)</f>
        <v>45513.416666692443</v>
      </c>
      <c r="C31886">
        <v>0</v>
      </c>
    </row>
    <row r="31887" spans="2:3" x14ac:dyDescent="0.3">
      <c r="B31887" s="1">
        <f t="shared" ref="B31887" si="31883">B31886+(B31886-B31885)</f>
        <v>45513.423611136888</v>
      </c>
      <c r="C31887">
        <v>0</v>
      </c>
    </row>
    <row r="31888" spans="2:3" x14ac:dyDescent="0.3">
      <c r="B31888" s="1">
        <f t="shared" ref="B31888" si="31884">B31887+(B31887-B31886)</f>
        <v>45513.430555581333</v>
      </c>
      <c r="C31888">
        <v>0</v>
      </c>
    </row>
    <row r="31889" spans="2:3" x14ac:dyDescent="0.3">
      <c r="B31889" s="1">
        <f t="shared" ref="B31889" si="31885">B31888+(B31888-B31887)</f>
        <v>45513.437500025779</v>
      </c>
      <c r="C31889">
        <v>0</v>
      </c>
    </row>
    <row r="31890" spans="2:3" x14ac:dyDescent="0.3">
      <c r="B31890" s="1">
        <f t="shared" ref="B31890" si="31886">B31889+(B31889-B31888)</f>
        <v>45513.444444470224</v>
      </c>
      <c r="C31890">
        <v>0</v>
      </c>
    </row>
    <row r="31891" spans="2:3" x14ac:dyDescent="0.3">
      <c r="B31891" s="1">
        <f t="shared" ref="B31891" si="31887">B31890+(B31890-B31889)</f>
        <v>45513.451388914669</v>
      </c>
      <c r="C31891">
        <v>0</v>
      </c>
    </row>
    <row r="31892" spans="2:3" x14ac:dyDescent="0.3">
      <c r="B31892" s="1">
        <f t="shared" ref="B31892" si="31888">B31891+(B31891-B31890)</f>
        <v>45513.458333359114</v>
      </c>
      <c r="C31892">
        <v>0</v>
      </c>
    </row>
    <row r="31893" spans="2:3" x14ac:dyDescent="0.3">
      <c r="B31893" s="1">
        <f t="shared" ref="B31893" si="31889">B31892+(B31892-B31891)</f>
        <v>45513.46527780356</v>
      </c>
      <c r="C31893">
        <v>0</v>
      </c>
    </row>
    <row r="31894" spans="2:3" x14ac:dyDescent="0.3">
      <c r="B31894" s="1">
        <f t="shared" ref="B31894" si="31890">B31893+(B31893-B31892)</f>
        <v>45513.472222248005</v>
      </c>
      <c r="C31894">
        <v>0</v>
      </c>
    </row>
    <row r="31895" spans="2:3" x14ac:dyDescent="0.3">
      <c r="B31895" s="1">
        <f t="shared" ref="B31895" si="31891">B31894+(B31894-B31893)</f>
        <v>45513.47916669245</v>
      </c>
      <c r="C31895">
        <v>0</v>
      </c>
    </row>
    <row r="31896" spans="2:3" x14ac:dyDescent="0.3">
      <c r="B31896" s="1">
        <f t="shared" ref="B31896" si="31892">B31895+(B31895-B31894)</f>
        <v>45513.486111136895</v>
      </c>
      <c r="C31896">
        <v>0</v>
      </c>
    </row>
    <row r="31897" spans="2:3" x14ac:dyDescent="0.3">
      <c r="B31897" s="1">
        <f t="shared" ref="B31897" si="31893">B31896+(B31896-B31895)</f>
        <v>45513.493055581341</v>
      </c>
      <c r="C31897">
        <v>0</v>
      </c>
    </row>
    <row r="31898" spans="2:3" x14ac:dyDescent="0.3">
      <c r="B31898" s="1">
        <f t="shared" ref="B31898" si="31894">B31897+(B31897-B31896)</f>
        <v>45513.500000025786</v>
      </c>
      <c r="C31898">
        <v>0</v>
      </c>
    </row>
    <row r="31899" spans="2:3" x14ac:dyDescent="0.3">
      <c r="B31899" s="1">
        <f t="shared" ref="B31899" si="31895">B31898+(B31898-B31897)</f>
        <v>45513.506944470231</v>
      </c>
      <c r="C31899">
        <v>0</v>
      </c>
    </row>
    <row r="31900" spans="2:3" x14ac:dyDescent="0.3">
      <c r="B31900" s="1">
        <f t="shared" ref="B31900" si="31896">B31899+(B31899-B31898)</f>
        <v>45513.513888914676</v>
      </c>
      <c r="C31900">
        <v>0</v>
      </c>
    </row>
    <row r="31901" spans="2:3" x14ac:dyDescent="0.3">
      <c r="B31901" s="1">
        <f t="shared" ref="B31901" si="31897">B31900+(B31900-B31899)</f>
        <v>45513.520833359122</v>
      </c>
      <c r="C31901">
        <v>0</v>
      </c>
    </row>
    <row r="31902" spans="2:3" x14ac:dyDescent="0.3">
      <c r="B31902" s="1">
        <f t="shared" ref="B31902" si="31898">B31901+(B31901-B31900)</f>
        <v>45513.527777803567</v>
      </c>
      <c r="C31902">
        <v>0</v>
      </c>
    </row>
    <row r="31903" spans="2:3" x14ac:dyDescent="0.3">
      <c r="B31903" s="1">
        <f t="shared" ref="B31903" si="31899">B31902+(B31902-B31901)</f>
        <v>45513.534722248012</v>
      </c>
      <c r="C31903">
        <v>0</v>
      </c>
    </row>
    <row r="31904" spans="2:3" x14ac:dyDescent="0.3">
      <c r="B31904" s="1">
        <f t="shared" ref="B31904" si="31900">B31903+(B31903-B31902)</f>
        <v>45513.541666692458</v>
      </c>
      <c r="C31904">
        <v>0</v>
      </c>
    </row>
    <row r="31905" spans="2:3" x14ac:dyDescent="0.3">
      <c r="B31905" s="1">
        <f t="shared" ref="B31905" si="31901">B31904+(B31904-B31903)</f>
        <v>45513.548611136903</v>
      </c>
      <c r="C31905">
        <v>0</v>
      </c>
    </row>
    <row r="31906" spans="2:3" x14ac:dyDescent="0.3">
      <c r="B31906" s="1">
        <f t="shared" ref="B31906" si="31902">B31905+(B31905-B31904)</f>
        <v>45513.555555581348</v>
      </c>
      <c r="C31906">
        <v>0</v>
      </c>
    </row>
    <row r="31907" spans="2:3" x14ac:dyDescent="0.3">
      <c r="B31907" s="1">
        <f t="shared" ref="B31907" si="31903">B31906+(B31906-B31905)</f>
        <v>45513.562500025793</v>
      </c>
      <c r="C31907">
        <v>0</v>
      </c>
    </row>
    <row r="31908" spans="2:3" x14ac:dyDescent="0.3">
      <c r="B31908" s="1">
        <f t="shared" ref="B31908" si="31904">B31907+(B31907-B31906)</f>
        <v>45513.569444470239</v>
      </c>
      <c r="C31908">
        <v>0</v>
      </c>
    </row>
    <row r="31909" spans="2:3" x14ac:dyDescent="0.3">
      <c r="B31909" s="1">
        <f t="shared" ref="B31909" si="31905">B31908+(B31908-B31907)</f>
        <v>45513.576388914684</v>
      </c>
      <c r="C31909">
        <v>0</v>
      </c>
    </row>
    <row r="31910" spans="2:3" x14ac:dyDescent="0.3">
      <c r="B31910" s="1">
        <f t="shared" ref="B31910" si="31906">B31909+(B31909-B31908)</f>
        <v>45513.583333359129</v>
      </c>
      <c r="C31910">
        <v>0</v>
      </c>
    </row>
    <row r="31911" spans="2:3" x14ac:dyDescent="0.3">
      <c r="B31911" s="1">
        <f t="shared" ref="B31911" si="31907">B31910+(B31910-B31909)</f>
        <v>45513.590277803574</v>
      </c>
      <c r="C31911">
        <v>0</v>
      </c>
    </row>
    <row r="31912" spans="2:3" x14ac:dyDescent="0.3">
      <c r="B31912" s="1">
        <f t="shared" ref="B31912" si="31908">B31911+(B31911-B31910)</f>
        <v>45513.59722224802</v>
      </c>
      <c r="C31912">
        <v>0</v>
      </c>
    </row>
    <row r="31913" spans="2:3" x14ac:dyDescent="0.3">
      <c r="B31913" s="1">
        <f t="shared" ref="B31913" si="31909">B31912+(B31912-B31911)</f>
        <v>45513.604166692465</v>
      </c>
      <c r="C31913">
        <v>0</v>
      </c>
    </row>
    <row r="31914" spans="2:3" x14ac:dyDescent="0.3">
      <c r="B31914" s="1">
        <f t="shared" ref="B31914" si="31910">B31913+(B31913-B31912)</f>
        <v>45513.61111113691</v>
      </c>
      <c r="C31914">
        <v>0</v>
      </c>
    </row>
    <row r="31915" spans="2:3" x14ac:dyDescent="0.3">
      <c r="B31915" s="1">
        <f t="shared" ref="B31915" si="31911">B31914+(B31914-B31913)</f>
        <v>45513.618055581355</v>
      </c>
      <c r="C31915">
        <v>0</v>
      </c>
    </row>
    <row r="31916" spans="2:3" x14ac:dyDescent="0.3">
      <c r="B31916" s="1">
        <f t="shared" ref="B31916" si="31912">B31915+(B31915-B31914)</f>
        <v>45513.625000025801</v>
      </c>
      <c r="C31916">
        <v>0</v>
      </c>
    </row>
    <row r="31917" spans="2:3" x14ac:dyDescent="0.3">
      <c r="B31917" s="1">
        <f t="shared" ref="B31917" si="31913">B31916+(B31916-B31915)</f>
        <v>45513.631944470246</v>
      </c>
      <c r="C31917">
        <v>0</v>
      </c>
    </row>
    <row r="31918" spans="2:3" x14ac:dyDescent="0.3">
      <c r="B31918" s="1">
        <f t="shared" ref="B31918" si="31914">B31917+(B31917-B31916)</f>
        <v>45513.638888914691</v>
      </c>
      <c r="C31918">
        <v>0</v>
      </c>
    </row>
    <row r="31919" spans="2:3" x14ac:dyDescent="0.3">
      <c r="B31919" s="1">
        <f t="shared" ref="B31919" si="31915">B31918+(B31918-B31917)</f>
        <v>45513.645833359136</v>
      </c>
      <c r="C31919">
        <v>0</v>
      </c>
    </row>
    <row r="31920" spans="2:3" x14ac:dyDescent="0.3">
      <c r="B31920" s="1">
        <f t="shared" ref="B31920" si="31916">B31919+(B31919-B31918)</f>
        <v>45513.652777803582</v>
      </c>
      <c r="C31920">
        <v>0</v>
      </c>
    </row>
    <row r="31921" spans="2:3" x14ac:dyDescent="0.3">
      <c r="B31921" s="1">
        <f t="shared" ref="B31921" si="31917">B31920+(B31920-B31919)</f>
        <v>45513.659722248027</v>
      </c>
      <c r="C31921">
        <v>0</v>
      </c>
    </row>
    <row r="31922" spans="2:3" x14ac:dyDescent="0.3">
      <c r="B31922" s="1">
        <f t="shared" ref="B31922" si="31918">B31921+(B31921-B31920)</f>
        <v>45513.666666692472</v>
      </c>
      <c r="C31922">
        <v>0</v>
      </c>
    </row>
    <row r="31923" spans="2:3" x14ac:dyDescent="0.3">
      <c r="B31923" s="1">
        <f t="shared" ref="B31923" si="31919">B31922+(B31922-B31921)</f>
        <v>45513.673611136917</v>
      </c>
      <c r="C31923">
        <v>0</v>
      </c>
    </row>
    <row r="31924" spans="2:3" x14ac:dyDescent="0.3">
      <c r="B31924" s="1">
        <f t="shared" ref="B31924" si="31920">B31923+(B31923-B31922)</f>
        <v>45513.680555581363</v>
      </c>
      <c r="C31924">
        <v>0</v>
      </c>
    </row>
    <row r="31925" spans="2:3" x14ac:dyDescent="0.3">
      <c r="B31925" s="1">
        <f t="shared" ref="B31925" si="31921">B31924+(B31924-B31923)</f>
        <v>45513.687500025808</v>
      </c>
      <c r="C31925">
        <v>0</v>
      </c>
    </row>
    <row r="31926" spans="2:3" x14ac:dyDescent="0.3">
      <c r="B31926" s="1">
        <f t="shared" ref="B31926" si="31922">B31925+(B31925-B31924)</f>
        <v>45513.694444470253</v>
      </c>
      <c r="C31926">
        <v>0</v>
      </c>
    </row>
    <row r="31927" spans="2:3" x14ac:dyDescent="0.3">
      <c r="B31927" s="1">
        <f t="shared" ref="B31927" si="31923">B31926+(B31926-B31925)</f>
        <v>45513.701388914698</v>
      </c>
      <c r="C31927">
        <v>0</v>
      </c>
    </row>
    <row r="31928" spans="2:3" x14ac:dyDescent="0.3">
      <c r="B31928" s="1">
        <f t="shared" ref="B31928" si="31924">B31927+(B31927-B31926)</f>
        <v>45513.708333359144</v>
      </c>
      <c r="C31928">
        <v>0</v>
      </c>
    </row>
    <row r="31929" spans="2:3" x14ac:dyDescent="0.3">
      <c r="B31929" s="1">
        <f t="shared" ref="B31929" si="31925">B31928+(B31928-B31927)</f>
        <v>45513.715277803589</v>
      </c>
      <c r="C31929">
        <v>0</v>
      </c>
    </row>
    <row r="31930" spans="2:3" x14ac:dyDescent="0.3">
      <c r="B31930" s="1">
        <f t="shared" ref="B31930" si="31926">B31929+(B31929-B31928)</f>
        <v>45513.722222248034</v>
      </c>
      <c r="C31930">
        <v>0</v>
      </c>
    </row>
    <row r="31931" spans="2:3" x14ac:dyDescent="0.3">
      <c r="B31931" s="1">
        <f t="shared" ref="B31931" si="31927">B31930+(B31930-B31929)</f>
        <v>45513.729166692479</v>
      </c>
      <c r="C31931">
        <v>0</v>
      </c>
    </row>
    <row r="31932" spans="2:3" x14ac:dyDescent="0.3">
      <c r="B31932" s="1">
        <f t="shared" ref="B31932" si="31928">B31931+(B31931-B31930)</f>
        <v>45513.736111136925</v>
      </c>
      <c r="C31932">
        <v>0</v>
      </c>
    </row>
    <row r="31933" spans="2:3" x14ac:dyDescent="0.3">
      <c r="B31933" s="1">
        <f t="shared" ref="B31933" si="31929">B31932+(B31932-B31931)</f>
        <v>45513.74305558137</v>
      </c>
      <c r="C31933">
        <v>0</v>
      </c>
    </row>
    <row r="31934" spans="2:3" x14ac:dyDescent="0.3">
      <c r="B31934" s="1">
        <f t="shared" ref="B31934" si="31930">B31933+(B31933-B31932)</f>
        <v>45513.750000025815</v>
      </c>
      <c r="C31934">
        <v>0</v>
      </c>
    </row>
    <row r="31935" spans="2:3" x14ac:dyDescent="0.3">
      <c r="B31935" s="1">
        <f t="shared" ref="B31935" si="31931">B31934+(B31934-B31933)</f>
        <v>45513.75694447026</v>
      </c>
      <c r="C31935">
        <v>0</v>
      </c>
    </row>
    <row r="31936" spans="2:3" x14ac:dyDescent="0.3">
      <c r="B31936" s="1">
        <f t="shared" ref="B31936" si="31932">B31935+(B31935-B31934)</f>
        <v>45513.763888914706</v>
      </c>
      <c r="C31936">
        <v>0</v>
      </c>
    </row>
    <row r="31937" spans="2:3" x14ac:dyDescent="0.3">
      <c r="B31937" s="1">
        <f t="shared" ref="B31937" si="31933">B31936+(B31936-B31935)</f>
        <v>45513.770833359151</v>
      </c>
      <c r="C31937">
        <v>0</v>
      </c>
    </row>
    <row r="31938" spans="2:3" x14ac:dyDescent="0.3">
      <c r="B31938" s="1">
        <f t="shared" ref="B31938" si="31934">B31937+(B31937-B31936)</f>
        <v>45513.777777803596</v>
      </c>
      <c r="C31938">
        <v>0</v>
      </c>
    </row>
    <row r="31939" spans="2:3" x14ac:dyDescent="0.3">
      <c r="B31939" s="1">
        <f t="shared" ref="B31939" si="31935">B31938+(B31938-B31937)</f>
        <v>45513.784722248041</v>
      </c>
      <c r="C31939">
        <v>0</v>
      </c>
    </row>
    <row r="31940" spans="2:3" x14ac:dyDescent="0.3">
      <c r="B31940" s="1">
        <f t="shared" ref="B31940" si="31936">B31939+(B31939-B31938)</f>
        <v>45513.791666692487</v>
      </c>
      <c r="C31940">
        <v>0</v>
      </c>
    </row>
    <row r="31941" spans="2:3" x14ac:dyDescent="0.3">
      <c r="B31941" s="1">
        <f t="shared" ref="B31941" si="31937">B31940+(B31940-B31939)</f>
        <v>45513.798611136932</v>
      </c>
      <c r="C31941">
        <v>0</v>
      </c>
    </row>
    <row r="31942" spans="2:3" x14ac:dyDescent="0.3">
      <c r="B31942" s="1">
        <f t="shared" ref="B31942" si="31938">B31941+(B31941-B31940)</f>
        <v>45513.805555581377</v>
      </c>
      <c r="C31942">
        <v>0</v>
      </c>
    </row>
    <row r="31943" spans="2:3" x14ac:dyDescent="0.3">
      <c r="B31943" s="1">
        <f t="shared" ref="B31943" si="31939">B31942+(B31942-B31941)</f>
        <v>45513.812500025822</v>
      </c>
      <c r="C31943">
        <v>0</v>
      </c>
    </row>
    <row r="31944" spans="2:3" x14ac:dyDescent="0.3">
      <c r="B31944" s="1">
        <f t="shared" ref="B31944" si="31940">B31943+(B31943-B31942)</f>
        <v>45513.819444470268</v>
      </c>
      <c r="C31944">
        <v>0</v>
      </c>
    </row>
    <row r="31945" spans="2:3" x14ac:dyDescent="0.3">
      <c r="B31945" s="1">
        <f t="shared" ref="B31945" si="31941">B31944+(B31944-B31943)</f>
        <v>45513.826388914713</v>
      </c>
      <c r="C31945">
        <v>0</v>
      </c>
    </row>
    <row r="31946" spans="2:3" x14ac:dyDescent="0.3">
      <c r="B31946" s="1">
        <f t="shared" ref="B31946" si="31942">B31945+(B31945-B31944)</f>
        <v>45513.833333359158</v>
      </c>
      <c r="C31946">
        <v>0</v>
      </c>
    </row>
    <row r="31947" spans="2:3" x14ac:dyDescent="0.3">
      <c r="B31947" s="1">
        <f t="shared" ref="B31947" si="31943">B31946+(B31946-B31945)</f>
        <v>45513.840277803603</v>
      </c>
      <c r="C31947">
        <v>0</v>
      </c>
    </row>
    <row r="31948" spans="2:3" x14ac:dyDescent="0.3">
      <c r="B31948" s="1">
        <f t="shared" ref="B31948" si="31944">B31947+(B31947-B31946)</f>
        <v>45513.847222248049</v>
      </c>
      <c r="C31948">
        <v>0</v>
      </c>
    </row>
    <row r="31949" spans="2:3" x14ac:dyDescent="0.3">
      <c r="B31949" s="1">
        <f t="shared" ref="B31949" si="31945">B31948+(B31948-B31947)</f>
        <v>45513.854166692494</v>
      </c>
      <c r="C31949">
        <v>0</v>
      </c>
    </row>
    <row r="31950" spans="2:3" x14ac:dyDescent="0.3">
      <c r="B31950" s="1">
        <f t="shared" ref="B31950" si="31946">B31949+(B31949-B31948)</f>
        <v>45513.861111136939</v>
      </c>
      <c r="C31950">
        <v>0</v>
      </c>
    </row>
    <row r="31951" spans="2:3" x14ac:dyDescent="0.3">
      <c r="B31951" s="1">
        <f t="shared" ref="B31951" si="31947">B31950+(B31950-B31949)</f>
        <v>45513.868055581384</v>
      </c>
      <c r="C31951">
        <v>0</v>
      </c>
    </row>
    <row r="31952" spans="2:3" x14ac:dyDescent="0.3">
      <c r="B31952" s="1">
        <f t="shared" ref="B31952" si="31948">B31951+(B31951-B31950)</f>
        <v>45513.87500002583</v>
      </c>
      <c r="C31952">
        <v>0</v>
      </c>
    </row>
    <row r="31953" spans="2:3" x14ac:dyDescent="0.3">
      <c r="B31953" s="1">
        <f t="shared" ref="B31953" si="31949">B31952+(B31952-B31951)</f>
        <v>45513.881944470275</v>
      </c>
      <c r="C31953">
        <v>0</v>
      </c>
    </row>
    <row r="31954" spans="2:3" x14ac:dyDescent="0.3">
      <c r="B31954" s="1">
        <f t="shared" ref="B31954" si="31950">B31953+(B31953-B31952)</f>
        <v>45513.88888891472</v>
      </c>
      <c r="C31954">
        <v>0</v>
      </c>
    </row>
    <row r="31955" spans="2:3" x14ac:dyDescent="0.3">
      <c r="B31955" s="1">
        <f t="shared" ref="B31955" si="31951">B31954+(B31954-B31953)</f>
        <v>45513.895833359165</v>
      </c>
      <c r="C31955">
        <v>0</v>
      </c>
    </row>
    <row r="31956" spans="2:3" x14ac:dyDescent="0.3">
      <c r="B31956" s="1">
        <f t="shared" ref="B31956" si="31952">B31955+(B31955-B31954)</f>
        <v>45513.902777803611</v>
      </c>
      <c r="C31956">
        <v>0</v>
      </c>
    </row>
    <row r="31957" spans="2:3" x14ac:dyDescent="0.3">
      <c r="B31957" s="1">
        <f t="shared" ref="B31957" si="31953">B31956+(B31956-B31955)</f>
        <v>45513.909722248056</v>
      </c>
      <c r="C31957">
        <v>0</v>
      </c>
    </row>
    <row r="31958" spans="2:3" x14ac:dyDescent="0.3">
      <c r="B31958" s="1">
        <f t="shared" ref="B31958" si="31954">B31957+(B31957-B31956)</f>
        <v>45513.916666692501</v>
      </c>
      <c r="C31958">
        <v>0</v>
      </c>
    </row>
    <row r="31959" spans="2:3" x14ac:dyDescent="0.3">
      <c r="B31959" s="1">
        <f t="shared" ref="B31959" si="31955">B31958+(B31958-B31957)</f>
        <v>45513.923611136946</v>
      </c>
      <c r="C31959">
        <v>0</v>
      </c>
    </row>
    <row r="31960" spans="2:3" x14ac:dyDescent="0.3">
      <c r="B31960" s="1">
        <f t="shared" ref="B31960" si="31956">B31959+(B31959-B31958)</f>
        <v>45513.930555581392</v>
      </c>
      <c r="C31960">
        <v>0</v>
      </c>
    </row>
    <row r="31961" spans="2:3" x14ac:dyDescent="0.3">
      <c r="B31961" s="1">
        <f t="shared" ref="B31961" si="31957">B31960+(B31960-B31959)</f>
        <v>45513.937500025837</v>
      </c>
      <c r="C31961">
        <v>0</v>
      </c>
    </row>
    <row r="31962" spans="2:3" x14ac:dyDescent="0.3">
      <c r="B31962" s="1">
        <f t="shared" ref="B31962" si="31958">B31961+(B31961-B31960)</f>
        <v>45513.944444470282</v>
      </c>
      <c r="C31962">
        <v>0</v>
      </c>
    </row>
    <row r="31963" spans="2:3" x14ac:dyDescent="0.3">
      <c r="B31963" s="1">
        <f t="shared" ref="B31963" si="31959">B31962+(B31962-B31961)</f>
        <v>45513.951388914727</v>
      </c>
      <c r="C31963">
        <v>0</v>
      </c>
    </row>
    <row r="31964" spans="2:3" x14ac:dyDescent="0.3">
      <c r="B31964" s="1">
        <f t="shared" ref="B31964" si="31960">B31963+(B31963-B31962)</f>
        <v>45513.958333359173</v>
      </c>
      <c r="C31964">
        <v>0</v>
      </c>
    </row>
    <row r="31965" spans="2:3" x14ac:dyDescent="0.3">
      <c r="B31965" s="1">
        <f t="shared" ref="B31965" si="31961">B31964+(B31964-B31963)</f>
        <v>45513.965277803618</v>
      </c>
      <c r="C31965">
        <v>0</v>
      </c>
    </row>
    <row r="31966" spans="2:3" x14ac:dyDescent="0.3">
      <c r="B31966" s="1">
        <f t="shared" ref="B31966" si="31962">B31965+(B31965-B31964)</f>
        <v>45513.972222248063</v>
      </c>
      <c r="C31966">
        <v>0</v>
      </c>
    </row>
    <row r="31967" spans="2:3" x14ac:dyDescent="0.3">
      <c r="B31967" s="1">
        <f t="shared" ref="B31967" si="31963">B31966+(B31966-B31965)</f>
        <v>45513.979166692508</v>
      </c>
      <c r="C31967">
        <v>0</v>
      </c>
    </row>
    <row r="31968" spans="2:3" x14ac:dyDescent="0.3">
      <c r="B31968" s="1">
        <f t="shared" ref="B31968" si="31964">B31967+(B31967-B31966)</f>
        <v>45513.986111136954</v>
      </c>
      <c r="C31968">
        <v>0</v>
      </c>
    </row>
    <row r="31969" spans="2:3" x14ac:dyDescent="0.3">
      <c r="B31969" s="1">
        <f t="shared" ref="B31969" si="31965">B31968+(B31968-B31967)</f>
        <v>45513.993055581399</v>
      </c>
      <c r="C31969">
        <v>0</v>
      </c>
    </row>
    <row r="31970" spans="2:3" x14ac:dyDescent="0.3">
      <c r="B31970" s="1">
        <f t="shared" ref="B31970" si="31966">B31969+(B31969-B31968)</f>
        <v>45514.000000025844</v>
      </c>
      <c r="C31970">
        <v>0</v>
      </c>
    </row>
    <row r="31971" spans="2:3" x14ac:dyDescent="0.3">
      <c r="B31971" s="1">
        <f t="shared" ref="B31971" si="31967">B31970+(B31970-B31969)</f>
        <v>45514.006944470289</v>
      </c>
      <c r="C31971">
        <v>0</v>
      </c>
    </row>
    <row r="31972" spans="2:3" x14ac:dyDescent="0.3">
      <c r="B31972" s="1">
        <f t="shared" ref="B31972" si="31968">B31971+(B31971-B31970)</f>
        <v>45514.013888914735</v>
      </c>
      <c r="C31972">
        <v>0</v>
      </c>
    </row>
    <row r="31973" spans="2:3" x14ac:dyDescent="0.3">
      <c r="B31973" s="1">
        <f t="shared" ref="B31973" si="31969">B31972+(B31972-B31971)</f>
        <v>45514.02083335918</v>
      </c>
      <c r="C31973">
        <v>0</v>
      </c>
    </row>
    <row r="31974" spans="2:3" x14ac:dyDescent="0.3">
      <c r="B31974" s="1">
        <f t="shared" ref="B31974" si="31970">B31973+(B31973-B31972)</f>
        <v>45514.027777803625</v>
      </c>
      <c r="C31974">
        <v>0</v>
      </c>
    </row>
    <row r="31975" spans="2:3" x14ac:dyDescent="0.3">
      <c r="B31975" s="1">
        <f t="shared" ref="B31975" si="31971">B31974+(B31974-B31973)</f>
        <v>45514.03472224807</v>
      </c>
      <c r="C31975">
        <v>0</v>
      </c>
    </row>
    <row r="31976" spans="2:3" x14ac:dyDescent="0.3">
      <c r="B31976" s="1">
        <f t="shared" ref="B31976" si="31972">B31975+(B31975-B31974)</f>
        <v>45514.041666692516</v>
      </c>
      <c r="C31976">
        <v>0</v>
      </c>
    </row>
    <row r="31977" spans="2:3" x14ac:dyDescent="0.3">
      <c r="B31977" s="1">
        <f t="shared" ref="B31977" si="31973">B31976+(B31976-B31975)</f>
        <v>45514.048611136961</v>
      </c>
      <c r="C31977">
        <v>0</v>
      </c>
    </row>
    <row r="31978" spans="2:3" x14ac:dyDescent="0.3">
      <c r="B31978" s="1">
        <f t="shared" ref="B31978" si="31974">B31977+(B31977-B31976)</f>
        <v>45514.055555581406</v>
      </c>
      <c r="C31978">
        <v>0</v>
      </c>
    </row>
    <row r="31979" spans="2:3" x14ac:dyDescent="0.3">
      <c r="B31979" s="1">
        <f t="shared" ref="B31979" si="31975">B31978+(B31978-B31977)</f>
        <v>45514.062500025851</v>
      </c>
      <c r="C31979">
        <v>0</v>
      </c>
    </row>
    <row r="31980" spans="2:3" x14ac:dyDescent="0.3">
      <c r="B31980" s="1">
        <f t="shared" ref="B31980" si="31976">B31979+(B31979-B31978)</f>
        <v>45514.069444470297</v>
      </c>
      <c r="C31980">
        <v>0</v>
      </c>
    </row>
    <row r="31981" spans="2:3" x14ac:dyDescent="0.3">
      <c r="B31981" s="1">
        <f t="shared" ref="B31981" si="31977">B31980+(B31980-B31979)</f>
        <v>45514.076388914742</v>
      </c>
      <c r="C31981">
        <v>0</v>
      </c>
    </row>
    <row r="31982" spans="2:3" x14ac:dyDescent="0.3">
      <c r="B31982" s="1">
        <f t="shared" ref="B31982" si="31978">B31981+(B31981-B31980)</f>
        <v>45514.083333359187</v>
      </c>
      <c r="C31982">
        <v>0</v>
      </c>
    </row>
    <row r="31983" spans="2:3" x14ac:dyDescent="0.3">
      <c r="B31983" s="1">
        <f t="shared" ref="B31983" si="31979">B31982+(B31982-B31981)</f>
        <v>45514.090277803632</v>
      </c>
      <c r="C31983">
        <v>0</v>
      </c>
    </row>
    <row r="31984" spans="2:3" x14ac:dyDescent="0.3">
      <c r="B31984" s="1">
        <f t="shared" ref="B31984" si="31980">B31983+(B31983-B31982)</f>
        <v>45514.097222248078</v>
      </c>
      <c r="C31984">
        <v>0</v>
      </c>
    </row>
    <row r="31985" spans="2:3" x14ac:dyDescent="0.3">
      <c r="B31985" s="1">
        <f t="shared" ref="B31985" si="31981">B31984+(B31984-B31983)</f>
        <v>45514.104166692523</v>
      </c>
      <c r="C31985">
        <v>0</v>
      </c>
    </row>
    <row r="31986" spans="2:3" x14ac:dyDescent="0.3">
      <c r="B31986" s="1">
        <f t="shared" ref="B31986" si="31982">B31985+(B31985-B31984)</f>
        <v>45514.111111136968</v>
      </c>
      <c r="C31986">
        <v>0</v>
      </c>
    </row>
    <row r="31987" spans="2:3" x14ac:dyDescent="0.3">
      <c r="B31987" s="1">
        <f t="shared" ref="B31987" si="31983">B31986+(B31986-B31985)</f>
        <v>45514.118055581414</v>
      </c>
      <c r="C31987">
        <v>0</v>
      </c>
    </row>
    <row r="31988" spans="2:3" x14ac:dyDescent="0.3">
      <c r="B31988" s="1">
        <f t="shared" ref="B31988" si="31984">B31987+(B31987-B31986)</f>
        <v>45514.125000025859</v>
      </c>
      <c r="C31988">
        <v>0</v>
      </c>
    </row>
    <row r="31989" spans="2:3" x14ac:dyDescent="0.3">
      <c r="B31989" s="1">
        <f t="shared" ref="B31989" si="31985">B31988+(B31988-B31987)</f>
        <v>45514.131944470304</v>
      </c>
      <c r="C31989">
        <v>0</v>
      </c>
    </row>
    <row r="31990" spans="2:3" x14ac:dyDescent="0.3">
      <c r="B31990" s="1">
        <f t="shared" ref="B31990" si="31986">B31989+(B31989-B31988)</f>
        <v>45514.138888914749</v>
      </c>
      <c r="C31990">
        <v>0</v>
      </c>
    </row>
    <row r="31991" spans="2:3" x14ac:dyDescent="0.3">
      <c r="B31991" s="1">
        <f t="shared" ref="B31991" si="31987">B31990+(B31990-B31989)</f>
        <v>45514.145833359195</v>
      </c>
      <c r="C31991">
        <v>0</v>
      </c>
    </row>
    <row r="31992" spans="2:3" x14ac:dyDescent="0.3">
      <c r="B31992" s="1">
        <f t="shared" ref="B31992" si="31988">B31991+(B31991-B31990)</f>
        <v>45514.15277780364</v>
      </c>
      <c r="C31992">
        <v>0</v>
      </c>
    </row>
    <row r="31993" spans="2:3" x14ac:dyDescent="0.3">
      <c r="B31993" s="1">
        <f t="shared" ref="B31993" si="31989">B31992+(B31992-B31991)</f>
        <v>45514.159722248085</v>
      </c>
      <c r="C31993">
        <v>0</v>
      </c>
    </row>
    <row r="31994" spans="2:3" x14ac:dyDescent="0.3">
      <c r="B31994" s="1">
        <f t="shared" ref="B31994" si="31990">B31993+(B31993-B31992)</f>
        <v>45514.16666669253</v>
      </c>
      <c r="C31994">
        <v>0</v>
      </c>
    </row>
    <row r="31995" spans="2:3" x14ac:dyDescent="0.3">
      <c r="B31995" s="1">
        <f t="shared" ref="B31995" si="31991">B31994+(B31994-B31993)</f>
        <v>45514.173611136976</v>
      </c>
      <c r="C31995">
        <v>0</v>
      </c>
    </row>
    <row r="31996" spans="2:3" x14ac:dyDescent="0.3">
      <c r="B31996" s="1">
        <f t="shared" ref="B31996" si="31992">B31995+(B31995-B31994)</f>
        <v>45514.180555581421</v>
      </c>
      <c r="C31996">
        <v>0</v>
      </c>
    </row>
    <row r="31997" spans="2:3" x14ac:dyDescent="0.3">
      <c r="B31997" s="1">
        <f t="shared" ref="B31997" si="31993">B31996+(B31996-B31995)</f>
        <v>45514.187500025866</v>
      </c>
      <c r="C31997">
        <v>0</v>
      </c>
    </row>
    <row r="31998" spans="2:3" x14ac:dyDescent="0.3">
      <c r="B31998" s="1">
        <f t="shared" ref="B31998" si="31994">B31997+(B31997-B31996)</f>
        <v>45514.194444470311</v>
      </c>
      <c r="C31998">
        <v>0</v>
      </c>
    </row>
    <row r="31999" spans="2:3" x14ac:dyDescent="0.3">
      <c r="B31999" s="1">
        <f t="shared" ref="B31999" si="31995">B31998+(B31998-B31997)</f>
        <v>45514.201388914757</v>
      </c>
      <c r="C31999">
        <v>0</v>
      </c>
    </row>
    <row r="32000" spans="2:3" x14ac:dyDescent="0.3">
      <c r="B32000" s="1">
        <f t="shared" ref="B32000" si="31996">B31999+(B31999-B31998)</f>
        <v>45514.208333359202</v>
      </c>
      <c r="C32000">
        <v>0</v>
      </c>
    </row>
    <row r="32001" spans="2:3" x14ac:dyDescent="0.3">
      <c r="B32001" s="1">
        <f t="shared" ref="B32001" si="31997">B32000+(B32000-B31999)</f>
        <v>45514.215277803647</v>
      </c>
      <c r="C32001">
        <v>0</v>
      </c>
    </row>
    <row r="32002" spans="2:3" x14ac:dyDescent="0.3">
      <c r="B32002" s="1">
        <f t="shared" ref="B32002" si="31998">B32001+(B32001-B32000)</f>
        <v>45514.222222248092</v>
      </c>
      <c r="C32002">
        <v>0</v>
      </c>
    </row>
    <row r="32003" spans="2:3" x14ac:dyDescent="0.3">
      <c r="B32003" s="1">
        <f t="shared" ref="B32003" si="31999">B32002+(B32002-B32001)</f>
        <v>45514.229166692538</v>
      </c>
      <c r="C32003">
        <v>0</v>
      </c>
    </row>
    <row r="32004" spans="2:3" x14ac:dyDescent="0.3">
      <c r="B32004" s="1">
        <f t="shared" ref="B32004" si="32000">B32003+(B32003-B32002)</f>
        <v>45514.236111136983</v>
      </c>
      <c r="C32004">
        <v>0</v>
      </c>
    </row>
    <row r="32005" spans="2:3" x14ac:dyDescent="0.3">
      <c r="B32005" s="1">
        <f t="shared" ref="B32005" si="32001">B32004+(B32004-B32003)</f>
        <v>45514.243055581428</v>
      </c>
      <c r="C32005">
        <v>0</v>
      </c>
    </row>
    <row r="32006" spans="2:3" x14ac:dyDescent="0.3">
      <c r="B32006" s="1">
        <f t="shared" ref="B32006" si="32002">B32005+(B32005-B32004)</f>
        <v>45514.250000025873</v>
      </c>
      <c r="C32006">
        <v>0</v>
      </c>
    </row>
    <row r="32007" spans="2:3" x14ac:dyDescent="0.3">
      <c r="B32007" s="1">
        <f t="shared" ref="B32007" si="32003">B32006+(B32006-B32005)</f>
        <v>45514.256944470319</v>
      </c>
      <c r="C32007">
        <v>0</v>
      </c>
    </row>
    <row r="32008" spans="2:3" x14ac:dyDescent="0.3">
      <c r="B32008" s="1">
        <f t="shared" ref="B32008" si="32004">B32007+(B32007-B32006)</f>
        <v>45514.263888914764</v>
      </c>
      <c r="C32008">
        <v>0</v>
      </c>
    </row>
    <row r="32009" spans="2:3" x14ac:dyDescent="0.3">
      <c r="B32009" s="1">
        <f t="shared" ref="B32009" si="32005">B32008+(B32008-B32007)</f>
        <v>45514.270833359209</v>
      </c>
      <c r="C32009">
        <v>0</v>
      </c>
    </row>
    <row r="32010" spans="2:3" x14ac:dyDescent="0.3">
      <c r="B32010" s="1">
        <f t="shared" ref="B32010" si="32006">B32009+(B32009-B32008)</f>
        <v>45514.277777803654</v>
      </c>
      <c r="C32010">
        <v>0</v>
      </c>
    </row>
    <row r="32011" spans="2:3" x14ac:dyDescent="0.3">
      <c r="B32011" s="1">
        <f t="shared" ref="B32011" si="32007">B32010+(B32010-B32009)</f>
        <v>45514.2847222481</v>
      </c>
      <c r="C32011">
        <v>0</v>
      </c>
    </row>
    <row r="32012" spans="2:3" x14ac:dyDescent="0.3">
      <c r="B32012" s="1">
        <f t="shared" ref="B32012" si="32008">B32011+(B32011-B32010)</f>
        <v>45514.291666692545</v>
      </c>
      <c r="C32012">
        <v>0</v>
      </c>
    </row>
    <row r="32013" spans="2:3" x14ac:dyDescent="0.3">
      <c r="B32013" s="1">
        <f t="shared" ref="B32013" si="32009">B32012+(B32012-B32011)</f>
        <v>45514.29861113699</v>
      </c>
      <c r="C32013">
        <v>0</v>
      </c>
    </row>
    <row r="32014" spans="2:3" x14ac:dyDescent="0.3">
      <c r="B32014" s="1">
        <f t="shared" ref="B32014" si="32010">B32013+(B32013-B32012)</f>
        <v>45514.305555581435</v>
      </c>
      <c r="C32014">
        <v>0</v>
      </c>
    </row>
    <row r="32015" spans="2:3" x14ac:dyDescent="0.3">
      <c r="B32015" s="1">
        <f t="shared" ref="B32015" si="32011">B32014+(B32014-B32013)</f>
        <v>45514.312500025881</v>
      </c>
      <c r="C32015">
        <v>0</v>
      </c>
    </row>
    <row r="32016" spans="2:3" x14ac:dyDescent="0.3">
      <c r="B32016" s="1">
        <f t="shared" ref="B32016" si="32012">B32015+(B32015-B32014)</f>
        <v>45514.319444470326</v>
      </c>
      <c r="C32016">
        <v>0</v>
      </c>
    </row>
    <row r="32017" spans="2:3" x14ac:dyDescent="0.3">
      <c r="B32017" s="1">
        <f t="shared" ref="B32017" si="32013">B32016+(B32016-B32015)</f>
        <v>45514.326388914771</v>
      </c>
      <c r="C32017">
        <v>0</v>
      </c>
    </row>
    <row r="32018" spans="2:3" x14ac:dyDescent="0.3">
      <c r="B32018" s="1">
        <f t="shared" ref="B32018" si="32014">B32017+(B32017-B32016)</f>
        <v>45514.333333359216</v>
      </c>
      <c r="C32018">
        <v>0</v>
      </c>
    </row>
    <row r="32019" spans="2:3" x14ac:dyDescent="0.3">
      <c r="B32019" s="1">
        <f t="shared" ref="B32019" si="32015">B32018+(B32018-B32017)</f>
        <v>45514.340277803662</v>
      </c>
      <c r="C32019">
        <v>0</v>
      </c>
    </row>
    <row r="32020" spans="2:3" x14ac:dyDescent="0.3">
      <c r="B32020" s="1">
        <f t="shared" ref="B32020" si="32016">B32019+(B32019-B32018)</f>
        <v>45514.347222248107</v>
      </c>
      <c r="C32020">
        <v>0</v>
      </c>
    </row>
    <row r="32021" spans="2:3" x14ac:dyDescent="0.3">
      <c r="B32021" s="1">
        <f t="shared" ref="B32021" si="32017">B32020+(B32020-B32019)</f>
        <v>45514.354166692552</v>
      </c>
      <c r="C32021">
        <v>0</v>
      </c>
    </row>
    <row r="32022" spans="2:3" x14ac:dyDescent="0.3">
      <c r="B32022" s="1">
        <f t="shared" ref="B32022" si="32018">B32021+(B32021-B32020)</f>
        <v>45514.361111136997</v>
      </c>
      <c r="C32022">
        <v>0</v>
      </c>
    </row>
    <row r="32023" spans="2:3" x14ac:dyDescent="0.3">
      <c r="B32023" s="1">
        <f t="shared" ref="B32023" si="32019">B32022+(B32022-B32021)</f>
        <v>45514.368055581443</v>
      </c>
      <c r="C32023">
        <v>0</v>
      </c>
    </row>
    <row r="32024" spans="2:3" x14ac:dyDescent="0.3">
      <c r="B32024" s="1">
        <f t="shared" ref="B32024" si="32020">B32023+(B32023-B32022)</f>
        <v>45514.375000025888</v>
      </c>
      <c r="C32024">
        <v>0</v>
      </c>
    </row>
    <row r="32025" spans="2:3" x14ac:dyDescent="0.3">
      <c r="B32025" s="1">
        <f t="shared" ref="B32025" si="32021">B32024+(B32024-B32023)</f>
        <v>45514.381944470333</v>
      </c>
      <c r="C32025">
        <v>0</v>
      </c>
    </row>
    <row r="32026" spans="2:3" x14ac:dyDescent="0.3">
      <c r="B32026" s="1">
        <f t="shared" ref="B32026" si="32022">B32025+(B32025-B32024)</f>
        <v>45514.388888914778</v>
      </c>
      <c r="C32026">
        <v>0</v>
      </c>
    </row>
    <row r="32027" spans="2:3" x14ac:dyDescent="0.3">
      <c r="B32027" s="1">
        <f t="shared" ref="B32027" si="32023">B32026+(B32026-B32025)</f>
        <v>45514.395833359224</v>
      </c>
      <c r="C32027">
        <v>0</v>
      </c>
    </row>
    <row r="32028" spans="2:3" x14ac:dyDescent="0.3">
      <c r="B32028" s="1">
        <f t="shared" ref="B32028" si="32024">B32027+(B32027-B32026)</f>
        <v>45514.402777803669</v>
      </c>
      <c r="C32028">
        <v>0</v>
      </c>
    </row>
    <row r="32029" spans="2:3" x14ac:dyDescent="0.3">
      <c r="B32029" s="1">
        <f t="shared" ref="B32029" si="32025">B32028+(B32028-B32027)</f>
        <v>45514.409722248114</v>
      </c>
      <c r="C32029">
        <v>0</v>
      </c>
    </row>
    <row r="32030" spans="2:3" x14ac:dyDescent="0.3">
      <c r="B32030" s="1">
        <f t="shared" ref="B32030" si="32026">B32029+(B32029-B32028)</f>
        <v>45514.416666692559</v>
      </c>
      <c r="C32030">
        <v>0</v>
      </c>
    </row>
    <row r="32031" spans="2:3" x14ac:dyDescent="0.3">
      <c r="B32031" s="1">
        <f t="shared" ref="B32031" si="32027">B32030+(B32030-B32029)</f>
        <v>45514.423611137005</v>
      </c>
      <c r="C32031">
        <v>0</v>
      </c>
    </row>
    <row r="32032" spans="2:3" x14ac:dyDescent="0.3">
      <c r="B32032" s="1">
        <f t="shared" ref="B32032" si="32028">B32031+(B32031-B32030)</f>
        <v>45514.43055558145</v>
      </c>
      <c r="C32032">
        <v>0</v>
      </c>
    </row>
    <row r="32033" spans="2:3" x14ac:dyDescent="0.3">
      <c r="B32033" s="1">
        <f t="shared" ref="B32033" si="32029">B32032+(B32032-B32031)</f>
        <v>45514.437500025895</v>
      </c>
      <c r="C32033">
        <v>0</v>
      </c>
    </row>
    <row r="32034" spans="2:3" x14ac:dyDescent="0.3">
      <c r="B32034" s="1">
        <f t="shared" ref="B32034" si="32030">B32033+(B32033-B32032)</f>
        <v>45514.44444447034</v>
      </c>
      <c r="C32034">
        <v>0</v>
      </c>
    </row>
    <row r="32035" spans="2:3" x14ac:dyDescent="0.3">
      <c r="B32035" s="1">
        <f t="shared" ref="B32035" si="32031">B32034+(B32034-B32033)</f>
        <v>45514.451388914786</v>
      </c>
      <c r="C32035">
        <v>0</v>
      </c>
    </row>
    <row r="32036" spans="2:3" x14ac:dyDescent="0.3">
      <c r="B32036" s="1">
        <f t="shared" ref="B32036" si="32032">B32035+(B32035-B32034)</f>
        <v>45514.458333359231</v>
      </c>
      <c r="C32036">
        <v>0</v>
      </c>
    </row>
    <row r="32037" spans="2:3" x14ac:dyDescent="0.3">
      <c r="B32037" s="1">
        <f t="shared" ref="B32037" si="32033">B32036+(B32036-B32035)</f>
        <v>45514.465277803676</v>
      </c>
      <c r="C32037">
        <v>0</v>
      </c>
    </row>
    <row r="32038" spans="2:3" x14ac:dyDescent="0.3">
      <c r="B32038" s="1">
        <f t="shared" ref="B32038" si="32034">B32037+(B32037-B32036)</f>
        <v>45514.472222248121</v>
      </c>
      <c r="C32038">
        <v>0</v>
      </c>
    </row>
    <row r="32039" spans="2:3" x14ac:dyDescent="0.3">
      <c r="B32039" s="1">
        <f t="shared" ref="B32039" si="32035">B32038+(B32038-B32037)</f>
        <v>45514.479166692567</v>
      </c>
      <c r="C32039">
        <v>0</v>
      </c>
    </row>
    <row r="32040" spans="2:3" x14ac:dyDescent="0.3">
      <c r="B32040" s="1">
        <f t="shared" ref="B32040" si="32036">B32039+(B32039-B32038)</f>
        <v>45514.486111137012</v>
      </c>
      <c r="C32040">
        <v>0</v>
      </c>
    </row>
    <row r="32041" spans="2:3" x14ac:dyDescent="0.3">
      <c r="B32041" s="1">
        <f t="shared" ref="B32041" si="32037">B32040+(B32040-B32039)</f>
        <v>45514.493055581457</v>
      </c>
      <c r="C32041">
        <v>0</v>
      </c>
    </row>
    <row r="32042" spans="2:3" x14ac:dyDescent="0.3">
      <c r="B32042" s="1">
        <f t="shared" ref="B32042" si="32038">B32041+(B32041-B32040)</f>
        <v>45514.500000025902</v>
      </c>
      <c r="C32042">
        <v>0</v>
      </c>
    </row>
    <row r="32043" spans="2:3" x14ac:dyDescent="0.3">
      <c r="B32043" s="1">
        <f t="shared" ref="B32043" si="32039">B32042+(B32042-B32041)</f>
        <v>45514.506944470348</v>
      </c>
      <c r="C32043">
        <v>0</v>
      </c>
    </row>
    <row r="32044" spans="2:3" x14ac:dyDescent="0.3">
      <c r="B32044" s="1">
        <f t="shared" ref="B32044" si="32040">B32043+(B32043-B32042)</f>
        <v>45514.513888914793</v>
      </c>
      <c r="C32044">
        <v>0</v>
      </c>
    </row>
    <row r="32045" spans="2:3" x14ac:dyDescent="0.3">
      <c r="B32045" s="1">
        <f t="shared" ref="B32045" si="32041">B32044+(B32044-B32043)</f>
        <v>45514.520833359238</v>
      </c>
      <c r="C32045">
        <v>0</v>
      </c>
    </row>
    <row r="32046" spans="2:3" x14ac:dyDescent="0.3">
      <c r="B32046" s="1">
        <f t="shared" ref="B32046" si="32042">B32045+(B32045-B32044)</f>
        <v>45514.527777803683</v>
      </c>
      <c r="C32046">
        <v>0</v>
      </c>
    </row>
    <row r="32047" spans="2:3" x14ac:dyDescent="0.3">
      <c r="B32047" s="1">
        <f t="shared" ref="B32047" si="32043">B32046+(B32046-B32045)</f>
        <v>45514.534722248129</v>
      </c>
      <c r="C32047">
        <v>0</v>
      </c>
    </row>
    <row r="32048" spans="2:3" x14ac:dyDescent="0.3">
      <c r="B32048" s="1">
        <f t="shared" ref="B32048" si="32044">B32047+(B32047-B32046)</f>
        <v>45514.541666692574</v>
      </c>
      <c r="C32048">
        <v>0</v>
      </c>
    </row>
    <row r="32049" spans="2:3" x14ac:dyDescent="0.3">
      <c r="B32049" s="1">
        <f t="shared" ref="B32049" si="32045">B32048+(B32048-B32047)</f>
        <v>45514.548611137019</v>
      </c>
      <c r="C32049">
        <v>0</v>
      </c>
    </row>
    <row r="32050" spans="2:3" x14ac:dyDescent="0.3">
      <c r="B32050" s="1">
        <f t="shared" ref="B32050" si="32046">B32049+(B32049-B32048)</f>
        <v>45514.555555581464</v>
      </c>
      <c r="C32050">
        <v>0</v>
      </c>
    </row>
    <row r="32051" spans="2:3" x14ac:dyDescent="0.3">
      <c r="B32051" s="1">
        <f t="shared" ref="B32051" si="32047">B32050+(B32050-B32049)</f>
        <v>45514.56250002591</v>
      </c>
      <c r="C32051">
        <v>0</v>
      </c>
    </row>
    <row r="32052" spans="2:3" x14ac:dyDescent="0.3">
      <c r="B32052" s="1">
        <f t="shared" ref="B32052" si="32048">B32051+(B32051-B32050)</f>
        <v>45514.569444470355</v>
      </c>
      <c r="C32052">
        <v>0</v>
      </c>
    </row>
    <row r="32053" spans="2:3" x14ac:dyDescent="0.3">
      <c r="B32053" s="1">
        <f t="shared" ref="B32053" si="32049">B32052+(B32052-B32051)</f>
        <v>45514.5763889148</v>
      </c>
      <c r="C32053">
        <v>0</v>
      </c>
    </row>
    <row r="32054" spans="2:3" x14ac:dyDescent="0.3">
      <c r="B32054" s="1">
        <f t="shared" ref="B32054" si="32050">B32053+(B32053-B32052)</f>
        <v>45514.583333359245</v>
      </c>
      <c r="C32054">
        <v>0</v>
      </c>
    </row>
    <row r="32055" spans="2:3" x14ac:dyDescent="0.3">
      <c r="B32055" s="1">
        <f t="shared" ref="B32055" si="32051">B32054+(B32054-B32053)</f>
        <v>45514.590277803691</v>
      </c>
      <c r="C32055">
        <v>0</v>
      </c>
    </row>
    <row r="32056" spans="2:3" x14ac:dyDescent="0.3">
      <c r="B32056" s="1">
        <f t="shared" ref="B32056" si="32052">B32055+(B32055-B32054)</f>
        <v>45514.597222248136</v>
      </c>
      <c r="C32056">
        <v>0</v>
      </c>
    </row>
    <row r="32057" spans="2:3" x14ac:dyDescent="0.3">
      <c r="B32057" s="1">
        <f t="shared" ref="B32057" si="32053">B32056+(B32056-B32055)</f>
        <v>45514.604166692581</v>
      </c>
      <c r="C32057">
        <v>0</v>
      </c>
    </row>
    <row r="32058" spans="2:3" x14ac:dyDescent="0.3">
      <c r="B32058" s="1">
        <f t="shared" ref="B32058" si="32054">B32057+(B32057-B32056)</f>
        <v>45514.611111137026</v>
      </c>
      <c r="C32058">
        <v>0</v>
      </c>
    </row>
    <row r="32059" spans="2:3" x14ac:dyDescent="0.3">
      <c r="B32059" s="1">
        <f t="shared" ref="B32059" si="32055">B32058+(B32058-B32057)</f>
        <v>45514.618055581472</v>
      </c>
      <c r="C32059">
        <v>0</v>
      </c>
    </row>
    <row r="32060" spans="2:3" x14ac:dyDescent="0.3">
      <c r="B32060" s="1">
        <f t="shared" ref="B32060" si="32056">B32059+(B32059-B32058)</f>
        <v>45514.625000025917</v>
      </c>
      <c r="C32060">
        <v>0</v>
      </c>
    </row>
    <row r="32061" spans="2:3" x14ac:dyDescent="0.3">
      <c r="B32061" s="1">
        <f t="shared" ref="B32061" si="32057">B32060+(B32060-B32059)</f>
        <v>45514.631944470362</v>
      </c>
      <c r="C32061">
        <v>0</v>
      </c>
    </row>
    <row r="32062" spans="2:3" x14ac:dyDescent="0.3">
      <c r="B32062" s="1">
        <f t="shared" ref="B32062" si="32058">B32061+(B32061-B32060)</f>
        <v>45514.638888914807</v>
      </c>
      <c r="C32062">
        <v>0</v>
      </c>
    </row>
    <row r="32063" spans="2:3" x14ac:dyDescent="0.3">
      <c r="B32063" s="1">
        <f t="shared" ref="B32063" si="32059">B32062+(B32062-B32061)</f>
        <v>45514.645833359253</v>
      </c>
      <c r="C32063">
        <v>0</v>
      </c>
    </row>
    <row r="32064" spans="2:3" x14ac:dyDescent="0.3">
      <c r="B32064" s="1">
        <f t="shared" ref="B32064" si="32060">B32063+(B32063-B32062)</f>
        <v>45514.652777803698</v>
      </c>
      <c r="C32064">
        <v>0</v>
      </c>
    </row>
    <row r="32065" spans="2:3" x14ac:dyDescent="0.3">
      <c r="B32065" s="1">
        <f t="shared" ref="B32065" si="32061">B32064+(B32064-B32063)</f>
        <v>45514.659722248143</v>
      </c>
      <c r="C32065">
        <v>0</v>
      </c>
    </row>
    <row r="32066" spans="2:3" x14ac:dyDescent="0.3">
      <c r="B32066" s="1">
        <f t="shared" ref="B32066" si="32062">B32065+(B32065-B32064)</f>
        <v>45514.666666692588</v>
      </c>
      <c r="C32066">
        <v>0</v>
      </c>
    </row>
    <row r="32067" spans="2:3" x14ac:dyDescent="0.3">
      <c r="B32067" s="1">
        <f t="shared" ref="B32067" si="32063">B32066+(B32066-B32065)</f>
        <v>45514.673611137034</v>
      </c>
      <c r="C32067">
        <v>0</v>
      </c>
    </row>
    <row r="32068" spans="2:3" x14ac:dyDescent="0.3">
      <c r="B32068" s="1">
        <f t="shared" ref="B32068" si="32064">B32067+(B32067-B32066)</f>
        <v>45514.680555581479</v>
      </c>
      <c r="C32068">
        <v>0</v>
      </c>
    </row>
    <row r="32069" spans="2:3" x14ac:dyDescent="0.3">
      <c r="B32069" s="1">
        <f t="shared" ref="B32069" si="32065">B32068+(B32068-B32067)</f>
        <v>45514.687500025924</v>
      </c>
      <c r="C32069">
        <v>0</v>
      </c>
    </row>
    <row r="32070" spans="2:3" x14ac:dyDescent="0.3">
      <c r="B32070" s="1">
        <f t="shared" ref="B32070" si="32066">B32069+(B32069-B32068)</f>
        <v>45514.694444470369</v>
      </c>
      <c r="C32070">
        <v>0</v>
      </c>
    </row>
    <row r="32071" spans="2:3" x14ac:dyDescent="0.3">
      <c r="B32071" s="1">
        <f t="shared" ref="B32071" si="32067">B32070+(B32070-B32069)</f>
        <v>45514.701388914815</v>
      </c>
      <c r="C32071">
        <v>0</v>
      </c>
    </row>
    <row r="32072" spans="2:3" x14ac:dyDescent="0.3">
      <c r="B32072" s="1">
        <f t="shared" ref="B32072" si="32068">B32071+(B32071-B32070)</f>
        <v>45514.70833335926</v>
      </c>
      <c r="C32072">
        <v>0</v>
      </c>
    </row>
    <row r="32073" spans="2:3" x14ac:dyDescent="0.3">
      <c r="B32073" s="1">
        <f t="shared" ref="B32073" si="32069">B32072+(B32072-B32071)</f>
        <v>45514.715277803705</v>
      </c>
      <c r="C32073">
        <v>0</v>
      </c>
    </row>
    <row r="32074" spans="2:3" x14ac:dyDescent="0.3">
      <c r="B32074" s="1">
        <f t="shared" ref="B32074" si="32070">B32073+(B32073-B32072)</f>
        <v>45514.722222248151</v>
      </c>
      <c r="C32074">
        <v>0</v>
      </c>
    </row>
    <row r="32075" spans="2:3" x14ac:dyDescent="0.3">
      <c r="B32075" s="1">
        <f t="shared" ref="B32075" si="32071">B32074+(B32074-B32073)</f>
        <v>45514.729166692596</v>
      </c>
      <c r="C32075">
        <v>0</v>
      </c>
    </row>
    <row r="32076" spans="2:3" x14ac:dyDescent="0.3">
      <c r="B32076" s="1">
        <f t="shared" ref="B32076" si="32072">B32075+(B32075-B32074)</f>
        <v>45514.736111137041</v>
      </c>
      <c r="C32076">
        <v>0</v>
      </c>
    </row>
    <row r="32077" spans="2:3" x14ac:dyDescent="0.3">
      <c r="B32077" s="1">
        <f t="shared" ref="B32077" si="32073">B32076+(B32076-B32075)</f>
        <v>45514.743055581486</v>
      </c>
      <c r="C32077">
        <v>0</v>
      </c>
    </row>
    <row r="32078" spans="2:3" x14ac:dyDescent="0.3">
      <c r="B32078" s="1">
        <f t="shared" ref="B32078" si="32074">B32077+(B32077-B32076)</f>
        <v>45514.750000025932</v>
      </c>
      <c r="C32078">
        <v>0</v>
      </c>
    </row>
    <row r="32079" spans="2:3" x14ac:dyDescent="0.3">
      <c r="B32079" s="1">
        <f t="shared" ref="B32079" si="32075">B32078+(B32078-B32077)</f>
        <v>45514.756944470377</v>
      </c>
      <c r="C32079">
        <v>0</v>
      </c>
    </row>
    <row r="32080" spans="2:3" x14ac:dyDescent="0.3">
      <c r="B32080" s="1">
        <f t="shared" ref="B32080" si="32076">B32079+(B32079-B32078)</f>
        <v>45514.763888914822</v>
      </c>
      <c r="C32080">
        <v>0</v>
      </c>
    </row>
    <row r="32081" spans="2:3" x14ac:dyDescent="0.3">
      <c r="B32081" s="1">
        <f t="shared" ref="B32081" si="32077">B32080+(B32080-B32079)</f>
        <v>45514.770833359267</v>
      </c>
      <c r="C32081">
        <v>0</v>
      </c>
    </row>
    <row r="32082" spans="2:3" x14ac:dyDescent="0.3">
      <c r="B32082" s="1">
        <f t="shared" ref="B32082" si="32078">B32081+(B32081-B32080)</f>
        <v>45514.777777803713</v>
      </c>
      <c r="C32082">
        <v>0</v>
      </c>
    </row>
    <row r="32083" spans="2:3" x14ac:dyDescent="0.3">
      <c r="B32083" s="1">
        <f t="shared" ref="B32083" si="32079">B32082+(B32082-B32081)</f>
        <v>45514.784722248158</v>
      </c>
      <c r="C32083">
        <v>0</v>
      </c>
    </row>
    <row r="32084" spans="2:3" x14ac:dyDescent="0.3">
      <c r="B32084" s="1">
        <f t="shared" ref="B32084" si="32080">B32083+(B32083-B32082)</f>
        <v>45514.791666692603</v>
      </c>
      <c r="C32084">
        <v>0</v>
      </c>
    </row>
    <row r="32085" spans="2:3" x14ac:dyDescent="0.3">
      <c r="B32085" s="1">
        <f t="shared" ref="B32085" si="32081">B32084+(B32084-B32083)</f>
        <v>45514.798611137048</v>
      </c>
      <c r="C32085">
        <v>0</v>
      </c>
    </row>
    <row r="32086" spans="2:3" x14ac:dyDescent="0.3">
      <c r="B32086" s="1">
        <f t="shared" ref="B32086" si="32082">B32085+(B32085-B32084)</f>
        <v>45514.805555581494</v>
      </c>
      <c r="C32086">
        <v>0</v>
      </c>
    </row>
    <row r="32087" spans="2:3" x14ac:dyDescent="0.3">
      <c r="B32087" s="1">
        <f t="shared" ref="B32087" si="32083">B32086+(B32086-B32085)</f>
        <v>45514.812500025939</v>
      </c>
      <c r="C32087">
        <v>0</v>
      </c>
    </row>
    <row r="32088" spans="2:3" x14ac:dyDescent="0.3">
      <c r="B32088" s="1">
        <f t="shared" ref="B32088" si="32084">B32087+(B32087-B32086)</f>
        <v>45514.819444470384</v>
      </c>
      <c r="C32088">
        <v>0</v>
      </c>
    </row>
    <row r="32089" spans="2:3" x14ac:dyDescent="0.3">
      <c r="B32089" s="1">
        <f t="shared" ref="B32089" si="32085">B32088+(B32088-B32087)</f>
        <v>45514.826388914829</v>
      </c>
      <c r="C32089">
        <v>0</v>
      </c>
    </row>
    <row r="32090" spans="2:3" x14ac:dyDescent="0.3">
      <c r="B32090" s="1">
        <f t="shared" ref="B32090" si="32086">B32089+(B32089-B32088)</f>
        <v>45514.833333359275</v>
      </c>
      <c r="C32090">
        <v>0</v>
      </c>
    </row>
    <row r="32091" spans="2:3" x14ac:dyDescent="0.3">
      <c r="B32091" s="1">
        <f t="shared" ref="B32091" si="32087">B32090+(B32090-B32089)</f>
        <v>45514.84027780372</v>
      </c>
      <c r="C32091">
        <v>0</v>
      </c>
    </row>
    <row r="32092" spans="2:3" x14ac:dyDescent="0.3">
      <c r="B32092" s="1">
        <f t="shared" ref="B32092" si="32088">B32091+(B32091-B32090)</f>
        <v>45514.847222248165</v>
      </c>
      <c r="C32092">
        <v>0</v>
      </c>
    </row>
    <row r="32093" spans="2:3" x14ac:dyDescent="0.3">
      <c r="B32093" s="1">
        <f t="shared" ref="B32093" si="32089">B32092+(B32092-B32091)</f>
        <v>45514.85416669261</v>
      </c>
      <c r="C32093">
        <v>0</v>
      </c>
    </row>
    <row r="32094" spans="2:3" x14ac:dyDescent="0.3">
      <c r="B32094" s="1">
        <f t="shared" ref="B32094" si="32090">B32093+(B32093-B32092)</f>
        <v>45514.861111137056</v>
      </c>
      <c r="C32094">
        <v>0</v>
      </c>
    </row>
    <row r="32095" spans="2:3" x14ac:dyDescent="0.3">
      <c r="B32095" s="1">
        <f t="shared" ref="B32095" si="32091">B32094+(B32094-B32093)</f>
        <v>45514.868055581501</v>
      </c>
      <c r="C32095">
        <v>0</v>
      </c>
    </row>
    <row r="32096" spans="2:3" x14ac:dyDescent="0.3">
      <c r="B32096" s="1">
        <f t="shared" ref="B32096" si="32092">B32095+(B32095-B32094)</f>
        <v>45514.875000025946</v>
      </c>
      <c r="C32096">
        <v>0</v>
      </c>
    </row>
    <row r="32097" spans="2:3" x14ac:dyDescent="0.3">
      <c r="B32097" s="1">
        <f t="shared" ref="B32097" si="32093">B32096+(B32096-B32095)</f>
        <v>45514.881944470391</v>
      </c>
      <c r="C32097">
        <v>0</v>
      </c>
    </row>
    <row r="32098" spans="2:3" x14ac:dyDescent="0.3">
      <c r="B32098" s="1">
        <f t="shared" ref="B32098" si="32094">B32097+(B32097-B32096)</f>
        <v>45514.888888914837</v>
      </c>
      <c r="C32098">
        <v>0</v>
      </c>
    </row>
    <row r="32099" spans="2:3" x14ac:dyDescent="0.3">
      <c r="B32099" s="1">
        <f t="shared" ref="B32099" si="32095">B32098+(B32098-B32097)</f>
        <v>45514.895833359282</v>
      </c>
      <c r="C32099">
        <v>0</v>
      </c>
    </row>
    <row r="32100" spans="2:3" x14ac:dyDescent="0.3">
      <c r="B32100" s="1">
        <f t="shared" ref="B32100" si="32096">B32099+(B32099-B32098)</f>
        <v>45514.902777803727</v>
      </c>
      <c r="C32100">
        <v>0</v>
      </c>
    </row>
    <row r="32101" spans="2:3" x14ac:dyDescent="0.3">
      <c r="B32101" s="1">
        <f t="shared" ref="B32101" si="32097">B32100+(B32100-B32099)</f>
        <v>45514.909722248172</v>
      </c>
      <c r="C32101">
        <v>0</v>
      </c>
    </row>
    <row r="32102" spans="2:3" x14ac:dyDescent="0.3">
      <c r="B32102" s="1">
        <f t="shared" ref="B32102" si="32098">B32101+(B32101-B32100)</f>
        <v>45514.916666692618</v>
      </c>
      <c r="C32102">
        <v>0</v>
      </c>
    </row>
    <row r="32103" spans="2:3" x14ac:dyDescent="0.3">
      <c r="B32103" s="1">
        <f t="shared" ref="B32103" si="32099">B32102+(B32102-B32101)</f>
        <v>45514.923611137063</v>
      </c>
      <c r="C32103">
        <v>0</v>
      </c>
    </row>
    <row r="32104" spans="2:3" x14ac:dyDescent="0.3">
      <c r="B32104" s="1">
        <f t="shared" ref="B32104" si="32100">B32103+(B32103-B32102)</f>
        <v>45514.930555581508</v>
      </c>
      <c r="C32104">
        <v>0</v>
      </c>
    </row>
    <row r="32105" spans="2:3" x14ac:dyDescent="0.3">
      <c r="B32105" s="1">
        <f t="shared" ref="B32105" si="32101">B32104+(B32104-B32103)</f>
        <v>45514.937500025953</v>
      </c>
      <c r="C32105">
        <v>0</v>
      </c>
    </row>
    <row r="32106" spans="2:3" x14ac:dyDescent="0.3">
      <c r="B32106" s="1">
        <f t="shared" ref="B32106" si="32102">B32105+(B32105-B32104)</f>
        <v>45514.944444470399</v>
      </c>
      <c r="C32106">
        <v>0</v>
      </c>
    </row>
    <row r="32107" spans="2:3" x14ac:dyDescent="0.3">
      <c r="B32107" s="1">
        <f t="shared" ref="B32107" si="32103">B32106+(B32106-B32105)</f>
        <v>45514.951388914844</v>
      </c>
      <c r="C32107">
        <v>0</v>
      </c>
    </row>
    <row r="32108" spans="2:3" x14ac:dyDescent="0.3">
      <c r="B32108" s="1">
        <f t="shared" ref="B32108" si="32104">B32107+(B32107-B32106)</f>
        <v>45514.958333359289</v>
      </c>
      <c r="C32108">
        <v>0</v>
      </c>
    </row>
    <row r="32109" spans="2:3" x14ac:dyDescent="0.3">
      <c r="B32109" s="1">
        <f t="shared" ref="B32109" si="32105">B32108+(B32108-B32107)</f>
        <v>45514.965277803734</v>
      </c>
      <c r="C32109">
        <v>0</v>
      </c>
    </row>
    <row r="32110" spans="2:3" x14ac:dyDescent="0.3">
      <c r="B32110" s="1">
        <f t="shared" ref="B32110" si="32106">B32109+(B32109-B32108)</f>
        <v>45514.97222224818</v>
      </c>
      <c r="C32110">
        <v>0</v>
      </c>
    </row>
    <row r="32111" spans="2:3" x14ac:dyDescent="0.3">
      <c r="B32111" s="1">
        <f t="shared" ref="B32111" si="32107">B32110+(B32110-B32109)</f>
        <v>45514.979166692625</v>
      </c>
      <c r="C32111">
        <v>0</v>
      </c>
    </row>
    <row r="32112" spans="2:3" x14ac:dyDescent="0.3">
      <c r="B32112" s="1">
        <f t="shared" ref="B32112" si="32108">B32111+(B32111-B32110)</f>
        <v>45514.98611113707</v>
      </c>
      <c r="C32112">
        <v>0</v>
      </c>
    </row>
    <row r="32113" spans="2:3" x14ac:dyDescent="0.3">
      <c r="B32113" s="1">
        <f t="shared" ref="B32113" si="32109">B32112+(B32112-B32111)</f>
        <v>45514.993055581515</v>
      </c>
      <c r="C32113">
        <v>0</v>
      </c>
    </row>
    <row r="32114" spans="2:3" x14ac:dyDescent="0.3">
      <c r="B32114" s="1">
        <f t="shared" ref="B32114" si="32110">B32113+(B32113-B32112)</f>
        <v>45515.000000025961</v>
      </c>
      <c r="C32114">
        <v>0</v>
      </c>
    </row>
    <row r="32115" spans="2:3" x14ac:dyDescent="0.3">
      <c r="B32115" s="1">
        <f t="shared" ref="B32115" si="32111">B32114+(B32114-B32113)</f>
        <v>45515.006944470406</v>
      </c>
      <c r="C32115">
        <v>0</v>
      </c>
    </row>
    <row r="32116" spans="2:3" x14ac:dyDescent="0.3">
      <c r="B32116" s="1">
        <f t="shared" ref="B32116" si="32112">B32115+(B32115-B32114)</f>
        <v>45515.013888914851</v>
      </c>
      <c r="C32116">
        <v>0</v>
      </c>
    </row>
    <row r="32117" spans="2:3" x14ac:dyDescent="0.3">
      <c r="B32117" s="1">
        <f t="shared" ref="B32117" si="32113">B32116+(B32116-B32115)</f>
        <v>45515.020833359296</v>
      </c>
      <c r="C32117">
        <v>0</v>
      </c>
    </row>
    <row r="32118" spans="2:3" x14ac:dyDescent="0.3">
      <c r="B32118" s="1">
        <f t="shared" ref="B32118" si="32114">B32117+(B32117-B32116)</f>
        <v>45515.027777803742</v>
      </c>
      <c r="C32118">
        <v>0</v>
      </c>
    </row>
    <row r="32119" spans="2:3" x14ac:dyDescent="0.3">
      <c r="B32119" s="1">
        <f t="shared" ref="B32119" si="32115">B32118+(B32118-B32117)</f>
        <v>45515.034722248187</v>
      </c>
      <c r="C32119">
        <v>0</v>
      </c>
    </row>
    <row r="32120" spans="2:3" x14ac:dyDescent="0.3">
      <c r="B32120" s="1">
        <f t="shared" ref="B32120" si="32116">B32119+(B32119-B32118)</f>
        <v>45515.041666692632</v>
      </c>
      <c r="C32120">
        <v>0</v>
      </c>
    </row>
    <row r="32121" spans="2:3" x14ac:dyDescent="0.3">
      <c r="B32121" s="1">
        <f t="shared" ref="B32121" si="32117">B32120+(B32120-B32119)</f>
        <v>45515.048611137077</v>
      </c>
      <c r="C32121">
        <v>0</v>
      </c>
    </row>
    <row r="32122" spans="2:3" x14ac:dyDescent="0.3">
      <c r="B32122" s="1">
        <f t="shared" ref="B32122" si="32118">B32121+(B32121-B32120)</f>
        <v>45515.055555581523</v>
      </c>
      <c r="C32122">
        <v>0</v>
      </c>
    </row>
    <row r="32123" spans="2:3" x14ac:dyDescent="0.3">
      <c r="B32123" s="1">
        <f t="shared" ref="B32123" si="32119">B32122+(B32122-B32121)</f>
        <v>45515.062500025968</v>
      </c>
      <c r="C32123">
        <v>0</v>
      </c>
    </row>
    <row r="32124" spans="2:3" x14ac:dyDescent="0.3">
      <c r="B32124" s="1">
        <f t="shared" ref="B32124" si="32120">B32123+(B32123-B32122)</f>
        <v>45515.069444470413</v>
      </c>
      <c r="C32124">
        <v>0</v>
      </c>
    </row>
    <row r="32125" spans="2:3" x14ac:dyDescent="0.3">
      <c r="B32125" s="1">
        <f t="shared" ref="B32125" si="32121">B32124+(B32124-B32123)</f>
        <v>45515.076388914858</v>
      </c>
      <c r="C32125">
        <v>0</v>
      </c>
    </row>
    <row r="32126" spans="2:3" x14ac:dyDescent="0.3">
      <c r="B32126" s="1">
        <f t="shared" ref="B32126" si="32122">B32125+(B32125-B32124)</f>
        <v>45515.083333359304</v>
      </c>
      <c r="C32126">
        <v>0</v>
      </c>
    </row>
    <row r="32127" spans="2:3" x14ac:dyDescent="0.3">
      <c r="B32127" s="1">
        <f t="shared" ref="B32127" si="32123">B32126+(B32126-B32125)</f>
        <v>45515.090277803749</v>
      </c>
      <c r="C32127">
        <v>0</v>
      </c>
    </row>
    <row r="32128" spans="2:3" x14ac:dyDescent="0.3">
      <c r="B32128" s="1">
        <f t="shared" ref="B32128" si="32124">B32127+(B32127-B32126)</f>
        <v>45515.097222248194</v>
      </c>
      <c r="C32128">
        <v>0</v>
      </c>
    </row>
    <row r="32129" spans="2:3" x14ac:dyDescent="0.3">
      <c r="B32129" s="1">
        <f t="shared" ref="B32129" si="32125">B32128+(B32128-B32127)</f>
        <v>45515.104166692639</v>
      </c>
      <c r="C32129">
        <v>0</v>
      </c>
    </row>
    <row r="32130" spans="2:3" x14ac:dyDescent="0.3">
      <c r="B32130" s="1">
        <f t="shared" ref="B32130" si="32126">B32129+(B32129-B32128)</f>
        <v>45515.111111137085</v>
      </c>
      <c r="C32130">
        <v>0</v>
      </c>
    </row>
    <row r="32131" spans="2:3" x14ac:dyDescent="0.3">
      <c r="B32131" s="1">
        <f t="shared" ref="B32131" si="32127">B32130+(B32130-B32129)</f>
        <v>45515.11805558153</v>
      </c>
      <c r="C32131">
        <v>0</v>
      </c>
    </row>
    <row r="32132" spans="2:3" x14ac:dyDescent="0.3">
      <c r="B32132" s="1">
        <f t="shared" ref="B32132" si="32128">B32131+(B32131-B32130)</f>
        <v>45515.125000025975</v>
      </c>
      <c r="C32132">
        <v>0</v>
      </c>
    </row>
    <row r="32133" spans="2:3" x14ac:dyDescent="0.3">
      <c r="B32133" s="1">
        <f t="shared" ref="B32133" si="32129">B32132+(B32132-B32131)</f>
        <v>45515.13194447042</v>
      </c>
      <c r="C32133">
        <v>0</v>
      </c>
    </row>
    <row r="32134" spans="2:3" x14ac:dyDescent="0.3">
      <c r="B32134" s="1">
        <f t="shared" ref="B32134" si="32130">B32133+(B32133-B32132)</f>
        <v>45515.138888914866</v>
      </c>
      <c r="C32134">
        <v>0</v>
      </c>
    </row>
    <row r="32135" spans="2:3" x14ac:dyDescent="0.3">
      <c r="B32135" s="1">
        <f t="shared" ref="B32135" si="32131">B32134+(B32134-B32133)</f>
        <v>45515.145833359311</v>
      </c>
      <c r="C32135">
        <v>0</v>
      </c>
    </row>
    <row r="32136" spans="2:3" x14ac:dyDescent="0.3">
      <c r="B32136" s="1">
        <f t="shared" ref="B32136" si="32132">B32135+(B32135-B32134)</f>
        <v>45515.152777803756</v>
      </c>
      <c r="C32136">
        <v>0</v>
      </c>
    </row>
    <row r="32137" spans="2:3" x14ac:dyDescent="0.3">
      <c r="B32137" s="1">
        <f t="shared" ref="B32137" si="32133">B32136+(B32136-B32135)</f>
        <v>45515.159722248201</v>
      </c>
      <c r="C32137">
        <v>0</v>
      </c>
    </row>
    <row r="32138" spans="2:3" x14ac:dyDescent="0.3">
      <c r="B32138" s="1">
        <f t="shared" ref="B32138" si="32134">B32137+(B32137-B32136)</f>
        <v>45515.166666692647</v>
      </c>
      <c r="C32138">
        <v>0</v>
      </c>
    </row>
    <row r="32139" spans="2:3" x14ac:dyDescent="0.3">
      <c r="B32139" s="1">
        <f t="shared" ref="B32139" si="32135">B32138+(B32138-B32137)</f>
        <v>45515.173611137092</v>
      </c>
      <c r="C32139">
        <v>0</v>
      </c>
    </row>
    <row r="32140" spans="2:3" x14ac:dyDescent="0.3">
      <c r="B32140" s="1">
        <f t="shared" ref="B32140" si="32136">B32139+(B32139-B32138)</f>
        <v>45515.180555581537</v>
      </c>
      <c r="C32140">
        <v>0</v>
      </c>
    </row>
    <row r="32141" spans="2:3" x14ac:dyDescent="0.3">
      <c r="B32141" s="1">
        <f t="shared" ref="B32141" si="32137">B32140+(B32140-B32139)</f>
        <v>45515.187500025982</v>
      </c>
      <c r="C32141">
        <v>0</v>
      </c>
    </row>
    <row r="32142" spans="2:3" x14ac:dyDescent="0.3">
      <c r="B32142" s="1">
        <f t="shared" ref="B32142" si="32138">B32141+(B32141-B32140)</f>
        <v>45515.194444470428</v>
      </c>
      <c r="C32142">
        <v>0</v>
      </c>
    </row>
    <row r="32143" spans="2:3" x14ac:dyDescent="0.3">
      <c r="B32143" s="1">
        <f t="shared" ref="B32143" si="32139">B32142+(B32142-B32141)</f>
        <v>45515.201388914873</v>
      </c>
      <c r="C32143">
        <v>0</v>
      </c>
    </row>
    <row r="32144" spans="2:3" x14ac:dyDescent="0.3">
      <c r="B32144" s="1">
        <f t="shared" ref="B32144" si="32140">B32143+(B32143-B32142)</f>
        <v>45515.208333359318</v>
      </c>
      <c r="C32144">
        <v>0</v>
      </c>
    </row>
    <row r="32145" spans="2:3" x14ac:dyDescent="0.3">
      <c r="B32145" s="1">
        <f t="shared" ref="B32145" si="32141">B32144+(B32144-B32143)</f>
        <v>45515.215277803763</v>
      </c>
      <c r="C32145">
        <v>0</v>
      </c>
    </row>
    <row r="32146" spans="2:3" x14ac:dyDescent="0.3">
      <c r="B32146" s="1">
        <f t="shared" ref="B32146" si="32142">B32145+(B32145-B32144)</f>
        <v>45515.222222248209</v>
      </c>
      <c r="C32146">
        <v>0</v>
      </c>
    </row>
    <row r="32147" spans="2:3" x14ac:dyDescent="0.3">
      <c r="B32147" s="1">
        <f t="shared" ref="B32147" si="32143">B32146+(B32146-B32145)</f>
        <v>45515.229166692654</v>
      </c>
      <c r="C32147">
        <v>0</v>
      </c>
    </row>
    <row r="32148" spans="2:3" x14ac:dyDescent="0.3">
      <c r="B32148" s="1">
        <f t="shared" ref="B32148" si="32144">B32147+(B32147-B32146)</f>
        <v>45515.236111137099</v>
      </c>
      <c r="C32148">
        <v>0</v>
      </c>
    </row>
    <row r="32149" spans="2:3" x14ac:dyDescent="0.3">
      <c r="B32149" s="1">
        <f t="shared" ref="B32149" si="32145">B32148+(B32148-B32147)</f>
        <v>45515.243055581544</v>
      </c>
      <c r="C32149">
        <v>0</v>
      </c>
    </row>
    <row r="32150" spans="2:3" x14ac:dyDescent="0.3">
      <c r="B32150" s="1">
        <f t="shared" ref="B32150" si="32146">B32149+(B32149-B32148)</f>
        <v>45515.25000002599</v>
      </c>
      <c r="C32150">
        <v>0</v>
      </c>
    </row>
    <row r="32151" spans="2:3" x14ac:dyDescent="0.3">
      <c r="B32151" s="1">
        <f t="shared" ref="B32151" si="32147">B32150+(B32150-B32149)</f>
        <v>45515.256944470435</v>
      </c>
      <c r="C32151">
        <v>0</v>
      </c>
    </row>
    <row r="32152" spans="2:3" x14ac:dyDescent="0.3">
      <c r="B32152" s="1">
        <f t="shared" ref="B32152" si="32148">B32151+(B32151-B32150)</f>
        <v>45515.26388891488</v>
      </c>
      <c r="C32152">
        <v>0</v>
      </c>
    </row>
    <row r="32153" spans="2:3" x14ac:dyDescent="0.3">
      <c r="B32153" s="1">
        <f t="shared" ref="B32153" si="32149">B32152+(B32152-B32151)</f>
        <v>45515.270833359325</v>
      </c>
      <c r="C32153">
        <v>0</v>
      </c>
    </row>
    <row r="32154" spans="2:3" x14ac:dyDescent="0.3">
      <c r="B32154" s="1">
        <f t="shared" ref="B32154" si="32150">B32153+(B32153-B32152)</f>
        <v>45515.277777803771</v>
      </c>
      <c r="C32154">
        <v>0</v>
      </c>
    </row>
    <row r="32155" spans="2:3" x14ac:dyDescent="0.3">
      <c r="B32155" s="1">
        <f t="shared" ref="B32155" si="32151">B32154+(B32154-B32153)</f>
        <v>45515.284722248216</v>
      </c>
      <c r="C32155">
        <v>0</v>
      </c>
    </row>
    <row r="32156" spans="2:3" x14ac:dyDescent="0.3">
      <c r="B32156" s="1">
        <f t="shared" ref="B32156" si="32152">B32155+(B32155-B32154)</f>
        <v>45515.291666692661</v>
      </c>
      <c r="C32156">
        <v>0</v>
      </c>
    </row>
    <row r="32157" spans="2:3" x14ac:dyDescent="0.3">
      <c r="B32157" s="1">
        <f t="shared" ref="B32157" si="32153">B32156+(B32156-B32155)</f>
        <v>45515.298611137106</v>
      </c>
      <c r="C32157">
        <v>0</v>
      </c>
    </row>
    <row r="32158" spans="2:3" x14ac:dyDescent="0.3">
      <c r="B32158" s="1">
        <f t="shared" ref="B32158" si="32154">B32157+(B32157-B32156)</f>
        <v>45515.305555581552</v>
      </c>
      <c r="C32158">
        <v>0</v>
      </c>
    </row>
    <row r="32159" spans="2:3" x14ac:dyDescent="0.3">
      <c r="B32159" s="1">
        <f t="shared" ref="B32159" si="32155">B32158+(B32158-B32157)</f>
        <v>45515.312500025997</v>
      </c>
      <c r="C32159">
        <v>0</v>
      </c>
    </row>
    <row r="32160" spans="2:3" x14ac:dyDescent="0.3">
      <c r="B32160" s="1">
        <f t="shared" ref="B32160" si="32156">B32159+(B32159-B32158)</f>
        <v>45515.319444470442</v>
      </c>
      <c r="C32160">
        <v>0</v>
      </c>
    </row>
    <row r="32161" spans="2:3" x14ac:dyDescent="0.3">
      <c r="B32161" s="1">
        <f t="shared" ref="B32161" si="32157">B32160+(B32160-B32159)</f>
        <v>45515.326388914888</v>
      </c>
      <c r="C32161">
        <v>0</v>
      </c>
    </row>
    <row r="32162" spans="2:3" x14ac:dyDescent="0.3">
      <c r="B32162" s="1">
        <f t="shared" ref="B32162" si="32158">B32161+(B32161-B32160)</f>
        <v>45515.333333359333</v>
      </c>
      <c r="C32162">
        <v>0</v>
      </c>
    </row>
    <row r="32163" spans="2:3" x14ac:dyDescent="0.3">
      <c r="B32163" s="1">
        <f t="shared" ref="B32163" si="32159">B32162+(B32162-B32161)</f>
        <v>45515.340277803778</v>
      </c>
      <c r="C32163">
        <v>0</v>
      </c>
    </row>
    <row r="32164" spans="2:3" x14ac:dyDescent="0.3">
      <c r="B32164" s="1">
        <f t="shared" ref="B32164" si="32160">B32163+(B32163-B32162)</f>
        <v>45515.347222248223</v>
      </c>
      <c r="C32164">
        <v>0</v>
      </c>
    </row>
    <row r="32165" spans="2:3" x14ac:dyDescent="0.3">
      <c r="B32165" s="1">
        <f t="shared" ref="B32165" si="32161">B32164+(B32164-B32163)</f>
        <v>45515.354166692669</v>
      </c>
      <c r="C32165">
        <v>0</v>
      </c>
    </row>
    <row r="32166" spans="2:3" x14ac:dyDescent="0.3">
      <c r="B32166" s="1">
        <f t="shared" ref="B32166" si="32162">B32165+(B32165-B32164)</f>
        <v>45515.361111137114</v>
      </c>
      <c r="C32166">
        <v>0</v>
      </c>
    </row>
    <row r="32167" spans="2:3" x14ac:dyDescent="0.3">
      <c r="B32167" s="1">
        <f t="shared" ref="B32167" si="32163">B32166+(B32166-B32165)</f>
        <v>45515.368055581559</v>
      </c>
      <c r="C32167">
        <v>0</v>
      </c>
    </row>
    <row r="32168" spans="2:3" x14ac:dyDescent="0.3">
      <c r="B32168" s="1">
        <f t="shared" ref="B32168" si="32164">B32167+(B32167-B32166)</f>
        <v>45515.375000026004</v>
      </c>
      <c r="C32168">
        <v>0</v>
      </c>
    </row>
    <row r="32169" spans="2:3" x14ac:dyDescent="0.3">
      <c r="B32169" s="1">
        <f t="shared" ref="B32169" si="32165">B32168+(B32168-B32167)</f>
        <v>45515.38194447045</v>
      </c>
      <c r="C32169">
        <v>0</v>
      </c>
    </row>
    <row r="32170" spans="2:3" x14ac:dyDescent="0.3">
      <c r="B32170" s="1">
        <f t="shared" ref="B32170" si="32166">B32169+(B32169-B32168)</f>
        <v>45515.388888914895</v>
      </c>
      <c r="C32170">
        <v>0</v>
      </c>
    </row>
    <row r="32171" spans="2:3" x14ac:dyDescent="0.3">
      <c r="B32171" s="1">
        <f t="shared" ref="B32171" si="32167">B32170+(B32170-B32169)</f>
        <v>45515.39583335934</v>
      </c>
      <c r="C32171">
        <v>0</v>
      </c>
    </row>
    <row r="32172" spans="2:3" x14ac:dyDescent="0.3">
      <c r="B32172" s="1">
        <f t="shared" ref="B32172" si="32168">B32171+(B32171-B32170)</f>
        <v>45515.402777803785</v>
      </c>
      <c r="C32172">
        <v>0</v>
      </c>
    </row>
    <row r="32173" spans="2:3" x14ac:dyDescent="0.3">
      <c r="B32173" s="1">
        <f t="shared" ref="B32173" si="32169">B32172+(B32172-B32171)</f>
        <v>45515.409722248231</v>
      </c>
      <c r="C32173">
        <v>0</v>
      </c>
    </row>
    <row r="32174" spans="2:3" x14ac:dyDescent="0.3">
      <c r="B32174" s="1">
        <f t="shared" ref="B32174" si="32170">B32173+(B32173-B32172)</f>
        <v>45515.416666692676</v>
      </c>
      <c r="C32174">
        <v>0</v>
      </c>
    </row>
    <row r="32175" spans="2:3" x14ac:dyDescent="0.3">
      <c r="B32175" s="1">
        <f t="shared" ref="B32175" si="32171">B32174+(B32174-B32173)</f>
        <v>45515.423611137121</v>
      </c>
      <c r="C32175">
        <v>0</v>
      </c>
    </row>
    <row r="32176" spans="2:3" x14ac:dyDescent="0.3">
      <c r="B32176" s="1">
        <f t="shared" ref="B32176" si="32172">B32175+(B32175-B32174)</f>
        <v>45515.430555581566</v>
      </c>
      <c r="C32176">
        <v>0</v>
      </c>
    </row>
    <row r="32177" spans="2:3" x14ac:dyDescent="0.3">
      <c r="B32177" s="1">
        <f t="shared" ref="B32177" si="32173">B32176+(B32176-B32175)</f>
        <v>45515.437500026012</v>
      </c>
      <c r="C32177">
        <v>0</v>
      </c>
    </row>
    <row r="32178" spans="2:3" x14ac:dyDescent="0.3">
      <c r="B32178" s="1">
        <f t="shared" ref="B32178" si="32174">B32177+(B32177-B32176)</f>
        <v>45515.444444470457</v>
      </c>
      <c r="C32178">
        <v>0</v>
      </c>
    </row>
    <row r="32179" spans="2:3" x14ac:dyDescent="0.3">
      <c r="B32179" s="1">
        <f t="shared" ref="B32179" si="32175">B32178+(B32178-B32177)</f>
        <v>45515.451388914902</v>
      </c>
      <c r="C32179">
        <v>0</v>
      </c>
    </row>
    <row r="32180" spans="2:3" x14ac:dyDescent="0.3">
      <c r="B32180" s="1">
        <f t="shared" ref="B32180" si="32176">B32179+(B32179-B32178)</f>
        <v>45515.458333359347</v>
      </c>
      <c r="C32180">
        <v>0</v>
      </c>
    </row>
    <row r="32181" spans="2:3" x14ac:dyDescent="0.3">
      <c r="B32181" s="1">
        <f t="shared" ref="B32181" si="32177">B32180+(B32180-B32179)</f>
        <v>45515.465277803793</v>
      </c>
      <c r="C32181">
        <v>0</v>
      </c>
    </row>
    <row r="32182" spans="2:3" x14ac:dyDescent="0.3">
      <c r="B32182" s="1">
        <f t="shared" ref="B32182" si="32178">B32181+(B32181-B32180)</f>
        <v>45515.472222248238</v>
      </c>
      <c r="C32182">
        <v>0</v>
      </c>
    </row>
    <row r="32183" spans="2:3" x14ac:dyDescent="0.3">
      <c r="B32183" s="1">
        <f t="shared" ref="B32183" si="32179">B32182+(B32182-B32181)</f>
        <v>45515.479166692683</v>
      </c>
      <c r="C32183">
        <v>0</v>
      </c>
    </row>
    <row r="32184" spans="2:3" x14ac:dyDescent="0.3">
      <c r="B32184" s="1">
        <f t="shared" ref="B32184" si="32180">B32183+(B32183-B32182)</f>
        <v>45515.486111137128</v>
      </c>
      <c r="C32184">
        <v>0</v>
      </c>
    </row>
    <row r="32185" spans="2:3" x14ac:dyDescent="0.3">
      <c r="B32185" s="1">
        <f t="shared" ref="B32185" si="32181">B32184+(B32184-B32183)</f>
        <v>45515.493055581574</v>
      </c>
      <c r="C32185">
        <v>0</v>
      </c>
    </row>
    <row r="32186" spans="2:3" x14ac:dyDescent="0.3">
      <c r="B32186" s="1">
        <f t="shared" ref="B32186" si="32182">B32185+(B32185-B32184)</f>
        <v>45515.500000026019</v>
      </c>
      <c r="C32186">
        <v>0</v>
      </c>
    </row>
    <row r="32187" spans="2:3" x14ac:dyDescent="0.3">
      <c r="B32187" s="1">
        <f t="shared" ref="B32187" si="32183">B32186+(B32186-B32185)</f>
        <v>45515.506944470464</v>
      </c>
      <c r="C32187">
        <v>0</v>
      </c>
    </row>
    <row r="32188" spans="2:3" x14ac:dyDescent="0.3">
      <c r="B32188" s="1">
        <f t="shared" ref="B32188" si="32184">B32187+(B32187-B32186)</f>
        <v>45515.513888914909</v>
      </c>
      <c r="C32188">
        <v>0</v>
      </c>
    </row>
    <row r="32189" spans="2:3" x14ac:dyDescent="0.3">
      <c r="B32189" s="1">
        <f t="shared" ref="B32189" si="32185">B32188+(B32188-B32187)</f>
        <v>45515.520833359355</v>
      </c>
      <c r="C32189">
        <v>0</v>
      </c>
    </row>
    <row r="32190" spans="2:3" x14ac:dyDescent="0.3">
      <c r="B32190" s="1">
        <f t="shared" ref="B32190" si="32186">B32189+(B32189-B32188)</f>
        <v>45515.5277778038</v>
      </c>
      <c r="C32190">
        <v>0</v>
      </c>
    </row>
    <row r="32191" spans="2:3" x14ac:dyDescent="0.3">
      <c r="B32191" s="1">
        <f t="shared" ref="B32191" si="32187">B32190+(B32190-B32189)</f>
        <v>45515.534722248245</v>
      </c>
      <c r="C32191">
        <v>0</v>
      </c>
    </row>
    <row r="32192" spans="2:3" x14ac:dyDescent="0.3">
      <c r="B32192" s="1">
        <f t="shared" ref="B32192" si="32188">B32191+(B32191-B32190)</f>
        <v>45515.54166669269</v>
      </c>
      <c r="C32192">
        <v>0</v>
      </c>
    </row>
    <row r="32193" spans="2:3" x14ac:dyDescent="0.3">
      <c r="B32193" s="1">
        <f t="shared" ref="B32193" si="32189">B32192+(B32192-B32191)</f>
        <v>45515.548611137136</v>
      </c>
      <c r="C32193">
        <v>0</v>
      </c>
    </row>
    <row r="32194" spans="2:3" x14ac:dyDescent="0.3">
      <c r="B32194" s="1">
        <f t="shared" ref="B32194" si="32190">B32193+(B32193-B32192)</f>
        <v>45515.555555581581</v>
      </c>
      <c r="C32194">
        <v>0</v>
      </c>
    </row>
    <row r="32195" spans="2:3" x14ac:dyDescent="0.3">
      <c r="B32195" s="1">
        <f t="shared" ref="B32195" si="32191">B32194+(B32194-B32193)</f>
        <v>45515.562500026026</v>
      </c>
      <c r="C32195">
        <v>0</v>
      </c>
    </row>
    <row r="32196" spans="2:3" x14ac:dyDescent="0.3">
      <c r="B32196" s="1">
        <f t="shared" ref="B32196" si="32192">B32195+(B32195-B32194)</f>
        <v>45515.569444470471</v>
      </c>
      <c r="C32196">
        <v>0</v>
      </c>
    </row>
    <row r="32197" spans="2:3" x14ac:dyDescent="0.3">
      <c r="B32197" s="1">
        <f t="shared" ref="B32197" si="32193">B32196+(B32196-B32195)</f>
        <v>45515.576388914917</v>
      </c>
      <c r="C32197">
        <v>0</v>
      </c>
    </row>
    <row r="32198" spans="2:3" x14ac:dyDescent="0.3">
      <c r="B32198" s="1">
        <f t="shared" ref="B32198" si="32194">B32197+(B32197-B32196)</f>
        <v>45515.583333359362</v>
      </c>
      <c r="C32198">
        <v>0</v>
      </c>
    </row>
    <row r="32199" spans="2:3" x14ac:dyDescent="0.3">
      <c r="B32199" s="1">
        <f t="shared" ref="B32199" si="32195">B32198+(B32198-B32197)</f>
        <v>45515.590277803807</v>
      </c>
      <c r="C32199">
        <v>0</v>
      </c>
    </row>
    <row r="32200" spans="2:3" x14ac:dyDescent="0.3">
      <c r="B32200" s="1">
        <f t="shared" ref="B32200" si="32196">B32199+(B32199-B32198)</f>
        <v>45515.597222248252</v>
      </c>
      <c r="C32200">
        <v>0</v>
      </c>
    </row>
    <row r="32201" spans="2:3" x14ac:dyDescent="0.3">
      <c r="B32201" s="1">
        <f t="shared" ref="B32201" si="32197">B32200+(B32200-B32199)</f>
        <v>45515.604166692698</v>
      </c>
      <c r="C32201">
        <v>0</v>
      </c>
    </row>
    <row r="32202" spans="2:3" x14ac:dyDescent="0.3">
      <c r="B32202" s="1">
        <f t="shared" ref="B32202" si="32198">B32201+(B32201-B32200)</f>
        <v>45515.611111137143</v>
      </c>
      <c r="C32202">
        <v>0</v>
      </c>
    </row>
    <row r="32203" spans="2:3" x14ac:dyDescent="0.3">
      <c r="B32203" s="1">
        <f t="shared" ref="B32203" si="32199">B32202+(B32202-B32201)</f>
        <v>45515.618055581588</v>
      </c>
      <c r="C32203">
        <v>0</v>
      </c>
    </row>
    <row r="32204" spans="2:3" x14ac:dyDescent="0.3">
      <c r="B32204" s="1">
        <f t="shared" ref="B32204" si="32200">B32203+(B32203-B32202)</f>
        <v>45515.625000026033</v>
      </c>
      <c r="C32204">
        <v>0</v>
      </c>
    </row>
    <row r="32205" spans="2:3" x14ac:dyDescent="0.3">
      <c r="B32205" s="1">
        <f t="shared" ref="B32205" si="32201">B32204+(B32204-B32203)</f>
        <v>45515.631944470479</v>
      </c>
      <c r="C32205">
        <v>0</v>
      </c>
    </row>
    <row r="32206" spans="2:3" x14ac:dyDescent="0.3">
      <c r="B32206" s="1">
        <f t="shared" ref="B32206" si="32202">B32205+(B32205-B32204)</f>
        <v>45515.638888914924</v>
      </c>
      <c r="C32206">
        <v>0</v>
      </c>
    </row>
    <row r="32207" spans="2:3" x14ac:dyDescent="0.3">
      <c r="B32207" s="1">
        <f t="shared" ref="B32207" si="32203">B32206+(B32206-B32205)</f>
        <v>45515.645833359369</v>
      </c>
      <c r="C32207">
        <v>0</v>
      </c>
    </row>
    <row r="32208" spans="2:3" x14ac:dyDescent="0.3">
      <c r="B32208" s="1">
        <f t="shared" ref="B32208" si="32204">B32207+(B32207-B32206)</f>
        <v>45515.652777803814</v>
      </c>
      <c r="C32208">
        <v>0</v>
      </c>
    </row>
    <row r="32209" spans="2:3" x14ac:dyDescent="0.3">
      <c r="B32209" s="1">
        <f t="shared" ref="B32209" si="32205">B32208+(B32208-B32207)</f>
        <v>45515.65972224826</v>
      </c>
      <c r="C32209">
        <v>0</v>
      </c>
    </row>
    <row r="32210" spans="2:3" x14ac:dyDescent="0.3">
      <c r="B32210" s="1">
        <f t="shared" ref="B32210" si="32206">B32209+(B32209-B32208)</f>
        <v>45515.666666692705</v>
      </c>
      <c r="C32210">
        <v>0</v>
      </c>
    </row>
    <row r="32211" spans="2:3" x14ac:dyDescent="0.3">
      <c r="B32211" s="1">
        <f t="shared" ref="B32211" si="32207">B32210+(B32210-B32209)</f>
        <v>45515.67361113715</v>
      </c>
      <c r="C32211">
        <v>0</v>
      </c>
    </row>
    <row r="32212" spans="2:3" x14ac:dyDescent="0.3">
      <c r="B32212" s="1">
        <f t="shared" ref="B32212" si="32208">B32211+(B32211-B32210)</f>
        <v>45515.680555581595</v>
      </c>
      <c r="C32212">
        <v>0</v>
      </c>
    </row>
    <row r="32213" spans="2:3" x14ac:dyDescent="0.3">
      <c r="B32213" s="1">
        <f t="shared" ref="B32213" si="32209">B32212+(B32212-B32211)</f>
        <v>45515.687500026041</v>
      </c>
      <c r="C32213">
        <v>0</v>
      </c>
    </row>
    <row r="32214" spans="2:3" x14ac:dyDescent="0.3">
      <c r="B32214" s="1">
        <f t="shared" ref="B32214" si="32210">B32213+(B32213-B32212)</f>
        <v>45515.694444470486</v>
      </c>
      <c r="C32214">
        <v>0</v>
      </c>
    </row>
    <row r="32215" spans="2:3" x14ac:dyDescent="0.3">
      <c r="B32215" s="1">
        <f t="shared" ref="B32215" si="32211">B32214+(B32214-B32213)</f>
        <v>45515.701388914931</v>
      </c>
      <c r="C32215">
        <v>0</v>
      </c>
    </row>
    <row r="32216" spans="2:3" x14ac:dyDescent="0.3">
      <c r="B32216" s="1">
        <f t="shared" ref="B32216" si="32212">B32215+(B32215-B32214)</f>
        <v>45515.708333359376</v>
      </c>
      <c r="C32216">
        <v>0</v>
      </c>
    </row>
    <row r="32217" spans="2:3" x14ac:dyDescent="0.3">
      <c r="B32217" s="1">
        <f t="shared" ref="B32217" si="32213">B32216+(B32216-B32215)</f>
        <v>45515.715277803822</v>
      </c>
      <c r="C32217">
        <v>0</v>
      </c>
    </row>
    <row r="32218" spans="2:3" x14ac:dyDescent="0.3">
      <c r="B32218" s="1">
        <f t="shared" ref="B32218" si="32214">B32217+(B32217-B32216)</f>
        <v>45515.722222248267</v>
      </c>
      <c r="C32218">
        <v>0</v>
      </c>
    </row>
    <row r="32219" spans="2:3" x14ac:dyDescent="0.3">
      <c r="B32219" s="1">
        <f t="shared" ref="B32219" si="32215">B32218+(B32218-B32217)</f>
        <v>45515.729166692712</v>
      </c>
      <c r="C32219">
        <v>0</v>
      </c>
    </row>
    <row r="32220" spans="2:3" x14ac:dyDescent="0.3">
      <c r="B32220" s="1">
        <f t="shared" ref="B32220" si="32216">B32219+(B32219-B32218)</f>
        <v>45515.736111137157</v>
      </c>
      <c r="C32220">
        <v>0</v>
      </c>
    </row>
    <row r="32221" spans="2:3" x14ac:dyDescent="0.3">
      <c r="B32221" s="1">
        <f t="shared" ref="B32221" si="32217">B32220+(B32220-B32219)</f>
        <v>45515.743055581603</v>
      </c>
      <c r="C32221">
        <v>0</v>
      </c>
    </row>
    <row r="32222" spans="2:3" x14ac:dyDescent="0.3">
      <c r="B32222" s="1">
        <f t="shared" ref="B32222" si="32218">B32221+(B32221-B32220)</f>
        <v>45515.750000026048</v>
      </c>
      <c r="C32222">
        <v>0</v>
      </c>
    </row>
    <row r="32223" spans="2:3" x14ac:dyDescent="0.3">
      <c r="B32223" s="1">
        <f t="shared" ref="B32223" si="32219">B32222+(B32222-B32221)</f>
        <v>45515.756944470493</v>
      </c>
      <c r="C32223">
        <v>0</v>
      </c>
    </row>
    <row r="32224" spans="2:3" x14ac:dyDescent="0.3">
      <c r="B32224" s="1">
        <f t="shared" ref="B32224" si="32220">B32223+(B32223-B32222)</f>
        <v>45515.763888914938</v>
      </c>
      <c r="C32224">
        <v>0</v>
      </c>
    </row>
    <row r="32225" spans="2:3" x14ac:dyDescent="0.3">
      <c r="B32225" s="1">
        <f t="shared" ref="B32225" si="32221">B32224+(B32224-B32223)</f>
        <v>45515.770833359384</v>
      </c>
      <c r="C32225">
        <v>0</v>
      </c>
    </row>
    <row r="32226" spans="2:3" x14ac:dyDescent="0.3">
      <c r="B32226" s="1">
        <f t="shared" ref="B32226" si="32222">B32225+(B32225-B32224)</f>
        <v>45515.777777803829</v>
      </c>
      <c r="C32226">
        <v>0</v>
      </c>
    </row>
    <row r="32227" spans="2:3" x14ac:dyDescent="0.3">
      <c r="B32227" s="1">
        <f t="shared" ref="B32227" si="32223">B32226+(B32226-B32225)</f>
        <v>45515.784722248274</v>
      </c>
      <c r="C32227">
        <v>0</v>
      </c>
    </row>
    <row r="32228" spans="2:3" x14ac:dyDescent="0.3">
      <c r="B32228" s="1">
        <f t="shared" ref="B32228" si="32224">B32227+(B32227-B32226)</f>
        <v>45515.791666692719</v>
      </c>
      <c r="C32228">
        <v>0</v>
      </c>
    </row>
    <row r="32229" spans="2:3" x14ac:dyDescent="0.3">
      <c r="B32229" s="1">
        <f t="shared" ref="B32229" si="32225">B32228+(B32228-B32227)</f>
        <v>45515.798611137165</v>
      </c>
      <c r="C32229">
        <v>0</v>
      </c>
    </row>
    <row r="32230" spans="2:3" x14ac:dyDescent="0.3">
      <c r="B32230" s="1">
        <f t="shared" ref="B32230" si="32226">B32229+(B32229-B32228)</f>
        <v>45515.80555558161</v>
      </c>
      <c r="C32230">
        <v>0</v>
      </c>
    </row>
    <row r="32231" spans="2:3" x14ac:dyDescent="0.3">
      <c r="B32231" s="1">
        <f t="shared" ref="B32231" si="32227">B32230+(B32230-B32229)</f>
        <v>45515.812500026055</v>
      </c>
      <c r="C32231">
        <v>0</v>
      </c>
    </row>
    <row r="32232" spans="2:3" x14ac:dyDescent="0.3">
      <c r="B32232" s="1">
        <f t="shared" ref="B32232" si="32228">B32231+(B32231-B32230)</f>
        <v>45515.8194444705</v>
      </c>
      <c r="C32232">
        <v>0</v>
      </c>
    </row>
    <row r="32233" spans="2:3" x14ac:dyDescent="0.3">
      <c r="B32233" s="1">
        <f t="shared" ref="B32233" si="32229">B32232+(B32232-B32231)</f>
        <v>45515.826388914946</v>
      </c>
      <c r="C32233">
        <v>0</v>
      </c>
    </row>
    <row r="32234" spans="2:3" x14ac:dyDescent="0.3">
      <c r="B32234" s="1">
        <f t="shared" ref="B32234" si="32230">B32233+(B32233-B32232)</f>
        <v>45515.833333359391</v>
      </c>
      <c r="C32234">
        <v>0</v>
      </c>
    </row>
    <row r="32235" spans="2:3" x14ac:dyDescent="0.3">
      <c r="B32235" s="1">
        <f t="shared" ref="B32235" si="32231">B32234+(B32234-B32233)</f>
        <v>45515.840277803836</v>
      </c>
      <c r="C32235">
        <v>0</v>
      </c>
    </row>
    <row r="32236" spans="2:3" x14ac:dyDescent="0.3">
      <c r="B32236" s="1">
        <f t="shared" ref="B32236" si="32232">B32235+(B32235-B32234)</f>
        <v>45515.847222248281</v>
      </c>
      <c r="C32236">
        <v>0</v>
      </c>
    </row>
    <row r="32237" spans="2:3" x14ac:dyDescent="0.3">
      <c r="B32237" s="1">
        <f t="shared" ref="B32237" si="32233">B32236+(B32236-B32235)</f>
        <v>45515.854166692727</v>
      </c>
      <c r="C32237">
        <v>0</v>
      </c>
    </row>
    <row r="32238" spans="2:3" x14ac:dyDescent="0.3">
      <c r="B32238" s="1">
        <f t="shared" ref="B32238" si="32234">B32237+(B32237-B32236)</f>
        <v>45515.861111137172</v>
      </c>
      <c r="C32238">
        <v>0</v>
      </c>
    </row>
    <row r="32239" spans="2:3" x14ac:dyDescent="0.3">
      <c r="B32239" s="1">
        <f t="shared" ref="B32239" si="32235">B32238+(B32238-B32237)</f>
        <v>45515.868055581617</v>
      </c>
      <c r="C32239">
        <v>0</v>
      </c>
    </row>
    <row r="32240" spans="2:3" x14ac:dyDescent="0.3">
      <c r="B32240" s="1">
        <f t="shared" ref="B32240" si="32236">B32239+(B32239-B32238)</f>
        <v>45515.875000026062</v>
      </c>
      <c r="C32240">
        <v>0</v>
      </c>
    </row>
    <row r="32241" spans="2:3" x14ac:dyDescent="0.3">
      <c r="B32241" s="1">
        <f t="shared" ref="B32241" si="32237">B32240+(B32240-B32239)</f>
        <v>45515.881944470508</v>
      </c>
      <c r="C32241">
        <v>0</v>
      </c>
    </row>
    <row r="32242" spans="2:3" x14ac:dyDescent="0.3">
      <c r="B32242" s="1">
        <f t="shared" ref="B32242" si="32238">B32241+(B32241-B32240)</f>
        <v>45515.888888914953</v>
      </c>
      <c r="C32242">
        <v>0</v>
      </c>
    </row>
    <row r="32243" spans="2:3" x14ac:dyDescent="0.3">
      <c r="B32243" s="1">
        <f t="shared" ref="B32243" si="32239">B32242+(B32242-B32241)</f>
        <v>45515.895833359398</v>
      </c>
      <c r="C32243">
        <v>0</v>
      </c>
    </row>
    <row r="32244" spans="2:3" x14ac:dyDescent="0.3">
      <c r="B32244" s="1">
        <f t="shared" ref="B32244" si="32240">B32243+(B32243-B32242)</f>
        <v>45515.902777803843</v>
      </c>
      <c r="C32244">
        <v>0</v>
      </c>
    </row>
    <row r="32245" spans="2:3" x14ac:dyDescent="0.3">
      <c r="B32245" s="1">
        <f t="shared" ref="B32245" si="32241">B32244+(B32244-B32243)</f>
        <v>45515.909722248289</v>
      </c>
      <c r="C32245">
        <v>0</v>
      </c>
    </row>
    <row r="32246" spans="2:3" x14ac:dyDescent="0.3">
      <c r="B32246" s="1">
        <f t="shared" ref="B32246" si="32242">B32245+(B32245-B32244)</f>
        <v>45515.916666692734</v>
      </c>
      <c r="C32246">
        <v>0</v>
      </c>
    </row>
    <row r="32247" spans="2:3" x14ac:dyDescent="0.3">
      <c r="B32247" s="1">
        <f t="shared" ref="B32247" si="32243">B32246+(B32246-B32245)</f>
        <v>45515.923611137179</v>
      </c>
      <c r="C32247">
        <v>0</v>
      </c>
    </row>
    <row r="32248" spans="2:3" x14ac:dyDescent="0.3">
      <c r="B32248" s="1">
        <f t="shared" ref="B32248" si="32244">B32247+(B32247-B32246)</f>
        <v>45515.930555581625</v>
      </c>
      <c r="C32248">
        <v>0</v>
      </c>
    </row>
    <row r="32249" spans="2:3" x14ac:dyDescent="0.3">
      <c r="B32249" s="1">
        <f t="shared" ref="B32249" si="32245">B32248+(B32248-B32247)</f>
        <v>45515.93750002607</v>
      </c>
      <c r="C32249">
        <v>0</v>
      </c>
    </row>
    <row r="32250" spans="2:3" x14ac:dyDescent="0.3">
      <c r="B32250" s="1">
        <f t="shared" ref="B32250" si="32246">B32249+(B32249-B32248)</f>
        <v>45515.944444470515</v>
      </c>
      <c r="C32250">
        <v>0</v>
      </c>
    </row>
    <row r="32251" spans="2:3" x14ac:dyDescent="0.3">
      <c r="B32251" s="1">
        <f t="shared" ref="B32251" si="32247">B32250+(B32250-B32249)</f>
        <v>45515.95138891496</v>
      </c>
      <c r="C32251">
        <v>0</v>
      </c>
    </row>
    <row r="32252" spans="2:3" x14ac:dyDescent="0.3">
      <c r="B32252" s="1">
        <f t="shared" ref="B32252" si="32248">B32251+(B32251-B32250)</f>
        <v>45515.958333359406</v>
      </c>
      <c r="C32252">
        <v>0</v>
      </c>
    </row>
    <row r="32253" spans="2:3" x14ac:dyDescent="0.3">
      <c r="B32253" s="1">
        <f t="shared" ref="B32253" si="32249">B32252+(B32252-B32251)</f>
        <v>45515.965277803851</v>
      </c>
      <c r="C32253">
        <v>0</v>
      </c>
    </row>
    <row r="32254" spans="2:3" x14ac:dyDescent="0.3">
      <c r="B32254" s="1">
        <f t="shared" ref="B32254" si="32250">B32253+(B32253-B32252)</f>
        <v>45515.972222248296</v>
      </c>
      <c r="C32254">
        <v>0</v>
      </c>
    </row>
    <row r="32255" spans="2:3" x14ac:dyDescent="0.3">
      <c r="B32255" s="1">
        <f t="shared" ref="B32255" si="32251">B32254+(B32254-B32253)</f>
        <v>45515.979166692741</v>
      </c>
      <c r="C32255">
        <v>0</v>
      </c>
    </row>
    <row r="32256" spans="2:3" x14ac:dyDescent="0.3">
      <c r="B32256" s="1">
        <f t="shared" ref="B32256" si="32252">B32255+(B32255-B32254)</f>
        <v>45515.986111137187</v>
      </c>
      <c r="C32256">
        <v>0</v>
      </c>
    </row>
    <row r="32257" spans="2:3" x14ac:dyDescent="0.3">
      <c r="B32257" s="1">
        <f t="shared" ref="B32257" si="32253">B32256+(B32256-B32255)</f>
        <v>45515.993055581632</v>
      </c>
      <c r="C32257">
        <v>0</v>
      </c>
    </row>
    <row r="32258" spans="2:3" x14ac:dyDescent="0.3">
      <c r="B32258" s="1">
        <f t="shared" ref="B32258" si="32254">B32257+(B32257-B32256)</f>
        <v>45516.000000026077</v>
      </c>
      <c r="C32258">
        <v>0</v>
      </c>
    </row>
    <row r="32259" spans="2:3" x14ac:dyDescent="0.3">
      <c r="B32259" s="1">
        <f t="shared" ref="B32259" si="32255">B32258+(B32258-B32257)</f>
        <v>45516.006944470522</v>
      </c>
      <c r="C32259">
        <v>0</v>
      </c>
    </row>
    <row r="32260" spans="2:3" x14ac:dyDescent="0.3">
      <c r="B32260" s="1">
        <f t="shared" ref="B32260" si="32256">B32259+(B32259-B32258)</f>
        <v>45516.013888914968</v>
      </c>
      <c r="C32260">
        <v>0</v>
      </c>
    </row>
    <row r="32261" spans="2:3" x14ac:dyDescent="0.3">
      <c r="B32261" s="1">
        <f t="shared" ref="B32261" si="32257">B32260+(B32260-B32259)</f>
        <v>45516.020833359413</v>
      </c>
      <c r="C32261">
        <v>0</v>
      </c>
    </row>
    <row r="32262" spans="2:3" x14ac:dyDescent="0.3">
      <c r="B32262" s="1">
        <f t="shared" ref="B32262" si="32258">B32261+(B32261-B32260)</f>
        <v>45516.027777803858</v>
      </c>
      <c r="C32262">
        <v>0</v>
      </c>
    </row>
    <row r="32263" spans="2:3" x14ac:dyDescent="0.3">
      <c r="B32263" s="1">
        <f t="shared" ref="B32263" si="32259">B32262+(B32262-B32261)</f>
        <v>45516.034722248303</v>
      </c>
      <c r="C32263">
        <v>0</v>
      </c>
    </row>
    <row r="32264" spans="2:3" x14ac:dyDescent="0.3">
      <c r="B32264" s="1">
        <f t="shared" ref="B32264" si="32260">B32263+(B32263-B32262)</f>
        <v>45516.041666692749</v>
      </c>
      <c r="C32264">
        <v>0</v>
      </c>
    </row>
    <row r="32265" spans="2:3" x14ac:dyDescent="0.3">
      <c r="B32265" s="1">
        <f t="shared" ref="B32265" si="32261">B32264+(B32264-B32263)</f>
        <v>45516.048611137194</v>
      </c>
      <c r="C32265">
        <v>0</v>
      </c>
    </row>
    <row r="32266" spans="2:3" x14ac:dyDescent="0.3">
      <c r="B32266" s="1">
        <f t="shared" ref="B32266" si="32262">B32265+(B32265-B32264)</f>
        <v>45516.055555581639</v>
      </c>
      <c r="C32266">
        <v>0</v>
      </c>
    </row>
    <row r="32267" spans="2:3" x14ac:dyDescent="0.3">
      <c r="B32267" s="1">
        <f t="shared" ref="B32267" si="32263">B32266+(B32266-B32265)</f>
        <v>45516.062500026084</v>
      </c>
      <c r="C32267">
        <v>0</v>
      </c>
    </row>
    <row r="32268" spans="2:3" x14ac:dyDescent="0.3">
      <c r="B32268" s="1">
        <f t="shared" ref="B32268" si="32264">B32267+(B32267-B32266)</f>
        <v>45516.06944447053</v>
      </c>
      <c r="C32268">
        <v>0</v>
      </c>
    </row>
    <row r="32269" spans="2:3" x14ac:dyDescent="0.3">
      <c r="B32269" s="1">
        <f t="shared" ref="B32269" si="32265">B32268+(B32268-B32267)</f>
        <v>45516.076388914975</v>
      </c>
      <c r="C32269">
        <v>0</v>
      </c>
    </row>
    <row r="32270" spans="2:3" x14ac:dyDescent="0.3">
      <c r="B32270" s="1">
        <f t="shared" ref="B32270" si="32266">B32269+(B32269-B32268)</f>
        <v>45516.08333335942</v>
      </c>
      <c r="C32270">
        <v>0</v>
      </c>
    </row>
    <row r="32271" spans="2:3" x14ac:dyDescent="0.3">
      <c r="B32271" s="1">
        <f t="shared" ref="B32271" si="32267">B32270+(B32270-B32269)</f>
        <v>45516.090277803865</v>
      </c>
      <c r="C32271">
        <v>0</v>
      </c>
    </row>
    <row r="32272" spans="2:3" x14ac:dyDescent="0.3">
      <c r="B32272" s="1">
        <f t="shared" ref="B32272" si="32268">B32271+(B32271-B32270)</f>
        <v>45516.097222248311</v>
      </c>
      <c r="C32272">
        <v>0</v>
      </c>
    </row>
    <row r="32273" spans="2:3" x14ac:dyDescent="0.3">
      <c r="B32273" s="1">
        <f t="shared" ref="B32273" si="32269">B32272+(B32272-B32271)</f>
        <v>45516.104166692756</v>
      </c>
      <c r="C32273">
        <v>0</v>
      </c>
    </row>
    <row r="32274" spans="2:3" x14ac:dyDescent="0.3">
      <c r="B32274" s="1">
        <f t="shared" ref="B32274" si="32270">B32273+(B32273-B32272)</f>
        <v>45516.111111137201</v>
      </c>
      <c r="C32274">
        <v>0</v>
      </c>
    </row>
    <row r="32275" spans="2:3" x14ac:dyDescent="0.3">
      <c r="B32275" s="1">
        <f t="shared" ref="B32275" si="32271">B32274+(B32274-B32273)</f>
        <v>45516.118055581646</v>
      </c>
      <c r="C32275">
        <v>0</v>
      </c>
    </row>
    <row r="32276" spans="2:3" x14ac:dyDescent="0.3">
      <c r="B32276" s="1">
        <f t="shared" ref="B32276" si="32272">B32275+(B32275-B32274)</f>
        <v>45516.125000026092</v>
      </c>
      <c r="C32276">
        <v>0</v>
      </c>
    </row>
    <row r="32277" spans="2:3" x14ac:dyDescent="0.3">
      <c r="B32277" s="1">
        <f t="shared" ref="B32277" si="32273">B32276+(B32276-B32275)</f>
        <v>45516.131944470537</v>
      </c>
      <c r="C32277">
        <v>0</v>
      </c>
    </row>
    <row r="32278" spans="2:3" x14ac:dyDescent="0.3">
      <c r="B32278" s="1">
        <f t="shared" ref="B32278" si="32274">B32277+(B32277-B32276)</f>
        <v>45516.138888914982</v>
      </c>
      <c r="C32278">
        <v>0</v>
      </c>
    </row>
    <row r="32279" spans="2:3" x14ac:dyDescent="0.3">
      <c r="B32279" s="1">
        <f t="shared" ref="B32279" si="32275">B32278+(B32278-B32277)</f>
        <v>45516.145833359427</v>
      </c>
      <c r="C32279">
        <v>0</v>
      </c>
    </row>
    <row r="32280" spans="2:3" x14ac:dyDescent="0.3">
      <c r="B32280" s="1">
        <f t="shared" ref="B32280" si="32276">B32279+(B32279-B32278)</f>
        <v>45516.152777803873</v>
      </c>
      <c r="C32280">
        <v>0</v>
      </c>
    </row>
    <row r="32281" spans="2:3" x14ac:dyDescent="0.3">
      <c r="B32281" s="1">
        <f t="shared" ref="B32281" si="32277">B32280+(B32280-B32279)</f>
        <v>45516.159722248318</v>
      </c>
      <c r="C32281">
        <v>0</v>
      </c>
    </row>
    <row r="32282" spans="2:3" x14ac:dyDescent="0.3">
      <c r="B32282" s="1">
        <f t="shared" ref="B32282" si="32278">B32281+(B32281-B32280)</f>
        <v>45516.166666692763</v>
      </c>
      <c r="C32282">
        <v>0</v>
      </c>
    </row>
    <row r="32283" spans="2:3" x14ac:dyDescent="0.3">
      <c r="B32283" s="1">
        <f t="shared" ref="B32283" si="32279">B32282+(B32282-B32281)</f>
        <v>45516.173611137208</v>
      </c>
      <c r="C32283">
        <v>0</v>
      </c>
    </row>
    <row r="32284" spans="2:3" x14ac:dyDescent="0.3">
      <c r="B32284" s="1">
        <f t="shared" ref="B32284" si="32280">B32283+(B32283-B32282)</f>
        <v>45516.180555581654</v>
      </c>
      <c r="C32284">
        <v>0</v>
      </c>
    </row>
    <row r="32285" spans="2:3" x14ac:dyDescent="0.3">
      <c r="B32285" s="1">
        <f t="shared" ref="B32285" si="32281">B32284+(B32284-B32283)</f>
        <v>45516.187500026099</v>
      </c>
      <c r="C32285">
        <v>0</v>
      </c>
    </row>
    <row r="32286" spans="2:3" x14ac:dyDescent="0.3">
      <c r="B32286" s="1">
        <f t="shared" ref="B32286" si="32282">B32285+(B32285-B32284)</f>
        <v>45516.194444470544</v>
      </c>
      <c r="C32286">
        <v>0</v>
      </c>
    </row>
    <row r="32287" spans="2:3" x14ac:dyDescent="0.3">
      <c r="B32287" s="1">
        <f t="shared" ref="B32287" si="32283">B32286+(B32286-B32285)</f>
        <v>45516.201388914989</v>
      </c>
      <c r="C32287">
        <v>0</v>
      </c>
    </row>
    <row r="32288" spans="2:3" x14ac:dyDescent="0.3">
      <c r="B32288" s="1">
        <f t="shared" ref="B32288" si="32284">B32287+(B32287-B32286)</f>
        <v>45516.208333359435</v>
      </c>
      <c r="C32288">
        <v>0</v>
      </c>
    </row>
    <row r="32289" spans="2:3" x14ac:dyDescent="0.3">
      <c r="B32289" s="1">
        <f t="shared" ref="B32289" si="32285">B32288+(B32288-B32287)</f>
        <v>45516.21527780388</v>
      </c>
      <c r="C32289">
        <v>0</v>
      </c>
    </row>
    <row r="32290" spans="2:3" x14ac:dyDescent="0.3">
      <c r="B32290" s="1">
        <f t="shared" ref="B32290" si="32286">B32289+(B32289-B32288)</f>
        <v>45516.222222248325</v>
      </c>
      <c r="C32290">
        <v>0</v>
      </c>
    </row>
    <row r="32291" spans="2:3" x14ac:dyDescent="0.3">
      <c r="B32291" s="1">
        <f t="shared" ref="B32291" si="32287">B32290+(B32290-B32289)</f>
        <v>45516.22916669277</v>
      </c>
      <c r="C32291">
        <v>0</v>
      </c>
    </row>
    <row r="32292" spans="2:3" x14ac:dyDescent="0.3">
      <c r="B32292" s="1">
        <f t="shared" ref="B32292" si="32288">B32291+(B32291-B32290)</f>
        <v>45516.236111137216</v>
      </c>
      <c r="C32292">
        <v>0</v>
      </c>
    </row>
    <row r="32293" spans="2:3" x14ac:dyDescent="0.3">
      <c r="B32293" s="1">
        <f t="shared" ref="B32293" si="32289">B32292+(B32292-B32291)</f>
        <v>45516.243055581661</v>
      </c>
      <c r="C32293">
        <v>0</v>
      </c>
    </row>
    <row r="32294" spans="2:3" x14ac:dyDescent="0.3">
      <c r="B32294" s="1">
        <f t="shared" ref="B32294" si="32290">B32293+(B32293-B32292)</f>
        <v>45516.250000026106</v>
      </c>
      <c r="C32294">
        <v>0</v>
      </c>
    </row>
    <row r="32295" spans="2:3" x14ac:dyDescent="0.3">
      <c r="B32295" s="1">
        <f t="shared" ref="B32295" si="32291">B32294+(B32294-B32293)</f>
        <v>45516.256944470551</v>
      </c>
      <c r="C32295">
        <v>0</v>
      </c>
    </row>
    <row r="32296" spans="2:3" x14ac:dyDescent="0.3">
      <c r="B32296" s="1">
        <f t="shared" ref="B32296" si="32292">B32295+(B32295-B32294)</f>
        <v>45516.263888914997</v>
      </c>
      <c r="C32296">
        <v>0</v>
      </c>
    </row>
    <row r="32297" spans="2:3" x14ac:dyDescent="0.3">
      <c r="B32297" s="1">
        <f t="shared" ref="B32297" si="32293">B32296+(B32296-B32295)</f>
        <v>45516.270833359442</v>
      </c>
      <c r="C32297">
        <v>0</v>
      </c>
    </row>
    <row r="32298" spans="2:3" x14ac:dyDescent="0.3">
      <c r="B32298" s="1">
        <f t="shared" ref="B32298" si="32294">B32297+(B32297-B32296)</f>
        <v>45516.277777803887</v>
      </c>
      <c r="C32298">
        <v>0</v>
      </c>
    </row>
    <row r="32299" spans="2:3" x14ac:dyDescent="0.3">
      <c r="B32299" s="1">
        <f t="shared" ref="B32299" si="32295">B32298+(B32298-B32297)</f>
        <v>45516.284722248332</v>
      </c>
      <c r="C32299">
        <v>0</v>
      </c>
    </row>
    <row r="32300" spans="2:3" x14ac:dyDescent="0.3">
      <c r="B32300" s="1">
        <f t="shared" ref="B32300" si="32296">B32299+(B32299-B32298)</f>
        <v>45516.291666692778</v>
      </c>
      <c r="C32300">
        <v>0</v>
      </c>
    </row>
    <row r="32301" spans="2:3" x14ac:dyDescent="0.3">
      <c r="B32301" s="1">
        <f t="shared" ref="B32301" si="32297">B32300+(B32300-B32299)</f>
        <v>45516.298611137223</v>
      </c>
      <c r="C32301">
        <v>0</v>
      </c>
    </row>
    <row r="32302" spans="2:3" x14ac:dyDescent="0.3">
      <c r="B32302" s="1">
        <f t="shared" ref="B32302" si="32298">B32301+(B32301-B32300)</f>
        <v>45516.305555581668</v>
      </c>
      <c r="C32302">
        <v>0</v>
      </c>
    </row>
    <row r="32303" spans="2:3" x14ac:dyDescent="0.3">
      <c r="B32303" s="1">
        <f t="shared" ref="B32303" si="32299">B32302+(B32302-B32301)</f>
        <v>45516.312500026113</v>
      </c>
      <c r="C32303">
        <v>0</v>
      </c>
    </row>
    <row r="32304" spans="2:3" x14ac:dyDescent="0.3">
      <c r="B32304" s="1">
        <f t="shared" ref="B32304" si="32300">B32303+(B32303-B32302)</f>
        <v>45516.319444470559</v>
      </c>
      <c r="C32304">
        <v>0</v>
      </c>
    </row>
    <row r="32305" spans="2:3" x14ac:dyDescent="0.3">
      <c r="B32305" s="1">
        <f t="shared" ref="B32305" si="32301">B32304+(B32304-B32303)</f>
        <v>45516.326388915004</v>
      </c>
      <c r="C32305">
        <v>0</v>
      </c>
    </row>
    <row r="32306" spans="2:3" x14ac:dyDescent="0.3">
      <c r="B32306" s="1">
        <f t="shared" ref="B32306" si="32302">B32305+(B32305-B32304)</f>
        <v>45516.333333359449</v>
      </c>
      <c r="C32306">
        <v>0</v>
      </c>
    </row>
    <row r="32307" spans="2:3" x14ac:dyDescent="0.3">
      <c r="B32307" s="1">
        <f t="shared" ref="B32307" si="32303">B32306+(B32306-B32305)</f>
        <v>45516.340277803894</v>
      </c>
      <c r="C32307">
        <v>0</v>
      </c>
    </row>
    <row r="32308" spans="2:3" x14ac:dyDescent="0.3">
      <c r="B32308" s="1">
        <f t="shared" ref="B32308" si="32304">B32307+(B32307-B32306)</f>
        <v>45516.34722224834</v>
      </c>
      <c r="C32308">
        <v>0</v>
      </c>
    </row>
    <row r="32309" spans="2:3" x14ac:dyDescent="0.3">
      <c r="B32309" s="1">
        <f t="shared" ref="B32309" si="32305">B32308+(B32308-B32307)</f>
        <v>45516.354166692785</v>
      </c>
      <c r="C32309">
        <v>0</v>
      </c>
    </row>
    <row r="32310" spans="2:3" x14ac:dyDescent="0.3">
      <c r="B32310" s="1">
        <f t="shared" ref="B32310" si="32306">B32309+(B32309-B32308)</f>
        <v>45516.36111113723</v>
      </c>
      <c r="C32310">
        <v>0</v>
      </c>
    </row>
    <row r="32311" spans="2:3" x14ac:dyDescent="0.3">
      <c r="B32311" s="1">
        <f t="shared" ref="B32311" si="32307">B32310+(B32310-B32309)</f>
        <v>45516.368055581675</v>
      </c>
      <c r="C32311">
        <v>0</v>
      </c>
    </row>
    <row r="32312" spans="2:3" x14ac:dyDescent="0.3">
      <c r="B32312" s="1">
        <f t="shared" ref="B32312" si="32308">B32311+(B32311-B32310)</f>
        <v>45516.375000026121</v>
      </c>
      <c r="C32312">
        <v>0</v>
      </c>
    </row>
    <row r="32313" spans="2:3" x14ac:dyDescent="0.3">
      <c r="B32313" s="1">
        <f t="shared" ref="B32313" si="32309">B32312+(B32312-B32311)</f>
        <v>45516.381944470566</v>
      </c>
      <c r="C32313">
        <v>0</v>
      </c>
    </row>
    <row r="32314" spans="2:3" x14ac:dyDescent="0.3">
      <c r="B32314" s="1">
        <f t="shared" ref="B32314" si="32310">B32313+(B32313-B32312)</f>
        <v>45516.388888915011</v>
      </c>
      <c r="C32314">
        <v>0</v>
      </c>
    </row>
    <row r="32315" spans="2:3" x14ac:dyDescent="0.3">
      <c r="B32315" s="1">
        <f t="shared" ref="B32315" si="32311">B32314+(B32314-B32313)</f>
        <v>45516.395833359456</v>
      </c>
      <c r="C32315">
        <v>0</v>
      </c>
    </row>
    <row r="32316" spans="2:3" x14ac:dyDescent="0.3">
      <c r="B32316" s="1">
        <f t="shared" ref="B32316" si="32312">B32315+(B32315-B32314)</f>
        <v>45516.402777803902</v>
      </c>
      <c r="C32316">
        <v>0</v>
      </c>
    </row>
    <row r="32317" spans="2:3" x14ac:dyDescent="0.3">
      <c r="B32317" s="1">
        <f t="shared" ref="B32317" si="32313">B32316+(B32316-B32315)</f>
        <v>45516.409722248347</v>
      </c>
      <c r="C32317">
        <v>0</v>
      </c>
    </row>
    <row r="32318" spans="2:3" x14ac:dyDescent="0.3">
      <c r="B32318" s="1">
        <f t="shared" ref="B32318" si="32314">B32317+(B32317-B32316)</f>
        <v>45516.416666692792</v>
      </c>
      <c r="C32318">
        <v>0</v>
      </c>
    </row>
    <row r="32319" spans="2:3" x14ac:dyDescent="0.3">
      <c r="B32319" s="1">
        <f t="shared" ref="B32319" si="32315">B32318+(B32318-B32317)</f>
        <v>45516.423611137237</v>
      </c>
      <c r="C32319">
        <v>0</v>
      </c>
    </row>
    <row r="32320" spans="2:3" x14ac:dyDescent="0.3">
      <c r="B32320" s="1">
        <f t="shared" ref="B32320" si="32316">B32319+(B32319-B32318)</f>
        <v>45516.430555581683</v>
      </c>
      <c r="C32320">
        <v>0</v>
      </c>
    </row>
    <row r="32321" spans="2:3" x14ac:dyDescent="0.3">
      <c r="B32321" s="1">
        <f t="shared" ref="B32321" si="32317">B32320+(B32320-B32319)</f>
        <v>45516.437500026128</v>
      </c>
      <c r="C32321">
        <v>0</v>
      </c>
    </row>
    <row r="32322" spans="2:3" x14ac:dyDescent="0.3">
      <c r="B32322" s="1">
        <f t="shared" ref="B32322" si="32318">B32321+(B32321-B32320)</f>
        <v>45516.444444470573</v>
      </c>
      <c r="C32322">
        <v>0</v>
      </c>
    </row>
    <row r="32323" spans="2:3" x14ac:dyDescent="0.3">
      <c r="B32323" s="1">
        <f t="shared" ref="B32323" si="32319">B32322+(B32322-B32321)</f>
        <v>45516.451388915018</v>
      </c>
      <c r="C32323">
        <v>0</v>
      </c>
    </row>
    <row r="32324" spans="2:3" x14ac:dyDescent="0.3">
      <c r="B32324" s="1">
        <f t="shared" ref="B32324" si="32320">B32323+(B32323-B32322)</f>
        <v>45516.458333359464</v>
      </c>
      <c r="C32324">
        <v>0</v>
      </c>
    </row>
    <row r="32325" spans="2:3" x14ac:dyDescent="0.3">
      <c r="B32325" s="1">
        <f t="shared" ref="B32325" si="32321">B32324+(B32324-B32323)</f>
        <v>45516.465277803909</v>
      </c>
      <c r="C32325">
        <v>0</v>
      </c>
    </row>
    <row r="32326" spans="2:3" x14ac:dyDescent="0.3">
      <c r="B32326" s="1">
        <f t="shared" ref="B32326" si="32322">B32325+(B32325-B32324)</f>
        <v>45516.472222248354</v>
      </c>
      <c r="C32326">
        <v>0</v>
      </c>
    </row>
    <row r="32327" spans="2:3" x14ac:dyDescent="0.3">
      <c r="B32327" s="1">
        <f t="shared" ref="B32327" si="32323">B32326+(B32326-B32325)</f>
        <v>45516.479166692799</v>
      </c>
      <c r="C32327">
        <v>0</v>
      </c>
    </row>
    <row r="32328" spans="2:3" x14ac:dyDescent="0.3">
      <c r="B32328" s="1">
        <f t="shared" ref="B32328" si="32324">B32327+(B32327-B32326)</f>
        <v>45516.486111137245</v>
      </c>
      <c r="C32328">
        <v>0</v>
      </c>
    </row>
    <row r="32329" spans="2:3" x14ac:dyDescent="0.3">
      <c r="B32329" s="1">
        <f t="shared" ref="B32329" si="32325">B32328+(B32328-B32327)</f>
        <v>45516.49305558169</v>
      </c>
      <c r="C32329">
        <v>0</v>
      </c>
    </row>
    <row r="32330" spans="2:3" x14ac:dyDescent="0.3">
      <c r="B32330" s="1">
        <f t="shared" ref="B32330" si="32326">B32329+(B32329-B32328)</f>
        <v>45516.500000026135</v>
      </c>
      <c r="C32330">
        <v>0</v>
      </c>
    </row>
    <row r="32331" spans="2:3" x14ac:dyDescent="0.3">
      <c r="B32331" s="1">
        <f t="shared" ref="B32331" si="32327">B32330+(B32330-B32329)</f>
        <v>45516.50694447058</v>
      </c>
      <c r="C32331">
        <v>0</v>
      </c>
    </row>
    <row r="32332" spans="2:3" x14ac:dyDescent="0.3">
      <c r="B32332" s="1">
        <f t="shared" ref="B32332" si="32328">B32331+(B32331-B32330)</f>
        <v>45516.513888915026</v>
      </c>
      <c r="C32332">
        <v>0</v>
      </c>
    </row>
    <row r="32333" spans="2:3" x14ac:dyDescent="0.3">
      <c r="B32333" s="1">
        <f t="shared" ref="B32333" si="32329">B32332+(B32332-B32331)</f>
        <v>45516.520833359471</v>
      </c>
      <c r="C32333">
        <v>0</v>
      </c>
    </row>
    <row r="32334" spans="2:3" x14ac:dyDescent="0.3">
      <c r="B32334" s="1">
        <f t="shared" ref="B32334" si="32330">B32333+(B32333-B32332)</f>
        <v>45516.527777803916</v>
      </c>
      <c r="C32334">
        <v>0</v>
      </c>
    </row>
    <row r="32335" spans="2:3" x14ac:dyDescent="0.3">
      <c r="B32335" s="1">
        <f t="shared" ref="B32335" si="32331">B32334+(B32334-B32333)</f>
        <v>45516.534722248362</v>
      </c>
      <c r="C32335">
        <v>0</v>
      </c>
    </row>
    <row r="32336" spans="2:3" x14ac:dyDescent="0.3">
      <c r="B32336" s="1">
        <f t="shared" ref="B32336" si="32332">B32335+(B32335-B32334)</f>
        <v>45516.541666692807</v>
      </c>
      <c r="C32336">
        <v>0</v>
      </c>
    </row>
    <row r="32337" spans="2:3" x14ac:dyDescent="0.3">
      <c r="B32337" s="1">
        <f t="shared" ref="B32337" si="32333">B32336+(B32336-B32335)</f>
        <v>45516.548611137252</v>
      </c>
      <c r="C32337">
        <v>0</v>
      </c>
    </row>
    <row r="32338" spans="2:3" x14ac:dyDescent="0.3">
      <c r="B32338" s="1">
        <f t="shared" ref="B32338" si="32334">B32337+(B32337-B32336)</f>
        <v>45516.555555581697</v>
      </c>
      <c r="C32338">
        <v>0</v>
      </c>
    </row>
    <row r="32339" spans="2:3" x14ac:dyDescent="0.3">
      <c r="B32339" s="1">
        <f t="shared" ref="B32339" si="32335">B32338+(B32338-B32337)</f>
        <v>45516.562500026143</v>
      </c>
      <c r="C32339">
        <v>0</v>
      </c>
    </row>
    <row r="32340" spans="2:3" x14ac:dyDescent="0.3">
      <c r="B32340" s="1">
        <f t="shared" ref="B32340" si="32336">B32339+(B32339-B32338)</f>
        <v>45516.569444470588</v>
      </c>
      <c r="C32340">
        <v>0</v>
      </c>
    </row>
    <row r="32341" spans="2:3" x14ac:dyDescent="0.3">
      <c r="B32341" s="1">
        <f t="shared" ref="B32341" si="32337">B32340+(B32340-B32339)</f>
        <v>45516.576388915033</v>
      </c>
      <c r="C32341">
        <v>0</v>
      </c>
    </row>
    <row r="32342" spans="2:3" x14ac:dyDescent="0.3">
      <c r="B32342" s="1">
        <f t="shared" ref="B32342" si="32338">B32341+(B32341-B32340)</f>
        <v>45516.583333359478</v>
      </c>
      <c r="C32342">
        <v>0</v>
      </c>
    </row>
    <row r="32343" spans="2:3" x14ac:dyDescent="0.3">
      <c r="B32343" s="1">
        <f t="shared" ref="B32343" si="32339">B32342+(B32342-B32341)</f>
        <v>45516.590277803924</v>
      </c>
      <c r="C32343">
        <v>0</v>
      </c>
    </row>
    <row r="32344" spans="2:3" x14ac:dyDescent="0.3">
      <c r="B32344" s="1">
        <f t="shared" ref="B32344" si="32340">B32343+(B32343-B32342)</f>
        <v>45516.597222248369</v>
      </c>
      <c r="C32344">
        <v>0</v>
      </c>
    </row>
    <row r="32345" spans="2:3" x14ac:dyDescent="0.3">
      <c r="B32345" s="1">
        <f t="shared" ref="B32345" si="32341">B32344+(B32344-B32343)</f>
        <v>45516.604166692814</v>
      </c>
      <c r="C32345">
        <v>0</v>
      </c>
    </row>
    <row r="32346" spans="2:3" x14ac:dyDescent="0.3">
      <c r="B32346" s="1">
        <f t="shared" ref="B32346" si="32342">B32345+(B32345-B32344)</f>
        <v>45516.611111137259</v>
      </c>
      <c r="C32346">
        <v>0</v>
      </c>
    </row>
    <row r="32347" spans="2:3" x14ac:dyDescent="0.3">
      <c r="B32347" s="1">
        <f t="shared" ref="B32347" si="32343">B32346+(B32346-B32345)</f>
        <v>45516.618055581705</v>
      </c>
      <c r="C32347">
        <v>0</v>
      </c>
    </row>
    <row r="32348" spans="2:3" x14ac:dyDescent="0.3">
      <c r="B32348" s="1">
        <f t="shared" ref="B32348" si="32344">B32347+(B32347-B32346)</f>
        <v>45516.62500002615</v>
      </c>
      <c r="C32348">
        <v>0</v>
      </c>
    </row>
    <row r="32349" spans="2:3" x14ac:dyDescent="0.3">
      <c r="B32349" s="1">
        <f t="shared" ref="B32349" si="32345">B32348+(B32348-B32347)</f>
        <v>45516.631944470595</v>
      </c>
      <c r="C32349">
        <v>0</v>
      </c>
    </row>
    <row r="32350" spans="2:3" x14ac:dyDescent="0.3">
      <c r="B32350" s="1">
        <f t="shared" ref="B32350" si="32346">B32349+(B32349-B32348)</f>
        <v>45516.63888891504</v>
      </c>
      <c r="C32350">
        <v>0</v>
      </c>
    </row>
    <row r="32351" spans="2:3" x14ac:dyDescent="0.3">
      <c r="B32351" s="1">
        <f t="shared" ref="B32351" si="32347">B32350+(B32350-B32349)</f>
        <v>45516.645833359486</v>
      </c>
      <c r="C32351">
        <v>0</v>
      </c>
    </row>
    <row r="32352" spans="2:3" x14ac:dyDescent="0.3">
      <c r="B32352" s="1">
        <f t="shared" ref="B32352" si="32348">B32351+(B32351-B32350)</f>
        <v>45516.652777803931</v>
      </c>
      <c r="C32352">
        <v>0</v>
      </c>
    </row>
    <row r="32353" spans="2:3" x14ac:dyDescent="0.3">
      <c r="B32353" s="1">
        <f t="shared" ref="B32353" si="32349">B32352+(B32352-B32351)</f>
        <v>45516.659722248376</v>
      </c>
      <c r="C32353">
        <v>0</v>
      </c>
    </row>
    <row r="32354" spans="2:3" x14ac:dyDescent="0.3">
      <c r="B32354" s="1">
        <f t="shared" ref="B32354" si="32350">B32353+(B32353-B32352)</f>
        <v>45516.666666692821</v>
      </c>
      <c r="C32354">
        <v>0</v>
      </c>
    </row>
    <row r="32355" spans="2:3" x14ac:dyDescent="0.3">
      <c r="B32355" s="1">
        <f t="shared" ref="B32355" si="32351">B32354+(B32354-B32353)</f>
        <v>45516.673611137267</v>
      </c>
      <c r="C32355">
        <v>0</v>
      </c>
    </row>
    <row r="32356" spans="2:3" x14ac:dyDescent="0.3">
      <c r="B32356" s="1">
        <f t="shared" ref="B32356" si="32352">B32355+(B32355-B32354)</f>
        <v>45516.680555581712</v>
      </c>
      <c r="C32356">
        <v>0</v>
      </c>
    </row>
    <row r="32357" spans="2:3" x14ac:dyDescent="0.3">
      <c r="B32357" s="1">
        <f t="shared" ref="B32357" si="32353">B32356+(B32356-B32355)</f>
        <v>45516.687500026157</v>
      </c>
      <c r="C32357">
        <v>0</v>
      </c>
    </row>
    <row r="32358" spans="2:3" x14ac:dyDescent="0.3">
      <c r="B32358" s="1">
        <f t="shared" ref="B32358" si="32354">B32357+(B32357-B32356)</f>
        <v>45516.694444470602</v>
      </c>
      <c r="C32358">
        <v>0</v>
      </c>
    </row>
    <row r="32359" spans="2:3" x14ac:dyDescent="0.3">
      <c r="B32359" s="1">
        <f t="shared" ref="B32359" si="32355">B32358+(B32358-B32357)</f>
        <v>45516.701388915048</v>
      </c>
      <c r="C32359">
        <v>0</v>
      </c>
    </row>
    <row r="32360" spans="2:3" x14ac:dyDescent="0.3">
      <c r="B32360" s="1">
        <f t="shared" ref="B32360" si="32356">B32359+(B32359-B32358)</f>
        <v>45516.708333359493</v>
      </c>
      <c r="C32360">
        <v>0</v>
      </c>
    </row>
    <row r="32361" spans="2:3" x14ac:dyDescent="0.3">
      <c r="B32361" s="1">
        <f t="shared" ref="B32361" si="32357">B32360+(B32360-B32359)</f>
        <v>45516.715277803938</v>
      </c>
      <c r="C32361">
        <v>0</v>
      </c>
    </row>
    <row r="32362" spans="2:3" x14ac:dyDescent="0.3">
      <c r="B32362" s="1">
        <f t="shared" ref="B32362" si="32358">B32361+(B32361-B32360)</f>
        <v>45516.722222248383</v>
      </c>
      <c r="C32362">
        <v>0</v>
      </c>
    </row>
    <row r="32363" spans="2:3" x14ac:dyDescent="0.3">
      <c r="B32363" s="1">
        <f t="shared" ref="B32363" si="32359">B32362+(B32362-B32361)</f>
        <v>45516.729166692829</v>
      </c>
      <c r="C32363">
        <v>0</v>
      </c>
    </row>
    <row r="32364" spans="2:3" x14ac:dyDescent="0.3">
      <c r="B32364" s="1">
        <f t="shared" ref="B32364" si="32360">B32363+(B32363-B32362)</f>
        <v>45516.736111137274</v>
      </c>
      <c r="C32364">
        <v>0</v>
      </c>
    </row>
    <row r="32365" spans="2:3" x14ac:dyDescent="0.3">
      <c r="B32365" s="1">
        <f t="shared" ref="B32365" si="32361">B32364+(B32364-B32363)</f>
        <v>45516.743055581719</v>
      </c>
      <c r="C32365">
        <v>0</v>
      </c>
    </row>
    <row r="32366" spans="2:3" x14ac:dyDescent="0.3">
      <c r="B32366" s="1">
        <f t="shared" ref="B32366" si="32362">B32365+(B32365-B32364)</f>
        <v>45516.750000026164</v>
      </c>
      <c r="C32366">
        <v>0</v>
      </c>
    </row>
    <row r="32367" spans="2:3" x14ac:dyDescent="0.3">
      <c r="B32367" s="1">
        <f t="shared" ref="B32367" si="32363">B32366+(B32366-B32365)</f>
        <v>45516.75694447061</v>
      </c>
      <c r="C32367">
        <v>0</v>
      </c>
    </row>
    <row r="32368" spans="2:3" x14ac:dyDescent="0.3">
      <c r="B32368" s="1">
        <f t="shared" ref="B32368" si="32364">B32367+(B32367-B32366)</f>
        <v>45516.763888915055</v>
      </c>
      <c r="C32368">
        <v>0</v>
      </c>
    </row>
    <row r="32369" spans="2:3" x14ac:dyDescent="0.3">
      <c r="B32369" s="1">
        <f t="shared" ref="B32369" si="32365">B32368+(B32368-B32367)</f>
        <v>45516.7708333595</v>
      </c>
      <c r="C32369">
        <v>0</v>
      </c>
    </row>
    <row r="32370" spans="2:3" x14ac:dyDescent="0.3">
      <c r="B32370" s="1">
        <f t="shared" ref="B32370" si="32366">B32369+(B32369-B32368)</f>
        <v>45516.777777803945</v>
      </c>
      <c r="C32370">
        <v>0</v>
      </c>
    </row>
    <row r="32371" spans="2:3" x14ac:dyDescent="0.3">
      <c r="B32371" s="1">
        <f t="shared" ref="B32371" si="32367">B32370+(B32370-B32369)</f>
        <v>45516.784722248391</v>
      </c>
      <c r="C32371">
        <v>0</v>
      </c>
    </row>
    <row r="32372" spans="2:3" x14ac:dyDescent="0.3">
      <c r="B32372" s="1">
        <f t="shared" ref="B32372" si="32368">B32371+(B32371-B32370)</f>
        <v>45516.791666692836</v>
      </c>
      <c r="C32372">
        <v>0</v>
      </c>
    </row>
    <row r="32373" spans="2:3" x14ac:dyDescent="0.3">
      <c r="B32373" s="1">
        <f t="shared" ref="B32373" si="32369">B32372+(B32372-B32371)</f>
        <v>45516.798611137281</v>
      </c>
      <c r="C32373">
        <v>0</v>
      </c>
    </row>
    <row r="32374" spans="2:3" x14ac:dyDescent="0.3">
      <c r="B32374" s="1">
        <f t="shared" ref="B32374" si="32370">B32373+(B32373-B32372)</f>
        <v>45516.805555581726</v>
      </c>
      <c r="C32374">
        <v>0</v>
      </c>
    </row>
    <row r="32375" spans="2:3" x14ac:dyDescent="0.3">
      <c r="B32375" s="1">
        <f t="shared" ref="B32375" si="32371">B32374+(B32374-B32373)</f>
        <v>45516.812500026172</v>
      </c>
      <c r="C32375">
        <v>0</v>
      </c>
    </row>
    <row r="32376" spans="2:3" x14ac:dyDescent="0.3">
      <c r="B32376" s="1">
        <f t="shared" ref="B32376" si="32372">B32375+(B32375-B32374)</f>
        <v>45516.819444470617</v>
      </c>
      <c r="C32376">
        <v>0</v>
      </c>
    </row>
    <row r="32377" spans="2:3" x14ac:dyDescent="0.3">
      <c r="B32377" s="1">
        <f t="shared" ref="B32377" si="32373">B32376+(B32376-B32375)</f>
        <v>45516.826388915062</v>
      </c>
      <c r="C32377">
        <v>0</v>
      </c>
    </row>
    <row r="32378" spans="2:3" x14ac:dyDescent="0.3">
      <c r="B32378" s="1">
        <f t="shared" ref="B32378" si="32374">B32377+(B32377-B32376)</f>
        <v>45516.833333359507</v>
      </c>
      <c r="C32378">
        <v>0</v>
      </c>
    </row>
    <row r="32379" spans="2:3" x14ac:dyDescent="0.3">
      <c r="B32379" s="1">
        <f t="shared" ref="B32379" si="32375">B32378+(B32378-B32377)</f>
        <v>45516.840277803953</v>
      </c>
      <c r="C32379">
        <v>0</v>
      </c>
    </row>
    <row r="32380" spans="2:3" x14ac:dyDescent="0.3">
      <c r="B32380" s="1">
        <f t="shared" ref="B32380" si="32376">B32379+(B32379-B32378)</f>
        <v>45516.847222248398</v>
      </c>
      <c r="C32380">
        <v>0</v>
      </c>
    </row>
    <row r="32381" spans="2:3" x14ac:dyDescent="0.3">
      <c r="B32381" s="1">
        <f t="shared" ref="B32381" si="32377">B32380+(B32380-B32379)</f>
        <v>45516.854166692843</v>
      </c>
      <c r="C32381">
        <v>0</v>
      </c>
    </row>
    <row r="32382" spans="2:3" x14ac:dyDescent="0.3">
      <c r="B32382" s="1">
        <f t="shared" ref="B32382" si="32378">B32381+(B32381-B32380)</f>
        <v>45516.861111137288</v>
      </c>
      <c r="C32382">
        <v>0</v>
      </c>
    </row>
    <row r="32383" spans="2:3" x14ac:dyDescent="0.3">
      <c r="B32383" s="1">
        <f t="shared" ref="B32383" si="32379">B32382+(B32382-B32381)</f>
        <v>45516.868055581734</v>
      </c>
      <c r="C32383">
        <v>0</v>
      </c>
    </row>
    <row r="32384" spans="2:3" x14ac:dyDescent="0.3">
      <c r="B32384" s="1">
        <f t="shared" ref="B32384" si="32380">B32383+(B32383-B32382)</f>
        <v>45516.875000026179</v>
      </c>
      <c r="C32384">
        <v>0</v>
      </c>
    </row>
    <row r="32385" spans="2:3" x14ac:dyDescent="0.3">
      <c r="B32385" s="1">
        <f t="shared" ref="B32385" si="32381">B32384+(B32384-B32383)</f>
        <v>45516.881944470624</v>
      </c>
      <c r="C32385">
        <v>0</v>
      </c>
    </row>
    <row r="32386" spans="2:3" x14ac:dyDescent="0.3">
      <c r="B32386" s="1">
        <f t="shared" ref="B32386" si="32382">B32385+(B32385-B32384)</f>
        <v>45516.888888915069</v>
      </c>
      <c r="C32386">
        <v>0</v>
      </c>
    </row>
    <row r="32387" spans="2:3" x14ac:dyDescent="0.3">
      <c r="B32387" s="1">
        <f t="shared" ref="B32387" si="32383">B32386+(B32386-B32385)</f>
        <v>45516.895833359515</v>
      </c>
      <c r="C32387">
        <v>0</v>
      </c>
    </row>
    <row r="32388" spans="2:3" x14ac:dyDescent="0.3">
      <c r="B32388" s="1">
        <f t="shared" ref="B32388" si="32384">B32387+(B32387-B32386)</f>
        <v>45516.90277780396</v>
      </c>
      <c r="C32388">
        <v>0</v>
      </c>
    </row>
    <row r="32389" spans="2:3" x14ac:dyDescent="0.3">
      <c r="B32389" s="1">
        <f t="shared" ref="B32389" si="32385">B32388+(B32388-B32387)</f>
        <v>45516.909722248405</v>
      </c>
      <c r="C32389">
        <v>0</v>
      </c>
    </row>
    <row r="32390" spans="2:3" x14ac:dyDescent="0.3">
      <c r="B32390" s="1">
        <f t="shared" ref="B32390" si="32386">B32389+(B32389-B32388)</f>
        <v>45516.91666669285</v>
      </c>
      <c r="C32390">
        <v>0</v>
      </c>
    </row>
    <row r="32391" spans="2:3" x14ac:dyDescent="0.3">
      <c r="B32391" s="1">
        <f t="shared" ref="B32391" si="32387">B32390+(B32390-B32389)</f>
        <v>45516.923611137296</v>
      </c>
      <c r="C32391">
        <v>0</v>
      </c>
    </row>
    <row r="32392" spans="2:3" x14ac:dyDescent="0.3">
      <c r="B32392" s="1">
        <f t="shared" ref="B32392" si="32388">B32391+(B32391-B32390)</f>
        <v>45516.930555581741</v>
      </c>
      <c r="C32392">
        <v>0</v>
      </c>
    </row>
    <row r="32393" spans="2:3" x14ac:dyDescent="0.3">
      <c r="B32393" s="1">
        <f t="shared" ref="B32393" si="32389">B32392+(B32392-B32391)</f>
        <v>45516.937500026186</v>
      </c>
      <c r="C32393">
        <v>0</v>
      </c>
    </row>
    <row r="32394" spans="2:3" x14ac:dyDescent="0.3">
      <c r="B32394" s="1">
        <f t="shared" ref="B32394" si="32390">B32393+(B32393-B32392)</f>
        <v>45516.944444470631</v>
      </c>
      <c r="C32394">
        <v>0</v>
      </c>
    </row>
    <row r="32395" spans="2:3" x14ac:dyDescent="0.3">
      <c r="B32395" s="1">
        <f t="shared" ref="B32395" si="32391">B32394+(B32394-B32393)</f>
        <v>45516.951388915077</v>
      </c>
      <c r="C32395">
        <v>0</v>
      </c>
    </row>
    <row r="32396" spans="2:3" x14ac:dyDescent="0.3">
      <c r="B32396" s="1">
        <f t="shared" ref="B32396" si="32392">B32395+(B32395-B32394)</f>
        <v>45516.958333359522</v>
      </c>
      <c r="C32396">
        <v>0</v>
      </c>
    </row>
    <row r="32397" spans="2:3" x14ac:dyDescent="0.3">
      <c r="B32397" s="1">
        <f t="shared" ref="B32397" si="32393">B32396+(B32396-B32395)</f>
        <v>45516.965277803967</v>
      </c>
      <c r="C32397">
        <v>0</v>
      </c>
    </row>
    <row r="32398" spans="2:3" x14ac:dyDescent="0.3">
      <c r="B32398" s="1">
        <f t="shared" ref="B32398" si="32394">B32397+(B32397-B32396)</f>
        <v>45516.972222248412</v>
      </c>
      <c r="C32398">
        <v>0</v>
      </c>
    </row>
    <row r="32399" spans="2:3" x14ac:dyDescent="0.3">
      <c r="B32399" s="1">
        <f t="shared" ref="B32399" si="32395">B32398+(B32398-B32397)</f>
        <v>45516.979166692858</v>
      </c>
      <c r="C32399">
        <v>0</v>
      </c>
    </row>
    <row r="32400" spans="2:3" x14ac:dyDescent="0.3">
      <c r="B32400" s="1">
        <f t="shared" ref="B32400" si="32396">B32399+(B32399-B32398)</f>
        <v>45516.986111137303</v>
      </c>
      <c r="C32400">
        <v>0</v>
      </c>
    </row>
    <row r="32401" spans="2:3" x14ac:dyDescent="0.3">
      <c r="B32401" s="1">
        <f t="shared" ref="B32401" si="32397">B32400+(B32400-B32399)</f>
        <v>45516.993055581748</v>
      </c>
      <c r="C32401">
        <v>0</v>
      </c>
    </row>
    <row r="32402" spans="2:3" x14ac:dyDescent="0.3">
      <c r="B32402" s="1">
        <f t="shared" ref="B32402" si="32398">B32401+(B32401-B32400)</f>
        <v>45517.000000026193</v>
      </c>
      <c r="C32402">
        <v>0</v>
      </c>
    </row>
    <row r="32403" spans="2:3" x14ac:dyDescent="0.3">
      <c r="B32403" s="1">
        <f t="shared" ref="B32403" si="32399">B32402+(B32402-B32401)</f>
        <v>45517.006944470639</v>
      </c>
      <c r="C32403">
        <v>0</v>
      </c>
    </row>
    <row r="32404" spans="2:3" x14ac:dyDescent="0.3">
      <c r="B32404" s="1">
        <f t="shared" ref="B32404" si="32400">B32403+(B32403-B32402)</f>
        <v>45517.013888915084</v>
      </c>
      <c r="C32404">
        <v>0</v>
      </c>
    </row>
    <row r="32405" spans="2:3" x14ac:dyDescent="0.3">
      <c r="B32405" s="1">
        <f t="shared" ref="B32405" si="32401">B32404+(B32404-B32403)</f>
        <v>45517.020833359529</v>
      </c>
      <c r="C32405">
        <v>0</v>
      </c>
    </row>
    <row r="32406" spans="2:3" x14ac:dyDescent="0.3">
      <c r="B32406" s="1">
        <f t="shared" ref="B32406" si="32402">B32405+(B32405-B32404)</f>
        <v>45517.027777803974</v>
      </c>
      <c r="C32406">
        <v>0</v>
      </c>
    </row>
    <row r="32407" spans="2:3" x14ac:dyDescent="0.3">
      <c r="B32407" s="1">
        <f t="shared" ref="B32407" si="32403">B32406+(B32406-B32405)</f>
        <v>45517.03472224842</v>
      </c>
      <c r="C32407">
        <v>0</v>
      </c>
    </row>
    <row r="32408" spans="2:3" x14ac:dyDescent="0.3">
      <c r="B32408" s="1">
        <f t="shared" ref="B32408" si="32404">B32407+(B32407-B32406)</f>
        <v>45517.041666692865</v>
      </c>
      <c r="C32408">
        <v>0</v>
      </c>
    </row>
    <row r="32409" spans="2:3" x14ac:dyDescent="0.3">
      <c r="B32409" s="1">
        <f t="shared" ref="B32409" si="32405">B32408+(B32408-B32407)</f>
        <v>45517.04861113731</v>
      </c>
      <c r="C32409">
        <v>0</v>
      </c>
    </row>
    <row r="32410" spans="2:3" x14ac:dyDescent="0.3">
      <c r="B32410" s="1">
        <f t="shared" ref="B32410" si="32406">B32409+(B32409-B32408)</f>
        <v>45517.055555581755</v>
      </c>
      <c r="C32410">
        <v>0</v>
      </c>
    </row>
    <row r="32411" spans="2:3" x14ac:dyDescent="0.3">
      <c r="B32411" s="1">
        <f t="shared" ref="B32411" si="32407">B32410+(B32410-B32409)</f>
        <v>45517.062500026201</v>
      </c>
      <c r="C32411">
        <v>0</v>
      </c>
    </row>
    <row r="32412" spans="2:3" x14ac:dyDescent="0.3">
      <c r="B32412" s="1">
        <f t="shared" ref="B32412" si="32408">B32411+(B32411-B32410)</f>
        <v>45517.069444470646</v>
      </c>
      <c r="C32412">
        <v>0</v>
      </c>
    </row>
    <row r="32413" spans="2:3" x14ac:dyDescent="0.3">
      <c r="B32413" s="1">
        <f t="shared" ref="B32413" si="32409">B32412+(B32412-B32411)</f>
        <v>45517.076388915091</v>
      </c>
      <c r="C32413">
        <v>0</v>
      </c>
    </row>
    <row r="32414" spans="2:3" x14ac:dyDescent="0.3">
      <c r="B32414" s="1">
        <f t="shared" ref="B32414" si="32410">B32413+(B32413-B32412)</f>
        <v>45517.083333359536</v>
      </c>
      <c r="C32414">
        <v>0</v>
      </c>
    </row>
    <row r="32415" spans="2:3" x14ac:dyDescent="0.3">
      <c r="B32415" s="1">
        <f t="shared" ref="B32415" si="32411">B32414+(B32414-B32413)</f>
        <v>45517.090277803982</v>
      </c>
      <c r="C32415">
        <v>0</v>
      </c>
    </row>
    <row r="32416" spans="2:3" x14ac:dyDescent="0.3">
      <c r="B32416" s="1">
        <f t="shared" ref="B32416" si="32412">B32415+(B32415-B32414)</f>
        <v>45517.097222248427</v>
      </c>
      <c r="C32416">
        <v>0</v>
      </c>
    </row>
    <row r="32417" spans="2:3" x14ac:dyDescent="0.3">
      <c r="B32417" s="1">
        <f t="shared" ref="B32417" si="32413">B32416+(B32416-B32415)</f>
        <v>45517.104166692872</v>
      </c>
      <c r="C32417">
        <v>0</v>
      </c>
    </row>
    <row r="32418" spans="2:3" x14ac:dyDescent="0.3">
      <c r="B32418" s="1">
        <f t="shared" ref="B32418" si="32414">B32417+(B32417-B32416)</f>
        <v>45517.111111137317</v>
      </c>
      <c r="C32418">
        <v>0</v>
      </c>
    </row>
    <row r="32419" spans="2:3" x14ac:dyDescent="0.3">
      <c r="B32419" s="1">
        <f t="shared" ref="B32419" si="32415">B32418+(B32418-B32417)</f>
        <v>45517.118055581763</v>
      </c>
      <c r="C32419">
        <v>0</v>
      </c>
    </row>
    <row r="32420" spans="2:3" x14ac:dyDescent="0.3">
      <c r="B32420" s="1">
        <f t="shared" ref="B32420" si="32416">B32419+(B32419-B32418)</f>
        <v>45517.125000026208</v>
      </c>
      <c r="C32420">
        <v>0</v>
      </c>
    </row>
    <row r="32421" spans="2:3" x14ac:dyDescent="0.3">
      <c r="B32421" s="1">
        <f t="shared" ref="B32421" si="32417">B32420+(B32420-B32419)</f>
        <v>45517.131944470653</v>
      </c>
      <c r="C32421">
        <v>0</v>
      </c>
    </row>
    <row r="32422" spans="2:3" x14ac:dyDescent="0.3">
      <c r="B32422" s="1">
        <f t="shared" ref="B32422" si="32418">B32421+(B32421-B32420)</f>
        <v>45517.138888915099</v>
      </c>
      <c r="C32422">
        <v>0</v>
      </c>
    </row>
    <row r="32423" spans="2:3" x14ac:dyDescent="0.3">
      <c r="B32423" s="1">
        <f t="shared" ref="B32423" si="32419">B32422+(B32422-B32421)</f>
        <v>45517.145833359544</v>
      </c>
      <c r="C32423">
        <v>0</v>
      </c>
    </row>
    <row r="32424" spans="2:3" x14ac:dyDescent="0.3">
      <c r="B32424" s="1">
        <f t="shared" ref="B32424" si="32420">B32423+(B32423-B32422)</f>
        <v>45517.152777803989</v>
      </c>
      <c r="C32424">
        <v>0</v>
      </c>
    </row>
    <row r="32425" spans="2:3" x14ac:dyDescent="0.3">
      <c r="B32425" s="1">
        <f t="shared" ref="B32425" si="32421">B32424+(B32424-B32423)</f>
        <v>45517.159722248434</v>
      </c>
      <c r="C32425">
        <v>0</v>
      </c>
    </row>
    <row r="32426" spans="2:3" x14ac:dyDescent="0.3">
      <c r="B32426" s="1">
        <f t="shared" ref="B32426" si="32422">B32425+(B32425-B32424)</f>
        <v>45517.16666669288</v>
      </c>
      <c r="C32426">
        <v>0</v>
      </c>
    </row>
    <row r="32427" spans="2:3" x14ac:dyDescent="0.3">
      <c r="B32427" s="1">
        <f t="shared" ref="B32427" si="32423">B32426+(B32426-B32425)</f>
        <v>45517.173611137325</v>
      </c>
      <c r="C32427">
        <v>0</v>
      </c>
    </row>
    <row r="32428" spans="2:3" x14ac:dyDescent="0.3">
      <c r="B32428" s="1">
        <f t="shared" ref="B32428" si="32424">B32427+(B32427-B32426)</f>
        <v>45517.18055558177</v>
      </c>
      <c r="C32428">
        <v>0</v>
      </c>
    </row>
    <row r="32429" spans="2:3" x14ac:dyDescent="0.3">
      <c r="B32429" s="1">
        <f t="shared" ref="B32429" si="32425">B32428+(B32428-B32427)</f>
        <v>45517.187500026215</v>
      </c>
      <c r="C32429">
        <v>0</v>
      </c>
    </row>
    <row r="32430" spans="2:3" x14ac:dyDescent="0.3">
      <c r="B32430" s="1">
        <f t="shared" ref="B32430" si="32426">B32429+(B32429-B32428)</f>
        <v>45517.194444470661</v>
      </c>
      <c r="C32430">
        <v>0</v>
      </c>
    </row>
    <row r="32431" spans="2:3" x14ac:dyDescent="0.3">
      <c r="B32431" s="1">
        <f t="shared" ref="B32431" si="32427">B32430+(B32430-B32429)</f>
        <v>45517.201388915106</v>
      </c>
      <c r="C32431">
        <v>0</v>
      </c>
    </row>
    <row r="32432" spans="2:3" x14ac:dyDescent="0.3">
      <c r="B32432" s="1">
        <f t="shared" ref="B32432" si="32428">B32431+(B32431-B32430)</f>
        <v>45517.208333359551</v>
      </c>
      <c r="C32432">
        <v>0</v>
      </c>
    </row>
    <row r="32433" spans="2:3" x14ac:dyDescent="0.3">
      <c r="B32433" s="1">
        <f t="shared" ref="B32433" si="32429">B32432+(B32432-B32431)</f>
        <v>45517.215277803996</v>
      </c>
      <c r="C32433">
        <v>0</v>
      </c>
    </row>
    <row r="32434" spans="2:3" x14ac:dyDescent="0.3">
      <c r="B32434" s="1">
        <f t="shared" ref="B32434" si="32430">B32433+(B32433-B32432)</f>
        <v>45517.222222248442</v>
      </c>
      <c r="C32434">
        <v>0</v>
      </c>
    </row>
    <row r="32435" spans="2:3" x14ac:dyDescent="0.3">
      <c r="B32435" s="1">
        <f t="shared" ref="B32435" si="32431">B32434+(B32434-B32433)</f>
        <v>45517.229166692887</v>
      </c>
      <c r="C32435">
        <v>0</v>
      </c>
    </row>
    <row r="32436" spans="2:3" x14ac:dyDescent="0.3">
      <c r="B32436" s="1">
        <f t="shared" ref="B32436" si="32432">B32435+(B32435-B32434)</f>
        <v>45517.236111137332</v>
      </c>
      <c r="C32436">
        <v>0</v>
      </c>
    </row>
    <row r="32437" spans="2:3" x14ac:dyDescent="0.3">
      <c r="B32437" s="1">
        <f t="shared" ref="B32437" si="32433">B32436+(B32436-B32435)</f>
        <v>45517.243055581777</v>
      </c>
      <c r="C32437">
        <v>0</v>
      </c>
    </row>
    <row r="32438" spans="2:3" x14ac:dyDescent="0.3">
      <c r="B32438" s="1">
        <f t="shared" ref="B32438" si="32434">B32437+(B32437-B32436)</f>
        <v>45517.250000026223</v>
      </c>
      <c r="C32438">
        <v>0</v>
      </c>
    </row>
    <row r="32439" spans="2:3" x14ac:dyDescent="0.3">
      <c r="B32439" s="1">
        <f t="shared" ref="B32439" si="32435">B32438+(B32438-B32437)</f>
        <v>45517.256944470668</v>
      </c>
      <c r="C32439">
        <v>0</v>
      </c>
    </row>
    <row r="32440" spans="2:3" x14ac:dyDescent="0.3">
      <c r="B32440" s="1">
        <f t="shared" ref="B32440" si="32436">B32439+(B32439-B32438)</f>
        <v>45517.263888915113</v>
      </c>
      <c r="C32440">
        <v>0</v>
      </c>
    </row>
    <row r="32441" spans="2:3" x14ac:dyDescent="0.3">
      <c r="B32441" s="1">
        <f t="shared" ref="B32441" si="32437">B32440+(B32440-B32439)</f>
        <v>45517.270833359558</v>
      </c>
      <c r="C32441">
        <v>0</v>
      </c>
    </row>
    <row r="32442" spans="2:3" x14ac:dyDescent="0.3">
      <c r="B32442" s="1">
        <f t="shared" ref="B32442" si="32438">B32441+(B32441-B32440)</f>
        <v>45517.277777804004</v>
      </c>
      <c r="C32442">
        <v>0</v>
      </c>
    </row>
    <row r="32443" spans="2:3" x14ac:dyDescent="0.3">
      <c r="B32443" s="1">
        <f t="shared" ref="B32443" si="32439">B32442+(B32442-B32441)</f>
        <v>45517.284722248449</v>
      </c>
      <c r="C32443">
        <v>0</v>
      </c>
    </row>
    <row r="32444" spans="2:3" x14ac:dyDescent="0.3">
      <c r="B32444" s="1">
        <f t="shared" ref="B32444" si="32440">B32443+(B32443-B32442)</f>
        <v>45517.291666692894</v>
      </c>
      <c r="C32444">
        <v>0</v>
      </c>
    </row>
    <row r="32445" spans="2:3" x14ac:dyDescent="0.3">
      <c r="B32445" s="1">
        <f t="shared" ref="B32445" si="32441">B32444+(B32444-B32443)</f>
        <v>45517.298611137339</v>
      </c>
      <c r="C32445">
        <v>0</v>
      </c>
    </row>
    <row r="32446" spans="2:3" x14ac:dyDescent="0.3">
      <c r="B32446" s="1">
        <f t="shared" ref="B32446" si="32442">B32445+(B32445-B32444)</f>
        <v>45517.305555581785</v>
      </c>
      <c r="C32446">
        <v>0</v>
      </c>
    </row>
    <row r="32447" spans="2:3" x14ac:dyDescent="0.3">
      <c r="B32447" s="1">
        <f t="shared" ref="B32447" si="32443">B32446+(B32446-B32445)</f>
        <v>45517.31250002623</v>
      </c>
      <c r="C32447">
        <v>0</v>
      </c>
    </row>
    <row r="32448" spans="2:3" x14ac:dyDescent="0.3">
      <c r="B32448" s="1">
        <f t="shared" ref="B32448" si="32444">B32447+(B32447-B32446)</f>
        <v>45517.319444470675</v>
      </c>
      <c r="C32448">
        <v>0</v>
      </c>
    </row>
    <row r="32449" spans="2:3" x14ac:dyDescent="0.3">
      <c r="B32449" s="1">
        <f t="shared" ref="B32449" si="32445">B32448+(B32448-B32447)</f>
        <v>45517.32638891512</v>
      </c>
      <c r="C32449">
        <v>0</v>
      </c>
    </row>
    <row r="32450" spans="2:3" x14ac:dyDescent="0.3">
      <c r="B32450" s="1">
        <f t="shared" ref="B32450" si="32446">B32449+(B32449-B32448)</f>
        <v>45517.333333359566</v>
      </c>
      <c r="C32450">
        <v>0</v>
      </c>
    </row>
    <row r="32451" spans="2:3" x14ac:dyDescent="0.3">
      <c r="B32451" s="1">
        <f t="shared" ref="B32451" si="32447">B32450+(B32450-B32449)</f>
        <v>45517.340277804011</v>
      </c>
      <c r="C32451">
        <v>0</v>
      </c>
    </row>
    <row r="32452" spans="2:3" x14ac:dyDescent="0.3">
      <c r="B32452" s="1">
        <f t="shared" ref="B32452" si="32448">B32451+(B32451-B32450)</f>
        <v>45517.347222248456</v>
      </c>
      <c r="C32452">
        <v>0</v>
      </c>
    </row>
    <row r="32453" spans="2:3" x14ac:dyDescent="0.3">
      <c r="B32453" s="1">
        <f t="shared" ref="B32453" si="32449">B32452+(B32452-B32451)</f>
        <v>45517.354166692901</v>
      </c>
      <c r="C32453">
        <v>0</v>
      </c>
    </row>
    <row r="32454" spans="2:3" x14ac:dyDescent="0.3">
      <c r="B32454" s="1">
        <f t="shared" ref="B32454" si="32450">B32453+(B32453-B32452)</f>
        <v>45517.361111137347</v>
      </c>
      <c r="C32454">
        <v>0</v>
      </c>
    </row>
    <row r="32455" spans="2:3" x14ac:dyDescent="0.3">
      <c r="B32455" s="1">
        <f t="shared" ref="B32455" si="32451">B32454+(B32454-B32453)</f>
        <v>45517.368055581792</v>
      </c>
      <c r="C32455">
        <v>0</v>
      </c>
    </row>
    <row r="32456" spans="2:3" x14ac:dyDescent="0.3">
      <c r="B32456" s="1">
        <f t="shared" ref="B32456" si="32452">B32455+(B32455-B32454)</f>
        <v>45517.375000026237</v>
      </c>
      <c r="C32456">
        <v>0</v>
      </c>
    </row>
    <row r="32457" spans="2:3" x14ac:dyDescent="0.3">
      <c r="B32457" s="1">
        <f t="shared" ref="B32457" si="32453">B32456+(B32456-B32455)</f>
        <v>45517.381944470682</v>
      </c>
      <c r="C32457">
        <v>0</v>
      </c>
    </row>
    <row r="32458" spans="2:3" x14ac:dyDescent="0.3">
      <c r="B32458" s="1">
        <f t="shared" ref="B32458" si="32454">B32457+(B32457-B32456)</f>
        <v>45517.388888915128</v>
      </c>
      <c r="C32458">
        <v>0</v>
      </c>
    </row>
    <row r="32459" spans="2:3" x14ac:dyDescent="0.3">
      <c r="B32459" s="1">
        <f t="shared" ref="B32459" si="32455">B32458+(B32458-B32457)</f>
        <v>45517.395833359573</v>
      </c>
      <c r="C32459">
        <v>0</v>
      </c>
    </row>
    <row r="32460" spans="2:3" x14ac:dyDescent="0.3">
      <c r="B32460" s="1">
        <f t="shared" ref="B32460" si="32456">B32459+(B32459-B32458)</f>
        <v>45517.402777804018</v>
      </c>
      <c r="C32460">
        <v>0</v>
      </c>
    </row>
    <row r="32461" spans="2:3" x14ac:dyDescent="0.3">
      <c r="B32461" s="1">
        <f t="shared" ref="B32461" si="32457">B32460+(B32460-B32459)</f>
        <v>45517.409722248463</v>
      </c>
      <c r="C32461">
        <v>0</v>
      </c>
    </row>
    <row r="32462" spans="2:3" x14ac:dyDescent="0.3">
      <c r="B32462" s="1">
        <f t="shared" ref="B32462" si="32458">B32461+(B32461-B32460)</f>
        <v>45517.416666692909</v>
      </c>
      <c r="C32462">
        <v>0</v>
      </c>
    </row>
    <row r="32463" spans="2:3" x14ac:dyDescent="0.3">
      <c r="B32463" s="1">
        <f t="shared" ref="B32463" si="32459">B32462+(B32462-B32461)</f>
        <v>45517.423611137354</v>
      </c>
      <c r="C32463">
        <v>0</v>
      </c>
    </row>
    <row r="32464" spans="2:3" x14ac:dyDescent="0.3">
      <c r="B32464" s="1">
        <f t="shared" ref="B32464" si="32460">B32463+(B32463-B32462)</f>
        <v>45517.430555581799</v>
      </c>
      <c r="C32464">
        <v>0</v>
      </c>
    </row>
    <row r="32465" spans="2:3" x14ac:dyDescent="0.3">
      <c r="B32465" s="1">
        <f t="shared" ref="B32465" si="32461">B32464+(B32464-B32463)</f>
        <v>45517.437500026244</v>
      </c>
      <c r="C32465">
        <v>0</v>
      </c>
    </row>
    <row r="32466" spans="2:3" x14ac:dyDescent="0.3">
      <c r="B32466" s="1">
        <f t="shared" ref="B32466" si="32462">B32465+(B32465-B32464)</f>
        <v>45517.44444447069</v>
      </c>
      <c r="C32466">
        <v>0</v>
      </c>
    </row>
    <row r="32467" spans="2:3" x14ac:dyDescent="0.3">
      <c r="B32467" s="1">
        <f t="shared" ref="B32467" si="32463">B32466+(B32466-B32465)</f>
        <v>45517.451388915135</v>
      </c>
      <c r="C32467">
        <v>0</v>
      </c>
    </row>
    <row r="32468" spans="2:3" x14ac:dyDescent="0.3">
      <c r="B32468" s="1">
        <f t="shared" ref="B32468" si="32464">B32467+(B32467-B32466)</f>
        <v>45517.45833335958</v>
      </c>
      <c r="C32468">
        <v>0</v>
      </c>
    </row>
    <row r="32469" spans="2:3" x14ac:dyDescent="0.3">
      <c r="B32469" s="1">
        <f t="shared" ref="B32469" si="32465">B32468+(B32468-B32467)</f>
        <v>45517.465277804025</v>
      </c>
      <c r="C32469">
        <v>0</v>
      </c>
    </row>
    <row r="32470" spans="2:3" x14ac:dyDescent="0.3">
      <c r="B32470" s="1">
        <f t="shared" ref="B32470" si="32466">B32469+(B32469-B32468)</f>
        <v>45517.472222248471</v>
      </c>
      <c r="C32470">
        <v>0</v>
      </c>
    </row>
    <row r="32471" spans="2:3" x14ac:dyDescent="0.3">
      <c r="B32471" s="1">
        <f t="shared" ref="B32471" si="32467">B32470+(B32470-B32469)</f>
        <v>45517.479166692916</v>
      </c>
      <c r="C32471">
        <v>0</v>
      </c>
    </row>
    <row r="32472" spans="2:3" x14ac:dyDescent="0.3">
      <c r="B32472" s="1">
        <f t="shared" ref="B32472" si="32468">B32471+(B32471-B32470)</f>
        <v>45517.486111137361</v>
      </c>
      <c r="C32472">
        <v>0</v>
      </c>
    </row>
    <row r="32473" spans="2:3" x14ac:dyDescent="0.3">
      <c r="B32473" s="1">
        <f t="shared" ref="B32473" si="32469">B32472+(B32472-B32471)</f>
        <v>45517.493055581806</v>
      </c>
      <c r="C32473">
        <v>0</v>
      </c>
    </row>
    <row r="32474" spans="2:3" x14ac:dyDescent="0.3">
      <c r="B32474" s="1">
        <f t="shared" ref="B32474" si="32470">B32473+(B32473-B32472)</f>
        <v>45517.500000026252</v>
      </c>
      <c r="C32474">
        <v>0</v>
      </c>
    </row>
    <row r="32475" spans="2:3" x14ac:dyDescent="0.3">
      <c r="B32475" s="1">
        <f t="shared" ref="B32475" si="32471">B32474+(B32474-B32473)</f>
        <v>45517.506944470697</v>
      </c>
      <c r="C32475">
        <v>0</v>
      </c>
    </row>
    <row r="32476" spans="2:3" x14ac:dyDescent="0.3">
      <c r="B32476" s="1">
        <f t="shared" ref="B32476" si="32472">B32475+(B32475-B32474)</f>
        <v>45517.513888915142</v>
      </c>
      <c r="C32476">
        <v>0</v>
      </c>
    </row>
    <row r="32477" spans="2:3" x14ac:dyDescent="0.3">
      <c r="B32477" s="1">
        <f t="shared" ref="B32477" si="32473">B32476+(B32476-B32475)</f>
        <v>45517.520833359587</v>
      </c>
      <c r="C32477">
        <v>0</v>
      </c>
    </row>
    <row r="32478" spans="2:3" x14ac:dyDescent="0.3">
      <c r="B32478" s="1">
        <f t="shared" ref="B32478" si="32474">B32477+(B32477-B32476)</f>
        <v>45517.527777804033</v>
      </c>
      <c r="C32478">
        <v>0</v>
      </c>
    </row>
    <row r="32479" spans="2:3" x14ac:dyDescent="0.3">
      <c r="B32479" s="1">
        <f t="shared" ref="B32479" si="32475">B32478+(B32478-B32477)</f>
        <v>45517.534722248478</v>
      </c>
      <c r="C32479">
        <v>0</v>
      </c>
    </row>
    <row r="32480" spans="2:3" x14ac:dyDescent="0.3">
      <c r="B32480" s="1">
        <f t="shared" ref="B32480" si="32476">B32479+(B32479-B32478)</f>
        <v>45517.541666692923</v>
      </c>
      <c r="C32480">
        <v>0</v>
      </c>
    </row>
    <row r="32481" spans="2:3" x14ac:dyDescent="0.3">
      <c r="B32481" s="1">
        <f t="shared" ref="B32481" si="32477">B32480+(B32480-B32479)</f>
        <v>45517.548611137368</v>
      </c>
      <c r="C32481">
        <v>0</v>
      </c>
    </row>
    <row r="32482" spans="2:3" x14ac:dyDescent="0.3">
      <c r="B32482" s="1">
        <f t="shared" ref="B32482" si="32478">B32481+(B32481-B32480)</f>
        <v>45517.555555581814</v>
      </c>
      <c r="C32482">
        <v>0</v>
      </c>
    </row>
    <row r="32483" spans="2:3" x14ac:dyDescent="0.3">
      <c r="B32483" s="1">
        <f t="shared" ref="B32483" si="32479">B32482+(B32482-B32481)</f>
        <v>45517.562500026259</v>
      </c>
      <c r="C32483">
        <v>0</v>
      </c>
    </row>
    <row r="32484" spans="2:3" x14ac:dyDescent="0.3">
      <c r="B32484" s="1">
        <f t="shared" ref="B32484" si="32480">B32483+(B32483-B32482)</f>
        <v>45517.569444470704</v>
      </c>
      <c r="C32484">
        <v>0</v>
      </c>
    </row>
    <row r="32485" spans="2:3" x14ac:dyDescent="0.3">
      <c r="B32485" s="1">
        <f t="shared" ref="B32485" si="32481">B32484+(B32484-B32483)</f>
        <v>45517.576388915149</v>
      </c>
      <c r="C32485">
        <v>0</v>
      </c>
    </row>
    <row r="32486" spans="2:3" x14ac:dyDescent="0.3">
      <c r="B32486" s="1">
        <f t="shared" ref="B32486" si="32482">B32485+(B32485-B32484)</f>
        <v>45517.583333359595</v>
      </c>
      <c r="C32486">
        <v>0</v>
      </c>
    </row>
    <row r="32487" spans="2:3" x14ac:dyDescent="0.3">
      <c r="B32487" s="1">
        <f t="shared" ref="B32487" si="32483">B32486+(B32486-B32485)</f>
        <v>45517.59027780404</v>
      </c>
      <c r="C32487">
        <v>0</v>
      </c>
    </row>
    <row r="32488" spans="2:3" x14ac:dyDescent="0.3">
      <c r="B32488" s="1">
        <f t="shared" ref="B32488" si="32484">B32487+(B32487-B32486)</f>
        <v>45517.597222248485</v>
      </c>
      <c r="C32488">
        <v>0</v>
      </c>
    </row>
    <row r="32489" spans="2:3" x14ac:dyDescent="0.3">
      <c r="B32489" s="1">
        <f t="shared" ref="B32489" si="32485">B32488+(B32488-B32487)</f>
        <v>45517.60416669293</v>
      </c>
      <c r="C32489">
        <v>0</v>
      </c>
    </row>
    <row r="32490" spans="2:3" x14ac:dyDescent="0.3">
      <c r="B32490" s="1">
        <f t="shared" ref="B32490" si="32486">B32489+(B32489-B32488)</f>
        <v>45517.611111137376</v>
      </c>
      <c r="C32490">
        <v>0</v>
      </c>
    </row>
    <row r="32491" spans="2:3" x14ac:dyDescent="0.3">
      <c r="B32491" s="1">
        <f t="shared" ref="B32491" si="32487">B32490+(B32490-B32489)</f>
        <v>45517.618055581821</v>
      </c>
      <c r="C32491">
        <v>0</v>
      </c>
    </row>
    <row r="32492" spans="2:3" x14ac:dyDescent="0.3">
      <c r="B32492" s="1">
        <f t="shared" ref="B32492" si="32488">B32491+(B32491-B32490)</f>
        <v>45517.625000026266</v>
      </c>
      <c r="C32492">
        <v>0</v>
      </c>
    </row>
    <row r="32493" spans="2:3" x14ac:dyDescent="0.3">
      <c r="B32493" s="1">
        <f t="shared" ref="B32493" si="32489">B32492+(B32492-B32491)</f>
        <v>45517.631944470711</v>
      </c>
      <c r="C32493">
        <v>0</v>
      </c>
    </row>
    <row r="32494" spans="2:3" x14ac:dyDescent="0.3">
      <c r="B32494" s="1">
        <f t="shared" ref="B32494" si="32490">B32493+(B32493-B32492)</f>
        <v>45517.638888915157</v>
      </c>
      <c r="C32494">
        <v>0</v>
      </c>
    </row>
    <row r="32495" spans="2:3" x14ac:dyDescent="0.3">
      <c r="B32495" s="1">
        <f t="shared" ref="B32495" si="32491">B32494+(B32494-B32493)</f>
        <v>45517.645833359602</v>
      </c>
      <c r="C32495">
        <v>0</v>
      </c>
    </row>
    <row r="32496" spans="2:3" x14ac:dyDescent="0.3">
      <c r="B32496" s="1">
        <f t="shared" ref="B32496" si="32492">B32495+(B32495-B32494)</f>
        <v>45517.652777804047</v>
      </c>
      <c r="C32496">
        <v>0</v>
      </c>
    </row>
    <row r="32497" spans="2:3" x14ac:dyDescent="0.3">
      <c r="B32497" s="1">
        <f t="shared" ref="B32497" si="32493">B32496+(B32496-B32495)</f>
        <v>45517.659722248492</v>
      </c>
      <c r="C32497">
        <v>0</v>
      </c>
    </row>
    <row r="32498" spans="2:3" x14ac:dyDescent="0.3">
      <c r="B32498" s="1">
        <f t="shared" ref="B32498" si="32494">B32497+(B32497-B32496)</f>
        <v>45517.666666692938</v>
      </c>
      <c r="C32498">
        <v>0</v>
      </c>
    </row>
    <row r="32499" spans="2:3" x14ac:dyDescent="0.3">
      <c r="B32499" s="1">
        <f t="shared" ref="B32499" si="32495">B32498+(B32498-B32497)</f>
        <v>45517.673611137383</v>
      </c>
      <c r="C32499">
        <v>0</v>
      </c>
    </row>
    <row r="32500" spans="2:3" x14ac:dyDescent="0.3">
      <c r="B32500" s="1">
        <f t="shared" ref="B32500" si="32496">B32499+(B32499-B32498)</f>
        <v>45517.680555581828</v>
      </c>
      <c r="C32500">
        <v>0</v>
      </c>
    </row>
    <row r="32501" spans="2:3" x14ac:dyDescent="0.3">
      <c r="B32501" s="1">
        <f t="shared" ref="B32501" si="32497">B32500+(B32500-B32499)</f>
        <v>45517.687500026273</v>
      </c>
      <c r="C32501">
        <v>0</v>
      </c>
    </row>
    <row r="32502" spans="2:3" x14ac:dyDescent="0.3">
      <c r="B32502" s="1">
        <f t="shared" ref="B32502" si="32498">B32501+(B32501-B32500)</f>
        <v>45517.694444470719</v>
      </c>
      <c r="C32502">
        <v>0</v>
      </c>
    </row>
    <row r="32503" spans="2:3" x14ac:dyDescent="0.3">
      <c r="B32503" s="1">
        <f t="shared" ref="B32503" si="32499">B32502+(B32502-B32501)</f>
        <v>45517.701388915164</v>
      </c>
      <c r="C32503">
        <v>0</v>
      </c>
    </row>
    <row r="32504" spans="2:3" x14ac:dyDescent="0.3">
      <c r="B32504" s="1">
        <f t="shared" ref="B32504" si="32500">B32503+(B32503-B32502)</f>
        <v>45517.708333359609</v>
      </c>
      <c r="C32504">
        <v>0</v>
      </c>
    </row>
    <row r="32505" spans="2:3" x14ac:dyDescent="0.3">
      <c r="B32505" s="1">
        <f t="shared" ref="B32505" si="32501">B32504+(B32504-B32503)</f>
        <v>45517.715277804054</v>
      </c>
      <c r="C32505">
        <v>0</v>
      </c>
    </row>
    <row r="32506" spans="2:3" x14ac:dyDescent="0.3">
      <c r="B32506" s="1">
        <f t="shared" ref="B32506" si="32502">B32505+(B32505-B32504)</f>
        <v>45517.7222222485</v>
      </c>
      <c r="C32506">
        <v>0</v>
      </c>
    </row>
    <row r="32507" spans="2:3" x14ac:dyDescent="0.3">
      <c r="B32507" s="1">
        <f t="shared" ref="B32507" si="32503">B32506+(B32506-B32505)</f>
        <v>45517.729166692945</v>
      </c>
      <c r="C32507">
        <v>0</v>
      </c>
    </row>
    <row r="32508" spans="2:3" x14ac:dyDescent="0.3">
      <c r="B32508" s="1">
        <f t="shared" ref="B32508" si="32504">B32507+(B32507-B32506)</f>
        <v>45517.73611113739</v>
      </c>
      <c r="C32508">
        <v>0</v>
      </c>
    </row>
    <row r="32509" spans="2:3" x14ac:dyDescent="0.3">
      <c r="B32509" s="1">
        <f t="shared" ref="B32509" si="32505">B32508+(B32508-B32507)</f>
        <v>45517.743055581836</v>
      </c>
      <c r="C32509">
        <v>0</v>
      </c>
    </row>
    <row r="32510" spans="2:3" x14ac:dyDescent="0.3">
      <c r="B32510" s="1">
        <f t="shared" ref="B32510" si="32506">B32509+(B32509-B32508)</f>
        <v>45517.750000026281</v>
      </c>
      <c r="C32510">
        <v>0</v>
      </c>
    </row>
    <row r="32511" spans="2:3" x14ac:dyDescent="0.3">
      <c r="B32511" s="1">
        <f t="shared" ref="B32511" si="32507">B32510+(B32510-B32509)</f>
        <v>45517.756944470726</v>
      </c>
      <c r="C32511">
        <v>0</v>
      </c>
    </row>
    <row r="32512" spans="2:3" x14ac:dyDescent="0.3">
      <c r="B32512" s="1">
        <f t="shared" ref="B32512" si="32508">B32511+(B32511-B32510)</f>
        <v>45517.763888915171</v>
      </c>
      <c r="C32512">
        <v>0</v>
      </c>
    </row>
    <row r="32513" spans="2:3" x14ac:dyDescent="0.3">
      <c r="B32513" s="1">
        <f t="shared" ref="B32513" si="32509">B32512+(B32512-B32511)</f>
        <v>45517.770833359617</v>
      </c>
      <c r="C32513">
        <v>0</v>
      </c>
    </row>
    <row r="32514" spans="2:3" x14ac:dyDescent="0.3">
      <c r="B32514" s="1">
        <f t="shared" ref="B32514" si="32510">B32513+(B32513-B32512)</f>
        <v>45517.777777804062</v>
      </c>
      <c r="C32514">
        <v>0</v>
      </c>
    </row>
    <row r="32515" spans="2:3" x14ac:dyDescent="0.3">
      <c r="B32515" s="1">
        <f t="shared" ref="B32515" si="32511">B32514+(B32514-B32513)</f>
        <v>45517.784722248507</v>
      </c>
      <c r="C32515">
        <v>0</v>
      </c>
    </row>
    <row r="32516" spans="2:3" x14ac:dyDescent="0.3">
      <c r="B32516" s="1">
        <f t="shared" ref="B32516" si="32512">B32515+(B32515-B32514)</f>
        <v>45517.791666692952</v>
      </c>
      <c r="C32516">
        <v>0</v>
      </c>
    </row>
    <row r="32517" spans="2:3" x14ac:dyDescent="0.3">
      <c r="B32517" s="1">
        <f t="shared" ref="B32517" si="32513">B32516+(B32516-B32515)</f>
        <v>45517.798611137398</v>
      </c>
      <c r="C32517">
        <v>0</v>
      </c>
    </row>
    <row r="32518" spans="2:3" x14ac:dyDescent="0.3">
      <c r="B32518" s="1">
        <f t="shared" ref="B32518" si="32514">B32517+(B32517-B32516)</f>
        <v>45517.805555581843</v>
      </c>
      <c r="C32518">
        <v>0</v>
      </c>
    </row>
    <row r="32519" spans="2:3" x14ac:dyDescent="0.3">
      <c r="B32519" s="1">
        <f t="shared" ref="B32519" si="32515">B32518+(B32518-B32517)</f>
        <v>45517.812500026288</v>
      </c>
      <c r="C32519">
        <v>0</v>
      </c>
    </row>
    <row r="32520" spans="2:3" x14ac:dyDescent="0.3">
      <c r="B32520" s="1">
        <f t="shared" ref="B32520" si="32516">B32519+(B32519-B32518)</f>
        <v>45517.819444470733</v>
      </c>
      <c r="C32520">
        <v>0</v>
      </c>
    </row>
    <row r="32521" spans="2:3" x14ac:dyDescent="0.3">
      <c r="B32521" s="1">
        <f t="shared" ref="B32521" si="32517">B32520+(B32520-B32519)</f>
        <v>45517.826388915179</v>
      </c>
      <c r="C32521">
        <v>0</v>
      </c>
    </row>
    <row r="32522" spans="2:3" x14ac:dyDescent="0.3">
      <c r="B32522" s="1">
        <f t="shared" ref="B32522" si="32518">B32521+(B32521-B32520)</f>
        <v>45517.833333359624</v>
      </c>
      <c r="C32522">
        <v>0</v>
      </c>
    </row>
    <row r="32523" spans="2:3" x14ac:dyDescent="0.3">
      <c r="B32523" s="1">
        <f t="shared" ref="B32523" si="32519">B32522+(B32522-B32521)</f>
        <v>45517.840277804069</v>
      </c>
      <c r="C32523">
        <v>0</v>
      </c>
    </row>
    <row r="32524" spans="2:3" x14ac:dyDescent="0.3">
      <c r="B32524" s="1">
        <f t="shared" ref="B32524" si="32520">B32523+(B32523-B32522)</f>
        <v>45517.847222248514</v>
      </c>
      <c r="C32524">
        <v>0</v>
      </c>
    </row>
    <row r="32525" spans="2:3" x14ac:dyDescent="0.3">
      <c r="B32525" s="1">
        <f t="shared" ref="B32525" si="32521">B32524+(B32524-B32523)</f>
        <v>45517.85416669296</v>
      </c>
      <c r="C32525">
        <v>0</v>
      </c>
    </row>
    <row r="32526" spans="2:3" x14ac:dyDescent="0.3">
      <c r="B32526" s="1">
        <f t="shared" ref="B32526" si="32522">B32525+(B32525-B32524)</f>
        <v>45517.861111137405</v>
      </c>
      <c r="C32526">
        <v>0</v>
      </c>
    </row>
    <row r="32527" spans="2:3" x14ac:dyDescent="0.3">
      <c r="B32527" s="1">
        <f t="shared" ref="B32527" si="32523">B32526+(B32526-B32525)</f>
        <v>45517.86805558185</v>
      </c>
      <c r="C32527">
        <v>0</v>
      </c>
    </row>
    <row r="32528" spans="2:3" x14ac:dyDescent="0.3">
      <c r="B32528" s="1">
        <f t="shared" ref="B32528" si="32524">B32527+(B32527-B32526)</f>
        <v>45517.875000026295</v>
      </c>
      <c r="C32528">
        <v>0</v>
      </c>
    </row>
    <row r="32529" spans="2:3" x14ac:dyDescent="0.3">
      <c r="B32529" s="1">
        <f t="shared" ref="B32529" si="32525">B32528+(B32528-B32527)</f>
        <v>45517.881944470741</v>
      </c>
      <c r="C32529">
        <v>0</v>
      </c>
    </row>
    <row r="32530" spans="2:3" x14ac:dyDescent="0.3">
      <c r="B32530" s="1">
        <f t="shared" ref="B32530" si="32526">B32529+(B32529-B32528)</f>
        <v>45517.888888915186</v>
      </c>
      <c r="C32530">
        <v>0</v>
      </c>
    </row>
    <row r="32531" spans="2:3" x14ac:dyDescent="0.3">
      <c r="B32531" s="1">
        <f t="shared" ref="B32531" si="32527">B32530+(B32530-B32529)</f>
        <v>45517.895833359631</v>
      </c>
      <c r="C32531">
        <v>0</v>
      </c>
    </row>
    <row r="32532" spans="2:3" x14ac:dyDescent="0.3">
      <c r="B32532" s="1">
        <f t="shared" ref="B32532" si="32528">B32531+(B32531-B32530)</f>
        <v>45517.902777804076</v>
      </c>
      <c r="C32532">
        <v>0</v>
      </c>
    </row>
    <row r="32533" spans="2:3" x14ac:dyDescent="0.3">
      <c r="B32533" s="1">
        <f t="shared" ref="B32533" si="32529">B32532+(B32532-B32531)</f>
        <v>45517.909722248522</v>
      </c>
      <c r="C32533">
        <v>0</v>
      </c>
    </row>
    <row r="32534" spans="2:3" x14ac:dyDescent="0.3">
      <c r="B32534" s="1">
        <f t="shared" ref="B32534" si="32530">B32533+(B32533-B32532)</f>
        <v>45517.916666692967</v>
      </c>
      <c r="C32534">
        <v>0</v>
      </c>
    </row>
    <row r="32535" spans="2:3" x14ac:dyDescent="0.3">
      <c r="B32535" s="1">
        <f t="shared" ref="B32535" si="32531">B32534+(B32534-B32533)</f>
        <v>45517.923611137412</v>
      </c>
      <c r="C32535">
        <v>0</v>
      </c>
    </row>
    <row r="32536" spans="2:3" x14ac:dyDescent="0.3">
      <c r="B32536" s="1">
        <f t="shared" ref="B32536" si="32532">B32535+(B32535-B32534)</f>
        <v>45517.930555581857</v>
      </c>
      <c r="C32536">
        <v>0</v>
      </c>
    </row>
    <row r="32537" spans="2:3" x14ac:dyDescent="0.3">
      <c r="B32537" s="1">
        <f t="shared" ref="B32537" si="32533">B32536+(B32536-B32535)</f>
        <v>45517.937500026303</v>
      </c>
      <c r="C32537">
        <v>0</v>
      </c>
    </row>
    <row r="32538" spans="2:3" x14ac:dyDescent="0.3">
      <c r="B32538" s="1">
        <f t="shared" ref="B32538" si="32534">B32537+(B32537-B32536)</f>
        <v>45517.944444470748</v>
      </c>
      <c r="C32538">
        <v>0</v>
      </c>
    </row>
    <row r="32539" spans="2:3" x14ac:dyDescent="0.3">
      <c r="B32539" s="1">
        <f t="shared" ref="B32539" si="32535">B32538+(B32538-B32537)</f>
        <v>45517.951388915193</v>
      </c>
      <c r="C32539">
        <v>0</v>
      </c>
    </row>
    <row r="32540" spans="2:3" x14ac:dyDescent="0.3">
      <c r="B32540" s="1">
        <f t="shared" ref="B32540" si="32536">B32539+(B32539-B32538)</f>
        <v>45517.958333359638</v>
      </c>
      <c r="C32540">
        <v>0</v>
      </c>
    </row>
    <row r="32541" spans="2:3" x14ac:dyDescent="0.3">
      <c r="B32541" s="1">
        <f t="shared" ref="B32541" si="32537">B32540+(B32540-B32539)</f>
        <v>45517.965277804084</v>
      </c>
      <c r="C32541">
        <v>0</v>
      </c>
    </row>
    <row r="32542" spans="2:3" x14ac:dyDescent="0.3">
      <c r="B32542" s="1">
        <f t="shared" ref="B32542" si="32538">B32541+(B32541-B32540)</f>
        <v>45517.972222248529</v>
      </c>
      <c r="C32542">
        <v>0</v>
      </c>
    </row>
    <row r="32543" spans="2:3" x14ac:dyDescent="0.3">
      <c r="B32543" s="1">
        <f t="shared" ref="B32543" si="32539">B32542+(B32542-B32541)</f>
        <v>45517.979166692974</v>
      </c>
      <c r="C32543">
        <v>0</v>
      </c>
    </row>
    <row r="32544" spans="2:3" x14ac:dyDescent="0.3">
      <c r="B32544" s="1">
        <f t="shared" ref="B32544" si="32540">B32543+(B32543-B32542)</f>
        <v>45517.986111137419</v>
      </c>
      <c r="C32544">
        <v>0</v>
      </c>
    </row>
    <row r="32545" spans="2:3" x14ac:dyDescent="0.3">
      <c r="B32545" s="1">
        <f t="shared" ref="B32545" si="32541">B32544+(B32544-B32543)</f>
        <v>45517.993055581865</v>
      </c>
      <c r="C32545">
        <v>0</v>
      </c>
    </row>
    <row r="32546" spans="2:3" x14ac:dyDescent="0.3">
      <c r="B32546" s="1">
        <f t="shared" ref="B32546" si="32542">B32545+(B32545-B32544)</f>
        <v>45518.00000002631</v>
      </c>
      <c r="C32546">
        <v>0</v>
      </c>
    </row>
    <row r="32547" spans="2:3" x14ac:dyDescent="0.3">
      <c r="B32547" s="1">
        <f t="shared" ref="B32547" si="32543">B32546+(B32546-B32545)</f>
        <v>45518.006944470755</v>
      </c>
      <c r="C32547">
        <v>0</v>
      </c>
    </row>
    <row r="32548" spans="2:3" x14ac:dyDescent="0.3">
      <c r="B32548" s="1">
        <f t="shared" ref="B32548" si="32544">B32547+(B32547-B32546)</f>
        <v>45518.0138889152</v>
      </c>
      <c r="C32548">
        <v>0</v>
      </c>
    </row>
    <row r="32549" spans="2:3" x14ac:dyDescent="0.3">
      <c r="B32549" s="1">
        <f t="shared" ref="B32549" si="32545">B32548+(B32548-B32547)</f>
        <v>45518.020833359646</v>
      </c>
      <c r="C32549">
        <v>0</v>
      </c>
    </row>
    <row r="32550" spans="2:3" x14ac:dyDescent="0.3">
      <c r="B32550" s="1">
        <f t="shared" ref="B32550" si="32546">B32549+(B32549-B32548)</f>
        <v>45518.027777804091</v>
      </c>
      <c r="C32550">
        <v>0</v>
      </c>
    </row>
    <row r="32551" spans="2:3" x14ac:dyDescent="0.3">
      <c r="B32551" s="1">
        <f t="shared" ref="B32551" si="32547">B32550+(B32550-B32549)</f>
        <v>45518.034722248536</v>
      </c>
      <c r="C32551">
        <v>0</v>
      </c>
    </row>
    <row r="32552" spans="2:3" x14ac:dyDescent="0.3">
      <c r="B32552" s="1">
        <f t="shared" ref="B32552" si="32548">B32551+(B32551-B32550)</f>
        <v>45518.041666692981</v>
      </c>
      <c r="C32552">
        <v>0</v>
      </c>
    </row>
    <row r="32553" spans="2:3" x14ac:dyDescent="0.3">
      <c r="B32553" s="1">
        <f t="shared" ref="B32553" si="32549">B32552+(B32552-B32551)</f>
        <v>45518.048611137427</v>
      </c>
      <c r="C32553">
        <v>0</v>
      </c>
    </row>
    <row r="32554" spans="2:3" x14ac:dyDescent="0.3">
      <c r="B32554" s="1">
        <f t="shared" ref="B32554" si="32550">B32553+(B32553-B32552)</f>
        <v>45518.055555581872</v>
      </c>
      <c r="C32554">
        <v>0</v>
      </c>
    </row>
    <row r="32555" spans="2:3" x14ac:dyDescent="0.3">
      <c r="B32555" s="1">
        <f t="shared" ref="B32555" si="32551">B32554+(B32554-B32553)</f>
        <v>45518.062500026317</v>
      </c>
      <c r="C32555">
        <v>0</v>
      </c>
    </row>
    <row r="32556" spans="2:3" x14ac:dyDescent="0.3">
      <c r="B32556" s="1">
        <f t="shared" ref="B32556" si="32552">B32555+(B32555-B32554)</f>
        <v>45518.069444470762</v>
      </c>
      <c r="C32556">
        <v>0</v>
      </c>
    </row>
    <row r="32557" spans="2:3" x14ac:dyDescent="0.3">
      <c r="B32557" s="1">
        <f t="shared" ref="B32557" si="32553">B32556+(B32556-B32555)</f>
        <v>45518.076388915208</v>
      </c>
      <c r="C32557">
        <v>0</v>
      </c>
    </row>
    <row r="32558" spans="2:3" x14ac:dyDescent="0.3">
      <c r="B32558" s="1">
        <f t="shared" ref="B32558" si="32554">B32557+(B32557-B32556)</f>
        <v>45518.083333359653</v>
      </c>
      <c r="C32558">
        <v>0</v>
      </c>
    </row>
    <row r="32559" spans="2:3" x14ac:dyDescent="0.3">
      <c r="B32559" s="1">
        <f t="shared" ref="B32559" si="32555">B32558+(B32558-B32557)</f>
        <v>45518.090277804098</v>
      </c>
      <c r="C32559">
        <v>0</v>
      </c>
    </row>
    <row r="32560" spans="2:3" x14ac:dyDescent="0.3">
      <c r="B32560" s="1">
        <f t="shared" ref="B32560" si="32556">B32559+(B32559-B32558)</f>
        <v>45518.097222248543</v>
      </c>
      <c r="C32560">
        <v>0</v>
      </c>
    </row>
    <row r="32561" spans="2:3" x14ac:dyDescent="0.3">
      <c r="B32561" s="1">
        <f t="shared" ref="B32561" si="32557">B32560+(B32560-B32559)</f>
        <v>45518.104166692989</v>
      </c>
      <c r="C32561">
        <v>0</v>
      </c>
    </row>
    <row r="32562" spans="2:3" x14ac:dyDescent="0.3">
      <c r="B32562" s="1">
        <f t="shared" ref="B32562" si="32558">B32561+(B32561-B32560)</f>
        <v>45518.111111137434</v>
      </c>
      <c r="C32562">
        <v>0</v>
      </c>
    </row>
    <row r="32563" spans="2:3" x14ac:dyDescent="0.3">
      <c r="B32563" s="1">
        <f t="shared" ref="B32563" si="32559">B32562+(B32562-B32561)</f>
        <v>45518.118055581879</v>
      </c>
      <c r="C32563">
        <v>0</v>
      </c>
    </row>
    <row r="32564" spans="2:3" x14ac:dyDescent="0.3">
      <c r="B32564" s="1">
        <f t="shared" ref="B32564" si="32560">B32563+(B32563-B32562)</f>
        <v>45518.125000026324</v>
      </c>
      <c r="C32564">
        <v>0</v>
      </c>
    </row>
    <row r="32565" spans="2:3" x14ac:dyDescent="0.3">
      <c r="B32565" s="1">
        <f t="shared" ref="B32565" si="32561">B32564+(B32564-B32563)</f>
        <v>45518.13194447077</v>
      </c>
      <c r="C32565">
        <v>0</v>
      </c>
    </row>
    <row r="32566" spans="2:3" x14ac:dyDescent="0.3">
      <c r="B32566" s="1">
        <f t="shared" ref="B32566" si="32562">B32565+(B32565-B32564)</f>
        <v>45518.138888915215</v>
      </c>
      <c r="C32566">
        <v>0</v>
      </c>
    </row>
    <row r="32567" spans="2:3" x14ac:dyDescent="0.3">
      <c r="B32567" s="1">
        <f t="shared" ref="B32567" si="32563">B32566+(B32566-B32565)</f>
        <v>45518.14583335966</v>
      </c>
      <c r="C32567">
        <v>0</v>
      </c>
    </row>
    <row r="32568" spans="2:3" x14ac:dyDescent="0.3">
      <c r="B32568" s="1">
        <f t="shared" ref="B32568" si="32564">B32567+(B32567-B32566)</f>
        <v>45518.152777804105</v>
      </c>
      <c r="C32568">
        <v>0</v>
      </c>
    </row>
    <row r="32569" spans="2:3" x14ac:dyDescent="0.3">
      <c r="B32569" s="1">
        <f t="shared" ref="B32569" si="32565">B32568+(B32568-B32567)</f>
        <v>45518.159722248551</v>
      </c>
      <c r="C32569">
        <v>0</v>
      </c>
    </row>
    <row r="32570" spans="2:3" x14ac:dyDescent="0.3">
      <c r="B32570" s="1">
        <f t="shared" ref="B32570" si="32566">B32569+(B32569-B32568)</f>
        <v>45518.166666692996</v>
      </c>
      <c r="C32570">
        <v>0</v>
      </c>
    </row>
    <row r="32571" spans="2:3" x14ac:dyDescent="0.3">
      <c r="B32571" s="1">
        <f t="shared" ref="B32571" si="32567">B32570+(B32570-B32569)</f>
        <v>45518.173611137441</v>
      </c>
      <c r="C32571">
        <v>0</v>
      </c>
    </row>
    <row r="32572" spans="2:3" x14ac:dyDescent="0.3">
      <c r="B32572" s="1">
        <f t="shared" ref="B32572" si="32568">B32571+(B32571-B32570)</f>
        <v>45518.180555581886</v>
      </c>
      <c r="C32572">
        <v>0</v>
      </c>
    </row>
    <row r="32573" spans="2:3" x14ac:dyDescent="0.3">
      <c r="B32573" s="1">
        <f t="shared" ref="B32573" si="32569">B32572+(B32572-B32571)</f>
        <v>45518.187500026332</v>
      </c>
      <c r="C32573">
        <v>0</v>
      </c>
    </row>
    <row r="32574" spans="2:3" x14ac:dyDescent="0.3">
      <c r="B32574" s="1">
        <f t="shared" ref="B32574" si="32570">B32573+(B32573-B32572)</f>
        <v>45518.194444470777</v>
      </c>
      <c r="C32574">
        <v>0</v>
      </c>
    </row>
    <row r="32575" spans="2:3" x14ac:dyDescent="0.3">
      <c r="B32575" s="1">
        <f t="shared" ref="B32575" si="32571">B32574+(B32574-B32573)</f>
        <v>45518.201388915222</v>
      </c>
      <c r="C32575">
        <v>0</v>
      </c>
    </row>
    <row r="32576" spans="2:3" x14ac:dyDescent="0.3">
      <c r="B32576" s="1">
        <f t="shared" ref="B32576" si="32572">B32575+(B32575-B32574)</f>
        <v>45518.208333359667</v>
      </c>
      <c r="C32576">
        <v>0</v>
      </c>
    </row>
    <row r="32577" spans="2:3" x14ac:dyDescent="0.3">
      <c r="B32577" s="1">
        <f t="shared" ref="B32577" si="32573">B32576+(B32576-B32575)</f>
        <v>45518.215277804113</v>
      </c>
      <c r="C32577">
        <v>0</v>
      </c>
    </row>
    <row r="32578" spans="2:3" x14ac:dyDescent="0.3">
      <c r="B32578" s="1">
        <f t="shared" ref="B32578" si="32574">B32577+(B32577-B32576)</f>
        <v>45518.222222248558</v>
      </c>
      <c r="C32578">
        <v>0</v>
      </c>
    </row>
    <row r="32579" spans="2:3" x14ac:dyDescent="0.3">
      <c r="B32579" s="1">
        <f t="shared" ref="B32579" si="32575">B32578+(B32578-B32577)</f>
        <v>45518.229166693003</v>
      </c>
      <c r="C32579">
        <v>0</v>
      </c>
    </row>
    <row r="32580" spans="2:3" x14ac:dyDescent="0.3">
      <c r="B32580" s="1">
        <f t="shared" ref="B32580" si="32576">B32579+(B32579-B32578)</f>
        <v>45518.236111137448</v>
      </c>
      <c r="C32580">
        <v>0</v>
      </c>
    </row>
    <row r="32581" spans="2:3" x14ac:dyDescent="0.3">
      <c r="B32581" s="1">
        <f t="shared" ref="B32581" si="32577">B32580+(B32580-B32579)</f>
        <v>45518.243055581894</v>
      </c>
      <c r="C32581">
        <v>0</v>
      </c>
    </row>
    <row r="32582" spans="2:3" x14ac:dyDescent="0.3">
      <c r="B32582" s="1">
        <f t="shared" ref="B32582" si="32578">B32581+(B32581-B32580)</f>
        <v>45518.250000026339</v>
      </c>
      <c r="C32582">
        <v>0</v>
      </c>
    </row>
    <row r="32583" spans="2:3" x14ac:dyDescent="0.3">
      <c r="B32583" s="1">
        <f t="shared" ref="B32583" si="32579">B32582+(B32582-B32581)</f>
        <v>45518.256944470784</v>
      </c>
      <c r="C32583">
        <v>0</v>
      </c>
    </row>
    <row r="32584" spans="2:3" x14ac:dyDescent="0.3">
      <c r="B32584" s="1">
        <f t="shared" ref="B32584" si="32580">B32583+(B32583-B32582)</f>
        <v>45518.263888915229</v>
      </c>
      <c r="C32584">
        <v>0</v>
      </c>
    </row>
    <row r="32585" spans="2:3" x14ac:dyDescent="0.3">
      <c r="B32585" s="1">
        <f t="shared" ref="B32585" si="32581">B32584+(B32584-B32583)</f>
        <v>45518.270833359675</v>
      </c>
      <c r="C32585">
        <v>0</v>
      </c>
    </row>
    <row r="32586" spans="2:3" x14ac:dyDescent="0.3">
      <c r="B32586" s="1">
        <f t="shared" ref="B32586" si="32582">B32585+(B32585-B32584)</f>
        <v>45518.27777780412</v>
      </c>
      <c r="C32586">
        <v>0</v>
      </c>
    </row>
    <row r="32587" spans="2:3" x14ac:dyDescent="0.3">
      <c r="B32587" s="1">
        <f t="shared" ref="B32587" si="32583">B32586+(B32586-B32585)</f>
        <v>45518.284722248565</v>
      </c>
      <c r="C32587">
        <v>0</v>
      </c>
    </row>
    <row r="32588" spans="2:3" x14ac:dyDescent="0.3">
      <c r="B32588" s="1">
        <f t="shared" ref="B32588" si="32584">B32587+(B32587-B32586)</f>
        <v>45518.29166669301</v>
      </c>
      <c r="C32588">
        <v>0</v>
      </c>
    </row>
    <row r="32589" spans="2:3" x14ac:dyDescent="0.3">
      <c r="B32589" s="1">
        <f t="shared" ref="B32589" si="32585">B32588+(B32588-B32587)</f>
        <v>45518.298611137456</v>
      </c>
      <c r="C32589">
        <v>0</v>
      </c>
    </row>
    <row r="32590" spans="2:3" x14ac:dyDescent="0.3">
      <c r="B32590" s="1">
        <f t="shared" ref="B32590" si="32586">B32589+(B32589-B32588)</f>
        <v>45518.305555581901</v>
      </c>
      <c r="C32590">
        <v>0</v>
      </c>
    </row>
    <row r="32591" spans="2:3" x14ac:dyDescent="0.3">
      <c r="B32591" s="1">
        <f t="shared" ref="B32591" si="32587">B32590+(B32590-B32589)</f>
        <v>45518.312500026346</v>
      </c>
      <c r="C32591">
        <v>0</v>
      </c>
    </row>
    <row r="32592" spans="2:3" x14ac:dyDescent="0.3">
      <c r="B32592" s="1">
        <f t="shared" ref="B32592" si="32588">B32591+(B32591-B32590)</f>
        <v>45518.319444470791</v>
      </c>
      <c r="C32592">
        <v>0</v>
      </c>
    </row>
    <row r="32593" spans="2:3" x14ac:dyDescent="0.3">
      <c r="B32593" s="1">
        <f t="shared" ref="B32593" si="32589">B32592+(B32592-B32591)</f>
        <v>45518.326388915237</v>
      </c>
      <c r="C32593">
        <v>0</v>
      </c>
    </row>
    <row r="32594" spans="2:3" x14ac:dyDescent="0.3">
      <c r="B32594" s="1">
        <f t="shared" ref="B32594" si="32590">B32593+(B32593-B32592)</f>
        <v>45518.333333359682</v>
      </c>
      <c r="C32594">
        <v>0</v>
      </c>
    </row>
    <row r="32595" spans="2:3" x14ac:dyDescent="0.3">
      <c r="B32595" s="1">
        <f t="shared" ref="B32595" si="32591">B32594+(B32594-B32593)</f>
        <v>45518.340277804127</v>
      </c>
      <c r="C32595">
        <v>0</v>
      </c>
    </row>
    <row r="32596" spans="2:3" x14ac:dyDescent="0.3">
      <c r="B32596" s="1">
        <f t="shared" ref="B32596" si="32592">B32595+(B32595-B32594)</f>
        <v>45518.347222248573</v>
      </c>
      <c r="C32596">
        <v>0</v>
      </c>
    </row>
    <row r="32597" spans="2:3" x14ac:dyDescent="0.3">
      <c r="B32597" s="1">
        <f t="shared" ref="B32597" si="32593">B32596+(B32596-B32595)</f>
        <v>45518.354166693018</v>
      </c>
      <c r="C32597">
        <v>0</v>
      </c>
    </row>
    <row r="32598" spans="2:3" x14ac:dyDescent="0.3">
      <c r="B32598" s="1">
        <f t="shared" ref="B32598" si="32594">B32597+(B32597-B32596)</f>
        <v>45518.361111137463</v>
      </c>
      <c r="C32598">
        <v>0</v>
      </c>
    </row>
    <row r="32599" spans="2:3" x14ac:dyDescent="0.3">
      <c r="B32599" s="1">
        <f t="shared" ref="B32599" si="32595">B32598+(B32598-B32597)</f>
        <v>45518.368055581908</v>
      </c>
      <c r="C32599">
        <v>0</v>
      </c>
    </row>
    <row r="32600" spans="2:3" x14ac:dyDescent="0.3">
      <c r="B32600" s="1">
        <f t="shared" ref="B32600" si="32596">B32599+(B32599-B32598)</f>
        <v>45518.375000026354</v>
      </c>
      <c r="C32600">
        <v>0</v>
      </c>
    </row>
    <row r="32601" spans="2:3" x14ac:dyDescent="0.3">
      <c r="B32601" s="1">
        <f t="shared" ref="B32601" si="32597">B32600+(B32600-B32599)</f>
        <v>45518.381944470799</v>
      </c>
      <c r="C32601">
        <v>0</v>
      </c>
    </row>
    <row r="32602" spans="2:3" x14ac:dyDescent="0.3">
      <c r="B32602" s="1">
        <f t="shared" ref="B32602" si="32598">B32601+(B32601-B32600)</f>
        <v>45518.388888915244</v>
      </c>
      <c r="C32602">
        <v>0</v>
      </c>
    </row>
    <row r="32603" spans="2:3" x14ac:dyDescent="0.3">
      <c r="B32603" s="1">
        <f t="shared" ref="B32603" si="32599">B32602+(B32602-B32601)</f>
        <v>45518.395833359689</v>
      </c>
      <c r="C32603">
        <v>0</v>
      </c>
    </row>
    <row r="32604" spans="2:3" x14ac:dyDescent="0.3">
      <c r="B32604" s="1">
        <f t="shared" ref="B32604" si="32600">B32603+(B32603-B32602)</f>
        <v>45518.402777804135</v>
      </c>
      <c r="C32604">
        <v>0</v>
      </c>
    </row>
    <row r="32605" spans="2:3" x14ac:dyDescent="0.3">
      <c r="B32605" s="1">
        <f t="shared" ref="B32605" si="32601">B32604+(B32604-B32603)</f>
        <v>45518.40972224858</v>
      </c>
      <c r="C32605">
        <v>0</v>
      </c>
    </row>
    <row r="32606" spans="2:3" x14ac:dyDescent="0.3">
      <c r="B32606" s="1">
        <f t="shared" ref="B32606" si="32602">B32605+(B32605-B32604)</f>
        <v>45518.416666693025</v>
      </c>
      <c r="C32606">
        <v>0</v>
      </c>
    </row>
    <row r="32607" spans="2:3" x14ac:dyDescent="0.3">
      <c r="B32607" s="1">
        <f t="shared" ref="B32607" si="32603">B32606+(B32606-B32605)</f>
        <v>45518.42361113747</v>
      </c>
      <c r="C32607">
        <v>0</v>
      </c>
    </row>
    <row r="32608" spans="2:3" x14ac:dyDescent="0.3">
      <c r="B32608" s="1">
        <f t="shared" ref="B32608" si="32604">B32607+(B32607-B32606)</f>
        <v>45518.430555581916</v>
      </c>
      <c r="C32608">
        <v>0</v>
      </c>
    </row>
    <row r="32609" spans="2:3" x14ac:dyDescent="0.3">
      <c r="B32609" s="1">
        <f t="shared" ref="B32609" si="32605">B32608+(B32608-B32607)</f>
        <v>45518.437500026361</v>
      </c>
      <c r="C32609">
        <v>0</v>
      </c>
    </row>
    <row r="32610" spans="2:3" x14ac:dyDescent="0.3">
      <c r="B32610" s="1">
        <f t="shared" ref="B32610" si="32606">B32609+(B32609-B32608)</f>
        <v>45518.444444470806</v>
      </c>
      <c r="C32610">
        <v>0</v>
      </c>
    </row>
    <row r="32611" spans="2:3" x14ac:dyDescent="0.3">
      <c r="B32611" s="1">
        <f t="shared" ref="B32611" si="32607">B32610+(B32610-B32609)</f>
        <v>45518.451388915251</v>
      </c>
      <c r="C32611">
        <v>0</v>
      </c>
    </row>
    <row r="32612" spans="2:3" x14ac:dyDescent="0.3">
      <c r="B32612" s="1">
        <f t="shared" ref="B32612" si="32608">B32611+(B32611-B32610)</f>
        <v>45518.458333359697</v>
      </c>
      <c r="C32612">
        <v>0</v>
      </c>
    </row>
    <row r="32613" spans="2:3" x14ac:dyDescent="0.3">
      <c r="B32613" s="1">
        <f t="shared" ref="B32613" si="32609">B32612+(B32612-B32611)</f>
        <v>45518.465277804142</v>
      </c>
      <c r="C32613">
        <v>0</v>
      </c>
    </row>
    <row r="32614" spans="2:3" x14ac:dyDescent="0.3">
      <c r="B32614" s="1">
        <f t="shared" ref="B32614" si="32610">B32613+(B32613-B32612)</f>
        <v>45518.472222248587</v>
      </c>
      <c r="C32614">
        <v>0</v>
      </c>
    </row>
    <row r="32615" spans="2:3" x14ac:dyDescent="0.3">
      <c r="B32615" s="1">
        <f t="shared" ref="B32615" si="32611">B32614+(B32614-B32613)</f>
        <v>45518.479166693032</v>
      </c>
      <c r="C32615">
        <v>0</v>
      </c>
    </row>
    <row r="32616" spans="2:3" x14ac:dyDescent="0.3">
      <c r="B32616" s="1">
        <f t="shared" ref="B32616" si="32612">B32615+(B32615-B32614)</f>
        <v>45518.486111137478</v>
      </c>
      <c r="C32616">
        <v>0</v>
      </c>
    </row>
    <row r="32617" spans="2:3" x14ac:dyDescent="0.3">
      <c r="B32617" s="1">
        <f t="shared" ref="B32617" si="32613">B32616+(B32616-B32615)</f>
        <v>45518.493055581923</v>
      </c>
      <c r="C32617">
        <v>0</v>
      </c>
    </row>
    <row r="32618" spans="2:3" x14ac:dyDescent="0.3">
      <c r="B32618" s="1">
        <f t="shared" ref="B32618" si="32614">B32617+(B32617-B32616)</f>
        <v>45518.500000026368</v>
      </c>
      <c r="C32618">
        <v>0</v>
      </c>
    </row>
    <row r="32619" spans="2:3" x14ac:dyDescent="0.3">
      <c r="B32619" s="1">
        <f t="shared" ref="B32619" si="32615">B32618+(B32618-B32617)</f>
        <v>45518.506944470813</v>
      </c>
      <c r="C32619">
        <v>0</v>
      </c>
    </row>
    <row r="32620" spans="2:3" x14ac:dyDescent="0.3">
      <c r="B32620" s="1">
        <f t="shared" ref="B32620" si="32616">B32619+(B32619-B32618)</f>
        <v>45518.513888915259</v>
      </c>
      <c r="C32620">
        <v>0</v>
      </c>
    </row>
    <row r="32621" spans="2:3" x14ac:dyDescent="0.3">
      <c r="B32621" s="1">
        <f t="shared" ref="B32621" si="32617">B32620+(B32620-B32619)</f>
        <v>45518.520833359704</v>
      </c>
      <c r="C32621">
        <v>0</v>
      </c>
    </row>
    <row r="32622" spans="2:3" x14ac:dyDescent="0.3">
      <c r="B32622" s="1">
        <f t="shared" ref="B32622" si="32618">B32621+(B32621-B32620)</f>
        <v>45518.527777804149</v>
      </c>
      <c r="C32622">
        <v>0</v>
      </c>
    </row>
    <row r="32623" spans="2:3" x14ac:dyDescent="0.3">
      <c r="B32623" s="1">
        <f t="shared" ref="B32623" si="32619">B32622+(B32622-B32621)</f>
        <v>45518.534722248594</v>
      </c>
      <c r="C32623">
        <v>0</v>
      </c>
    </row>
    <row r="32624" spans="2:3" x14ac:dyDescent="0.3">
      <c r="B32624" s="1">
        <f t="shared" ref="B32624" si="32620">B32623+(B32623-B32622)</f>
        <v>45518.54166669304</v>
      </c>
      <c r="C32624">
        <v>0</v>
      </c>
    </row>
    <row r="32625" spans="2:3" x14ac:dyDescent="0.3">
      <c r="B32625" s="1">
        <f t="shared" ref="B32625" si="32621">B32624+(B32624-B32623)</f>
        <v>45518.548611137485</v>
      </c>
      <c r="C32625">
        <v>0</v>
      </c>
    </row>
    <row r="32626" spans="2:3" x14ac:dyDescent="0.3">
      <c r="B32626" s="1">
        <f t="shared" ref="B32626" si="32622">B32625+(B32625-B32624)</f>
        <v>45518.55555558193</v>
      </c>
      <c r="C32626">
        <v>0</v>
      </c>
    </row>
    <row r="32627" spans="2:3" x14ac:dyDescent="0.3">
      <c r="B32627" s="1">
        <f t="shared" ref="B32627" si="32623">B32626+(B32626-B32625)</f>
        <v>45518.562500026375</v>
      </c>
      <c r="C32627">
        <v>0</v>
      </c>
    </row>
    <row r="32628" spans="2:3" x14ac:dyDescent="0.3">
      <c r="B32628" s="1">
        <f t="shared" ref="B32628" si="32624">B32627+(B32627-B32626)</f>
        <v>45518.569444470821</v>
      </c>
      <c r="C32628">
        <v>0</v>
      </c>
    </row>
    <row r="32629" spans="2:3" x14ac:dyDescent="0.3">
      <c r="B32629" s="1">
        <f t="shared" ref="B32629" si="32625">B32628+(B32628-B32627)</f>
        <v>45518.576388915266</v>
      </c>
      <c r="C32629">
        <v>0</v>
      </c>
    </row>
    <row r="32630" spans="2:3" x14ac:dyDescent="0.3">
      <c r="B32630" s="1">
        <f t="shared" ref="B32630" si="32626">B32629+(B32629-B32628)</f>
        <v>45518.583333359711</v>
      </c>
      <c r="C32630">
        <v>0</v>
      </c>
    </row>
    <row r="32631" spans="2:3" x14ac:dyDescent="0.3">
      <c r="B32631" s="1">
        <f t="shared" ref="B32631" si="32627">B32630+(B32630-B32629)</f>
        <v>45518.590277804156</v>
      </c>
      <c r="C32631">
        <v>0</v>
      </c>
    </row>
    <row r="32632" spans="2:3" x14ac:dyDescent="0.3">
      <c r="B32632" s="1">
        <f t="shared" ref="B32632" si="32628">B32631+(B32631-B32630)</f>
        <v>45518.597222248602</v>
      </c>
      <c r="C32632">
        <v>0</v>
      </c>
    </row>
    <row r="32633" spans="2:3" x14ac:dyDescent="0.3">
      <c r="B32633" s="1">
        <f t="shared" ref="B32633" si="32629">B32632+(B32632-B32631)</f>
        <v>45518.604166693047</v>
      </c>
      <c r="C32633">
        <v>0</v>
      </c>
    </row>
    <row r="32634" spans="2:3" x14ac:dyDescent="0.3">
      <c r="B32634" s="1">
        <f t="shared" ref="B32634" si="32630">B32633+(B32633-B32632)</f>
        <v>45518.611111137492</v>
      </c>
      <c r="C32634">
        <v>0</v>
      </c>
    </row>
    <row r="32635" spans="2:3" x14ac:dyDescent="0.3">
      <c r="B32635" s="1">
        <f t="shared" ref="B32635" si="32631">B32634+(B32634-B32633)</f>
        <v>45518.618055581937</v>
      </c>
      <c r="C32635">
        <v>0</v>
      </c>
    </row>
    <row r="32636" spans="2:3" x14ac:dyDescent="0.3">
      <c r="B32636" s="1">
        <f t="shared" ref="B32636" si="32632">B32635+(B32635-B32634)</f>
        <v>45518.625000026383</v>
      </c>
      <c r="C32636">
        <v>0</v>
      </c>
    </row>
    <row r="32637" spans="2:3" x14ac:dyDescent="0.3">
      <c r="B32637" s="1">
        <f t="shared" ref="B32637" si="32633">B32636+(B32636-B32635)</f>
        <v>45518.631944470828</v>
      </c>
      <c r="C32637">
        <v>0</v>
      </c>
    </row>
    <row r="32638" spans="2:3" x14ac:dyDescent="0.3">
      <c r="B32638" s="1">
        <f t="shared" ref="B32638" si="32634">B32637+(B32637-B32636)</f>
        <v>45518.638888915273</v>
      </c>
      <c r="C32638">
        <v>0</v>
      </c>
    </row>
    <row r="32639" spans="2:3" x14ac:dyDescent="0.3">
      <c r="B32639" s="1">
        <f t="shared" ref="B32639" si="32635">B32638+(B32638-B32637)</f>
        <v>45518.645833359718</v>
      </c>
      <c r="C32639">
        <v>0</v>
      </c>
    </row>
    <row r="32640" spans="2:3" x14ac:dyDescent="0.3">
      <c r="B32640" s="1">
        <f t="shared" ref="B32640" si="32636">B32639+(B32639-B32638)</f>
        <v>45518.652777804164</v>
      </c>
      <c r="C32640">
        <v>0</v>
      </c>
    </row>
    <row r="32641" spans="2:3" x14ac:dyDescent="0.3">
      <c r="B32641" s="1">
        <f t="shared" ref="B32641" si="32637">B32640+(B32640-B32639)</f>
        <v>45518.659722248609</v>
      </c>
      <c r="C32641">
        <v>0</v>
      </c>
    </row>
    <row r="32642" spans="2:3" x14ac:dyDescent="0.3">
      <c r="B32642" s="1">
        <f t="shared" ref="B32642" si="32638">B32641+(B32641-B32640)</f>
        <v>45518.666666693054</v>
      </c>
      <c r="C32642">
        <v>0</v>
      </c>
    </row>
    <row r="32643" spans="2:3" x14ac:dyDescent="0.3">
      <c r="B32643" s="1">
        <f t="shared" ref="B32643" si="32639">B32642+(B32642-B32641)</f>
        <v>45518.673611137499</v>
      </c>
      <c r="C32643">
        <v>0</v>
      </c>
    </row>
    <row r="32644" spans="2:3" x14ac:dyDescent="0.3">
      <c r="B32644" s="1">
        <f t="shared" ref="B32644" si="32640">B32643+(B32643-B32642)</f>
        <v>45518.680555581945</v>
      </c>
      <c r="C32644">
        <v>0</v>
      </c>
    </row>
    <row r="32645" spans="2:3" x14ac:dyDescent="0.3">
      <c r="B32645" s="1">
        <f t="shared" ref="B32645" si="32641">B32644+(B32644-B32643)</f>
        <v>45518.68750002639</v>
      </c>
      <c r="C32645">
        <v>0</v>
      </c>
    </row>
    <row r="32646" spans="2:3" x14ac:dyDescent="0.3">
      <c r="B32646" s="1">
        <f t="shared" ref="B32646" si="32642">B32645+(B32645-B32644)</f>
        <v>45518.694444470835</v>
      </c>
      <c r="C32646">
        <v>0</v>
      </c>
    </row>
    <row r="32647" spans="2:3" x14ac:dyDescent="0.3">
      <c r="B32647" s="1">
        <f t="shared" ref="B32647" si="32643">B32646+(B32646-B32645)</f>
        <v>45518.70138891528</v>
      </c>
      <c r="C32647">
        <v>0</v>
      </c>
    </row>
    <row r="32648" spans="2:3" x14ac:dyDescent="0.3">
      <c r="B32648" s="1">
        <f t="shared" ref="B32648" si="32644">B32647+(B32647-B32646)</f>
        <v>45518.708333359726</v>
      </c>
      <c r="C32648">
        <v>0</v>
      </c>
    </row>
    <row r="32649" spans="2:3" x14ac:dyDescent="0.3">
      <c r="B32649" s="1">
        <f t="shared" ref="B32649" si="32645">B32648+(B32648-B32647)</f>
        <v>45518.715277804171</v>
      </c>
      <c r="C32649">
        <v>0</v>
      </c>
    </row>
    <row r="32650" spans="2:3" x14ac:dyDescent="0.3">
      <c r="B32650" s="1">
        <f t="shared" ref="B32650" si="32646">B32649+(B32649-B32648)</f>
        <v>45518.722222248616</v>
      </c>
      <c r="C32650">
        <v>0</v>
      </c>
    </row>
    <row r="32651" spans="2:3" x14ac:dyDescent="0.3">
      <c r="B32651" s="1">
        <f t="shared" ref="B32651" si="32647">B32650+(B32650-B32649)</f>
        <v>45518.729166693061</v>
      </c>
      <c r="C32651">
        <v>0</v>
      </c>
    </row>
    <row r="32652" spans="2:3" x14ac:dyDescent="0.3">
      <c r="B32652" s="1">
        <f t="shared" ref="B32652" si="32648">B32651+(B32651-B32650)</f>
        <v>45518.736111137507</v>
      </c>
      <c r="C32652">
        <v>0</v>
      </c>
    </row>
    <row r="32653" spans="2:3" x14ac:dyDescent="0.3">
      <c r="B32653" s="1">
        <f t="shared" ref="B32653" si="32649">B32652+(B32652-B32651)</f>
        <v>45518.743055581952</v>
      </c>
      <c r="C32653">
        <v>0</v>
      </c>
    </row>
    <row r="32654" spans="2:3" x14ac:dyDescent="0.3">
      <c r="B32654" s="1">
        <f t="shared" ref="B32654" si="32650">B32653+(B32653-B32652)</f>
        <v>45518.750000026397</v>
      </c>
      <c r="C32654">
        <v>0</v>
      </c>
    </row>
    <row r="32655" spans="2:3" x14ac:dyDescent="0.3">
      <c r="B32655" s="1">
        <f t="shared" ref="B32655" si="32651">B32654+(B32654-B32653)</f>
        <v>45518.756944470842</v>
      </c>
      <c r="C32655">
        <v>0</v>
      </c>
    </row>
    <row r="32656" spans="2:3" x14ac:dyDescent="0.3">
      <c r="B32656" s="1">
        <f t="shared" ref="B32656" si="32652">B32655+(B32655-B32654)</f>
        <v>45518.763888915288</v>
      </c>
      <c r="C32656">
        <v>0</v>
      </c>
    </row>
    <row r="32657" spans="2:3" x14ac:dyDescent="0.3">
      <c r="B32657" s="1">
        <f t="shared" ref="B32657" si="32653">B32656+(B32656-B32655)</f>
        <v>45518.770833359733</v>
      </c>
      <c r="C32657">
        <v>0</v>
      </c>
    </row>
    <row r="32658" spans="2:3" x14ac:dyDescent="0.3">
      <c r="B32658" s="1">
        <f t="shared" ref="B32658" si="32654">B32657+(B32657-B32656)</f>
        <v>45518.777777804178</v>
      </c>
      <c r="C32658">
        <v>0</v>
      </c>
    </row>
    <row r="32659" spans="2:3" x14ac:dyDescent="0.3">
      <c r="B32659" s="1">
        <f t="shared" ref="B32659" si="32655">B32658+(B32658-B32657)</f>
        <v>45518.784722248623</v>
      </c>
      <c r="C32659">
        <v>0</v>
      </c>
    </row>
    <row r="32660" spans="2:3" x14ac:dyDescent="0.3">
      <c r="B32660" s="1">
        <f t="shared" ref="B32660" si="32656">B32659+(B32659-B32658)</f>
        <v>45518.791666693069</v>
      </c>
      <c r="C32660">
        <v>0</v>
      </c>
    </row>
    <row r="32661" spans="2:3" x14ac:dyDescent="0.3">
      <c r="B32661" s="1">
        <f t="shared" ref="B32661" si="32657">B32660+(B32660-B32659)</f>
        <v>45518.798611137514</v>
      </c>
      <c r="C32661">
        <v>0</v>
      </c>
    </row>
    <row r="32662" spans="2:3" x14ac:dyDescent="0.3">
      <c r="B32662" s="1">
        <f t="shared" ref="B32662" si="32658">B32661+(B32661-B32660)</f>
        <v>45518.805555581959</v>
      </c>
      <c r="C32662">
        <v>0</v>
      </c>
    </row>
    <row r="32663" spans="2:3" x14ac:dyDescent="0.3">
      <c r="B32663" s="1">
        <f t="shared" ref="B32663" si="32659">B32662+(B32662-B32661)</f>
        <v>45518.812500026404</v>
      </c>
      <c r="C32663">
        <v>0</v>
      </c>
    </row>
    <row r="32664" spans="2:3" x14ac:dyDescent="0.3">
      <c r="B32664" s="1">
        <f t="shared" ref="B32664" si="32660">B32663+(B32663-B32662)</f>
        <v>45518.81944447085</v>
      </c>
      <c r="C32664">
        <v>0</v>
      </c>
    </row>
    <row r="32665" spans="2:3" x14ac:dyDescent="0.3">
      <c r="B32665" s="1">
        <f t="shared" ref="B32665" si="32661">B32664+(B32664-B32663)</f>
        <v>45518.826388915295</v>
      </c>
      <c r="C32665">
        <v>0</v>
      </c>
    </row>
    <row r="32666" spans="2:3" x14ac:dyDescent="0.3">
      <c r="B32666" s="1">
        <f t="shared" ref="B32666" si="32662">B32665+(B32665-B32664)</f>
        <v>45518.83333335974</v>
      </c>
      <c r="C32666">
        <v>0</v>
      </c>
    </row>
    <row r="32667" spans="2:3" x14ac:dyDescent="0.3">
      <c r="B32667" s="1">
        <f t="shared" ref="B32667" si="32663">B32666+(B32666-B32665)</f>
        <v>45518.840277804185</v>
      </c>
      <c r="C32667">
        <v>0</v>
      </c>
    </row>
    <row r="32668" spans="2:3" x14ac:dyDescent="0.3">
      <c r="B32668" s="1">
        <f t="shared" ref="B32668" si="32664">B32667+(B32667-B32666)</f>
        <v>45518.847222248631</v>
      </c>
      <c r="C32668">
        <v>0</v>
      </c>
    </row>
    <row r="32669" spans="2:3" x14ac:dyDescent="0.3">
      <c r="B32669" s="1">
        <f t="shared" ref="B32669" si="32665">B32668+(B32668-B32667)</f>
        <v>45518.854166693076</v>
      </c>
      <c r="C32669">
        <v>0</v>
      </c>
    </row>
    <row r="32670" spans="2:3" x14ac:dyDescent="0.3">
      <c r="B32670" s="1">
        <f t="shared" ref="B32670" si="32666">B32669+(B32669-B32668)</f>
        <v>45518.861111137521</v>
      </c>
      <c r="C32670">
        <v>0</v>
      </c>
    </row>
    <row r="32671" spans="2:3" x14ac:dyDescent="0.3">
      <c r="B32671" s="1">
        <f t="shared" ref="B32671" si="32667">B32670+(B32670-B32669)</f>
        <v>45518.868055581966</v>
      </c>
      <c r="C32671">
        <v>0</v>
      </c>
    </row>
    <row r="32672" spans="2:3" x14ac:dyDescent="0.3">
      <c r="B32672" s="1">
        <f t="shared" ref="B32672" si="32668">B32671+(B32671-B32670)</f>
        <v>45518.875000026412</v>
      </c>
      <c r="C32672">
        <v>0</v>
      </c>
    </row>
    <row r="32673" spans="2:3" x14ac:dyDescent="0.3">
      <c r="B32673" s="1">
        <f t="shared" ref="B32673" si="32669">B32672+(B32672-B32671)</f>
        <v>45518.881944470857</v>
      </c>
      <c r="C32673">
        <v>0</v>
      </c>
    </row>
    <row r="32674" spans="2:3" x14ac:dyDescent="0.3">
      <c r="B32674" s="1">
        <f t="shared" ref="B32674" si="32670">B32673+(B32673-B32672)</f>
        <v>45518.888888915302</v>
      </c>
      <c r="C32674">
        <v>0</v>
      </c>
    </row>
    <row r="32675" spans="2:3" x14ac:dyDescent="0.3">
      <c r="B32675" s="1">
        <f t="shared" ref="B32675" si="32671">B32674+(B32674-B32673)</f>
        <v>45518.895833359747</v>
      </c>
      <c r="C32675">
        <v>0</v>
      </c>
    </row>
    <row r="32676" spans="2:3" x14ac:dyDescent="0.3">
      <c r="B32676" s="1">
        <f t="shared" ref="B32676" si="32672">B32675+(B32675-B32674)</f>
        <v>45518.902777804193</v>
      </c>
      <c r="C32676">
        <v>0</v>
      </c>
    </row>
    <row r="32677" spans="2:3" x14ac:dyDescent="0.3">
      <c r="B32677" s="1">
        <f t="shared" ref="B32677" si="32673">B32676+(B32676-B32675)</f>
        <v>45518.909722248638</v>
      </c>
      <c r="C32677">
        <v>0</v>
      </c>
    </row>
    <row r="32678" spans="2:3" x14ac:dyDescent="0.3">
      <c r="B32678" s="1">
        <f t="shared" ref="B32678" si="32674">B32677+(B32677-B32676)</f>
        <v>45518.916666693083</v>
      </c>
      <c r="C32678">
        <v>0</v>
      </c>
    </row>
    <row r="32679" spans="2:3" x14ac:dyDescent="0.3">
      <c r="B32679" s="1">
        <f t="shared" ref="B32679" si="32675">B32678+(B32678-B32677)</f>
        <v>45518.923611137528</v>
      </c>
      <c r="C32679">
        <v>0</v>
      </c>
    </row>
    <row r="32680" spans="2:3" x14ac:dyDescent="0.3">
      <c r="B32680" s="1">
        <f t="shared" ref="B32680" si="32676">B32679+(B32679-B32678)</f>
        <v>45518.930555581974</v>
      </c>
      <c r="C32680">
        <v>0</v>
      </c>
    </row>
    <row r="32681" spans="2:3" x14ac:dyDescent="0.3">
      <c r="B32681" s="1">
        <f t="shared" ref="B32681" si="32677">B32680+(B32680-B32679)</f>
        <v>45518.937500026419</v>
      </c>
      <c r="C32681">
        <v>0</v>
      </c>
    </row>
    <row r="32682" spans="2:3" x14ac:dyDescent="0.3">
      <c r="B32682" s="1">
        <f t="shared" ref="B32682" si="32678">B32681+(B32681-B32680)</f>
        <v>45518.944444470864</v>
      </c>
      <c r="C32682">
        <v>0</v>
      </c>
    </row>
    <row r="32683" spans="2:3" x14ac:dyDescent="0.3">
      <c r="B32683" s="1">
        <f t="shared" ref="B32683" si="32679">B32682+(B32682-B32681)</f>
        <v>45518.95138891531</v>
      </c>
      <c r="C32683">
        <v>0</v>
      </c>
    </row>
    <row r="32684" spans="2:3" x14ac:dyDescent="0.3">
      <c r="B32684" s="1">
        <f t="shared" ref="B32684" si="32680">B32683+(B32683-B32682)</f>
        <v>45518.958333359755</v>
      </c>
      <c r="C32684">
        <v>0</v>
      </c>
    </row>
    <row r="32685" spans="2:3" x14ac:dyDescent="0.3">
      <c r="B32685" s="1">
        <f t="shared" ref="B32685" si="32681">B32684+(B32684-B32683)</f>
        <v>45518.9652778042</v>
      </c>
      <c r="C32685">
        <v>0</v>
      </c>
    </row>
    <row r="32686" spans="2:3" x14ac:dyDescent="0.3">
      <c r="B32686" s="1">
        <f t="shared" ref="B32686" si="32682">B32685+(B32685-B32684)</f>
        <v>45518.972222248645</v>
      </c>
      <c r="C32686">
        <v>0</v>
      </c>
    </row>
    <row r="32687" spans="2:3" x14ac:dyDescent="0.3">
      <c r="B32687" s="1">
        <f t="shared" ref="B32687" si="32683">B32686+(B32686-B32685)</f>
        <v>45518.979166693091</v>
      </c>
      <c r="C32687">
        <v>0</v>
      </c>
    </row>
    <row r="32688" spans="2:3" x14ac:dyDescent="0.3">
      <c r="B32688" s="1">
        <f t="shared" ref="B32688" si="32684">B32687+(B32687-B32686)</f>
        <v>45518.986111137536</v>
      </c>
      <c r="C32688">
        <v>0</v>
      </c>
    </row>
    <row r="32689" spans="2:3" x14ac:dyDescent="0.3">
      <c r="B32689" s="1">
        <f t="shared" ref="B32689" si="32685">B32688+(B32688-B32687)</f>
        <v>45518.993055581981</v>
      </c>
      <c r="C32689">
        <v>0</v>
      </c>
    </row>
    <row r="32690" spans="2:3" x14ac:dyDescent="0.3">
      <c r="B32690" s="1">
        <f t="shared" ref="B32690" si="32686">B32689+(B32689-B32688)</f>
        <v>45519.000000026426</v>
      </c>
      <c r="C32690">
        <v>0</v>
      </c>
    </row>
    <row r="32691" spans="2:3" x14ac:dyDescent="0.3">
      <c r="B32691" s="1">
        <f t="shared" ref="B32691" si="32687">B32690+(B32690-B32689)</f>
        <v>45519.006944470872</v>
      </c>
      <c r="C32691">
        <v>0</v>
      </c>
    </row>
    <row r="32692" spans="2:3" x14ac:dyDescent="0.3">
      <c r="B32692" s="1">
        <f t="shared" ref="B32692" si="32688">B32691+(B32691-B32690)</f>
        <v>45519.013888915317</v>
      </c>
      <c r="C32692">
        <v>0</v>
      </c>
    </row>
    <row r="32693" spans="2:3" x14ac:dyDescent="0.3">
      <c r="B32693" s="1">
        <f t="shared" ref="B32693" si="32689">B32692+(B32692-B32691)</f>
        <v>45519.020833359762</v>
      </c>
      <c r="C32693">
        <v>0</v>
      </c>
    </row>
    <row r="32694" spans="2:3" x14ac:dyDescent="0.3">
      <c r="B32694" s="1">
        <f t="shared" ref="B32694" si="32690">B32693+(B32693-B32692)</f>
        <v>45519.027777804207</v>
      </c>
      <c r="C32694">
        <v>0</v>
      </c>
    </row>
    <row r="32695" spans="2:3" x14ac:dyDescent="0.3">
      <c r="B32695" s="1">
        <f t="shared" ref="B32695" si="32691">B32694+(B32694-B32693)</f>
        <v>45519.034722248653</v>
      </c>
      <c r="C32695">
        <v>0</v>
      </c>
    </row>
    <row r="32696" spans="2:3" x14ac:dyDescent="0.3">
      <c r="B32696" s="1">
        <f t="shared" ref="B32696" si="32692">B32695+(B32695-B32694)</f>
        <v>45519.041666693098</v>
      </c>
      <c r="C32696">
        <v>0</v>
      </c>
    </row>
    <row r="32697" spans="2:3" x14ac:dyDescent="0.3">
      <c r="B32697" s="1">
        <f t="shared" ref="B32697" si="32693">B32696+(B32696-B32695)</f>
        <v>45519.048611137543</v>
      </c>
      <c r="C32697">
        <v>0</v>
      </c>
    </row>
    <row r="32698" spans="2:3" x14ac:dyDescent="0.3">
      <c r="B32698" s="1">
        <f t="shared" ref="B32698" si="32694">B32697+(B32697-B32696)</f>
        <v>45519.055555581988</v>
      </c>
      <c r="C32698">
        <v>0</v>
      </c>
    </row>
    <row r="32699" spans="2:3" x14ac:dyDescent="0.3">
      <c r="B32699" s="1">
        <f t="shared" ref="B32699" si="32695">B32698+(B32698-B32697)</f>
        <v>45519.062500026434</v>
      </c>
      <c r="C32699">
        <v>0</v>
      </c>
    </row>
    <row r="32700" spans="2:3" x14ac:dyDescent="0.3">
      <c r="B32700" s="1">
        <f t="shared" ref="B32700" si="32696">B32699+(B32699-B32698)</f>
        <v>45519.069444470879</v>
      </c>
      <c r="C32700">
        <v>0</v>
      </c>
    </row>
    <row r="32701" spans="2:3" x14ac:dyDescent="0.3">
      <c r="B32701" s="1">
        <f t="shared" ref="B32701" si="32697">B32700+(B32700-B32699)</f>
        <v>45519.076388915324</v>
      </c>
      <c r="C32701">
        <v>0</v>
      </c>
    </row>
    <row r="32702" spans="2:3" x14ac:dyDescent="0.3">
      <c r="B32702" s="1">
        <f t="shared" ref="B32702" si="32698">B32701+(B32701-B32700)</f>
        <v>45519.083333359769</v>
      </c>
      <c r="C32702">
        <v>0</v>
      </c>
    </row>
    <row r="32703" spans="2:3" x14ac:dyDescent="0.3">
      <c r="B32703" s="1">
        <f t="shared" ref="B32703" si="32699">B32702+(B32702-B32701)</f>
        <v>45519.090277804215</v>
      </c>
      <c r="C32703">
        <v>0</v>
      </c>
    </row>
    <row r="32704" spans="2:3" x14ac:dyDescent="0.3">
      <c r="B32704" s="1">
        <f t="shared" ref="B32704" si="32700">B32703+(B32703-B32702)</f>
        <v>45519.09722224866</v>
      </c>
      <c r="C32704">
        <v>0</v>
      </c>
    </row>
    <row r="32705" spans="2:3" x14ac:dyDescent="0.3">
      <c r="B32705" s="1">
        <f t="shared" ref="B32705" si="32701">B32704+(B32704-B32703)</f>
        <v>45519.104166693105</v>
      </c>
      <c r="C32705">
        <v>0</v>
      </c>
    </row>
    <row r="32706" spans="2:3" x14ac:dyDescent="0.3">
      <c r="B32706" s="1">
        <f t="shared" ref="B32706" si="32702">B32705+(B32705-B32704)</f>
        <v>45519.11111113755</v>
      </c>
      <c r="C32706">
        <v>0</v>
      </c>
    </row>
    <row r="32707" spans="2:3" x14ac:dyDescent="0.3">
      <c r="B32707" s="1">
        <f t="shared" ref="B32707" si="32703">B32706+(B32706-B32705)</f>
        <v>45519.118055581996</v>
      </c>
      <c r="C32707">
        <v>0</v>
      </c>
    </row>
    <row r="32708" spans="2:3" x14ac:dyDescent="0.3">
      <c r="B32708" s="1">
        <f t="shared" ref="B32708" si="32704">B32707+(B32707-B32706)</f>
        <v>45519.125000026441</v>
      </c>
      <c r="C32708">
        <v>0</v>
      </c>
    </row>
    <row r="32709" spans="2:3" x14ac:dyDescent="0.3">
      <c r="B32709" s="1">
        <f t="shared" ref="B32709" si="32705">B32708+(B32708-B32707)</f>
        <v>45519.131944470886</v>
      </c>
      <c r="C32709">
        <v>0</v>
      </c>
    </row>
    <row r="32710" spans="2:3" x14ac:dyDescent="0.3">
      <c r="B32710" s="1">
        <f t="shared" ref="B32710" si="32706">B32709+(B32709-B32708)</f>
        <v>45519.138888915331</v>
      </c>
      <c r="C32710">
        <v>0</v>
      </c>
    </row>
    <row r="32711" spans="2:3" x14ac:dyDescent="0.3">
      <c r="B32711" s="1">
        <f t="shared" ref="B32711" si="32707">B32710+(B32710-B32709)</f>
        <v>45519.145833359777</v>
      </c>
      <c r="C32711">
        <v>0</v>
      </c>
    </row>
    <row r="32712" spans="2:3" x14ac:dyDescent="0.3">
      <c r="B32712" s="1">
        <f t="shared" ref="B32712" si="32708">B32711+(B32711-B32710)</f>
        <v>45519.152777804222</v>
      </c>
      <c r="C32712">
        <v>0</v>
      </c>
    </row>
    <row r="32713" spans="2:3" x14ac:dyDescent="0.3">
      <c r="B32713" s="1">
        <f t="shared" ref="B32713" si="32709">B32712+(B32712-B32711)</f>
        <v>45519.159722248667</v>
      </c>
      <c r="C32713">
        <v>0</v>
      </c>
    </row>
    <row r="32714" spans="2:3" x14ac:dyDescent="0.3">
      <c r="B32714" s="1">
        <f t="shared" ref="B32714" si="32710">B32713+(B32713-B32712)</f>
        <v>45519.166666693112</v>
      </c>
      <c r="C32714">
        <v>0</v>
      </c>
    </row>
    <row r="32715" spans="2:3" x14ac:dyDescent="0.3">
      <c r="B32715" s="1">
        <f t="shared" ref="B32715" si="32711">B32714+(B32714-B32713)</f>
        <v>45519.173611137558</v>
      </c>
      <c r="C32715">
        <v>0</v>
      </c>
    </row>
    <row r="32716" spans="2:3" x14ac:dyDescent="0.3">
      <c r="B32716" s="1">
        <f t="shared" ref="B32716" si="32712">B32715+(B32715-B32714)</f>
        <v>45519.180555582003</v>
      </c>
      <c r="C32716">
        <v>0</v>
      </c>
    </row>
    <row r="32717" spans="2:3" x14ac:dyDescent="0.3">
      <c r="B32717" s="1">
        <f t="shared" ref="B32717" si="32713">B32716+(B32716-B32715)</f>
        <v>45519.187500026448</v>
      </c>
      <c r="C32717">
        <v>0</v>
      </c>
    </row>
    <row r="32718" spans="2:3" x14ac:dyDescent="0.3">
      <c r="B32718" s="1">
        <f t="shared" ref="B32718" si="32714">B32717+(B32717-B32716)</f>
        <v>45519.194444470893</v>
      </c>
      <c r="C32718">
        <v>0</v>
      </c>
    </row>
    <row r="32719" spans="2:3" x14ac:dyDescent="0.3">
      <c r="B32719" s="1">
        <f t="shared" ref="B32719" si="32715">B32718+(B32718-B32717)</f>
        <v>45519.201388915339</v>
      </c>
      <c r="C32719">
        <v>0</v>
      </c>
    </row>
    <row r="32720" spans="2:3" x14ac:dyDescent="0.3">
      <c r="B32720" s="1">
        <f t="shared" ref="B32720" si="32716">B32719+(B32719-B32718)</f>
        <v>45519.208333359784</v>
      </c>
      <c r="C32720">
        <v>0</v>
      </c>
    </row>
    <row r="32721" spans="2:3" x14ac:dyDescent="0.3">
      <c r="B32721" s="1">
        <f t="shared" ref="B32721" si="32717">B32720+(B32720-B32719)</f>
        <v>45519.215277804229</v>
      </c>
      <c r="C32721">
        <v>0</v>
      </c>
    </row>
    <row r="32722" spans="2:3" x14ac:dyDescent="0.3">
      <c r="B32722" s="1">
        <f t="shared" ref="B32722" si="32718">B32721+(B32721-B32720)</f>
        <v>45519.222222248674</v>
      </c>
      <c r="C32722">
        <v>0</v>
      </c>
    </row>
    <row r="32723" spans="2:3" x14ac:dyDescent="0.3">
      <c r="B32723" s="1">
        <f t="shared" ref="B32723" si="32719">B32722+(B32722-B32721)</f>
        <v>45519.22916669312</v>
      </c>
      <c r="C32723">
        <v>0</v>
      </c>
    </row>
    <row r="32724" spans="2:3" x14ac:dyDescent="0.3">
      <c r="B32724" s="1">
        <f t="shared" ref="B32724" si="32720">B32723+(B32723-B32722)</f>
        <v>45519.236111137565</v>
      </c>
      <c r="C32724">
        <v>0</v>
      </c>
    </row>
    <row r="32725" spans="2:3" x14ac:dyDescent="0.3">
      <c r="B32725" s="1">
        <f t="shared" ref="B32725" si="32721">B32724+(B32724-B32723)</f>
        <v>45519.24305558201</v>
      </c>
      <c r="C32725">
        <v>0</v>
      </c>
    </row>
    <row r="32726" spans="2:3" x14ac:dyDescent="0.3">
      <c r="B32726" s="1">
        <f t="shared" ref="B32726" si="32722">B32725+(B32725-B32724)</f>
        <v>45519.250000026455</v>
      </c>
      <c r="C32726">
        <v>0</v>
      </c>
    </row>
    <row r="32727" spans="2:3" x14ac:dyDescent="0.3">
      <c r="B32727" s="1">
        <f t="shared" ref="B32727" si="32723">B32726+(B32726-B32725)</f>
        <v>45519.256944470901</v>
      </c>
      <c r="C32727">
        <v>0</v>
      </c>
    </row>
    <row r="32728" spans="2:3" x14ac:dyDescent="0.3">
      <c r="B32728" s="1">
        <f t="shared" ref="B32728" si="32724">B32727+(B32727-B32726)</f>
        <v>45519.263888915346</v>
      </c>
      <c r="C32728">
        <v>0</v>
      </c>
    </row>
    <row r="32729" spans="2:3" x14ac:dyDescent="0.3">
      <c r="B32729" s="1">
        <f t="shared" ref="B32729" si="32725">B32728+(B32728-B32727)</f>
        <v>45519.270833359791</v>
      </c>
      <c r="C32729">
        <v>0</v>
      </c>
    </row>
    <row r="32730" spans="2:3" x14ac:dyDescent="0.3">
      <c r="B32730" s="1">
        <f t="shared" ref="B32730" si="32726">B32729+(B32729-B32728)</f>
        <v>45519.277777804236</v>
      </c>
      <c r="C32730">
        <v>0</v>
      </c>
    </row>
    <row r="32731" spans="2:3" x14ac:dyDescent="0.3">
      <c r="B32731" s="1">
        <f t="shared" ref="B32731" si="32727">B32730+(B32730-B32729)</f>
        <v>45519.284722248682</v>
      </c>
      <c r="C32731">
        <v>0</v>
      </c>
    </row>
    <row r="32732" spans="2:3" x14ac:dyDescent="0.3">
      <c r="B32732" s="1">
        <f t="shared" ref="B32732" si="32728">B32731+(B32731-B32730)</f>
        <v>45519.291666693127</v>
      </c>
      <c r="C32732">
        <v>0</v>
      </c>
    </row>
    <row r="32733" spans="2:3" x14ac:dyDescent="0.3">
      <c r="B32733" s="1">
        <f t="shared" ref="B32733" si="32729">B32732+(B32732-B32731)</f>
        <v>45519.298611137572</v>
      </c>
      <c r="C32733">
        <v>0</v>
      </c>
    </row>
    <row r="32734" spans="2:3" x14ac:dyDescent="0.3">
      <c r="B32734" s="1">
        <f t="shared" ref="B32734" si="32730">B32733+(B32733-B32732)</f>
        <v>45519.305555582017</v>
      </c>
      <c r="C32734">
        <v>0</v>
      </c>
    </row>
    <row r="32735" spans="2:3" x14ac:dyDescent="0.3">
      <c r="B32735" s="1">
        <f t="shared" ref="B32735" si="32731">B32734+(B32734-B32733)</f>
        <v>45519.312500026463</v>
      </c>
      <c r="C32735">
        <v>0</v>
      </c>
    </row>
    <row r="32736" spans="2:3" x14ac:dyDescent="0.3">
      <c r="B32736" s="1">
        <f t="shared" ref="B32736" si="32732">B32735+(B32735-B32734)</f>
        <v>45519.319444470908</v>
      </c>
      <c r="C32736">
        <v>0</v>
      </c>
    </row>
    <row r="32737" spans="2:3" x14ac:dyDescent="0.3">
      <c r="B32737" s="1">
        <f t="shared" ref="B32737" si="32733">B32736+(B32736-B32735)</f>
        <v>45519.326388915353</v>
      </c>
      <c r="C32737">
        <v>0</v>
      </c>
    </row>
    <row r="32738" spans="2:3" x14ac:dyDescent="0.3">
      <c r="B32738" s="1">
        <f t="shared" ref="B32738" si="32734">B32737+(B32737-B32736)</f>
        <v>45519.333333359798</v>
      </c>
      <c r="C32738">
        <v>0</v>
      </c>
    </row>
    <row r="32739" spans="2:3" x14ac:dyDescent="0.3">
      <c r="B32739" s="1">
        <f t="shared" ref="B32739" si="32735">B32738+(B32738-B32737)</f>
        <v>45519.340277804244</v>
      </c>
      <c r="C32739">
        <v>0</v>
      </c>
    </row>
    <row r="32740" spans="2:3" x14ac:dyDescent="0.3">
      <c r="B32740" s="1">
        <f t="shared" ref="B32740" si="32736">B32739+(B32739-B32738)</f>
        <v>45519.347222248689</v>
      </c>
      <c r="C32740">
        <v>0</v>
      </c>
    </row>
    <row r="32741" spans="2:3" x14ac:dyDescent="0.3">
      <c r="B32741" s="1">
        <f t="shared" ref="B32741" si="32737">B32740+(B32740-B32739)</f>
        <v>45519.354166693134</v>
      </c>
      <c r="C32741">
        <v>0</v>
      </c>
    </row>
    <row r="32742" spans="2:3" x14ac:dyDescent="0.3">
      <c r="B32742" s="1">
        <f t="shared" ref="B32742" si="32738">B32741+(B32741-B32740)</f>
        <v>45519.361111137579</v>
      </c>
      <c r="C32742">
        <v>0</v>
      </c>
    </row>
    <row r="32743" spans="2:3" x14ac:dyDescent="0.3">
      <c r="B32743" s="1">
        <f t="shared" ref="B32743" si="32739">B32742+(B32742-B32741)</f>
        <v>45519.368055582025</v>
      </c>
      <c r="C32743">
        <v>0</v>
      </c>
    </row>
    <row r="32744" spans="2:3" x14ac:dyDescent="0.3">
      <c r="B32744" s="1">
        <f t="shared" ref="B32744" si="32740">B32743+(B32743-B32742)</f>
        <v>45519.37500002647</v>
      </c>
      <c r="C32744">
        <v>0</v>
      </c>
    </row>
    <row r="32745" spans="2:3" x14ac:dyDescent="0.3">
      <c r="B32745" s="1">
        <f t="shared" ref="B32745" si="32741">B32744+(B32744-B32743)</f>
        <v>45519.381944470915</v>
      </c>
      <c r="C32745">
        <v>0</v>
      </c>
    </row>
    <row r="32746" spans="2:3" x14ac:dyDescent="0.3">
      <c r="B32746" s="1">
        <f t="shared" ref="B32746" si="32742">B32745+(B32745-B32744)</f>
        <v>45519.38888891536</v>
      </c>
      <c r="C32746">
        <v>0</v>
      </c>
    </row>
    <row r="32747" spans="2:3" x14ac:dyDescent="0.3">
      <c r="B32747" s="1">
        <f t="shared" ref="B32747" si="32743">B32746+(B32746-B32745)</f>
        <v>45519.395833359806</v>
      </c>
      <c r="C32747">
        <v>0</v>
      </c>
    </row>
    <row r="32748" spans="2:3" x14ac:dyDescent="0.3">
      <c r="B32748" s="1">
        <f t="shared" ref="B32748" si="32744">B32747+(B32747-B32746)</f>
        <v>45519.402777804251</v>
      </c>
      <c r="C32748">
        <v>0</v>
      </c>
    </row>
    <row r="32749" spans="2:3" x14ac:dyDescent="0.3">
      <c r="B32749" s="1">
        <f t="shared" ref="B32749" si="32745">B32748+(B32748-B32747)</f>
        <v>45519.409722248696</v>
      </c>
      <c r="C32749">
        <v>0</v>
      </c>
    </row>
    <row r="32750" spans="2:3" x14ac:dyDescent="0.3">
      <c r="B32750" s="1">
        <f t="shared" ref="B32750" si="32746">B32749+(B32749-B32748)</f>
        <v>45519.416666693141</v>
      </c>
      <c r="C32750">
        <v>0</v>
      </c>
    </row>
    <row r="32751" spans="2:3" x14ac:dyDescent="0.3">
      <c r="B32751" s="1">
        <f t="shared" ref="B32751" si="32747">B32750+(B32750-B32749)</f>
        <v>45519.423611137587</v>
      </c>
      <c r="C32751">
        <v>0</v>
      </c>
    </row>
    <row r="32752" spans="2:3" x14ac:dyDescent="0.3">
      <c r="B32752" s="1">
        <f t="shared" ref="B32752" si="32748">B32751+(B32751-B32750)</f>
        <v>45519.430555582032</v>
      </c>
      <c r="C32752">
        <v>0</v>
      </c>
    </row>
    <row r="32753" spans="2:3" x14ac:dyDescent="0.3">
      <c r="B32753" s="1">
        <f t="shared" ref="B32753" si="32749">B32752+(B32752-B32751)</f>
        <v>45519.437500026477</v>
      </c>
      <c r="C32753">
        <v>0</v>
      </c>
    </row>
    <row r="32754" spans="2:3" x14ac:dyDescent="0.3">
      <c r="B32754" s="1">
        <f t="shared" ref="B32754" si="32750">B32753+(B32753-B32752)</f>
        <v>45519.444444470922</v>
      </c>
      <c r="C32754">
        <v>0</v>
      </c>
    </row>
    <row r="32755" spans="2:3" x14ac:dyDescent="0.3">
      <c r="B32755" s="1">
        <f t="shared" ref="B32755" si="32751">B32754+(B32754-B32753)</f>
        <v>45519.451388915368</v>
      </c>
      <c r="C32755">
        <v>0</v>
      </c>
    </row>
    <row r="32756" spans="2:3" x14ac:dyDescent="0.3">
      <c r="B32756" s="1">
        <f t="shared" ref="B32756" si="32752">B32755+(B32755-B32754)</f>
        <v>45519.458333359813</v>
      </c>
      <c r="C32756">
        <v>0</v>
      </c>
    </row>
    <row r="32757" spans="2:3" x14ac:dyDescent="0.3">
      <c r="B32757" s="1">
        <f t="shared" ref="B32757" si="32753">B32756+(B32756-B32755)</f>
        <v>45519.465277804258</v>
      </c>
      <c r="C32757">
        <v>0</v>
      </c>
    </row>
    <row r="32758" spans="2:3" x14ac:dyDescent="0.3">
      <c r="B32758" s="1">
        <f t="shared" ref="B32758" si="32754">B32757+(B32757-B32756)</f>
        <v>45519.472222248703</v>
      </c>
      <c r="C32758">
        <v>0</v>
      </c>
    </row>
    <row r="32759" spans="2:3" x14ac:dyDescent="0.3">
      <c r="B32759" s="1">
        <f t="shared" ref="B32759" si="32755">B32758+(B32758-B32757)</f>
        <v>45519.479166693149</v>
      </c>
      <c r="C32759">
        <v>0</v>
      </c>
    </row>
    <row r="32760" spans="2:3" x14ac:dyDescent="0.3">
      <c r="B32760" s="1">
        <f t="shared" ref="B32760" si="32756">B32759+(B32759-B32758)</f>
        <v>45519.486111137594</v>
      </c>
      <c r="C32760">
        <v>0</v>
      </c>
    </row>
    <row r="32761" spans="2:3" x14ac:dyDescent="0.3">
      <c r="B32761" s="1">
        <f t="shared" ref="B32761" si="32757">B32760+(B32760-B32759)</f>
        <v>45519.493055582039</v>
      </c>
      <c r="C32761">
        <v>0</v>
      </c>
    </row>
    <row r="32762" spans="2:3" x14ac:dyDescent="0.3">
      <c r="B32762" s="1">
        <f t="shared" ref="B32762" si="32758">B32761+(B32761-B32760)</f>
        <v>45519.500000026484</v>
      </c>
      <c r="C32762">
        <v>0</v>
      </c>
    </row>
    <row r="32763" spans="2:3" x14ac:dyDescent="0.3">
      <c r="B32763" s="1">
        <f t="shared" ref="B32763" si="32759">B32762+(B32762-B32761)</f>
        <v>45519.50694447093</v>
      </c>
      <c r="C32763">
        <v>0</v>
      </c>
    </row>
    <row r="32764" spans="2:3" x14ac:dyDescent="0.3">
      <c r="B32764" s="1">
        <f t="shared" ref="B32764" si="32760">B32763+(B32763-B32762)</f>
        <v>45519.513888915375</v>
      </c>
      <c r="C32764">
        <v>0</v>
      </c>
    </row>
    <row r="32765" spans="2:3" x14ac:dyDescent="0.3">
      <c r="B32765" s="1">
        <f t="shared" ref="B32765" si="32761">B32764+(B32764-B32763)</f>
        <v>45519.52083335982</v>
      </c>
      <c r="C32765">
        <v>0</v>
      </c>
    </row>
    <row r="32766" spans="2:3" x14ac:dyDescent="0.3">
      <c r="B32766" s="1">
        <f t="shared" ref="B32766" si="32762">B32765+(B32765-B32764)</f>
        <v>45519.527777804265</v>
      </c>
      <c r="C32766">
        <v>0</v>
      </c>
    </row>
    <row r="32767" spans="2:3" x14ac:dyDescent="0.3">
      <c r="B32767" s="1">
        <f t="shared" ref="B32767" si="32763">B32766+(B32766-B32765)</f>
        <v>45519.534722248711</v>
      </c>
      <c r="C32767">
        <v>0</v>
      </c>
    </row>
    <row r="32768" spans="2:3" x14ac:dyDescent="0.3">
      <c r="B32768" s="1">
        <f t="shared" ref="B32768" si="32764">B32767+(B32767-B32766)</f>
        <v>45519.541666693156</v>
      </c>
      <c r="C32768">
        <v>0</v>
      </c>
    </row>
    <row r="32769" spans="2:3" x14ac:dyDescent="0.3">
      <c r="B32769" s="1">
        <f t="shared" ref="B32769" si="32765">B32768+(B32768-B32767)</f>
        <v>45519.548611137601</v>
      </c>
      <c r="C32769">
        <v>0</v>
      </c>
    </row>
    <row r="32770" spans="2:3" x14ac:dyDescent="0.3">
      <c r="B32770" s="1">
        <f t="shared" ref="B32770" si="32766">B32769+(B32769-B32768)</f>
        <v>45519.555555582047</v>
      </c>
      <c r="C32770">
        <v>0</v>
      </c>
    </row>
    <row r="32771" spans="2:3" x14ac:dyDescent="0.3">
      <c r="B32771" s="1">
        <f t="shared" ref="B32771" si="32767">B32770+(B32770-B32769)</f>
        <v>45519.562500026492</v>
      </c>
      <c r="C32771">
        <v>0</v>
      </c>
    </row>
    <row r="32772" spans="2:3" x14ac:dyDescent="0.3">
      <c r="B32772" s="1">
        <f t="shared" ref="B32772" si="32768">B32771+(B32771-B32770)</f>
        <v>45519.569444470937</v>
      </c>
      <c r="C32772">
        <v>0</v>
      </c>
    </row>
    <row r="32773" spans="2:3" x14ac:dyDescent="0.3">
      <c r="B32773" s="1">
        <f t="shared" ref="B32773" si="32769">B32772+(B32772-B32771)</f>
        <v>45519.576388915382</v>
      </c>
      <c r="C32773">
        <v>0</v>
      </c>
    </row>
    <row r="32774" spans="2:3" x14ac:dyDescent="0.3">
      <c r="B32774" s="1">
        <f t="shared" ref="B32774" si="32770">B32773+(B32773-B32772)</f>
        <v>45519.583333359828</v>
      </c>
      <c r="C32774">
        <v>0</v>
      </c>
    </row>
    <row r="32775" spans="2:3" x14ac:dyDescent="0.3">
      <c r="B32775" s="1">
        <f t="shared" ref="B32775" si="32771">B32774+(B32774-B32773)</f>
        <v>45519.590277804273</v>
      </c>
      <c r="C32775">
        <v>0</v>
      </c>
    </row>
    <row r="32776" spans="2:3" x14ac:dyDescent="0.3">
      <c r="B32776" s="1">
        <f t="shared" ref="B32776" si="32772">B32775+(B32775-B32774)</f>
        <v>45519.597222248718</v>
      </c>
      <c r="C32776">
        <v>0</v>
      </c>
    </row>
    <row r="32777" spans="2:3" x14ac:dyDescent="0.3">
      <c r="B32777" s="1">
        <f t="shared" ref="B32777" si="32773">B32776+(B32776-B32775)</f>
        <v>45519.604166693163</v>
      </c>
      <c r="C32777">
        <v>0</v>
      </c>
    </row>
    <row r="32778" spans="2:3" x14ac:dyDescent="0.3">
      <c r="B32778" s="1">
        <f t="shared" ref="B32778" si="32774">B32777+(B32777-B32776)</f>
        <v>45519.611111137609</v>
      </c>
      <c r="C32778">
        <v>0</v>
      </c>
    </row>
    <row r="32779" spans="2:3" x14ac:dyDescent="0.3">
      <c r="B32779" s="1">
        <f t="shared" ref="B32779" si="32775">B32778+(B32778-B32777)</f>
        <v>45519.618055582054</v>
      </c>
      <c r="C32779">
        <v>0</v>
      </c>
    </row>
    <row r="32780" spans="2:3" x14ac:dyDescent="0.3">
      <c r="B32780" s="1">
        <f t="shared" ref="B32780" si="32776">B32779+(B32779-B32778)</f>
        <v>45519.625000026499</v>
      </c>
      <c r="C32780">
        <v>0</v>
      </c>
    </row>
    <row r="32781" spans="2:3" x14ac:dyDescent="0.3">
      <c r="B32781" s="1">
        <f t="shared" ref="B32781" si="32777">B32780+(B32780-B32779)</f>
        <v>45519.631944470944</v>
      </c>
      <c r="C32781">
        <v>0</v>
      </c>
    </row>
    <row r="32782" spans="2:3" x14ac:dyDescent="0.3">
      <c r="B32782" s="1">
        <f t="shared" ref="B32782" si="32778">B32781+(B32781-B32780)</f>
        <v>45519.63888891539</v>
      </c>
      <c r="C32782">
        <v>0</v>
      </c>
    </row>
    <row r="32783" spans="2:3" x14ac:dyDescent="0.3">
      <c r="B32783" s="1">
        <f t="shared" ref="B32783" si="32779">B32782+(B32782-B32781)</f>
        <v>45519.645833359835</v>
      </c>
      <c r="C32783">
        <v>0</v>
      </c>
    </row>
    <row r="32784" spans="2:3" x14ac:dyDescent="0.3">
      <c r="B32784" s="1">
        <f t="shared" ref="B32784" si="32780">B32783+(B32783-B32782)</f>
        <v>45519.65277780428</v>
      </c>
      <c r="C32784">
        <v>0</v>
      </c>
    </row>
    <row r="32785" spans="2:3" x14ac:dyDescent="0.3">
      <c r="B32785" s="1">
        <f t="shared" ref="B32785" si="32781">B32784+(B32784-B32783)</f>
        <v>45519.659722248725</v>
      </c>
      <c r="C32785">
        <v>0</v>
      </c>
    </row>
    <row r="32786" spans="2:3" x14ac:dyDescent="0.3">
      <c r="B32786" s="1">
        <f t="shared" ref="B32786" si="32782">B32785+(B32785-B32784)</f>
        <v>45519.666666693171</v>
      </c>
      <c r="C32786">
        <v>0</v>
      </c>
    </row>
    <row r="32787" spans="2:3" x14ac:dyDescent="0.3">
      <c r="B32787" s="1">
        <f t="shared" ref="B32787" si="32783">B32786+(B32786-B32785)</f>
        <v>45519.673611137616</v>
      </c>
      <c r="C32787">
        <v>0</v>
      </c>
    </row>
    <row r="32788" spans="2:3" x14ac:dyDescent="0.3">
      <c r="B32788" s="1">
        <f t="shared" ref="B32788" si="32784">B32787+(B32787-B32786)</f>
        <v>45519.680555582061</v>
      </c>
      <c r="C32788">
        <v>0</v>
      </c>
    </row>
    <row r="32789" spans="2:3" x14ac:dyDescent="0.3">
      <c r="B32789" s="1">
        <f t="shared" ref="B32789" si="32785">B32788+(B32788-B32787)</f>
        <v>45519.687500026506</v>
      </c>
      <c r="C32789">
        <v>0</v>
      </c>
    </row>
    <row r="32790" spans="2:3" x14ac:dyDescent="0.3">
      <c r="B32790" s="1">
        <f t="shared" ref="B32790" si="32786">B32789+(B32789-B32788)</f>
        <v>45519.694444470952</v>
      </c>
      <c r="C32790">
        <v>0</v>
      </c>
    </row>
    <row r="32791" spans="2:3" x14ac:dyDescent="0.3">
      <c r="B32791" s="1">
        <f t="shared" ref="B32791" si="32787">B32790+(B32790-B32789)</f>
        <v>45519.701388915397</v>
      </c>
      <c r="C32791">
        <v>0</v>
      </c>
    </row>
    <row r="32792" spans="2:3" x14ac:dyDescent="0.3">
      <c r="B32792" s="1">
        <f t="shared" ref="B32792" si="32788">B32791+(B32791-B32790)</f>
        <v>45519.708333359842</v>
      </c>
      <c r="C32792">
        <v>0</v>
      </c>
    </row>
    <row r="32793" spans="2:3" x14ac:dyDescent="0.3">
      <c r="B32793" s="1">
        <f t="shared" ref="B32793" si="32789">B32792+(B32792-B32791)</f>
        <v>45519.715277804287</v>
      </c>
      <c r="C32793">
        <v>0</v>
      </c>
    </row>
    <row r="32794" spans="2:3" x14ac:dyDescent="0.3">
      <c r="B32794" s="1">
        <f t="shared" ref="B32794" si="32790">B32793+(B32793-B32792)</f>
        <v>45519.722222248733</v>
      </c>
      <c r="C32794">
        <v>0</v>
      </c>
    </row>
    <row r="32795" spans="2:3" x14ac:dyDescent="0.3">
      <c r="B32795" s="1">
        <f t="shared" ref="B32795" si="32791">B32794+(B32794-B32793)</f>
        <v>45519.729166693178</v>
      </c>
      <c r="C32795">
        <v>0</v>
      </c>
    </row>
    <row r="32796" spans="2:3" x14ac:dyDescent="0.3">
      <c r="B32796" s="1">
        <f t="shared" ref="B32796" si="32792">B32795+(B32795-B32794)</f>
        <v>45519.736111137623</v>
      </c>
      <c r="C32796">
        <v>0</v>
      </c>
    </row>
    <row r="32797" spans="2:3" x14ac:dyDescent="0.3">
      <c r="B32797" s="1">
        <f t="shared" ref="B32797" si="32793">B32796+(B32796-B32795)</f>
        <v>45519.743055582068</v>
      </c>
      <c r="C32797">
        <v>0</v>
      </c>
    </row>
    <row r="32798" spans="2:3" x14ac:dyDescent="0.3">
      <c r="B32798" s="1">
        <f t="shared" ref="B32798" si="32794">B32797+(B32797-B32796)</f>
        <v>45519.750000026514</v>
      </c>
      <c r="C32798">
        <v>0</v>
      </c>
    </row>
    <row r="32799" spans="2:3" x14ac:dyDescent="0.3">
      <c r="B32799" s="1">
        <f t="shared" ref="B32799" si="32795">B32798+(B32798-B32797)</f>
        <v>45519.756944470959</v>
      </c>
      <c r="C32799">
        <v>0</v>
      </c>
    </row>
    <row r="32800" spans="2:3" x14ac:dyDescent="0.3">
      <c r="B32800" s="1">
        <f t="shared" ref="B32800" si="32796">B32799+(B32799-B32798)</f>
        <v>45519.763888915404</v>
      </c>
      <c r="C32800">
        <v>0</v>
      </c>
    </row>
    <row r="32801" spans="2:3" x14ac:dyDescent="0.3">
      <c r="B32801" s="1">
        <f t="shared" ref="B32801" si="32797">B32800+(B32800-B32799)</f>
        <v>45519.770833359849</v>
      </c>
      <c r="C32801">
        <v>0</v>
      </c>
    </row>
    <row r="32802" spans="2:3" x14ac:dyDescent="0.3">
      <c r="B32802" s="1">
        <f t="shared" ref="B32802" si="32798">B32801+(B32801-B32800)</f>
        <v>45519.777777804295</v>
      </c>
      <c r="C32802">
        <v>0</v>
      </c>
    </row>
    <row r="32803" spans="2:3" x14ac:dyDescent="0.3">
      <c r="B32803" s="1">
        <f t="shared" ref="B32803" si="32799">B32802+(B32802-B32801)</f>
        <v>45519.78472224874</v>
      </c>
      <c r="C32803">
        <v>0</v>
      </c>
    </row>
    <row r="32804" spans="2:3" x14ac:dyDescent="0.3">
      <c r="B32804" s="1">
        <f t="shared" ref="B32804" si="32800">B32803+(B32803-B32802)</f>
        <v>45519.791666693185</v>
      </c>
      <c r="C32804">
        <v>0</v>
      </c>
    </row>
    <row r="32805" spans="2:3" x14ac:dyDescent="0.3">
      <c r="B32805" s="1">
        <f t="shared" ref="B32805" si="32801">B32804+(B32804-B32803)</f>
        <v>45519.79861113763</v>
      </c>
      <c r="C32805">
        <v>0</v>
      </c>
    </row>
    <row r="32806" spans="2:3" x14ac:dyDescent="0.3">
      <c r="B32806" s="1">
        <f t="shared" ref="B32806" si="32802">B32805+(B32805-B32804)</f>
        <v>45519.805555582076</v>
      </c>
      <c r="C32806">
        <v>0</v>
      </c>
    </row>
    <row r="32807" spans="2:3" x14ac:dyDescent="0.3">
      <c r="B32807" s="1">
        <f t="shared" ref="B32807" si="32803">B32806+(B32806-B32805)</f>
        <v>45519.812500026521</v>
      </c>
      <c r="C32807">
        <v>0</v>
      </c>
    </row>
    <row r="32808" spans="2:3" x14ac:dyDescent="0.3">
      <c r="B32808" s="1">
        <f t="shared" ref="B32808" si="32804">B32807+(B32807-B32806)</f>
        <v>45519.819444470966</v>
      </c>
      <c r="C32808">
        <v>0</v>
      </c>
    </row>
    <row r="32809" spans="2:3" x14ac:dyDescent="0.3">
      <c r="B32809" s="1">
        <f t="shared" ref="B32809" si="32805">B32808+(B32808-B32807)</f>
        <v>45519.826388915411</v>
      </c>
      <c r="C32809">
        <v>0</v>
      </c>
    </row>
    <row r="32810" spans="2:3" x14ac:dyDescent="0.3">
      <c r="B32810" s="1">
        <f t="shared" ref="B32810" si="32806">B32809+(B32809-B32808)</f>
        <v>45519.833333359857</v>
      </c>
      <c r="C32810">
        <v>0</v>
      </c>
    </row>
    <row r="32811" spans="2:3" x14ac:dyDescent="0.3">
      <c r="B32811" s="1">
        <f t="shared" ref="B32811" si="32807">B32810+(B32810-B32809)</f>
        <v>45519.840277804302</v>
      </c>
      <c r="C32811">
        <v>0</v>
      </c>
    </row>
    <row r="32812" spans="2:3" x14ac:dyDescent="0.3">
      <c r="B32812" s="1">
        <f t="shared" ref="B32812" si="32808">B32811+(B32811-B32810)</f>
        <v>45519.847222248747</v>
      </c>
      <c r="C32812">
        <v>0</v>
      </c>
    </row>
    <row r="32813" spans="2:3" x14ac:dyDescent="0.3">
      <c r="B32813" s="1">
        <f t="shared" ref="B32813" si="32809">B32812+(B32812-B32811)</f>
        <v>45519.854166693192</v>
      </c>
      <c r="C32813">
        <v>0</v>
      </c>
    </row>
    <row r="32814" spans="2:3" x14ac:dyDescent="0.3">
      <c r="B32814" s="1">
        <f t="shared" ref="B32814" si="32810">B32813+(B32813-B32812)</f>
        <v>45519.861111137638</v>
      </c>
      <c r="C32814">
        <v>0</v>
      </c>
    </row>
    <row r="32815" spans="2:3" x14ac:dyDescent="0.3">
      <c r="B32815" s="1">
        <f t="shared" ref="B32815" si="32811">B32814+(B32814-B32813)</f>
        <v>45519.868055582083</v>
      </c>
      <c r="C32815">
        <v>0</v>
      </c>
    </row>
    <row r="32816" spans="2:3" x14ac:dyDescent="0.3">
      <c r="B32816" s="1">
        <f t="shared" ref="B32816" si="32812">B32815+(B32815-B32814)</f>
        <v>45519.875000026528</v>
      </c>
      <c r="C32816">
        <v>0</v>
      </c>
    </row>
    <row r="32817" spans="2:3" x14ac:dyDescent="0.3">
      <c r="B32817" s="1">
        <f t="shared" ref="B32817" si="32813">B32816+(B32816-B32815)</f>
        <v>45519.881944470973</v>
      </c>
      <c r="C32817">
        <v>0</v>
      </c>
    </row>
    <row r="32818" spans="2:3" x14ac:dyDescent="0.3">
      <c r="B32818" s="1">
        <f t="shared" ref="B32818" si="32814">B32817+(B32817-B32816)</f>
        <v>45519.888888915419</v>
      </c>
      <c r="C32818">
        <v>0</v>
      </c>
    </row>
    <row r="32819" spans="2:3" x14ac:dyDescent="0.3">
      <c r="B32819" s="1">
        <f t="shared" ref="B32819" si="32815">B32818+(B32818-B32817)</f>
        <v>45519.895833359864</v>
      </c>
      <c r="C32819">
        <v>0</v>
      </c>
    </row>
    <row r="32820" spans="2:3" x14ac:dyDescent="0.3">
      <c r="B32820" s="1">
        <f t="shared" ref="B32820" si="32816">B32819+(B32819-B32818)</f>
        <v>45519.902777804309</v>
      </c>
      <c r="C32820">
        <v>0</v>
      </c>
    </row>
    <row r="32821" spans="2:3" x14ac:dyDescent="0.3">
      <c r="B32821" s="1">
        <f t="shared" ref="B32821" si="32817">B32820+(B32820-B32819)</f>
        <v>45519.909722248754</v>
      </c>
      <c r="C32821">
        <v>0</v>
      </c>
    </row>
    <row r="32822" spans="2:3" x14ac:dyDescent="0.3">
      <c r="B32822" s="1">
        <f t="shared" ref="B32822" si="32818">B32821+(B32821-B32820)</f>
        <v>45519.9166666932</v>
      </c>
      <c r="C32822">
        <v>0</v>
      </c>
    </row>
    <row r="32823" spans="2:3" x14ac:dyDescent="0.3">
      <c r="B32823" s="1">
        <f t="shared" ref="B32823" si="32819">B32822+(B32822-B32821)</f>
        <v>45519.923611137645</v>
      </c>
      <c r="C32823">
        <v>0</v>
      </c>
    </row>
    <row r="32824" spans="2:3" x14ac:dyDescent="0.3">
      <c r="B32824" s="1">
        <f t="shared" ref="B32824" si="32820">B32823+(B32823-B32822)</f>
        <v>45519.93055558209</v>
      </c>
      <c r="C32824">
        <v>0</v>
      </c>
    </row>
    <row r="32825" spans="2:3" x14ac:dyDescent="0.3">
      <c r="B32825" s="1">
        <f t="shared" ref="B32825" si="32821">B32824+(B32824-B32823)</f>
        <v>45519.937500026535</v>
      </c>
      <c r="C32825">
        <v>0</v>
      </c>
    </row>
    <row r="32826" spans="2:3" x14ac:dyDescent="0.3">
      <c r="B32826" s="1">
        <f t="shared" ref="B32826" si="32822">B32825+(B32825-B32824)</f>
        <v>45519.944444470981</v>
      </c>
      <c r="C32826">
        <v>0</v>
      </c>
    </row>
    <row r="32827" spans="2:3" x14ac:dyDescent="0.3">
      <c r="B32827" s="1">
        <f t="shared" ref="B32827" si="32823">B32826+(B32826-B32825)</f>
        <v>45519.951388915426</v>
      </c>
      <c r="C32827">
        <v>0</v>
      </c>
    </row>
    <row r="32828" spans="2:3" x14ac:dyDescent="0.3">
      <c r="B32828" s="1">
        <f t="shared" ref="B32828" si="32824">B32827+(B32827-B32826)</f>
        <v>45519.958333359871</v>
      </c>
      <c r="C32828">
        <v>0</v>
      </c>
    </row>
    <row r="32829" spans="2:3" x14ac:dyDescent="0.3">
      <c r="B32829" s="1">
        <f t="shared" ref="B32829" si="32825">B32828+(B32828-B32827)</f>
        <v>45519.965277804316</v>
      </c>
      <c r="C32829">
        <v>0</v>
      </c>
    </row>
    <row r="32830" spans="2:3" x14ac:dyDescent="0.3">
      <c r="B32830" s="1">
        <f t="shared" ref="B32830" si="32826">B32829+(B32829-B32828)</f>
        <v>45519.972222248762</v>
      </c>
      <c r="C32830">
        <v>0</v>
      </c>
    </row>
    <row r="32831" spans="2:3" x14ac:dyDescent="0.3">
      <c r="B32831" s="1">
        <f t="shared" ref="B32831" si="32827">B32830+(B32830-B32829)</f>
        <v>45519.979166693207</v>
      </c>
      <c r="C32831">
        <v>0</v>
      </c>
    </row>
    <row r="32832" spans="2:3" x14ac:dyDescent="0.3">
      <c r="B32832" s="1">
        <f t="shared" ref="B32832" si="32828">B32831+(B32831-B32830)</f>
        <v>45519.986111137652</v>
      </c>
      <c r="C32832">
        <v>0</v>
      </c>
    </row>
    <row r="32833" spans="2:3" x14ac:dyDescent="0.3">
      <c r="B32833" s="1">
        <f t="shared" ref="B32833" si="32829">B32832+(B32832-B32831)</f>
        <v>45519.993055582097</v>
      </c>
      <c r="C32833">
        <v>0</v>
      </c>
    </row>
    <row r="32834" spans="2:3" x14ac:dyDescent="0.3">
      <c r="B32834" s="1">
        <f t="shared" ref="B32834" si="32830">B32833+(B32833-B32832)</f>
        <v>45520.000000026543</v>
      </c>
      <c r="C32834">
        <v>0</v>
      </c>
    </row>
    <row r="32835" spans="2:3" x14ac:dyDescent="0.3">
      <c r="B32835" s="1">
        <f t="shared" ref="B32835" si="32831">B32834+(B32834-B32833)</f>
        <v>45520.006944470988</v>
      </c>
      <c r="C32835">
        <v>0</v>
      </c>
    </row>
    <row r="32836" spans="2:3" x14ac:dyDescent="0.3">
      <c r="B32836" s="1">
        <f t="shared" ref="B32836" si="32832">B32835+(B32835-B32834)</f>
        <v>45520.013888915433</v>
      </c>
      <c r="C32836">
        <v>0</v>
      </c>
    </row>
    <row r="32837" spans="2:3" x14ac:dyDescent="0.3">
      <c r="B32837" s="1">
        <f t="shared" ref="B32837" si="32833">B32836+(B32836-B32835)</f>
        <v>45520.020833359878</v>
      </c>
      <c r="C32837">
        <v>0</v>
      </c>
    </row>
    <row r="32838" spans="2:3" x14ac:dyDescent="0.3">
      <c r="B32838" s="1">
        <f t="shared" ref="B32838" si="32834">B32837+(B32837-B32836)</f>
        <v>45520.027777804324</v>
      </c>
      <c r="C32838">
        <v>0</v>
      </c>
    </row>
    <row r="32839" spans="2:3" x14ac:dyDescent="0.3">
      <c r="B32839" s="1">
        <f t="shared" ref="B32839" si="32835">B32838+(B32838-B32837)</f>
        <v>45520.034722248769</v>
      </c>
      <c r="C32839">
        <v>0</v>
      </c>
    </row>
    <row r="32840" spans="2:3" x14ac:dyDescent="0.3">
      <c r="B32840" s="1">
        <f t="shared" ref="B32840" si="32836">B32839+(B32839-B32838)</f>
        <v>45520.041666693214</v>
      </c>
      <c r="C32840">
        <v>0</v>
      </c>
    </row>
    <row r="32841" spans="2:3" x14ac:dyDescent="0.3">
      <c r="B32841" s="1">
        <f t="shared" ref="B32841" si="32837">B32840+(B32840-B32839)</f>
        <v>45520.048611137659</v>
      </c>
      <c r="C32841">
        <v>0</v>
      </c>
    </row>
    <row r="32842" spans="2:3" x14ac:dyDescent="0.3">
      <c r="B32842" s="1">
        <f t="shared" ref="B32842" si="32838">B32841+(B32841-B32840)</f>
        <v>45520.055555582105</v>
      </c>
      <c r="C32842">
        <v>0</v>
      </c>
    </row>
    <row r="32843" spans="2:3" x14ac:dyDescent="0.3">
      <c r="B32843" s="1">
        <f t="shared" ref="B32843" si="32839">B32842+(B32842-B32841)</f>
        <v>45520.06250002655</v>
      </c>
      <c r="C32843">
        <v>0</v>
      </c>
    </row>
    <row r="32844" spans="2:3" x14ac:dyDescent="0.3">
      <c r="B32844" s="1">
        <f t="shared" ref="B32844" si="32840">B32843+(B32843-B32842)</f>
        <v>45520.069444470995</v>
      </c>
      <c r="C32844">
        <v>0</v>
      </c>
    </row>
    <row r="32845" spans="2:3" x14ac:dyDescent="0.3">
      <c r="B32845" s="1">
        <f t="shared" ref="B32845" si="32841">B32844+(B32844-B32843)</f>
        <v>45520.07638891544</v>
      </c>
      <c r="C32845">
        <v>0</v>
      </c>
    </row>
    <row r="32846" spans="2:3" x14ac:dyDescent="0.3">
      <c r="B32846" s="1">
        <f t="shared" ref="B32846" si="32842">B32845+(B32845-B32844)</f>
        <v>45520.083333359886</v>
      </c>
      <c r="C32846">
        <v>0</v>
      </c>
    </row>
    <row r="32847" spans="2:3" x14ac:dyDescent="0.3">
      <c r="B32847" s="1">
        <f t="shared" ref="B32847" si="32843">B32846+(B32846-B32845)</f>
        <v>45520.090277804331</v>
      </c>
      <c r="C32847">
        <v>0</v>
      </c>
    </row>
    <row r="32848" spans="2:3" x14ac:dyDescent="0.3">
      <c r="B32848" s="1">
        <f t="shared" ref="B32848" si="32844">B32847+(B32847-B32846)</f>
        <v>45520.097222248776</v>
      </c>
      <c r="C32848">
        <v>0</v>
      </c>
    </row>
    <row r="32849" spans="2:3" x14ac:dyDescent="0.3">
      <c r="B32849" s="1">
        <f t="shared" ref="B32849" si="32845">B32848+(B32848-B32847)</f>
        <v>45520.104166693221</v>
      </c>
      <c r="C32849">
        <v>0</v>
      </c>
    </row>
    <row r="32850" spans="2:3" x14ac:dyDescent="0.3">
      <c r="B32850" s="1">
        <f t="shared" ref="B32850" si="32846">B32849+(B32849-B32848)</f>
        <v>45520.111111137667</v>
      </c>
      <c r="C32850">
        <v>0</v>
      </c>
    </row>
    <row r="32851" spans="2:3" x14ac:dyDescent="0.3">
      <c r="B32851" s="1">
        <f t="shared" ref="B32851" si="32847">B32850+(B32850-B32849)</f>
        <v>45520.118055582112</v>
      </c>
      <c r="C32851">
        <v>0</v>
      </c>
    </row>
    <row r="32852" spans="2:3" x14ac:dyDescent="0.3">
      <c r="B32852" s="1">
        <f t="shared" ref="B32852" si="32848">B32851+(B32851-B32850)</f>
        <v>45520.125000026557</v>
      </c>
      <c r="C32852">
        <v>0</v>
      </c>
    </row>
    <row r="32853" spans="2:3" x14ac:dyDescent="0.3">
      <c r="B32853" s="1">
        <f t="shared" ref="B32853" si="32849">B32852+(B32852-B32851)</f>
        <v>45520.131944471002</v>
      </c>
      <c r="C32853">
        <v>0</v>
      </c>
    </row>
    <row r="32854" spans="2:3" x14ac:dyDescent="0.3">
      <c r="B32854" s="1">
        <f t="shared" ref="B32854" si="32850">B32853+(B32853-B32852)</f>
        <v>45520.138888915448</v>
      </c>
      <c r="C32854">
        <v>0</v>
      </c>
    </row>
    <row r="32855" spans="2:3" x14ac:dyDescent="0.3">
      <c r="B32855" s="1">
        <f t="shared" ref="B32855" si="32851">B32854+(B32854-B32853)</f>
        <v>45520.145833359893</v>
      </c>
      <c r="C32855">
        <v>0</v>
      </c>
    </row>
    <row r="32856" spans="2:3" x14ac:dyDescent="0.3">
      <c r="B32856" s="1">
        <f t="shared" ref="B32856" si="32852">B32855+(B32855-B32854)</f>
        <v>45520.152777804338</v>
      </c>
      <c r="C32856">
        <v>0</v>
      </c>
    </row>
    <row r="32857" spans="2:3" x14ac:dyDescent="0.3">
      <c r="B32857" s="1">
        <f t="shared" ref="B32857" si="32853">B32856+(B32856-B32855)</f>
        <v>45520.159722248784</v>
      </c>
      <c r="C32857">
        <v>0</v>
      </c>
    </row>
    <row r="32858" spans="2:3" x14ac:dyDescent="0.3">
      <c r="B32858" s="1">
        <f t="shared" ref="B32858" si="32854">B32857+(B32857-B32856)</f>
        <v>45520.166666693229</v>
      </c>
      <c r="C32858">
        <v>0</v>
      </c>
    </row>
    <row r="32859" spans="2:3" x14ac:dyDescent="0.3">
      <c r="B32859" s="1">
        <f t="shared" ref="B32859" si="32855">B32858+(B32858-B32857)</f>
        <v>45520.173611137674</v>
      </c>
      <c r="C32859">
        <v>0</v>
      </c>
    </row>
    <row r="32860" spans="2:3" x14ac:dyDescent="0.3">
      <c r="B32860" s="1">
        <f t="shared" ref="B32860" si="32856">B32859+(B32859-B32858)</f>
        <v>45520.180555582119</v>
      </c>
      <c r="C32860">
        <v>0</v>
      </c>
    </row>
    <row r="32861" spans="2:3" x14ac:dyDescent="0.3">
      <c r="B32861" s="1">
        <f t="shared" ref="B32861" si="32857">B32860+(B32860-B32859)</f>
        <v>45520.187500026565</v>
      </c>
      <c r="C32861">
        <v>0</v>
      </c>
    </row>
    <row r="32862" spans="2:3" x14ac:dyDescent="0.3">
      <c r="B32862" s="1">
        <f t="shared" ref="B32862" si="32858">B32861+(B32861-B32860)</f>
        <v>45520.19444447101</v>
      </c>
      <c r="C32862">
        <v>0</v>
      </c>
    </row>
    <row r="32863" spans="2:3" x14ac:dyDescent="0.3">
      <c r="B32863" s="1">
        <f t="shared" ref="B32863" si="32859">B32862+(B32862-B32861)</f>
        <v>45520.201388915455</v>
      </c>
      <c r="C32863">
        <v>0</v>
      </c>
    </row>
    <row r="32864" spans="2:3" x14ac:dyDescent="0.3">
      <c r="B32864" s="1">
        <f t="shared" ref="B32864" si="32860">B32863+(B32863-B32862)</f>
        <v>45520.2083333599</v>
      </c>
      <c r="C32864">
        <v>0</v>
      </c>
    </row>
    <row r="32865" spans="2:3" x14ac:dyDescent="0.3">
      <c r="B32865" s="1">
        <f t="shared" ref="B32865" si="32861">B32864+(B32864-B32863)</f>
        <v>45520.215277804346</v>
      </c>
      <c r="C32865">
        <v>0</v>
      </c>
    </row>
    <row r="32866" spans="2:3" x14ac:dyDescent="0.3">
      <c r="B32866" s="1">
        <f t="shared" ref="B32866" si="32862">B32865+(B32865-B32864)</f>
        <v>45520.222222248791</v>
      </c>
      <c r="C32866">
        <v>0</v>
      </c>
    </row>
    <row r="32867" spans="2:3" x14ac:dyDescent="0.3">
      <c r="B32867" s="1">
        <f t="shared" ref="B32867" si="32863">B32866+(B32866-B32865)</f>
        <v>45520.229166693236</v>
      </c>
      <c r="C32867">
        <v>0</v>
      </c>
    </row>
    <row r="32868" spans="2:3" x14ac:dyDescent="0.3">
      <c r="B32868" s="1">
        <f t="shared" ref="B32868" si="32864">B32867+(B32867-B32866)</f>
        <v>45520.236111137681</v>
      </c>
      <c r="C32868">
        <v>0</v>
      </c>
    </row>
    <row r="32869" spans="2:3" x14ac:dyDescent="0.3">
      <c r="B32869" s="1">
        <f t="shared" ref="B32869" si="32865">B32868+(B32868-B32867)</f>
        <v>45520.243055582127</v>
      </c>
      <c r="C32869">
        <v>0</v>
      </c>
    </row>
    <row r="32870" spans="2:3" x14ac:dyDescent="0.3">
      <c r="B32870" s="1">
        <f t="shared" ref="B32870" si="32866">B32869+(B32869-B32868)</f>
        <v>45520.250000026572</v>
      </c>
      <c r="C32870">
        <v>0</v>
      </c>
    </row>
    <row r="32871" spans="2:3" x14ac:dyDescent="0.3">
      <c r="B32871" s="1">
        <f t="shared" ref="B32871" si="32867">B32870+(B32870-B32869)</f>
        <v>45520.256944471017</v>
      </c>
      <c r="C32871">
        <v>0</v>
      </c>
    </row>
    <row r="32872" spans="2:3" x14ac:dyDescent="0.3">
      <c r="B32872" s="1">
        <f t="shared" ref="B32872" si="32868">B32871+(B32871-B32870)</f>
        <v>45520.263888915462</v>
      </c>
      <c r="C32872">
        <v>0</v>
      </c>
    </row>
    <row r="32873" spans="2:3" x14ac:dyDescent="0.3">
      <c r="B32873" s="1">
        <f t="shared" ref="B32873" si="32869">B32872+(B32872-B32871)</f>
        <v>45520.270833359908</v>
      </c>
      <c r="C32873">
        <v>0</v>
      </c>
    </row>
    <row r="32874" spans="2:3" x14ac:dyDescent="0.3">
      <c r="B32874" s="1">
        <f t="shared" ref="B32874" si="32870">B32873+(B32873-B32872)</f>
        <v>45520.277777804353</v>
      </c>
      <c r="C32874">
        <v>0</v>
      </c>
    </row>
    <row r="32875" spans="2:3" x14ac:dyDescent="0.3">
      <c r="B32875" s="1">
        <f t="shared" ref="B32875" si="32871">B32874+(B32874-B32873)</f>
        <v>45520.284722248798</v>
      </c>
      <c r="C32875">
        <v>0</v>
      </c>
    </row>
    <row r="32876" spans="2:3" x14ac:dyDescent="0.3">
      <c r="B32876" s="1">
        <f t="shared" ref="B32876" si="32872">B32875+(B32875-B32874)</f>
        <v>45520.291666693243</v>
      </c>
      <c r="C32876">
        <v>0</v>
      </c>
    </row>
    <row r="32877" spans="2:3" x14ac:dyDescent="0.3">
      <c r="B32877" s="1">
        <f t="shared" ref="B32877" si="32873">B32876+(B32876-B32875)</f>
        <v>45520.298611137689</v>
      </c>
      <c r="C32877">
        <v>0</v>
      </c>
    </row>
    <row r="32878" spans="2:3" x14ac:dyDescent="0.3">
      <c r="B32878" s="1">
        <f t="shared" ref="B32878" si="32874">B32877+(B32877-B32876)</f>
        <v>45520.305555582134</v>
      </c>
      <c r="C32878">
        <v>0</v>
      </c>
    </row>
    <row r="32879" spans="2:3" x14ac:dyDescent="0.3">
      <c r="B32879" s="1">
        <f t="shared" ref="B32879" si="32875">B32878+(B32878-B32877)</f>
        <v>45520.312500026579</v>
      </c>
      <c r="C32879">
        <v>0</v>
      </c>
    </row>
    <row r="32880" spans="2:3" x14ac:dyDescent="0.3">
      <c r="B32880" s="1">
        <f t="shared" ref="B32880" si="32876">B32879+(B32879-B32878)</f>
        <v>45520.319444471024</v>
      </c>
      <c r="C32880">
        <v>0</v>
      </c>
    </row>
    <row r="32881" spans="2:3" x14ac:dyDescent="0.3">
      <c r="B32881" s="1">
        <f t="shared" ref="B32881" si="32877">B32880+(B32880-B32879)</f>
        <v>45520.32638891547</v>
      </c>
      <c r="C32881">
        <v>0</v>
      </c>
    </row>
    <row r="32882" spans="2:3" x14ac:dyDescent="0.3">
      <c r="B32882" s="1">
        <f t="shared" ref="B32882" si="32878">B32881+(B32881-B32880)</f>
        <v>45520.333333359915</v>
      </c>
      <c r="C32882">
        <v>0</v>
      </c>
    </row>
    <row r="32883" spans="2:3" x14ac:dyDescent="0.3">
      <c r="B32883" s="1">
        <f t="shared" ref="B32883" si="32879">B32882+(B32882-B32881)</f>
        <v>45520.34027780436</v>
      </c>
      <c r="C32883">
        <v>0</v>
      </c>
    </row>
    <row r="32884" spans="2:3" x14ac:dyDescent="0.3">
      <c r="B32884" s="1">
        <f t="shared" ref="B32884" si="32880">B32883+(B32883-B32882)</f>
        <v>45520.347222248805</v>
      </c>
      <c r="C32884">
        <v>0</v>
      </c>
    </row>
    <row r="32885" spans="2:3" x14ac:dyDescent="0.3">
      <c r="B32885" s="1">
        <f t="shared" ref="B32885" si="32881">B32884+(B32884-B32883)</f>
        <v>45520.354166693251</v>
      </c>
      <c r="C32885">
        <v>0</v>
      </c>
    </row>
    <row r="32886" spans="2:3" x14ac:dyDescent="0.3">
      <c r="B32886" s="1">
        <f t="shared" ref="B32886" si="32882">B32885+(B32885-B32884)</f>
        <v>45520.361111137696</v>
      </c>
      <c r="C32886">
        <v>0</v>
      </c>
    </row>
    <row r="32887" spans="2:3" x14ac:dyDescent="0.3">
      <c r="B32887" s="1">
        <f t="shared" ref="B32887" si="32883">B32886+(B32886-B32885)</f>
        <v>45520.368055582141</v>
      </c>
      <c r="C32887">
        <v>0</v>
      </c>
    </row>
    <row r="32888" spans="2:3" x14ac:dyDescent="0.3">
      <c r="B32888" s="1">
        <f t="shared" ref="B32888" si="32884">B32887+(B32887-B32886)</f>
        <v>45520.375000026586</v>
      </c>
      <c r="C32888">
        <v>0</v>
      </c>
    </row>
    <row r="32889" spans="2:3" x14ac:dyDescent="0.3">
      <c r="B32889" s="1">
        <f t="shared" ref="B32889" si="32885">B32888+(B32888-B32887)</f>
        <v>45520.381944471032</v>
      </c>
      <c r="C32889">
        <v>0</v>
      </c>
    </row>
    <row r="32890" spans="2:3" x14ac:dyDescent="0.3">
      <c r="B32890" s="1">
        <f t="shared" ref="B32890" si="32886">B32889+(B32889-B32888)</f>
        <v>45520.388888915477</v>
      </c>
      <c r="C32890">
        <v>0</v>
      </c>
    </row>
    <row r="32891" spans="2:3" x14ac:dyDescent="0.3">
      <c r="B32891" s="1">
        <f t="shared" ref="B32891" si="32887">B32890+(B32890-B32889)</f>
        <v>45520.395833359922</v>
      </c>
      <c r="C32891">
        <v>0</v>
      </c>
    </row>
    <row r="32892" spans="2:3" x14ac:dyDescent="0.3">
      <c r="B32892" s="1">
        <f t="shared" ref="B32892" si="32888">B32891+(B32891-B32890)</f>
        <v>45520.402777804367</v>
      </c>
      <c r="C32892">
        <v>0</v>
      </c>
    </row>
    <row r="32893" spans="2:3" x14ac:dyDescent="0.3">
      <c r="B32893" s="1">
        <f t="shared" ref="B32893" si="32889">B32892+(B32892-B32891)</f>
        <v>45520.409722248813</v>
      </c>
      <c r="C32893">
        <v>0</v>
      </c>
    </row>
    <row r="32894" spans="2:3" x14ac:dyDescent="0.3">
      <c r="B32894" s="1">
        <f t="shared" ref="B32894" si="32890">B32893+(B32893-B32892)</f>
        <v>45520.416666693258</v>
      </c>
      <c r="C32894">
        <v>0</v>
      </c>
    </row>
    <row r="32895" spans="2:3" x14ac:dyDescent="0.3">
      <c r="B32895" s="1">
        <f t="shared" ref="B32895" si="32891">B32894+(B32894-B32893)</f>
        <v>45520.423611137703</v>
      </c>
      <c r="C32895">
        <v>0</v>
      </c>
    </row>
    <row r="32896" spans="2:3" x14ac:dyDescent="0.3">
      <c r="B32896" s="1">
        <f t="shared" ref="B32896" si="32892">B32895+(B32895-B32894)</f>
        <v>45520.430555582148</v>
      </c>
      <c r="C32896">
        <v>0</v>
      </c>
    </row>
    <row r="32897" spans="2:3" x14ac:dyDescent="0.3">
      <c r="B32897" s="1">
        <f t="shared" ref="B32897" si="32893">B32896+(B32896-B32895)</f>
        <v>45520.437500026594</v>
      </c>
      <c r="C32897">
        <v>0</v>
      </c>
    </row>
    <row r="32898" spans="2:3" x14ac:dyDescent="0.3">
      <c r="B32898" s="1">
        <f t="shared" ref="B32898" si="32894">B32897+(B32897-B32896)</f>
        <v>45520.444444471039</v>
      </c>
      <c r="C32898">
        <v>0</v>
      </c>
    </row>
    <row r="32899" spans="2:3" x14ac:dyDescent="0.3">
      <c r="B32899" s="1">
        <f t="shared" ref="B32899" si="32895">B32898+(B32898-B32897)</f>
        <v>45520.451388915484</v>
      </c>
      <c r="C32899">
        <v>0</v>
      </c>
    </row>
    <row r="32900" spans="2:3" x14ac:dyDescent="0.3">
      <c r="B32900" s="1">
        <f t="shared" ref="B32900" si="32896">B32899+(B32899-B32898)</f>
        <v>45520.458333359929</v>
      </c>
      <c r="C32900">
        <v>0</v>
      </c>
    </row>
    <row r="32901" spans="2:3" x14ac:dyDescent="0.3">
      <c r="B32901" s="1">
        <f t="shared" ref="B32901" si="32897">B32900+(B32900-B32899)</f>
        <v>45520.465277804375</v>
      </c>
      <c r="C32901">
        <v>0</v>
      </c>
    </row>
    <row r="32902" spans="2:3" x14ac:dyDescent="0.3">
      <c r="B32902" s="1">
        <f t="shared" ref="B32902" si="32898">B32901+(B32901-B32900)</f>
        <v>45520.47222224882</v>
      </c>
      <c r="C32902">
        <v>0</v>
      </c>
    </row>
    <row r="32903" spans="2:3" x14ac:dyDescent="0.3">
      <c r="B32903" s="1">
        <f t="shared" ref="B32903" si="32899">B32902+(B32902-B32901)</f>
        <v>45520.479166693265</v>
      </c>
      <c r="C32903">
        <v>0</v>
      </c>
    </row>
    <row r="32904" spans="2:3" x14ac:dyDescent="0.3">
      <c r="B32904" s="1">
        <f t="shared" ref="B32904" si="32900">B32903+(B32903-B32902)</f>
        <v>45520.48611113771</v>
      </c>
      <c r="C32904">
        <v>0</v>
      </c>
    </row>
    <row r="32905" spans="2:3" x14ac:dyDescent="0.3">
      <c r="B32905" s="1">
        <f t="shared" ref="B32905" si="32901">B32904+(B32904-B32903)</f>
        <v>45520.493055582156</v>
      </c>
      <c r="C32905">
        <v>0</v>
      </c>
    </row>
    <row r="32906" spans="2:3" x14ac:dyDescent="0.3">
      <c r="B32906" s="1">
        <f t="shared" ref="B32906" si="32902">B32905+(B32905-B32904)</f>
        <v>45520.500000026601</v>
      </c>
      <c r="C32906">
        <v>0</v>
      </c>
    </row>
    <row r="32907" spans="2:3" x14ac:dyDescent="0.3">
      <c r="B32907" s="1">
        <f t="shared" ref="B32907" si="32903">B32906+(B32906-B32905)</f>
        <v>45520.506944471046</v>
      </c>
      <c r="C32907">
        <v>0</v>
      </c>
    </row>
    <row r="32908" spans="2:3" x14ac:dyDescent="0.3">
      <c r="B32908" s="1">
        <f t="shared" ref="B32908" si="32904">B32907+(B32907-B32906)</f>
        <v>45520.513888915491</v>
      </c>
      <c r="C32908">
        <v>0</v>
      </c>
    </row>
    <row r="32909" spans="2:3" x14ac:dyDescent="0.3">
      <c r="B32909" s="1">
        <f t="shared" ref="B32909" si="32905">B32908+(B32908-B32907)</f>
        <v>45520.520833359937</v>
      </c>
      <c r="C32909">
        <v>0</v>
      </c>
    </row>
    <row r="32910" spans="2:3" x14ac:dyDescent="0.3">
      <c r="B32910" s="1">
        <f t="shared" ref="B32910" si="32906">B32909+(B32909-B32908)</f>
        <v>45520.527777804382</v>
      </c>
      <c r="C32910">
        <v>0</v>
      </c>
    </row>
    <row r="32911" spans="2:3" x14ac:dyDescent="0.3">
      <c r="B32911" s="1">
        <f t="shared" ref="B32911" si="32907">B32910+(B32910-B32909)</f>
        <v>45520.534722248827</v>
      </c>
      <c r="C32911">
        <v>0</v>
      </c>
    </row>
    <row r="32912" spans="2:3" x14ac:dyDescent="0.3">
      <c r="B32912" s="1">
        <f t="shared" ref="B32912" si="32908">B32911+(B32911-B32910)</f>
        <v>45520.541666693272</v>
      </c>
      <c r="C32912">
        <v>0</v>
      </c>
    </row>
    <row r="32913" spans="2:3" x14ac:dyDescent="0.3">
      <c r="B32913" s="1">
        <f t="shared" ref="B32913" si="32909">B32912+(B32912-B32911)</f>
        <v>45520.548611137718</v>
      </c>
      <c r="C32913">
        <v>0</v>
      </c>
    </row>
    <row r="32914" spans="2:3" x14ac:dyDescent="0.3">
      <c r="B32914" s="1">
        <f t="shared" ref="B32914" si="32910">B32913+(B32913-B32912)</f>
        <v>45520.555555582163</v>
      </c>
      <c r="C32914">
        <v>0</v>
      </c>
    </row>
    <row r="32915" spans="2:3" x14ac:dyDescent="0.3">
      <c r="B32915" s="1">
        <f t="shared" ref="B32915" si="32911">B32914+(B32914-B32913)</f>
        <v>45520.562500026608</v>
      </c>
      <c r="C32915">
        <v>0</v>
      </c>
    </row>
    <row r="32916" spans="2:3" x14ac:dyDescent="0.3">
      <c r="B32916" s="1">
        <f t="shared" ref="B32916" si="32912">B32915+(B32915-B32914)</f>
        <v>45520.569444471053</v>
      </c>
      <c r="C32916">
        <v>0</v>
      </c>
    </row>
    <row r="32917" spans="2:3" x14ac:dyDescent="0.3">
      <c r="B32917" s="1">
        <f t="shared" ref="B32917" si="32913">B32916+(B32916-B32915)</f>
        <v>45520.576388915499</v>
      </c>
      <c r="C32917">
        <v>0</v>
      </c>
    </row>
    <row r="32918" spans="2:3" x14ac:dyDescent="0.3">
      <c r="B32918" s="1">
        <f t="shared" ref="B32918" si="32914">B32917+(B32917-B32916)</f>
        <v>45520.583333359944</v>
      </c>
      <c r="C32918">
        <v>0</v>
      </c>
    </row>
    <row r="32919" spans="2:3" x14ac:dyDescent="0.3">
      <c r="B32919" s="1">
        <f t="shared" ref="B32919" si="32915">B32918+(B32918-B32917)</f>
        <v>45520.590277804389</v>
      </c>
      <c r="C32919">
        <v>0</v>
      </c>
    </row>
    <row r="32920" spans="2:3" x14ac:dyDescent="0.3">
      <c r="B32920" s="1">
        <f t="shared" ref="B32920" si="32916">B32919+(B32919-B32918)</f>
        <v>45520.597222248834</v>
      </c>
      <c r="C32920">
        <v>0</v>
      </c>
    </row>
    <row r="32921" spans="2:3" x14ac:dyDescent="0.3">
      <c r="B32921" s="1">
        <f t="shared" ref="B32921" si="32917">B32920+(B32920-B32919)</f>
        <v>45520.60416669328</v>
      </c>
      <c r="C32921">
        <v>0</v>
      </c>
    </row>
    <row r="32922" spans="2:3" x14ac:dyDescent="0.3">
      <c r="B32922" s="1">
        <f t="shared" ref="B32922" si="32918">B32921+(B32921-B32920)</f>
        <v>45520.611111137725</v>
      </c>
      <c r="C32922">
        <v>0</v>
      </c>
    </row>
    <row r="32923" spans="2:3" x14ac:dyDescent="0.3">
      <c r="B32923" s="1">
        <f t="shared" ref="B32923" si="32919">B32922+(B32922-B32921)</f>
        <v>45520.61805558217</v>
      </c>
      <c r="C32923">
        <v>0</v>
      </c>
    </row>
    <row r="32924" spans="2:3" x14ac:dyDescent="0.3">
      <c r="B32924" s="1">
        <f t="shared" ref="B32924" si="32920">B32923+(B32923-B32922)</f>
        <v>45520.625000026615</v>
      </c>
      <c r="C32924">
        <v>0</v>
      </c>
    </row>
    <row r="32925" spans="2:3" x14ac:dyDescent="0.3">
      <c r="B32925" s="1">
        <f t="shared" ref="B32925" si="32921">B32924+(B32924-B32923)</f>
        <v>45520.631944471061</v>
      </c>
      <c r="C32925">
        <v>0</v>
      </c>
    </row>
    <row r="32926" spans="2:3" x14ac:dyDescent="0.3">
      <c r="B32926" s="1">
        <f t="shared" ref="B32926" si="32922">B32925+(B32925-B32924)</f>
        <v>45520.638888915506</v>
      </c>
      <c r="C32926">
        <v>0</v>
      </c>
    </row>
    <row r="32927" spans="2:3" x14ac:dyDescent="0.3">
      <c r="B32927" s="1">
        <f t="shared" ref="B32927" si="32923">B32926+(B32926-B32925)</f>
        <v>45520.645833359951</v>
      </c>
      <c r="C32927">
        <v>0</v>
      </c>
    </row>
    <row r="32928" spans="2:3" x14ac:dyDescent="0.3">
      <c r="B32928" s="1">
        <f t="shared" ref="B32928" si="32924">B32927+(B32927-B32926)</f>
        <v>45520.652777804396</v>
      </c>
      <c r="C32928">
        <v>0</v>
      </c>
    </row>
    <row r="32929" spans="2:3" x14ac:dyDescent="0.3">
      <c r="B32929" s="1">
        <f t="shared" ref="B32929" si="32925">B32928+(B32928-B32927)</f>
        <v>45520.659722248842</v>
      </c>
      <c r="C32929">
        <v>0</v>
      </c>
    </row>
    <row r="32930" spans="2:3" x14ac:dyDescent="0.3">
      <c r="B32930" s="1">
        <f t="shared" ref="B32930" si="32926">B32929+(B32929-B32928)</f>
        <v>45520.666666693287</v>
      </c>
      <c r="C32930">
        <v>0</v>
      </c>
    </row>
    <row r="32931" spans="2:3" x14ac:dyDescent="0.3">
      <c r="B32931" s="1">
        <f t="shared" ref="B32931" si="32927">B32930+(B32930-B32929)</f>
        <v>45520.673611137732</v>
      </c>
      <c r="C32931">
        <v>0</v>
      </c>
    </row>
    <row r="32932" spans="2:3" x14ac:dyDescent="0.3">
      <c r="B32932" s="1">
        <f t="shared" ref="B32932" si="32928">B32931+(B32931-B32930)</f>
        <v>45520.680555582177</v>
      </c>
      <c r="C32932">
        <v>0</v>
      </c>
    </row>
    <row r="32933" spans="2:3" x14ac:dyDescent="0.3">
      <c r="B32933" s="1">
        <f t="shared" ref="B32933" si="32929">B32932+(B32932-B32931)</f>
        <v>45520.687500026623</v>
      </c>
      <c r="C32933">
        <v>0</v>
      </c>
    </row>
    <row r="32934" spans="2:3" x14ac:dyDescent="0.3">
      <c r="B32934" s="1">
        <f t="shared" ref="B32934" si="32930">B32933+(B32933-B32932)</f>
        <v>45520.694444471068</v>
      </c>
      <c r="C32934">
        <v>0</v>
      </c>
    </row>
    <row r="32935" spans="2:3" x14ac:dyDescent="0.3">
      <c r="B32935" s="1">
        <f t="shared" ref="B32935" si="32931">B32934+(B32934-B32933)</f>
        <v>45520.701388915513</v>
      </c>
      <c r="C32935">
        <v>0</v>
      </c>
    </row>
    <row r="32936" spans="2:3" x14ac:dyDescent="0.3">
      <c r="B32936" s="1">
        <f t="shared" ref="B32936" si="32932">B32935+(B32935-B32934)</f>
        <v>45520.708333359958</v>
      </c>
      <c r="C32936">
        <v>0</v>
      </c>
    </row>
    <row r="32937" spans="2:3" x14ac:dyDescent="0.3">
      <c r="B32937" s="1">
        <f t="shared" ref="B32937" si="32933">B32936+(B32936-B32935)</f>
        <v>45520.715277804404</v>
      </c>
      <c r="C32937">
        <v>0</v>
      </c>
    </row>
    <row r="32938" spans="2:3" x14ac:dyDescent="0.3">
      <c r="B32938" s="1">
        <f t="shared" ref="B32938" si="32934">B32937+(B32937-B32936)</f>
        <v>45520.722222248849</v>
      </c>
      <c r="C32938">
        <v>0</v>
      </c>
    </row>
    <row r="32939" spans="2:3" x14ac:dyDescent="0.3">
      <c r="B32939" s="1">
        <f t="shared" ref="B32939" si="32935">B32938+(B32938-B32937)</f>
        <v>45520.729166693294</v>
      </c>
      <c r="C32939">
        <v>0</v>
      </c>
    </row>
    <row r="32940" spans="2:3" x14ac:dyDescent="0.3">
      <c r="B32940" s="1">
        <f t="shared" ref="B32940" si="32936">B32939+(B32939-B32938)</f>
        <v>45520.736111137739</v>
      </c>
      <c r="C32940">
        <v>0</v>
      </c>
    </row>
    <row r="32941" spans="2:3" x14ac:dyDescent="0.3">
      <c r="B32941" s="1">
        <f t="shared" ref="B32941" si="32937">B32940+(B32940-B32939)</f>
        <v>45520.743055582185</v>
      </c>
      <c r="C32941">
        <v>0</v>
      </c>
    </row>
    <row r="32942" spans="2:3" x14ac:dyDescent="0.3">
      <c r="B32942" s="1">
        <f t="shared" ref="B32942" si="32938">B32941+(B32941-B32940)</f>
        <v>45520.75000002663</v>
      </c>
      <c r="C32942">
        <v>0</v>
      </c>
    </row>
    <row r="32943" spans="2:3" x14ac:dyDescent="0.3">
      <c r="B32943" s="1">
        <f t="shared" ref="B32943" si="32939">B32942+(B32942-B32941)</f>
        <v>45520.756944471075</v>
      </c>
      <c r="C32943">
        <v>0</v>
      </c>
    </row>
    <row r="32944" spans="2:3" x14ac:dyDescent="0.3">
      <c r="B32944" s="1">
        <f t="shared" ref="B32944" si="32940">B32943+(B32943-B32942)</f>
        <v>45520.763888915521</v>
      </c>
      <c r="C32944">
        <v>0</v>
      </c>
    </row>
    <row r="32945" spans="2:3" x14ac:dyDescent="0.3">
      <c r="B32945" s="1">
        <f t="shared" ref="B32945" si="32941">B32944+(B32944-B32943)</f>
        <v>45520.770833359966</v>
      </c>
      <c r="C32945">
        <v>0</v>
      </c>
    </row>
    <row r="32946" spans="2:3" x14ac:dyDescent="0.3">
      <c r="B32946" s="1">
        <f t="shared" ref="B32946" si="32942">B32945+(B32945-B32944)</f>
        <v>45520.777777804411</v>
      </c>
      <c r="C32946">
        <v>0</v>
      </c>
    </row>
    <row r="32947" spans="2:3" x14ac:dyDescent="0.3">
      <c r="B32947" s="1">
        <f t="shared" ref="B32947" si="32943">B32946+(B32946-B32945)</f>
        <v>45520.784722248856</v>
      </c>
      <c r="C32947">
        <v>0</v>
      </c>
    </row>
    <row r="32948" spans="2:3" x14ac:dyDescent="0.3">
      <c r="B32948" s="1">
        <f t="shared" ref="B32948" si="32944">B32947+(B32947-B32946)</f>
        <v>45520.791666693302</v>
      </c>
      <c r="C32948">
        <v>0</v>
      </c>
    </row>
    <row r="32949" spans="2:3" x14ac:dyDescent="0.3">
      <c r="B32949" s="1">
        <f t="shared" ref="B32949" si="32945">B32948+(B32948-B32947)</f>
        <v>45520.798611137747</v>
      </c>
      <c r="C32949">
        <v>0</v>
      </c>
    </row>
    <row r="32950" spans="2:3" x14ac:dyDescent="0.3">
      <c r="B32950" s="1">
        <f t="shared" ref="B32950" si="32946">B32949+(B32949-B32948)</f>
        <v>45520.805555582192</v>
      </c>
      <c r="C32950">
        <v>0</v>
      </c>
    </row>
    <row r="32951" spans="2:3" x14ac:dyDescent="0.3">
      <c r="B32951" s="1">
        <f t="shared" ref="B32951" si="32947">B32950+(B32950-B32949)</f>
        <v>45520.812500026637</v>
      </c>
      <c r="C32951">
        <v>0</v>
      </c>
    </row>
    <row r="32952" spans="2:3" x14ac:dyDescent="0.3">
      <c r="B32952" s="1">
        <f t="shared" ref="B32952" si="32948">B32951+(B32951-B32950)</f>
        <v>45520.819444471083</v>
      </c>
      <c r="C32952">
        <v>0</v>
      </c>
    </row>
    <row r="32953" spans="2:3" x14ac:dyDescent="0.3">
      <c r="B32953" s="1">
        <f t="shared" ref="B32953" si="32949">B32952+(B32952-B32951)</f>
        <v>45520.826388915528</v>
      </c>
      <c r="C32953">
        <v>0</v>
      </c>
    </row>
    <row r="32954" spans="2:3" x14ac:dyDescent="0.3">
      <c r="B32954" s="1">
        <f t="shared" ref="B32954" si="32950">B32953+(B32953-B32952)</f>
        <v>45520.833333359973</v>
      </c>
      <c r="C32954">
        <v>0</v>
      </c>
    </row>
    <row r="32955" spans="2:3" x14ac:dyDescent="0.3">
      <c r="B32955" s="1">
        <f t="shared" ref="B32955" si="32951">B32954+(B32954-B32953)</f>
        <v>45520.840277804418</v>
      </c>
      <c r="C32955">
        <v>0</v>
      </c>
    </row>
    <row r="32956" spans="2:3" x14ac:dyDescent="0.3">
      <c r="B32956" s="1">
        <f t="shared" ref="B32956" si="32952">B32955+(B32955-B32954)</f>
        <v>45520.847222248864</v>
      </c>
      <c r="C32956">
        <v>0</v>
      </c>
    </row>
    <row r="32957" spans="2:3" x14ac:dyDescent="0.3">
      <c r="B32957" s="1">
        <f t="shared" ref="B32957" si="32953">B32956+(B32956-B32955)</f>
        <v>45520.854166693309</v>
      </c>
      <c r="C32957">
        <v>0</v>
      </c>
    </row>
    <row r="32958" spans="2:3" x14ac:dyDescent="0.3">
      <c r="B32958" s="1">
        <f t="shared" ref="B32958" si="32954">B32957+(B32957-B32956)</f>
        <v>45520.861111137754</v>
      </c>
      <c r="C32958">
        <v>0</v>
      </c>
    </row>
    <row r="32959" spans="2:3" x14ac:dyDescent="0.3">
      <c r="B32959" s="1">
        <f t="shared" ref="B32959" si="32955">B32958+(B32958-B32957)</f>
        <v>45520.868055582199</v>
      </c>
      <c r="C32959">
        <v>0</v>
      </c>
    </row>
    <row r="32960" spans="2:3" x14ac:dyDescent="0.3">
      <c r="B32960" s="1">
        <f t="shared" ref="B32960" si="32956">B32959+(B32959-B32958)</f>
        <v>45520.875000026645</v>
      </c>
      <c r="C32960">
        <v>0</v>
      </c>
    </row>
    <row r="32961" spans="2:3" x14ac:dyDescent="0.3">
      <c r="B32961" s="1">
        <f t="shared" ref="B32961" si="32957">B32960+(B32960-B32959)</f>
        <v>45520.88194447109</v>
      </c>
      <c r="C32961">
        <v>0</v>
      </c>
    </row>
    <row r="32962" spans="2:3" x14ac:dyDescent="0.3">
      <c r="B32962" s="1">
        <f t="shared" ref="B32962" si="32958">B32961+(B32961-B32960)</f>
        <v>45520.888888915535</v>
      </c>
      <c r="C32962">
        <v>0</v>
      </c>
    </row>
    <row r="32963" spans="2:3" x14ac:dyDescent="0.3">
      <c r="B32963" s="1">
        <f t="shared" ref="B32963" si="32959">B32962+(B32962-B32961)</f>
        <v>45520.89583335998</v>
      </c>
      <c r="C32963">
        <v>0</v>
      </c>
    </row>
    <row r="32964" spans="2:3" x14ac:dyDescent="0.3">
      <c r="B32964" s="1">
        <f t="shared" ref="B32964" si="32960">B32963+(B32963-B32962)</f>
        <v>45520.902777804426</v>
      </c>
      <c r="C32964">
        <v>0</v>
      </c>
    </row>
    <row r="32965" spans="2:3" x14ac:dyDescent="0.3">
      <c r="B32965" s="1">
        <f t="shared" ref="B32965" si="32961">B32964+(B32964-B32963)</f>
        <v>45520.909722248871</v>
      </c>
      <c r="C32965">
        <v>0</v>
      </c>
    </row>
    <row r="32966" spans="2:3" x14ac:dyDescent="0.3">
      <c r="B32966" s="1">
        <f t="shared" ref="B32966" si="32962">B32965+(B32965-B32964)</f>
        <v>45520.916666693316</v>
      </c>
      <c r="C32966">
        <v>0</v>
      </c>
    </row>
    <row r="32967" spans="2:3" x14ac:dyDescent="0.3">
      <c r="B32967" s="1">
        <f t="shared" ref="B32967" si="32963">B32966+(B32966-B32965)</f>
        <v>45520.923611137761</v>
      </c>
      <c r="C32967">
        <v>0</v>
      </c>
    </row>
    <row r="32968" spans="2:3" x14ac:dyDescent="0.3">
      <c r="B32968" s="1">
        <f t="shared" ref="B32968" si="32964">B32967+(B32967-B32966)</f>
        <v>45520.930555582207</v>
      </c>
      <c r="C32968">
        <v>0</v>
      </c>
    </row>
    <row r="32969" spans="2:3" x14ac:dyDescent="0.3">
      <c r="B32969" s="1">
        <f t="shared" ref="B32969" si="32965">B32968+(B32968-B32967)</f>
        <v>45520.937500026652</v>
      </c>
      <c r="C32969">
        <v>0</v>
      </c>
    </row>
    <row r="32970" spans="2:3" x14ac:dyDescent="0.3">
      <c r="B32970" s="1">
        <f t="shared" ref="B32970" si="32966">B32969+(B32969-B32968)</f>
        <v>45520.944444471097</v>
      </c>
      <c r="C32970">
        <v>0</v>
      </c>
    </row>
    <row r="32971" spans="2:3" x14ac:dyDescent="0.3">
      <c r="B32971" s="1">
        <f t="shared" ref="B32971" si="32967">B32970+(B32970-B32969)</f>
        <v>45520.951388915542</v>
      </c>
      <c r="C32971">
        <v>0</v>
      </c>
    </row>
    <row r="32972" spans="2:3" x14ac:dyDescent="0.3">
      <c r="B32972" s="1">
        <f t="shared" ref="B32972" si="32968">B32971+(B32971-B32970)</f>
        <v>45520.958333359988</v>
      </c>
      <c r="C32972">
        <v>0</v>
      </c>
    </row>
    <row r="32973" spans="2:3" x14ac:dyDescent="0.3">
      <c r="B32973" s="1">
        <f t="shared" ref="B32973" si="32969">B32972+(B32972-B32971)</f>
        <v>45520.965277804433</v>
      </c>
      <c r="C32973">
        <v>0</v>
      </c>
    </row>
    <row r="32974" spans="2:3" x14ac:dyDescent="0.3">
      <c r="B32974" s="1">
        <f t="shared" ref="B32974" si="32970">B32973+(B32973-B32972)</f>
        <v>45520.972222248878</v>
      </c>
      <c r="C32974">
        <v>0</v>
      </c>
    </row>
    <row r="32975" spans="2:3" x14ac:dyDescent="0.3">
      <c r="B32975" s="1">
        <f t="shared" ref="B32975" si="32971">B32974+(B32974-B32973)</f>
        <v>45520.979166693323</v>
      </c>
      <c r="C32975">
        <v>0</v>
      </c>
    </row>
    <row r="32976" spans="2:3" x14ac:dyDescent="0.3">
      <c r="B32976" s="1">
        <f t="shared" ref="B32976" si="32972">B32975+(B32975-B32974)</f>
        <v>45520.986111137769</v>
      </c>
      <c r="C32976">
        <v>0</v>
      </c>
    </row>
    <row r="32977" spans="2:3" x14ac:dyDescent="0.3">
      <c r="B32977" s="1">
        <f t="shared" ref="B32977" si="32973">B32976+(B32976-B32975)</f>
        <v>45520.993055582214</v>
      </c>
      <c r="C32977">
        <v>0</v>
      </c>
    </row>
    <row r="32978" spans="2:3" x14ac:dyDescent="0.3">
      <c r="B32978" s="1">
        <f t="shared" ref="B32978" si="32974">B32977+(B32977-B32976)</f>
        <v>45521.000000026659</v>
      </c>
      <c r="C32978">
        <v>0</v>
      </c>
    </row>
    <row r="32979" spans="2:3" x14ac:dyDescent="0.3">
      <c r="B32979" s="1">
        <f t="shared" ref="B32979" si="32975">B32978+(B32978-B32977)</f>
        <v>45521.006944471104</v>
      </c>
      <c r="C32979">
        <v>0</v>
      </c>
    </row>
    <row r="32980" spans="2:3" x14ac:dyDescent="0.3">
      <c r="B32980" s="1">
        <f t="shared" ref="B32980" si="32976">B32979+(B32979-B32978)</f>
        <v>45521.01388891555</v>
      </c>
      <c r="C32980">
        <v>0</v>
      </c>
    </row>
    <row r="32981" spans="2:3" x14ac:dyDescent="0.3">
      <c r="B32981" s="1">
        <f t="shared" ref="B32981" si="32977">B32980+(B32980-B32979)</f>
        <v>45521.020833359995</v>
      </c>
      <c r="C32981">
        <v>0</v>
      </c>
    </row>
    <row r="32982" spans="2:3" x14ac:dyDescent="0.3">
      <c r="B32982" s="1">
        <f t="shared" ref="B32982" si="32978">B32981+(B32981-B32980)</f>
        <v>45521.02777780444</v>
      </c>
      <c r="C32982">
        <v>0</v>
      </c>
    </row>
    <row r="32983" spans="2:3" x14ac:dyDescent="0.3">
      <c r="B32983" s="1">
        <f t="shared" ref="B32983" si="32979">B32982+(B32982-B32981)</f>
        <v>45521.034722248885</v>
      </c>
      <c r="C32983">
        <v>0</v>
      </c>
    </row>
    <row r="32984" spans="2:3" x14ac:dyDescent="0.3">
      <c r="B32984" s="1">
        <f t="shared" ref="B32984" si="32980">B32983+(B32983-B32982)</f>
        <v>45521.041666693331</v>
      </c>
      <c r="C32984">
        <v>0</v>
      </c>
    </row>
    <row r="32985" spans="2:3" x14ac:dyDescent="0.3">
      <c r="B32985" s="1">
        <f t="shared" ref="B32985" si="32981">B32984+(B32984-B32983)</f>
        <v>45521.048611137776</v>
      </c>
      <c r="C32985">
        <v>0</v>
      </c>
    </row>
    <row r="32986" spans="2:3" x14ac:dyDescent="0.3">
      <c r="B32986" s="1">
        <f t="shared" ref="B32986" si="32982">B32985+(B32985-B32984)</f>
        <v>45521.055555582221</v>
      </c>
      <c r="C32986">
        <v>0</v>
      </c>
    </row>
    <row r="32987" spans="2:3" x14ac:dyDescent="0.3">
      <c r="B32987" s="1">
        <f t="shared" ref="B32987" si="32983">B32986+(B32986-B32985)</f>
        <v>45521.062500026666</v>
      </c>
      <c r="C32987">
        <v>0</v>
      </c>
    </row>
    <row r="32988" spans="2:3" x14ac:dyDescent="0.3">
      <c r="B32988" s="1">
        <f t="shared" ref="B32988" si="32984">B32987+(B32987-B32986)</f>
        <v>45521.069444471112</v>
      </c>
      <c r="C32988">
        <v>0</v>
      </c>
    </row>
    <row r="32989" spans="2:3" x14ac:dyDescent="0.3">
      <c r="B32989" s="1">
        <f t="shared" ref="B32989" si="32985">B32988+(B32988-B32987)</f>
        <v>45521.076388915557</v>
      </c>
      <c r="C32989">
        <v>0</v>
      </c>
    </row>
    <row r="32990" spans="2:3" x14ac:dyDescent="0.3">
      <c r="B32990" s="1">
        <f t="shared" ref="B32990" si="32986">B32989+(B32989-B32988)</f>
        <v>45521.083333360002</v>
      </c>
      <c r="C32990">
        <v>0</v>
      </c>
    </row>
    <row r="32991" spans="2:3" x14ac:dyDescent="0.3">
      <c r="B32991" s="1">
        <f t="shared" ref="B32991" si="32987">B32990+(B32990-B32989)</f>
        <v>45521.090277804447</v>
      </c>
      <c r="C32991">
        <v>0</v>
      </c>
    </row>
    <row r="32992" spans="2:3" x14ac:dyDescent="0.3">
      <c r="B32992" s="1">
        <f t="shared" ref="B32992" si="32988">B32991+(B32991-B32990)</f>
        <v>45521.097222248893</v>
      </c>
      <c r="C32992">
        <v>0</v>
      </c>
    </row>
    <row r="32993" spans="2:3" x14ac:dyDescent="0.3">
      <c r="B32993" s="1">
        <f t="shared" ref="B32993" si="32989">B32992+(B32992-B32991)</f>
        <v>45521.104166693338</v>
      </c>
      <c r="C32993">
        <v>0</v>
      </c>
    </row>
    <row r="32994" spans="2:3" x14ac:dyDescent="0.3">
      <c r="B32994" s="1">
        <f t="shared" ref="B32994" si="32990">B32993+(B32993-B32992)</f>
        <v>45521.111111137783</v>
      </c>
      <c r="C32994">
        <v>0</v>
      </c>
    </row>
    <row r="32995" spans="2:3" x14ac:dyDescent="0.3">
      <c r="B32995" s="1">
        <f t="shared" ref="B32995" si="32991">B32994+(B32994-B32993)</f>
        <v>45521.118055582228</v>
      </c>
      <c r="C32995">
        <v>0</v>
      </c>
    </row>
    <row r="32996" spans="2:3" x14ac:dyDescent="0.3">
      <c r="B32996" s="1">
        <f t="shared" ref="B32996" si="32992">B32995+(B32995-B32994)</f>
        <v>45521.125000026674</v>
      </c>
      <c r="C32996">
        <v>0</v>
      </c>
    </row>
    <row r="32997" spans="2:3" x14ac:dyDescent="0.3">
      <c r="B32997" s="1">
        <f t="shared" ref="B32997" si="32993">B32996+(B32996-B32995)</f>
        <v>45521.131944471119</v>
      </c>
      <c r="C32997">
        <v>0</v>
      </c>
    </row>
    <row r="32998" spans="2:3" x14ac:dyDescent="0.3">
      <c r="B32998" s="1">
        <f t="shared" ref="B32998" si="32994">B32997+(B32997-B32996)</f>
        <v>45521.138888915564</v>
      </c>
      <c r="C32998">
        <v>0</v>
      </c>
    </row>
    <row r="32999" spans="2:3" x14ac:dyDescent="0.3">
      <c r="B32999" s="1">
        <f t="shared" ref="B32999" si="32995">B32998+(B32998-B32997)</f>
        <v>45521.145833360009</v>
      </c>
      <c r="C32999">
        <v>0</v>
      </c>
    </row>
    <row r="33000" spans="2:3" x14ac:dyDescent="0.3">
      <c r="B33000" s="1">
        <f t="shared" ref="B33000" si="32996">B32999+(B32999-B32998)</f>
        <v>45521.152777804455</v>
      </c>
      <c r="C33000">
        <v>0</v>
      </c>
    </row>
    <row r="33001" spans="2:3" x14ac:dyDescent="0.3">
      <c r="B33001" s="1">
        <f t="shared" ref="B33001" si="32997">B33000+(B33000-B32999)</f>
        <v>45521.1597222489</v>
      </c>
      <c r="C33001">
        <v>0</v>
      </c>
    </row>
    <row r="33002" spans="2:3" x14ac:dyDescent="0.3">
      <c r="B33002" s="1">
        <f t="shared" ref="B33002" si="32998">B33001+(B33001-B33000)</f>
        <v>45521.166666693345</v>
      </c>
      <c r="C33002">
        <v>0</v>
      </c>
    </row>
    <row r="33003" spans="2:3" x14ac:dyDescent="0.3">
      <c r="B33003" s="1">
        <f t="shared" ref="B33003" si="32999">B33002+(B33002-B33001)</f>
        <v>45521.17361113779</v>
      </c>
      <c r="C33003">
        <v>0</v>
      </c>
    </row>
    <row r="33004" spans="2:3" x14ac:dyDescent="0.3">
      <c r="B33004" s="1">
        <f t="shared" ref="B33004" si="33000">B33003+(B33003-B33002)</f>
        <v>45521.180555582236</v>
      </c>
      <c r="C33004">
        <v>0</v>
      </c>
    </row>
    <row r="33005" spans="2:3" x14ac:dyDescent="0.3">
      <c r="B33005" s="1">
        <f t="shared" ref="B33005" si="33001">B33004+(B33004-B33003)</f>
        <v>45521.187500026681</v>
      </c>
      <c r="C33005">
        <v>0</v>
      </c>
    </row>
    <row r="33006" spans="2:3" x14ac:dyDescent="0.3">
      <c r="B33006" s="1">
        <f t="shared" ref="B33006" si="33002">B33005+(B33005-B33004)</f>
        <v>45521.194444471126</v>
      </c>
      <c r="C33006">
        <v>0</v>
      </c>
    </row>
    <row r="33007" spans="2:3" x14ac:dyDescent="0.3">
      <c r="B33007" s="1">
        <f t="shared" ref="B33007" si="33003">B33006+(B33006-B33005)</f>
        <v>45521.201388915571</v>
      </c>
      <c r="C33007">
        <v>0</v>
      </c>
    </row>
    <row r="33008" spans="2:3" x14ac:dyDescent="0.3">
      <c r="B33008" s="1">
        <f t="shared" ref="B33008" si="33004">B33007+(B33007-B33006)</f>
        <v>45521.208333360017</v>
      </c>
      <c r="C33008">
        <v>0</v>
      </c>
    </row>
    <row r="33009" spans="2:3" x14ac:dyDescent="0.3">
      <c r="B33009" s="1">
        <f t="shared" ref="B33009" si="33005">B33008+(B33008-B33007)</f>
        <v>45521.215277804462</v>
      </c>
      <c r="C33009">
        <v>0</v>
      </c>
    </row>
    <row r="33010" spans="2:3" x14ac:dyDescent="0.3">
      <c r="B33010" s="1">
        <f t="shared" ref="B33010" si="33006">B33009+(B33009-B33008)</f>
        <v>45521.222222248907</v>
      </c>
      <c r="C33010">
        <v>0</v>
      </c>
    </row>
    <row r="33011" spans="2:3" x14ac:dyDescent="0.3">
      <c r="B33011" s="1">
        <f t="shared" ref="B33011" si="33007">B33010+(B33010-B33009)</f>
        <v>45521.229166693352</v>
      </c>
      <c r="C33011">
        <v>0</v>
      </c>
    </row>
    <row r="33012" spans="2:3" x14ac:dyDescent="0.3">
      <c r="B33012" s="1">
        <f t="shared" ref="B33012" si="33008">B33011+(B33011-B33010)</f>
        <v>45521.236111137798</v>
      </c>
      <c r="C33012">
        <v>0</v>
      </c>
    </row>
    <row r="33013" spans="2:3" x14ac:dyDescent="0.3">
      <c r="B33013" s="1">
        <f t="shared" ref="B33013" si="33009">B33012+(B33012-B33011)</f>
        <v>45521.243055582243</v>
      </c>
      <c r="C33013">
        <v>0</v>
      </c>
    </row>
    <row r="33014" spans="2:3" x14ac:dyDescent="0.3">
      <c r="B33014" s="1">
        <f t="shared" ref="B33014" si="33010">B33013+(B33013-B33012)</f>
        <v>45521.250000026688</v>
      </c>
      <c r="C33014">
        <v>0</v>
      </c>
    </row>
    <row r="33015" spans="2:3" x14ac:dyDescent="0.3">
      <c r="B33015" s="1">
        <f t="shared" ref="B33015" si="33011">B33014+(B33014-B33013)</f>
        <v>45521.256944471133</v>
      </c>
      <c r="C33015">
        <v>0</v>
      </c>
    </row>
    <row r="33016" spans="2:3" x14ac:dyDescent="0.3">
      <c r="B33016" s="1">
        <f t="shared" ref="B33016" si="33012">B33015+(B33015-B33014)</f>
        <v>45521.263888915579</v>
      </c>
      <c r="C33016">
        <v>0</v>
      </c>
    </row>
    <row r="33017" spans="2:3" x14ac:dyDescent="0.3">
      <c r="B33017" s="1">
        <f t="shared" ref="B33017" si="33013">B33016+(B33016-B33015)</f>
        <v>45521.270833360024</v>
      </c>
      <c r="C33017">
        <v>0</v>
      </c>
    </row>
    <row r="33018" spans="2:3" x14ac:dyDescent="0.3">
      <c r="B33018" s="1">
        <f t="shared" ref="B33018" si="33014">B33017+(B33017-B33016)</f>
        <v>45521.277777804469</v>
      </c>
      <c r="C33018">
        <v>0</v>
      </c>
    </row>
    <row r="33019" spans="2:3" x14ac:dyDescent="0.3">
      <c r="B33019" s="1">
        <f t="shared" ref="B33019" si="33015">B33018+(B33018-B33017)</f>
        <v>45521.284722248914</v>
      </c>
      <c r="C33019">
        <v>0</v>
      </c>
    </row>
    <row r="33020" spans="2:3" x14ac:dyDescent="0.3">
      <c r="B33020" s="1">
        <f t="shared" ref="B33020" si="33016">B33019+(B33019-B33018)</f>
        <v>45521.29166669336</v>
      </c>
      <c r="C33020">
        <v>0</v>
      </c>
    </row>
    <row r="33021" spans="2:3" x14ac:dyDescent="0.3">
      <c r="B33021" s="1">
        <f t="shared" ref="B33021" si="33017">B33020+(B33020-B33019)</f>
        <v>45521.298611137805</v>
      </c>
      <c r="C33021">
        <v>0</v>
      </c>
    </row>
    <row r="33022" spans="2:3" x14ac:dyDescent="0.3">
      <c r="B33022" s="1">
        <f t="shared" ref="B33022" si="33018">B33021+(B33021-B33020)</f>
        <v>45521.30555558225</v>
      </c>
      <c r="C33022">
        <v>0</v>
      </c>
    </row>
    <row r="33023" spans="2:3" x14ac:dyDescent="0.3">
      <c r="B33023" s="1">
        <f t="shared" ref="B33023" si="33019">B33022+(B33022-B33021)</f>
        <v>45521.312500026695</v>
      </c>
      <c r="C33023">
        <v>0</v>
      </c>
    </row>
    <row r="33024" spans="2:3" x14ac:dyDescent="0.3">
      <c r="B33024" s="1">
        <f t="shared" ref="B33024" si="33020">B33023+(B33023-B33022)</f>
        <v>45521.319444471141</v>
      </c>
      <c r="C33024">
        <v>0</v>
      </c>
    </row>
    <row r="33025" spans="2:3" x14ac:dyDescent="0.3">
      <c r="B33025" s="1">
        <f t="shared" ref="B33025" si="33021">B33024+(B33024-B33023)</f>
        <v>45521.326388915586</v>
      </c>
      <c r="C33025">
        <v>0</v>
      </c>
    </row>
    <row r="33026" spans="2:3" x14ac:dyDescent="0.3">
      <c r="B33026" s="1">
        <f t="shared" ref="B33026" si="33022">B33025+(B33025-B33024)</f>
        <v>45521.333333360031</v>
      </c>
      <c r="C33026">
        <v>0</v>
      </c>
    </row>
    <row r="33027" spans="2:3" x14ac:dyDescent="0.3">
      <c r="B33027" s="1">
        <f t="shared" ref="B33027" si="33023">B33026+(B33026-B33025)</f>
        <v>45521.340277804477</v>
      </c>
      <c r="C33027">
        <v>0</v>
      </c>
    </row>
    <row r="33028" spans="2:3" x14ac:dyDescent="0.3">
      <c r="B33028" s="1">
        <f t="shared" ref="B33028" si="33024">B33027+(B33027-B33026)</f>
        <v>45521.347222248922</v>
      </c>
      <c r="C33028">
        <v>0</v>
      </c>
    </row>
    <row r="33029" spans="2:3" x14ac:dyDescent="0.3">
      <c r="B33029" s="1">
        <f t="shared" ref="B33029" si="33025">B33028+(B33028-B33027)</f>
        <v>45521.354166693367</v>
      </c>
      <c r="C33029">
        <v>0</v>
      </c>
    </row>
    <row r="33030" spans="2:3" x14ac:dyDescent="0.3">
      <c r="B33030" s="1">
        <f t="shared" ref="B33030" si="33026">B33029+(B33029-B33028)</f>
        <v>45521.361111137812</v>
      </c>
      <c r="C33030">
        <v>0</v>
      </c>
    </row>
    <row r="33031" spans="2:3" x14ac:dyDescent="0.3">
      <c r="B33031" s="1">
        <f t="shared" ref="B33031" si="33027">B33030+(B33030-B33029)</f>
        <v>45521.368055582258</v>
      </c>
      <c r="C33031">
        <v>0</v>
      </c>
    </row>
    <row r="33032" spans="2:3" x14ac:dyDescent="0.3">
      <c r="B33032" s="1">
        <f t="shared" ref="B33032" si="33028">B33031+(B33031-B33030)</f>
        <v>45521.375000026703</v>
      </c>
      <c r="C33032">
        <v>0</v>
      </c>
    </row>
    <row r="33033" spans="2:3" x14ac:dyDescent="0.3">
      <c r="B33033" s="1">
        <f t="shared" ref="B33033" si="33029">B33032+(B33032-B33031)</f>
        <v>45521.381944471148</v>
      </c>
      <c r="C33033">
        <v>0</v>
      </c>
    </row>
    <row r="33034" spans="2:3" x14ac:dyDescent="0.3">
      <c r="B33034" s="1">
        <f t="shared" ref="B33034" si="33030">B33033+(B33033-B33032)</f>
        <v>45521.388888915593</v>
      </c>
      <c r="C33034">
        <v>0</v>
      </c>
    </row>
    <row r="33035" spans="2:3" x14ac:dyDescent="0.3">
      <c r="B33035" s="1">
        <f t="shared" ref="B33035" si="33031">B33034+(B33034-B33033)</f>
        <v>45521.395833360039</v>
      </c>
      <c r="C33035">
        <v>0</v>
      </c>
    </row>
    <row r="33036" spans="2:3" x14ac:dyDescent="0.3">
      <c r="B33036" s="1">
        <f t="shared" ref="B33036" si="33032">B33035+(B33035-B33034)</f>
        <v>45521.402777804484</v>
      </c>
      <c r="C33036">
        <v>0</v>
      </c>
    </row>
    <row r="33037" spans="2:3" x14ac:dyDescent="0.3">
      <c r="B33037" s="1">
        <f t="shared" ref="B33037" si="33033">B33036+(B33036-B33035)</f>
        <v>45521.409722248929</v>
      </c>
      <c r="C33037">
        <v>0</v>
      </c>
    </row>
    <row r="33038" spans="2:3" x14ac:dyDescent="0.3">
      <c r="B33038" s="1">
        <f t="shared" ref="B33038" si="33034">B33037+(B33037-B33036)</f>
        <v>45521.416666693374</v>
      </c>
      <c r="C33038">
        <v>0</v>
      </c>
    </row>
    <row r="33039" spans="2:3" x14ac:dyDescent="0.3">
      <c r="B33039" s="1">
        <f t="shared" ref="B33039" si="33035">B33038+(B33038-B33037)</f>
        <v>45521.42361113782</v>
      </c>
      <c r="C33039">
        <v>0</v>
      </c>
    </row>
    <row r="33040" spans="2:3" x14ac:dyDescent="0.3">
      <c r="B33040" s="1">
        <f t="shared" ref="B33040" si="33036">B33039+(B33039-B33038)</f>
        <v>45521.430555582265</v>
      </c>
      <c r="C33040">
        <v>0</v>
      </c>
    </row>
    <row r="33041" spans="2:3" x14ac:dyDescent="0.3">
      <c r="B33041" s="1">
        <f t="shared" ref="B33041" si="33037">B33040+(B33040-B33039)</f>
        <v>45521.43750002671</v>
      </c>
      <c r="C33041">
        <v>0</v>
      </c>
    </row>
    <row r="33042" spans="2:3" x14ac:dyDescent="0.3">
      <c r="B33042" s="1">
        <f t="shared" ref="B33042" si="33038">B33041+(B33041-B33040)</f>
        <v>45521.444444471155</v>
      </c>
      <c r="C33042">
        <v>0</v>
      </c>
    </row>
    <row r="33043" spans="2:3" x14ac:dyDescent="0.3">
      <c r="B33043" s="1">
        <f t="shared" ref="B33043" si="33039">B33042+(B33042-B33041)</f>
        <v>45521.451388915601</v>
      </c>
      <c r="C33043">
        <v>0</v>
      </c>
    </row>
    <row r="33044" spans="2:3" x14ac:dyDescent="0.3">
      <c r="B33044" s="1">
        <f t="shared" ref="B33044" si="33040">B33043+(B33043-B33042)</f>
        <v>45521.458333360046</v>
      </c>
      <c r="C33044">
        <v>0</v>
      </c>
    </row>
    <row r="33045" spans="2:3" x14ac:dyDescent="0.3">
      <c r="B33045" s="1">
        <f t="shared" ref="B33045" si="33041">B33044+(B33044-B33043)</f>
        <v>45521.465277804491</v>
      </c>
      <c r="C33045">
        <v>0</v>
      </c>
    </row>
    <row r="33046" spans="2:3" x14ac:dyDescent="0.3">
      <c r="B33046" s="1">
        <f t="shared" ref="B33046" si="33042">B33045+(B33045-B33044)</f>
        <v>45521.472222248936</v>
      </c>
      <c r="C33046">
        <v>0</v>
      </c>
    </row>
    <row r="33047" spans="2:3" x14ac:dyDescent="0.3">
      <c r="B33047" s="1">
        <f t="shared" ref="B33047" si="33043">B33046+(B33046-B33045)</f>
        <v>45521.479166693382</v>
      </c>
      <c r="C33047">
        <v>0</v>
      </c>
    </row>
    <row r="33048" spans="2:3" x14ac:dyDescent="0.3">
      <c r="B33048" s="1">
        <f t="shared" ref="B33048" si="33044">B33047+(B33047-B33046)</f>
        <v>45521.486111137827</v>
      </c>
      <c r="C33048">
        <v>0</v>
      </c>
    </row>
    <row r="33049" spans="2:3" x14ac:dyDescent="0.3">
      <c r="B33049" s="1">
        <f t="shared" ref="B33049" si="33045">B33048+(B33048-B33047)</f>
        <v>45521.493055582272</v>
      </c>
      <c r="C33049">
        <v>0</v>
      </c>
    </row>
    <row r="33050" spans="2:3" x14ac:dyDescent="0.3">
      <c r="B33050" s="1">
        <f t="shared" ref="B33050" si="33046">B33049+(B33049-B33048)</f>
        <v>45521.500000026717</v>
      </c>
      <c r="C33050">
        <v>0</v>
      </c>
    </row>
    <row r="33051" spans="2:3" x14ac:dyDescent="0.3">
      <c r="B33051" s="1">
        <f t="shared" ref="B33051" si="33047">B33050+(B33050-B33049)</f>
        <v>45521.506944471163</v>
      </c>
      <c r="C33051">
        <v>0</v>
      </c>
    </row>
    <row r="33052" spans="2:3" x14ac:dyDescent="0.3">
      <c r="B33052" s="1">
        <f t="shared" ref="B33052" si="33048">B33051+(B33051-B33050)</f>
        <v>45521.513888915608</v>
      </c>
      <c r="C33052">
        <v>0</v>
      </c>
    </row>
    <row r="33053" spans="2:3" x14ac:dyDescent="0.3">
      <c r="B33053" s="1">
        <f t="shared" ref="B33053" si="33049">B33052+(B33052-B33051)</f>
        <v>45521.520833360053</v>
      </c>
      <c r="C33053">
        <v>0</v>
      </c>
    </row>
    <row r="33054" spans="2:3" x14ac:dyDescent="0.3">
      <c r="B33054" s="1">
        <f t="shared" ref="B33054" si="33050">B33053+(B33053-B33052)</f>
        <v>45521.527777804498</v>
      </c>
      <c r="C33054">
        <v>0</v>
      </c>
    </row>
    <row r="33055" spans="2:3" x14ac:dyDescent="0.3">
      <c r="B33055" s="1">
        <f t="shared" ref="B33055" si="33051">B33054+(B33054-B33053)</f>
        <v>45521.534722248944</v>
      </c>
      <c r="C33055">
        <v>0</v>
      </c>
    </row>
    <row r="33056" spans="2:3" x14ac:dyDescent="0.3">
      <c r="B33056" s="1">
        <f t="shared" ref="B33056" si="33052">B33055+(B33055-B33054)</f>
        <v>45521.541666693389</v>
      </c>
      <c r="C33056">
        <v>0</v>
      </c>
    </row>
    <row r="33057" spans="2:3" x14ac:dyDescent="0.3">
      <c r="B33057" s="1">
        <f t="shared" ref="B33057" si="33053">B33056+(B33056-B33055)</f>
        <v>45521.548611137834</v>
      </c>
      <c r="C33057">
        <v>0</v>
      </c>
    </row>
    <row r="33058" spans="2:3" x14ac:dyDescent="0.3">
      <c r="B33058" s="1">
        <f t="shared" ref="B33058" si="33054">B33057+(B33057-B33056)</f>
        <v>45521.555555582279</v>
      </c>
      <c r="C33058">
        <v>0</v>
      </c>
    </row>
    <row r="33059" spans="2:3" x14ac:dyDescent="0.3">
      <c r="B33059" s="1">
        <f t="shared" ref="B33059" si="33055">B33058+(B33058-B33057)</f>
        <v>45521.562500026725</v>
      </c>
      <c r="C33059">
        <v>0</v>
      </c>
    </row>
    <row r="33060" spans="2:3" x14ac:dyDescent="0.3">
      <c r="B33060" s="1">
        <f t="shared" ref="B33060" si="33056">B33059+(B33059-B33058)</f>
        <v>45521.56944447117</v>
      </c>
      <c r="C33060">
        <v>0</v>
      </c>
    </row>
    <row r="33061" spans="2:3" x14ac:dyDescent="0.3">
      <c r="B33061" s="1">
        <f t="shared" ref="B33061" si="33057">B33060+(B33060-B33059)</f>
        <v>45521.576388915615</v>
      </c>
      <c r="C33061">
        <v>0</v>
      </c>
    </row>
    <row r="33062" spans="2:3" x14ac:dyDescent="0.3">
      <c r="B33062" s="1">
        <f t="shared" ref="B33062" si="33058">B33061+(B33061-B33060)</f>
        <v>45521.58333336006</v>
      </c>
      <c r="C33062">
        <v>0</v>
      </c>
    </row>
    <row r="33063" spans="2:3" x14ac:dyDescent="0.3">
      <c r="B33063" s="1">
        <f t="shared" ref="B33063" si="33059">B33062+(B33062-B33061)</f>
        <v>45521.590277804506</v>
      </c>
      <c r="C33063">
        <v>0</v>
      </c>
    </row>
    <row r="33064" spans="2:3" x14ac:dyDescent="0.3">
      <c r="B33064" s="1">
        <f t="shared" ref="B33064" si="33060">B33063+(B33063-B33062)</f>
        <v>45521.597222248951</v>
      </c>
      <c r="C33064">
        <v>0</v>
      </c>
    </row>
    <row r="33065" spans="2:3" x14ac:dyDescent="0.3">
      <c r="B33065" s="1">
        <f t="shared" ref="B33065" si="33061">B33064+(B33064-B33063)</f>
        <v>45521.604166693396</v>
      </c>
      <c r="C33065">
        <v>0</v>
      </c>
    </row>
    <row r="33066" spans="2:3" x14ac:dyDescent="0.3">
      <c r="B33066" s="1">
        <f t="shared" ref="B33066" si="33062">B33065+(B33065-B33064)</f>
        <v>45521.611111137841</v>
      </c>
      <c r="C33066">
        <v>0</v>
      </c>
    </row>
    <row r="33067" spans="2:3" x14ac:dyDescent="0.3">
      <c r="B33067" s="1">
        <f t="shared" ref="B33067" si="33063">B33066+(B33066-B33065)</f>
        <v>45521.618055582287</v>
      </c>
      <c r="C33067">
        <v>0</v>
      </c>
    </row>
    <row r="33068" spans="2:3" x14ac:dyDescent="0.3">
      <c r="B33068" s="1">
        <f t="shared" ref="B33068" si="33064">B33067+(B33067-B33066)</f>
        <v>45521.625000026732</v>
      </c>
      <c r="C33068">
        <v>0</v>
      </c>
    </row>
    <row r="33069" spans="2:3" x14ac:dyDescent="0.3">
      <c r="B33069" s="1">
        <f t="shared" ref="B33069" si="33065">B33068+(B33068-B33067)</f>
        <v>45521.631944471177</v>
      </c>
      <c r="C33069">
        <v>0</v>
      </c>
    </row>
    <row r="33070" spans="2:3" x14ac:dyDescent="0.3">
      <c r="B33070" s="1">
        <f t="shared" ref="B33070" si="33066">B33069+(B33069-B33068)</f>
        <v>45521.638888915622</v>
      </c>
      <c r="C33070">
        <v>0</v>
      </c>
    </row>
    <row r="33071" spans="2:3" x14ac:dyDescent="0.3">
      <c r="B33071" s="1">
        <f t="shared" ref="B33071" si="33067">B33070+(B33070-B33069)</f>
        <v>45521.645833360068</v>
      </c>
      <c r="C33071">
        <v>0</v>
      </c>
    </row>
    <row r="33072" spans="2:3" x14ac:dyDescent="0.3">
      <c r="B33072" s="1">
        <f t="shared" ref="B33072" si="33068">B33071+(B33071-B33070)</f>
        <v>45521.652777804513</v>
      </c>
      <c r="C33072">
        <v>0</v>
      </c>
    </row>
    <row r="33073" spans="2:3" x14ac:dyDescent="0.3">
      <c r="B33073" s="1">
        <f t="shared" ref="B33073" si="33069">B33072+(B33072-B33071)</f>
        <v>45521.659722248958</v>
      </c>
      <c r="C33073">
        <v>0</v>
      </c>
    </row>
    <row r="33074" spans="2:3" x14ac:dyDescent="0.3">
      <c r="B33074" s="1">
        <f t="shared" ref="B33074" si="33070">B33073+(B33073-B33072)</f>
        <v>45521.666666693403</v>
      </c>
      <c r="C33074">
        <v>0</v>
      </c>
    </row>
    <row r="33075" spans="2:3" x14ac:dyDescent="0.3">
      <c r="B33075" s="1">
        <f t="shared" ref="B33075" si="33071">B33074+(B33074-B33073)</f>
        <v>45521.673611137849</v>
      </c>
      <c r="C33075">
        <v>0</v>
      </c>
    </row>
    <row r="33076" spans="2:3" x14ac:dyDescent="0.3">
      <c r="B33076" s="1">
        <f t="shared" ref="B33076" si="33072">B33075+(B33075-B33074)</f>
        <v>45521.680555582294</v>
      </c>
      <c r="C33076">
        <v>0</v>
      </c>
    </row>
    <row r="33077" spans="2:3" x14ac:dyDescent="0.3">
      <c r="B33077" s="1">
        <f t="shared" ref="B33077" si="33073">B33076+(B33076-B33075)</f>
        <v>45521.687500026739</v>
      </c>
      <c r="C33077">
        <v>0</v>
      </c>
    </row>
    <row r="33078" spans="2:3" x14ac:dyDescent="0.3">
      <c r="B33078" s="1">
        <f t="shared" ref="B33078" si="33074">B33077+(B33077-B33076)</f>
        <v>45521.694444471184</v>
      </c>
      <c r="C33078">
        <v>0</v>
      </c>
    </row>
    <row r="33079" spans="2:3" x14ac:dyDescent="0.3">
      <c r="B33079" s="1">
        <f t="shared" ref="B33079" si="33075">B33078+(B33078-B33077)</f>
        <v>45521.70138891563</v>
      </c>
      <c r="C33079">
        <v>0</v>
      </c>
    </row>
    <row r="33080" spans="2:3" x14ac:dyDescent="0.3">
      <c r="B33080" s="1">
        <f t="shared" ref="B33080" si="33076">B33079+(B33079-B33078)</f>
        <v>45521.708333360075</v>
      </c>
      <c r="C33080">
        <v>0</v>
      </c>
    </row>
    <row r="33081" spans="2:3" x14ac:dyDescent="0.3">
      <c r="B33081" s="1">
        <f t="shared" ref="B33081" si="33077">B33080+(B33080-B33079)</f>
        <v>45521.71527780452</v>
      </c>
      <c r="C33081">
        <v>0</v>
      </c>
    </row>
    <row r="33082" spans="2:3" x14ac:dyDescent="0.3">
      <c r="B33082" s="1">
        <f t="shared" ref="B33082" si="33078">B33081+(B33081-B33080)</f>
        <v>45521.722222248965</v>
      </c>
      <c r="C33082">
        <v>0</v>
      </c>
    </row>
    <row r="33083" spans="2:3" x14ac:dyDescent="0.3">
      <c r="B33083" s="1">
        <f t="shared" ref="B33083" si="33079">B33082+(B33082-B33081)</f>
        <v>45521.729166693411</v>
      </c>
      <c r="C33083">
        <v>0</v>
      </c>
    </row>
    <row r="33084" spans="2:3" x14ac:dyDescent="0.3">
      <c r="B33084" s="1">
        <f t="shared" ref="B33084" si="33080">B33083+(B33083-B33082)</f>
        <v>45521.736111137856</v>
      </c>
      <c r="C33084">
        <v>0</v>
      </c>
    </row>
    <row r="33085" spans="2:3" x14ac:dyDescent="0.3">
      <c r="B33085" s="1">
        <f t="shared" ref="B33085" si="33081">B33084+(B33084-B33083)</f>
        <v>45521.743055582301</v>
      </c>
      <c r="C33085">
        <v>0</v>
      </c>
    </row>
    <row r="33086" spans="2:3" x14ac:dyDescent="0.3">
      <c r="B33086" s="1">
        <f t="shared" ref="B33086" si="33082">B33085+(B33085-B33084)</f>
        <v>45521.750000026746</v>
      </c>
      <c r="C33086">
        <v>0</v>
      </c>
    </row>
    <row r="33087" spans="2:3" x14ac:dyDescent="0.3">
      <c r="B33087" s="1">
        <f t="shared" ref="B33087" si="33083">B33086+(B33086-B33085)</f>
        <v>45521.756944471192</v>
      </c>
      <c r="C33087">
        <v>0</v>
      </c>
    </row>
    <row r="33088" spans="2:3" x14ac:dyDescent="0.3">
      <c r="B33088" s="1">
        <f t="shared" ref="B33088" si="33084">B33087+(B33087-B33086)</f>
        <v>45521.763888915637</v>
      </c>
      <c r="C33088">
        <v>0</v>
      </c>
    </row>
    <row r="33089" spans="2:3" x14ac:dyDescent="0.3">
      <c r="B33089" s="1">
        <f t="shared" ref="B33089" si="33085">B33088+(B33088-B33087)</f>
        <v>45521.770833360082</v>
      </c>
      <c r="C33089">
        <v>0</v>
      </c>
    </row>
    <row r="33090" spans="2:3" x14ac:dyDescent="0.3">
      <c r="B33090" s="1">
        <f t="shared" ref="B33090" si="33086">B33089+(B33089-B33088)</f>
        <v>45521.777777804527</v>
      </c>
      <c r="C33090">
        <v>0</v>
      </c>
    </row>
    <row r="33091" spans="2:3" x14ac:dyDescent="0.3">
      <c r="B33091" s="1">
        <f t="shared" ref="B33091" si="33087">B33090+(B33090-B33089)</f>
        <v>45521.784722248973</v>
      </c>
      <c r="C33091">
        <v>0</v>
      </c>
    </row>
    <row r="33092" spans="2:3" x14ac:dyDescent="0.3">
      <c r="B33092" s="1">
        <f t="shared" ref="B33092" si="33088">B33091+(B33091-B33090)</f>
        <v>45521.791666693418</v>
      </c>
      <c r="C33092">
        <v>0</v>
      </c>
    </row>
    <row r="33093" spans="2:3" x14ac:dyDescent="0.3">
      <c r="B33093" s="1">
        <f t="shared" ref="B33093" si="33089">B33092+(B33092-B33091)</f>
        <v>45521.798611137863</v>
      </c>
      <c r="C33093">
        <v>0</v>
      </c>
    </row>
    <row r="33094" spans="2:3" x14ac:dyDescent="0.3">
      <c r="B33094" s="1">
        <f t="shared" ref="B33094" si="33090">B33093+(B33093-B33092)</f>
        <v>45521.805555582308</v>
      </c>
      <c r="C33094">
        <v>0</v>
      </c>
    </row>
    <row r="33095" spans="2:3" x14ac:dyDescent="0.3">
      <c r="B33095" s="1">
        <f t="shared" ref="B33095" si="33091">B33094+(B33094-B33093)</f>
        <v>45521.812500026754</v>
      </c>
      <c r="C33095">
        <v>0</v>
      </c>
    </row>
    <row r="33096" spans="2:3" x14ac:dyDescent="0.3">
      <c r="B33096" s="1">
        <f t="shared" ref="B33096" si="33092">B33095+(B33095-B33094)</f>
        <v>45521.819444471199</v>
      </c>
      <c r="C33096">
        <v>0</v>
      </c>
    </row>
    <row r="33097" spans="2:3" x14ac:dyDescent="0.3">
      <c r="B33097" s="1">
        <f t="shared" ref="B33097" si="33093">B33096+(B33096-B33095)</f>
        <v>45521.826388915644</v>
      </c>
      <c r="C33097">
        <v>0</v>
      </c>
    </row>
    <row r="33098" spans="2:3" x14ac:dyDescent="0.3">
      <c r="B33098" s="1">
        <f t="shared" ref="B33098" si="33094">B33097+(B33097-B33096)</f>
        <v>45521.833333360089</v>
      </c>
      <c r="C33098">
        <v>0</v>
      </c>
    </row>
    <row r="33099" spans="2:3" x14ac:dyDescent="0.3">
      <c r="B33099" s="1">
        <f t="shared" ref="B33099" si="33095">B33098+(B33098-B33097)</f>
        <v>45521.840277804535</v>
      </c>
      <c r="C33099">
        <v>0</v>
      </c>
    </row>
    <row r="33100" spans="2:3" x14ac:dyDescent="0.3">
      <c r="B33100" s="1">
        <f t="shared" ref="B33100" si="33096">B33099+(B33099-B33098)</f>
        <v>45521.84722224898</v>
      </c>
      <c r="C33100">
        <v>0</v>
      </c>
    </row>
    <row r="33101" spans="2:3" x14ac:dyDescent="0.3">
      <c r="B33101" s="1">
        <f t="shared" ref="B33101" si="33097">B33100+(B33100-B33099)</f>
        <v>45521.854166693425</v>
      </c>
      <c r="C33101">
        <v>0</v>
      </c>
    </row>
    <row r="33102" spans="2:3" x14ac:dyDescent="0.3">
      <c r="B33102" s="1">
        <f t="shared" ref="B33102" si="33098">B33101+(B33101-B33100)</f>
        <v>45521.86111113787</v>
      </c>
      <c r="C33102">
        <v>0</v>
      </c>
    </row>
    <row r="33103" spans="2:3" x14ac:dyDescent="0.3">
      <c r="B33103" s="1">
        <f t="shared" ref="B33103" si="33099">B33102+(B33102-B33101)</f>
        <v>45521.868055582316</v>
      </c>
      <c r="C33103">
        <v>0</v>
      </c>
    </row>
    <row r="33104" spans="2:3" x14ac:dyDescent="0.3">
      <c r="B33104" s="1">
        <f t="shared" ref="B33104" si="33100">B33103+(B33103-B33102)</f>
        <v>45521.875000026761</v>
      </c>
      <c r="C33104">
        <v>0</v>
      </c>
    </row>
    <row r="33105" spans="2:3" x14ac:dyDescent="0.3">
      <c r="B33105" s="1">
        <f t="shared" ref="B33105" si="33101">B33104+(B33104-B33103)</f>
        <v>45521.881944471206</v>
      </c>
      <c r="C33105">
        <v>0</v>
      </c>
    </row>
    <row r="33106" spans="2:3" x14ac:dyDescent="0.3">
      <c r="B33106" s="1">
        <f t="shared" ref="B33106" si="33102">B33105+(B33105-B33104)</f>
        <v>45521.888888915651</v>
      </c>
      <c r="C33106">
        <v>0</v>
      </c>
    </row>
    <row r="33107" spans="2:3" x14ac:dyDescent="0.3">
      <c r="B33107" s="1">
        <f t="shared" ref="B33107" si="33103">B33106+(B33106-B33105)</f>
        <v>45521.895833360097</v>
      </c>
      <c r="C33107">
        <v>0</v>
      </c>
    </row>
    <row r="33108" spans="2:3" x14ac:dyDescent="0.3">
      <c r="B33108" s="1">
        <f t="shared" ref="B33108" si="33104">B33107+(B33107-B33106)</f>
        <v>45521.902777804542</v>
      </c>
      <c r="C33108">
        <v>0</v>
      </c>
    </row>
    <row r="33109" spans="2:3" x14ac:dyDescent="0.3">
      <c r="B33109" s="1">
        <f t="shared" ref="B33109" si="33105">B33108+(B33108-B33107)</f>
        <v>45521.909722248987</v>
      </c>
      <c r="C33109">
        <v>0</v>
      </c>
    </row>
    <row r="33110" spans="2:3" x14ac:dyDescent="0.3">
      <c r="B33110" s="1">
        <f t="shared" ref="B33110" si="33106">B33109+(B33109-B33108)</f>
        <v>45521.916666693432</v>
      </c>
      <c r="C33110">
        <v>0</v>
      </c>
    </row>
    <row r="33111" spans="2:3" x14ac:dyDescent="0.3">
      <c r="B33111" s="1">
        <f t="shared" ref="B33111" si="33107">B33110+(B33110-B33109)</f>
        <v>45521.923611137878</v>
      </c>
      <c r="C33111">
        <v>0</v>
      </c>
    </row>
    <row r="33112" spans="2:3" x14ac:dyDescent="0.3">
      <c r="B33112" s="1">
        <f t="shared" ref="B33112" si="33108">B33111+(B33111-B33110)</f>
        <v>45521.930555582323</v>
      </c>
      <c r="C33112">
        <v>0</v>
      </c>
    </row>
    <row r="33113" spans="2:3" x14ac:dyDescent="0.3">
      <c r="B33113" s="1">
        <f t="shared" ref="B33113" si="33109">B33112+(B33112-B33111)</f>
        <v>45521.937500026768</v>
      </c>
      <c r="C33113">
        <v>0</v>
      </c>
    </row>
    <row r="33114" spans="2:3" x14ac:dyDescent="0.3">
      <c r="B33114" s="1">
        <f t="shared" ref="B33114" si="33110">B33113+(B33113-B33112)</f>
        <v>45521.944444471214</v>
      </c>
      <c r="C33114">
        <v>0</v>
      </c>
    </row>
    <row r="33115" spans="2:3" x14ac:dyDescent="0.3">
      <c r="B33115" s="1">
        <f t="shared" ref="B33115" si="33111">B33114+(B33114-B33113)</f>
        <v>45521.951388915659</v>
      </c>
      <c r="C33115">
        <v>0</v>
      </c>
    </row>
    <row r="33116" spans="2:3" x14ac:dyDescent="0.3">
      <c r="B33116" s="1">
        <f t="shared" ref="B33116" si="33112">B33115+(B33115-B33114)</f>
        <v>45521.958333360104</v>
      </c>
      <c r="C33116">
        <v>0</v>
      </c>
    </row>
    <row r="33117" spans="2:3" x14ac:dyDescent="0.3">
      <c r="B33117" s="1">
        <f t="shared" ref="B33117" si="33113">B33116+(B33116-B33115)</f>
        <v>45521.965277804549</v>
      </c>
      <c r="C33117">
        <v>0</v>
      </c>
    </row>
    <row r="33118" spans="2:3" x14ac:dyDescent="0.3">
      <c r="B33118" s="1">
        <f t="shared" ref="B33118" si="33114">B33117+(B33117-B33116)</f>
        <v>45521.972222248995</v>
      </c>
      <c r="C33118">
        <v>0</v>
      </c>
    </row>
    <row r="33119" spans="2:3" x14ac:dyDescent="0.3">
      <c r="B33119" s="1">
        <f t="shared" ref="B33119" si="33115">B33118+(B33118-B33117)</f>
        <v>45521.97916669344</v>
      </c>
      <c r="C33119">
        <v>0</v>
      </c>
    </row>
    <row r="33120" spans="2:3" x14ac:dyDescent="0.3">
      <c r="B33120" s="1">
        <f t="shared" ref="B33120" si="33116">B33119+(B33119-B33118)</f>
        <v>45521.986111137885</v>
      </c>
      <c r="C33120">
        <v>0</v>
      </c>
    </row>
    <row r="33121" spans="2:3" x14ac:dyDescent="0.3">
      <c r="B33121" s="1">
        <f t="shared" ref="B33121" si="33117">B33120+(B33120-B33119)</f>
        <v>45521.99305558233</v>
      </c>
      <c r="C33121">
        <v>0</v>
      </c>
    </row>
    <row r="33122" spans="2:3" x14ac:dyDescent="0.3">
      <c r="B33122" s="1">
        <f t="shared" ref="B33122" si="33118">B33121+(B33121-B33120)</f>
        <v>45522.000000026776</v>
      </c>
      <c r="C33122">
        <v>0</v>
      </c>
    </row>
    <row r="33123" spans="2:3" x14ac:dyDescent="0.3">
      <c r="B33123" s="1">
        <f t="shared" ref="B33123" si="33119">B33122+(B33122-B33121)</f>
        <v>45522.006944471221</v>
      </c>
      <c r="C33123">
        <v>0</v>
      </c>
    </row>
    <row r="33124" spans="2:3" x14ac:dyDescent="0.3">
      <c r="B33124" s="1">
        <f t="shared" ref="B33124" si="33120">B33123+(B33123-B33122)</f>
        <v>45522.013888915666</v>
      </c>
      <c r="C33124">
        <v>0</v>
      </c>
    </row>
    <row r="33125" spans="2:3" x14ac:dyDescent="0.3">
      <c r="B33125" s="1">
        <f t="shared" ref="B33125" si="33121">B33124+(B33124-B33123)</f>
        <v>45522.020833360111</v>
      </c>
      <c r="C33125">
        <v>0</v>
      </c>
    </row>
    <row r="33126" spans="2:3" x14ac:dyDescent="0.3">
      <c r="B33126" s="1">
        <f t="shared" ref="B33126" si="33122">B33125+(B33125-B33124)</f>
        <v>45522.027777804557</v>
      </c>
      <c r="C33126">
        <v>0</v>
      </c>
    </row>
    <row r="33127" spans="2:3" x14ac:dyDescent="0.3">
      <c r="B33127" s="1">
        <f t="shared" ref="B33127" si="33123">B33126+(B33126-B33125)</f>
        <v>45522.034722249002</v>
      </c>
      <c r="C33127">
        <v>0</v>
      </c>
    </row>
    <row r="33128" spans="2:3" x14ac:dyDescent="0.3">
      <c r="B33128" s="1">
        <f t="shared" ref="B33128" si="33124">B33127+(B33127-B33126)</f>
        <v>45522.041666693447</v>
      </c>
      <c r="C33128">
        <v>0</v>
      </c>
    </row>
    <row r="33129" spans="2:3" x14ac:dyDescent="0.3">
      <c r="B33129" s="1">
        <f t="shared" ref="B33129" si="33125">B33128+(B33128-B33127)</f>
        <v>45522.048611137892</v>
      </c>
      <c r="C33129">
        <v>0</v>
      </c>
    </row>
    <row r="33130" spans="2:3" x14ac:dyDescent="0.3">
      <c r="B33130" s="1">
        <f t="shared" ref="B33130" si="33126">B33129+(B33129-B33128)</f>
        <v>45522.055555582338</v>
      </c>
      <c r="C33130">
        <v>0</v>
      </c>
    </row>
    <row r="33131" spans="2:3" x14ac:dyDescent="0.3">
      <c r="B33131" s="1">
        <f t="shared" ref="B33131" si="33127">B33130+(B33130-B33129)</f>
        <v>45522.062500026783</v>
      </c>
      <c r="C33131">
        <v>0</v>
      </c>
    </row>
    <row r="33132" spans="2:3" x14ac:dyDescent="0.3">
      <c r="B33132" s="1">
        <f t="shared" ref="B33132" si="33128">B33131+(B33131-B33130)</f>
        <v>45522.069444471228</v>
      </c>
      <c r="C33132">
        <v>0</v>
      </c>
    </row>
    <row r="33133" spans="2:3" x14ac:dyDescent="0.3">
      <c r="B33133" s="1">
        <f t="shared" ref="B33133" si="33129">B33132+(B33132-B33131)</f>
        <v>45522.076388915673</v>
      </c>
      <c r="C33133">
        <v>0</v>
      </c>
    </row>
    <row r="33134" spans="2:3" x14ac:dyDescent="0.3">
      <c r="B33134" s="1">
        <f t="shared" ref="B33134" si="33130">B33133+(B33133-B33132)</f>
        <v>45522.083333360119</v>
      </c>
      <c r="C33134">
        <v>0</v>
      </c>
    </row>
    <row r="33135" spans="2:3" x14ac:dyDescent="0.3">
      <c r="B33135" s="1">
        <f t="shared" ref="B33135" si="33131">B33134+(B33134-B33133)</f>
        <v>45522.090277804564</v>
      </c>
      <c r="C33135">
        <v>0</v>
      </c>
    </row>
    <row r="33136" spans="2:3" x14ac:dyDescent="0.3">
      <c r="B33136" s="1">
        <f t="shared" ref="B33136" si="33132">B33135+(B33135-B33134)</f>
        <v>45522.097222249009</v>
      </c>
      <c r="C33136">
        <v>0</v>
      </c>
    </row>
    <row r="33137" spans="2:3" x14ac:dyDescent="0.3">
      <c r="B33137" s="1">
        <f t="shared" ref="B33137" si="33133">B33136+(B33136-B33135)</f>
        <v>45522.104166693454</v>
      </c>
      <c r="C33137">
        <v>0</v>
      </c>
    </row>
    <row r="33138" spans="2:3" x14ac:dyDescent="0.3">
      <c r="B33138" s="1">
        <f t="shared" ref="B33138" si="33134">B33137+(B33137-B33136)</f>
        <v>45522.1111111379</v>
      </c>
      <c r="C33138">
        <v>0</v>
      </c>
    </row>
    <row r="33139" spans="2:3" x14ac:dyDescent="0.3">
      <c r="B33139" s="1">
        <f t="shared" ref="B33139" si="33135">B33138+(B33138-B33137)</f>
        <v>45522.118055582345</v>
      </c>
      <c r="C33139">
        <v>0</v>
      </c>
    </row>
    <row r="33140" spans="2:3" x14ac:dyDescent="0.3">
      <c r="B33140" s="1">
        <f t="shared" ref="B33140" si="33136">B33139+(B33139-B33138)</f>
        <v>45522.12500002679</v>
      </c>
      <c r="C33140">
        <v>0</v>
      </c>
    </row>
    <row r="33141" spans="2:3" x14ac:dyDescent="0.3">
      <c r="B33141" s="1">
        <f t="shared" ref="B33141" si="33137">B33140+(B33140-B33139)</f>
        <v>45522.131944471235</v>
      </c>
      <c r="C33141">
        <v>0</v>
      </c>
    </row>
    <row r="33142" spans="2:3" x14ac:dyDescent="0.3">
      <c r="B33142" s="1">
        <f t="shared" ref="B33142" si="33138">B33141+(B33141-B33140)</f>
        <v>45522.138888915681</v>
      </c>
      <c r="C33142">
        <v>0</v>
      </c>
    </row>
    <row r="33143" spans="2:3" x14ac:dyDescent="0.3">
      <c r="B33143" s="1">
        <f t="shared" ref="B33143" si="33139">B33142+(B33142-B33141)</f>
        <v>45522.145833360126</v>
      </c>
      <c r="C33143">
        <v>0</v>
      </c>
    </row>
    <row r="33144" spans="2:3" x14ac:dyDescent="0.3">
      <c r="B33144" s="1">
        <f t="shared" ref="B33144" si="33140">B33143+(B33143-B33142)</f>
        <v>45522.152777804571</v>
      </c>
      <c r="C33144">
        <v>0</v>
      </c>
    </row>
    <row r="33145" spans="2:3" x14ac:dyDescent="0.3">
      <c r="B33145" s="1">
        <f t="shared" ref="B33145" si="33141">B33144+(B33144-B33143)</f>
        <v>45522.159722249016</v>
      </c>
      <c r="C33145">
        <v>0</v>
      </c>
    </row>
    <row r="33146" spans="2:3" x14ac:dyDescent="0.3">
      <c r="B33146" s="1">
        <f t="shared" ref="B33146" si="33142">B33145+(B33145-B33144)</f>
        <v>45522.166666693462</v>
      </c>
      <c r="C33146">
        <v>0</v>
      </c>
    </row>
    <row r="33147" spans="2:3" x14ac:dyDescent="0.3">
      <c r="B33147" s="1">
        <f t="shared" ref="B33147" si="33143">B33146+(B33146-B33145)</f>
        <v>45522.173611137907</v>
      </c>
      <c r="C33147">
        <v>0</v>
      </c>
    </row>
    <row r="33148" spans="2:3" x14ac:dyDescent="0.3">
      <c r="B33148" s="1">
        <f t="shared" ref="B33148" si="33144">B33147+(B33147-B33146)</f>
        <v>45522.180555582352</v>
      </c>
      <c r="C33148">
        <v>0</v>
      </c>
    </row>
    <row r="33149" spans="2:3" x14ac:dyDescent="0.3">
      <c r="B33149" s="1">
        <f t="shared" ref="B33149" si="33145">B33148+(B33148-B33147)</f>
        <v>45522.187500026797</v>
      </c>
      <c r="C33149">
        <v>0</v>
      </c>
    </row>
    <row r="33150" spans="2:3" x14ac:dyDescent="0.3">
      <c r="B33150" s="1">
        <f t="shared" ref="B33150" si="33146">B33149+(B33149-B33148)</f>
        <v>45522.194444471243</v>
      </c>
      <c r="C33150">
        <v>0</v>
      </c>
    </row>
    <row r="33151" spans="2:3" x14ac:dyDescent="0.3">
      <c r="B33151" s="1">
        <f t="shared" ref="B33151" si="33147">B33150+(B33150-B33149)</f>
        <v>45522.201388915688</v>
      </c>
      <c r="C33151">
        <v>0</v>
      </c>
    </row>
    <row r="33152" spans="2:3" x14ac:dyDescent="0.3">
      <c r="B33152" s="1">
        <f t="shared" ref="B33152" si="33148">B33151+(B33151-B33150)</f>
        <v>45522.208333360133</v>
      </c>
      <c r="C33152">
        <v>0</v>
      </c>
    </row>
    <row r="33153" spans="2:3" x14ac:dyDescent="0.3">
      <c r="B33153" s="1">
        <f t="shared" ref="B33153" si="33149">B33152+(B33152-B33151)</f>
        <v>45522.215277804578</v>
      </c>
      <c r="C33153">
        <v>0</v>
      </c>
    </row>
    <row r="33154" spans="2:3" x14ac:dyDescent="0.3">
      <c r="B33154" s="1">
        <f t="shared" ref="B33154" si="33150">B33153+(B33153-B33152)</f>
        <v>45522.222222249024</v>
      </c>
      <c r="C33154">
        <v>0</v>
      </c>
    </row>
    <row r="33155" spans="2:3" x14ac:dyDescent="0.3">
      <c r="B33155" s="1">
        <f t="shared" ref="B33155" si="33151">B33154+(B33154-B33153)</f>
        <v>45522.229166693469</v>
      </c>
      <c r="C33155">
        <v>0</v>
      </c>
    </row>
    <row r="33156" spans="2:3" x14ac:dyDescent="0.3">
      <c r="B33156" s="1">
        <f t="shared" ref="B33156" si="33152">B33155+(B33155-B33154)</f>
        <v>45522.236111137914</v>
      </c>
      <c r="C33156">
        <v>0</v>
      </c>
    </row>
    <row r="33157" spans="2:3" x14ac:dyDescent="0.3">
      <c r="B33157" s="1">
        <f t="shared" ref="B33157" si="33153">B33156+(B33156-B33155)</f>
        <v>45522.243055582359</v>
      </c>
      <c r="C33157">
        <v>0</v>
      </c>
    </row>
    <row r="33158" spans="2:3" x14ac:dyDescent="0.3">
      <c r="B33158" s="1">
        <f t="shared" ref="B33158" si="33154">B33157+(B33157-B33156)</f>
        <v>45522.250000026805</v>
      </c>
      <c r="C33158">
        <v>0</v>
      </c>
    </row>
    <row r="33159" spans="2:3" x14ac:dyDescent="0.3">
      <c r="B33159" s="1">
        <f t="shared" ref="B33159" si="33155">B33158+(B33158-B33157)</f>
        <v>45522.25694447125</v>
      </c>
      <c r="C33159">
        <v>4.2</v>
      </c>
    </row>
    <row r="33160" spans="2:3" x14ac:dyDescent="0.3">
      <c r="B33160" s="1">
        <f t="shared" ref="B33160" si="33156">B33159+(B33159-B33158)</f>
        <v>45522.263888915695</v>
      </c>
      <c r="C33160">
        <v>1.6</v>
      </c>
    </row>
    <row r="33161" spans="2:3" x14ac:dyDescent="0.3">
      <c r="B33161" s="1">
        <f t="shared" ref="B33161" si="33157">B33160+(B33160-B33159)</f>
        <v>45522.27083336014</v>
      </c>
      <c r="C33161">
        <v>4</v>
      </c>
    </row>
    <row r="33162" spans="2:3" x14ac:dyDescent="0.3">
      <c r="B33162" s="1">
        <f t="shared" ref="B33162" si="33158">B33161+(B33161-B33160)</f>
        <v>45522.277777804586</v>
      </c>
      <c r="C33162">
        <v>0</v>
      </c>
    </row>
    <row r="33163" spans="2:3" x14ac:dyDescent="0.3">
      <c r="B33163" s="1">
        <f t="shared" ref="B33163" si="33159">B33162+(B33162-B33161)</f>
        <v>45522.284722249031</v>
      </c>
      <c r="C33163">
        <v>0</v>
      </c>
    </row>
    <row r="33164" spans="2:3" x14ac:dyDescent="0.3">
      <c r="B33164" s="1">
        <f t="shared" ref="B33164" si="33160">B33163+(B33163-B33162)</f>
        <v>45522.291666693476</v>
      </c>
      <c r="C33164">
        <v>0</v>
      </c>
    </row>
    <row r="33165" spans="2:3" x14ac:dyDescent="0.3">
      <c r="B33165" s="1">
        <f t="shared" ref="B33165" si="33161">B33164+(B33164-B33163)</f>
        <v>45522.298611137921</v>
      </c>
      <c r="C33165">
        <v>0</v>
      </c>
    </row>
    <row r="33166" spans="2:3" x14ac:dyDescent="0.3">
      <c r="B33166" s="1">
        <f t="shared" ref="B33166" si="33162">B33165+(B33165-B33164)</f>
        <v>45522.305555582367</v>
      </c>
      <c r="C33166">
        <v>0.2</v>
      </c>
    </row>
    <row r="33167" spans="2:3" x14ac:dyDescent="0.3">
      <c r="B33167" s="1">
        <f t="shared" ref="B33167" si="33163">B33166+(B33166-B33165)</f>
        <v>45522.312500026812</v>
      </c>
      <c r="C33167">
        <v>0</v>
      </c>
    </row>
    <row r="33168" spans="2:3" x14ac:dyDescent="0.3">
      <c r="B33168" s="1">
        <f t="shared" ref="B33168" si="33164">B33167+(B33167-B33166)</f>
        <v>45522.319444471257</v>
      </c>
      <c r="C33168">
        <v>0</v>
      </c>
    </row>
    <row r="33169" spans="2:3" x14ac:dyDescent="0.3">
      <c r="B33169" s="1">
        <f t="shared" ref="B33169" si="33165">B33168+(B33168-B33167)</f>
        <v>45522.326388915702</v>
      </c>
      <c r="C33169">
        <v>0</v>
      </c>
    </row>
    <row r="33170" spans="2:3" x14ac:dyDescent="0.3">
      <c r="B33170" s="1">
        <f t="shared" ref="B33170" si="33166">B33169+(B33169-B33168)</f>
        <v>45522.333333360148</v>
      </c>
      <c r="C33170">
        <v>0</v>
      </c>
    </row>
    <row r="33171" spans="2:3" x14ac:dyDescent="0.3">
      <c r="B33171" s="1">
        <f t="shared" ref="B33171" si="33167">B33170+(B33170-B33169)</f>
        <v>45522.340277804593</v>
      </c>
      <c r="C33171">
        <v>0</v>
      </c>
    </row>
    <row r="33172" spans="2:3" x14ac:dyDescent="0.3">
      <c r="B33172" s="1">
        <f t="shared" ref="B33172" si="33168">B33171+(B33171-B33170)</f>
        <v>45522.347222249038</v>
      </c>
      <c r="C33172">
        <v>0</v>
      </c>
    </row>
    <row r="33173" spans="2:3" x14ac:dyDescent="0.3">
      <c r="B33173" s="1">
        <f t="shared" ref="B33173" si="33169">B33172+(B33172-B33171)</f>
        <v>45522.354166693483</v>
      </c>
      <c r="C33173">
        <v>0</v>
      </c>
    </row>
    <row r="33174" spans="2:3" x14ac:dyDescent="0.3">
      <c r="B33174" s="1">
        <f t="shared" ref="B33174" si="33170">B33173+(B33173-B33172)</f>
        <v>45522.361111137929</v>
      </c>
      <c r="C33174">
        <v>0</v>
      </c>
    </row>
    <row r="33175" spans="2:3" x14ac:dyDescent="0.3">
      <c r="B33175" s="1">
        <f t="shared" ref="B33175" si="33171">B33174+(B33174-B33173)</f>
        <v>45522.368055582374</v>
      </c>
      <c r="C33175">
        <v>0</v>
      </c>
    </row>
    <row r="33176" spans="2:3" x14ac:dyDescent="0.3">
      <c r="B33176" s="1">
        <f t="shared" ref="B33176" si="33172">B33175+(B33175-B33174)</f>
        <v>45522.375000026819</v>
      </c>
      <c r="C33176">
        <v>0</v>
      </c>
    </row>
    <row r="33177" spans="2:3" x14ac:dyDescent="0.3">
      <c r="B33177" s="1">
        <f t="shared" ref="B33177" si="33173">B33176+(B33176-B33175)</f>
        <v>45522.381944471264</v>
      </c>
      <c r="C33177">
        <v>0</v>
      </c>
    </row>
    <row r="33178" spans="2:3" x14ac:dyDescent="0.3">
      <c r="B33178" s="1">
        <f t="shared" ref="B33178" si="33174">B33177+(B33177-B33176)</f>
        <v>45522.38888891571</v>
      </c>
      <c r="C33178">
        <v>0</v>
      </c>
    </row>
    <row r="33179" spans="2:3" x14ac:dyDescent="0.3">
      <c r="B33179" s="1">
        <f t="shared" ref="B33179" si="33175">B33178+(B33178-B33177)</f>
        <v>45522.395833360155</v>
      </c>
      <c r="C33179">
        <v>0</v>
      </c>
    </row>
    <row r="33180" spans="2:3" x14ac:dyDescent="0.3">
      <c r="B33180" s="1">
        <f t="shared" ref="B33180" si="33176">B33179+(B33179-B33178)</f>
        <v>45522.4027778046</v>
      </c>
      <c r="C33180">
        <v>0</v>
      </c>
    </row>
    <row r="33181" spans="2:3" x14ac:dyDescent="0.3">
      <c r="B33181" s="1">
        <f t="shared" ref="B33181" si="33177">B33180+(B33180-B33179)</f>
        <v>45522.409722249045</v>
      </c>
      <c r="C33181">
        <v>0</v>
      </c>
    </row>
    <row r="33182" spans="2:3" x14ac:dyDescent="0.3">
      <c r="B33182" s="1">
        <f t="shared" ref="B33182" si="33178">B33181+(B33181-B33180)</f>
        <v>45522.416666693491</v>
      </c>
      <c r="C33182">
        <v>0</v>
      </c>
    </row>
    <row r="33183" spans="2:3" x14ac:dyDescent="0.3">
      <c r="B33183" s="1">
        <f t="shared" ref="B33183" si="33179">B33182+(B33182-B33181)</f>
        <v>45522.423611137936</v>
      </c>
      <c r="C33183">
        <v>0</v>
      </c>
    </row>
    <row r="33184" spans="2:3" x14ac:dyDescent="0.3">
      <c r="B33184" s="1">
        <f t="shared" ref="B33184" si="33180">B33183+(B33183-B33182)</f>
        <v>45522.430555582381</v>
      </c>
      <c r="C33184">
        <v>0</v>
      </c>
    </row>
    <row r="33185" spans="2:3" x14ac:dyDescent="0.3">
      <c r="B33185" s="1">
        <f t="shared" ref="B33185" si="33181">B33184+(B33184-B33183)</f>
        <v>45522.437500026826</v>
      </c>
      <c r="C33185">
        <v>0</v>
      </c>
    </row>
    <row r="33186" spans="2:3" x14ac:dyDescent="0.3">
      <c r="B33186" s="1">
        <f t="shared" ref="B33186" si="33182">B33185+(B33185-B33184)</f>
        <v>45522.444444471272</v>
      </c>
      <c r="C33186">
        <v>0</v>
      </c>
    </row>
    <row r="33187" spans="2:3" x14ac:dyDescent="0.3">
      <c r="B33187" s="1">
        <f t="shared" ref="B33187" si="33183">B33186+(B33186-B33185)</f>
        <v>45522.451388915717</v>
      </c>
      <c r="C33187">
        <v>0</v>
      </c>
    </row>
    <row r="33188" spans="2:3" x14ac:dyDescent="0.3">
      <c r="B33188" s="1">
        <f t="shared" ref="B33188" si="33184">B33187+(B33187-B33186)</f>
        <v>45522.458333360162</v>
      </c>
      <c r="C33188">
        <v>0</v>
      </c>
    </row>
    <row r="33189" spans="2:3" x14ac:dyDescent="0.3">
      <c r="B33189" s="1">
        <f t="shared" ref="B33189" si="33185">B33188+(B33188-B33187)</f>
        <v>45522.465277804607</v>
      </c>
      <c r="C33189">
        <v>0</v>
      </c>
    </row>
    <row r="33190" spans="2:3" x14ac:dyDescent="0.3">
      <c r="B33190" s="1">
        <f t="shared" ref="B33190" si="33186">B33189+(B33189-B33188)</f>
        <v>45522.472222249053</v>
      </c>
      <c r="C33190">
        <v>0</v>
      </c>
    </row>
    <row r="33191" spans="2:3" x14ac:dyDescent="0.3">
      <c r="B33191" s="1">
        <f t="shared" ref="B33191" si="33187">B33190+(B33190-B33189)</f>
        <v>45522.479166693498</v>
      </c>
      <c r="C33191">
        <v>0</v>
      </c>
    </row>
    <row r="33192" spans="2:3" x14ac:dyDescent="0.3">
      <c r="B33192" s="1">
        <f t="shared" ref="B33192" si="33188">B33191+(B33191-B33190)</f>
        <v>45522.486111137943</v>
      </c>
      <c r="C33192">
        <v>0</v>
      </c>
    </row>
    <row r="33193" spans="2:3" x14ac:dyDescent="0.3">
      <c r="B33193" s="1">
        <f t="shared" ref="B33193" si="33189">B33192+(B33192-B33191)</f>
        <v>45522.493055582388</v>
      </c>
      <c r="C33193">
        <v>0</v>
      </c>
    </row>
    <row r="33194" spans="2:3" x14ac:dyDescent="0.3">
      <c r="B33194" s="1">
        <f t="shared" ref="B33194" si="33190">B33193+(B33193-B33192)</f>
        <v>45522.500000026834</v>
      </c>
      <c r="C33194">
        <v>0</v>
      </c>
    </row>
    <row r="33195" spans="2:3" x14ac:dyDescent="0.3">
      <c r="B33195" s="1">
        <f t="shared" ref="B33195" si="33191">B33194+(B33194-B33193)</f>
        <v>45522.506944471279</v>
      </c>
      <c r="C33195">
        <v>0</v>
      </c>
    </row>
    <row r="33196" spans="2:3" x14ac:dyDescent="0.3">
      <c r="B33196" s="1">
        <f t="shared" ref="B33196" si="33192">B33195+(B33195-B33194)</f>
        <v>45522.513888915724</v>
      </c>
      <c r="C33196">
        <v>0</v>
      </c>
    </row>
    <row r="33197" spans="2:3" x14ac:dyDescent="0.3">
      <c r="B33197" s="1">
        <f t="shared" ref="B33197" si="33193">B33196+(B33196-B33195)</f>
        <v>45522.520833360169</v>
      </c>
      <c r="C33197">
        <v>0</v>
      </c>
    </row>
    <row r="33198" spans="2:3" x14ac:dyDescent="0.3">
      <c r="B33198" s="1">
        <f t="shared" ref="B33198" si="33194">B33197+(B33197-B33196)</f>
        <v>45522.527777804615</v>
      </c>
      <c r="C33198">
        <v>0</v>
      </c>
    </row>
    <row r="33199" spans="2:3" x14ac:dyDescent="0.3">
      <c r="B33199" s="1">
        <f t="shared" ref="B33199" si="33195">B33198+(B33198-B33197)</f>
        <v>45522.53472224906</v>
      </c>
      <c r="C33199">
        <v>0</v>
      </c>
    </row>
    <row r="33200" spans="2:3" x14ac:dyDescent="0.3">
      <c r="B33200" s="1">
        <f t="shared" ref="B33200" si="33196">B33199+(B33199-B33198)</f>
        <v>45522.541666693505</v>
      </c>
      <c r="C33200">
        <v>0</v>
      </c>
    </row>
    <row r="33201" spans="2:3" x14ac:dyDescent="0.3">
      <c r="B33201" s="1">
        <f t="shared" ref="B33201" si="33197">B33200+(B33200-B33199)</f>
        <v>45522.548611137951</v>
      </c>
      <c r="C33201">
        <v>0</v>
      </c>
    </row>
    <row r="33202" spans="2:3" x14ac:dyDescent="0.3">
      <c r="B33202" s="1">
        <f t="shared" ref="B33202" si="33198">B33201+(B33201-B33200)</f>
        <v>45522.555555582396</v>
      </c>
      <c r="C33202">
        <v>0</v>
      </c>
    </row>
    <row r="33203" spans="2:3" x14ac:dyDescent="0.3">
      <c r="B33203" s="1">
        <f t="shared" ref="B33203" si="33199">B33202+(B33202-B33201)</f>
        <v>45522.562500026841</v>
      </c>
      <c r="C33203">
        <v>0</v>
      </c>
    </row>
    <row r="33204" spans="2:3" x14ac:dyDescent="0.3">
      <c r="B33204" s="1">
        <f t="shared" ref="B33204" si="33200">B33203+(B33203-B33202)</f>
        <v>45522.569444471286</v>
      </c>
      <c r="C33204">
        <v>0</v>
      </c>
    </row>
    <row r="33205" spans="2:3" x14ac:dyDescent="0.3">
      <c r="B33205" s="1">
        <f t="shared" ref="B33205" si="33201">B33204+(B33204-B33203)</f>
        <v>45522.576388915732</v>
      </c>
      <c r="C33205">
        <v>0</v>
      </c>
    </row>
    <row r="33206" spans="2:3" x14ac:dyDescent="0.3">
      <c r="B33206" s="1">
        <f t="shared" ref="B33206" si="33202">B33205+(B33205-B33204)</f>
        <v>45522.583333360177</v>
      </c>
      <c r="C33206">
        <v>0</v>
      </c>
    </row>
    <row r="33207" spans="2:3" x14ac:dyDescent="0.3">
      <c r="B33207" s="1">
        <f t="shared" ref="B33207" si="33203">B33206+(B33206-B33205)</f>
        <v>45522.590277804622</v>
      </c>
      <c r="C33207">
        <v>0</v>
      </c>
    </row>
    <row r="33208" spans="2:3" x14ac:dyDescent="0.3">
      <c r="B33208" s="1">
        <f t="shared" ref="B33208" si="33204">B33207+(B33207-B33206)</f>
        <v>45522.597222249067</v>
      </c>
      <c r="C33208">
        <v>0</v>
      </c>
    </row>
    <row r="33209" spans="2:3" x14ac:dyDescent="0.3">
      <c r="B33209" s="1">
        <f t="shared" ref="B33209" si="33205">B33208+(B33208-B33207)</f>
        <v>45522.604166693513</v>
      </c>
      <c r="C33209">
        <v>0</v>
      </c>
    </row>
    <row r="33210" spans="2:3" x14ac:dyDescent="0.3">
      <c r="B33210" s="1">
        <f t="shared" ref="B33210" si="33206">B33209+(B33209-B33208)</f>
        <v>45522.611111137958</v>
      </c>
      <c r="C33210">
        <v>0</v>
      </c>
    </row>
    <row r="33211" spans="2:3" x14ac:dyDescent="0.3">
      <c r="B33211" s="1">
        <f t="shared" ref="B33211" si="33207">B33210+(B33210-B33209)</f>
        <v>45522.618055582403</v>
      </c>
      <c r="C33211">
        <v>0</v>
      </c>
    </row>
    <row r="33212" spans="2:3" x14ac:dyDescent="0.3">
      <c r="B33212" s="1">
        <f t="shared" ref="B33212" si="33208">B33211+(B33211-B33210)</f>
        <v>45522.625000026848</v>
      </c>
      <c r="C33212">
        <v>0</v>
      </c>
    </row>
    <row r="33213" spans="2:3" x14ac:dyDescent="0.3">
      <c r="B33213" s="1">
        <f t="shared" ref="B33213" si="33209">B33212+(B33212-B33211)</f>
        <v>45522.631944471294</v>
      </c>
      <c r="C33213">
        <v>0</v>
      </c>
    </row>
    <row r="33214" spans="2:3" x14ac:dyDescent="0.3">
      <c r="B33214" s="1">
        <f t="shared" ref="B33214" si="33210">B33213+(B33213-B33212)</f>
        <v>45522.638888915739</v>
      </c>
      <c r="C33214">
        <v>0</v>
      </c>
    </row>
    <row r="33215" spans="2:3" x14ac:dyDescent="0.3">
      <c r="B33215" s="1">
        <f t="shared" ref="B33215" si="33211">B33214+(B33214-B33213)</f>
        <v>45522.645833360184</v>
      </c>
      <c r="C33215">
        <v>0</v>
      </c>
    </row>
    <row r="33216" spans="2:3" x14ac:dyDescent="0.3">
      <c r="B33216" s="1">
        <f t="shared" ref="B33216" si="33212">B33215+(B33215-B33214)</f>
        <v>45522.652777804629</v>
      </c>
      <c r="C33216">
        <v>0</v>
      </c>
    </row>
    <row r="33217" spans="2:3" x14ac:dyDescent="0.3">
      <c r="B33217" s="1">
        <f t="shared" ref="B33217" si="33213">B33216+(B33216-B33215)</f>
        <v>45522.659722249075</v>
      </c>
      <c r="C33217">
        <v>0</v>
      </c>
    </row>
    <row r="33218" spans="2:3" x14ac:dyDescent="0.3">
      <c r="B33218" s="1">
        <f t="shared" ref="B33218" si="33214">B33217+(B33217-B33216)</f>
        <v>45522.66666669352</v>
      </c>
      <c r="C33218">
        <v>0</v>
      </c>
    </row>
    <row r="33219" spans="2:3" x14ac:dyDescent="0.3">
      <c r="B33219" s="1">
        <f t="shared" ref="B33219" si="33215">B33218+(B33218-B33217)</f>
        <v>45522.673611137965</v>
      </c>
      <c r="C33219">
        <v>0</v>
      </c>
    </row>
    <row r="33220" spans="2:3" x14ac:dyDescent="0.3">
      <c r="B33220" s="1">
        <f t="shared" ref="B33220" si="33216">B33219+(B33219-B33218)</f>
        <v>45522.68055558241</v>
      </c>
      <c r="C33220">
        <v>0</v>
      </c>
    </row>
    <row r="33221" spans="2:3" x14ac:dyDescent="0.3">
      <c r="B33221" s="1">
        <f t="shared" ref="B33221" si="33217">B33220+(B33220-B33219)</f>
        <v>45522.687500026856</v>
      </c>
      <c r="C33221">
        <v>0</v>
      </c>
    </row>
    <row r="33222" spans="2:3" x14ac:dyDescent="0.3">
      <c r="B33222" s="1">
        <f t="shared" ref="B33222" si="33218">B33221+(B33221-B33220)</f>
        <v>45522.694444471301</v>
      </c>
      <c r="C33222">
        <v>0</v>
      </c>
    </row>
    <row r="33223" spans="2:3" x14ac:dyDescent="0.3">
      <c r="B33223" s="1">
        <f t="shared" ref="B33223" si="33219">B33222+(B33222-B33221)</f>
        <v>45522.701388915746</v>
      </c>
      <c r="C33223">
        <v>0</v>
      </c>
    </row>
    <row r="33224" spans="2:3" x14ac:dyDescent="0.3">
      <c r="B33224" s="1">
        <f t="shared" ref="B33224" si="33220">B33223+(B33223-B33222)</f>
        <v>45522.708333360191</v>
      </c>
      <c r="C33224">
        <v>0</v>
      </c>
    </row>
    <row r="33225" spans="2:3" x14ac:dyDescent="0.3">
      <c r="B33225" s="1">
        <f t="shared" ref="B33225" si="33221">B33224+(B33224-B33223)</f>
        <v>45522.715277804637</v>
      </c>
      <c r="C33225">
        <v>0</v>
      </c>
    </row>
    <row r="33226" spans="2:3" x14ac:dyDescent="0.3">
      <c r="B33226" s="1">
        <f t="shared" ref="B33226" si="33222">B33225+(B33225-B33224)</f>
        <v>45522.722222249082</v>
      </c>
      <c r="C33226">
        <v>0</v>
      </c>
    </row>
    <row r="33227" spans="2:3" x14ac:dyDescent="0.3">
      <c r="B33227" s="1">
        <f t="shared" ref="B33227" si="33223">B33226+(B33226-B33225)</f>
        <v>45522.729166693527</v>
      </c>
      <c r="C33227">
        <v>0</v>
      </c>
    </row>
    <row r="33228" spans="2:3" x14ac:dyDescent="0.3">
      <c r="B33228" s="1">
        <f t="shared" ref="B33228" si="33224">B33227+(B33227-B33226)</f>
        <v>45522.736111137972</v>
      </c>
      <c r="C33228">
        <v>0</v>
      </c>
    </row>
    <row r="33229" spans="2:3" x14ac:dyDescent="0.3">
      <c r="B33229" s="1">
        <f t="shared" ref="B33229" si="33225">B33228+(B33228-B33227)</f>
        <v>45522.743055582418</v>
      </c>
      <c r="C33229">
        <v>0</v>
      </c>
    </row>
    <row r="33230" spans="2:3" x14ac:dyDescent="0.3">
      <c r="B33230" s="1">
        <f t="shared" ref="B33230" si="33226">B33229+(B33229-B33228)</f>
        <v>45522.750000026863</v>
      </c>
      <c r="C33230">
        <v>0</v>
      </c>
    </row>
    <row r="33231" spans="2:3" x14ac:dyDescent="0.3">
      <c r="B33231" s="1">
        <f t="shared" ref="B33231" si="33227">B33230+(B33230-B33229)</f>
        <v>45522.756944471308</v>
      </c>
      <c r="C33231">
        <v>0</v>
      </c>
    </row>
    <row r="33232" spans="2:3" x14ac:dyDescent="0.3">
      <c r="B33232" s="1">
        <f t="shared" ref="B33232" si="33228">B33231+(B33231-B33230)</f>
        <v>45522.763888915753</v>
      </c>
      <c r="C33232">
        <v>0</v>
      </c>
    </row>
    <row r="33233" spans="2:3" x14ac:dyDescent="0.3">
      <c r="B33233" s="1">
        <f t="shared" ref="B33233" si="33229">B33232+(B33232-B33231)</f>
        <v>45522.770833360199</v>
      </c>
      <c r="C33233">
        <v>0.2</v>
      </c>
    </row>
    <row r="33234" spans="2:3" x14ac:dyDescent="0.3">
      <c r="B33234" s="1">
        <f t="shared" ref="B33234" si="33230">B33233+(B33233-B33232)</f>
        <v>45522.777777804644</v>
      </c>
      <c r="C33234">
        <v>0.2</v>
      </c>
    </row>
    <row r="33235" spans="2:3" x14ac:dyDescent="0.3">
      <c r="B33235" s="1">
        <f t="shared" ref="B33235" si="33231">B33234+(B33234-B33233)</f>
        <v>45522.784722249089</v>
      </c>
      <c r="C33235">
        <v>1.6</v>
      </c>
    </row>
    <row r="33236" spans="2:3" x14ac:dyDescent="0.3">
      <c r="B33236" s="1">
        <f t="shared" ref="B33236" si="33232">B33235+(B33235-B33234)</f>
        <v>45522.791666693534</v>
      </c>
      <c r="C33236">
        <v>0.4</v>
      </c>
    </row>
    <row r="33237" spans="2:3" x14ac:dyDescent="0.3">
      <c r="B33237" s="1">
        <f t="shared" ref="B33237" si="33233">B33236+(B33236-B33235)</f>
        <v>45522.79861113798</v>
      </c>
      <c r="C33237">
        <v>0.4</v>
      </c>
    </row>
    <row r="33238" spans="2:3" x14ac:dyDescent="0.3">
      <c r="B33238" s="1">
        <f t="shared" ref="B33238" si="33234">B33237+(B33237-B33236)</f>
        <v>45522.805555582425</v>
      </c>
      <c r="C33238">
        <v>0</v>
      </c>
    </row>
    <row r="33239" spans="2:3" x14ac:dyDescent="0.3">
      <c r="B33239" s="1">
        <f t="shared" ref="B33239" si="33235">B33238+(B33238-B33237)</f>
        <v>45522.81250002687</v>
      </c>
      <c r="C33239">
        <v>0</v>
      </c>
    </row>
    <row r="33240" spans="2:3" x14ac:dyDescent="0.3">
      <c r="B33240" s="1">
        <f t="shared" ref="B33240" si="33236">B33239+(B33239-B33238)</f>
        <v>45522.819444471315</v>
      </c>
      <c r="C33240">
        <v>0</v>
      </c>
    </row>
    <row r="33241" spans="2:3" x14ac:dyDescent="0.3">
      <c r="B33241" s="1">
        <f t="shared" ref="B33241" si="33237">B33240+(B33240-B33239)</f>
        <v>45522.826388915761</v>
      </c>
      <c r="C33241">
        <v>0</v>
      </c>
    </row>
    <row r="33242" spans="2:3" x14ac:dyDescent="0.3">
      <c r="B33242" s="1">
        <f t="shared" ref="B33242" si="33238">B33241+(B33241-B33240)</f>
        <v>45522.833333360206</v>
      </c>
      <c r="C33242">
        <v>0.2</v>
      </c>
    </row>
    <row r="33243" spans="2:3" x14ac:dyDescent="0.3">
      <c r="B33243" s="1">
        <f t="shared" ref="B33243" si="33239">B33242+(B33242-B33241)</f>
        <v>45522.840277804651</v>
      </c>
      <c r="C33243">
        <v>0</v>
      </c>
    </row>
    <row r="33244" spans="2:3" x14ac:dyDescent="0.3">
      <c r="B33244" s="1">
        <f t="shared" ref="B33244" si="33240">B33243+(B33243-B33242)</f>
        <v>45522.847222249096</v>
      </c>
      <c r="C33244">
        <v>0</v>
      </c>
    </row>
    <row r="33245" spans="2:3" x14ac:dyDescent="0.3">
      <c r="B33245" s="1">
        <f t="shared" ref="B33245" si="33241">B33244+(B33244-B33243)</f>
        <v>45522.854166693542</v>
      </c>
      <c r="C33245">
        <v>0</v>
      </c>
    </row>
    <row r="33246" spans="2:3" x14ac:dyDescent="0.3">
      <c r="B33246" s="1">
        <f t="shared" ref="B33246" si="33242">B33245+(B33245-B33244)</f>
        <v>45522.861111137987</v>
      </c>
      <c r="C33246">
        <v>0</v>
      </c>
    </row>
    <row r="33247" spans="2:3" x14ac:dyDescent="0.3">
      <c r="B33247" s="1">
        <f t="shared" ref="B33247" si="33243">B33246+(B33246-B33245)</f>
        <v>45522.868055582432</v>
      </c>
      <c r="C33247">
        <v>0</v>
      </c>
    </row>
    <row r="33248" spans="2:3" x14ac:dyDescent="0.3">
      <c r="B33248" s="1">
        <f t="shared" ref="B33248" si="33244">B33247+(B33247-B33246)</f>
        <v>45522.875000026877</v>
      </c>
      <c r="C33248">
        <v>0</v>
      </c>
    </row>
    <row r="33249" spans="2:3" x14ac:dyDescent="0.3">
      <c r="B33249" s="1">
        <f t="shared" ref="B33249" si="33245">B33248+(B33248-B33247)</f>
        <v>45522.881944471323</v>
      </c>
      <c r="C33249">
        <v>0</v>
      </c>
    </row>
    <row r="33250" spans="2:3" x14ac:dyDescent="0.3">
      <c r="B33250" s="1">
        <f t="shared" ref="B33250" si="33246">B33249+(B33249-B33248)</f>
        <v>45522.888888915768</v>
      </c>
      <c r="C33250">
        <v>0</v>
      </c>
    </row>
    <row r="33251" spans="2:3" x14ac:dyDescent="0.3">
      <c r="B33251" s="1">
        <f t="shared" ref="B33251" si="33247">B33250+(B33250-B33249)</f>
        <v>45522.895833360213</v>
      </c>
      <c r="C33251">
        <v>0</v>
      </c>
    </row>
    <row r="33252" spans="2:3" x14ac:dyDescent="0.3">
      <c r="B33252" s="1">
        <f t="shared" ref="B33252" si="33248">B33251+(B33251-B33250)</f>
        <v>45522.902777804658</v>
      </c>
      <c r="C33252">
        <v>0</v>
      </c>
    </row>
    <row r="33253" spans="2:3" x14ac:dyDescent="0.3">
      <c r="B33253" s="1">
        <f t="shared" ref="B33253" si="33249">B33252+(B33252-B33251)</f>
        <v>45522.909722249104</v>
      </c>
      <c r="C33253">
        <v>0</v>
      </c>
    </row>
    <row r="33254" spans="2:3" x14ac:dyDescent="0.3">
      <c r="B33254" s="1">
        <f t="shared" ref="B33254" si="33250">B33253+(B33253-B33252)</f>
        <v>45522.916666693549</v>
      </c>
      <c r="C33254">
        <v>0</v>
      </c>
    </row>
    <row r="33255" spans="2:3" x14ac:dyDescent="0.3">
      <c r="B33255" s="1">
        <f t="shared" ref="B33255" si="33251">B33254+(B33254-B33253)</f>
        <v>45522.923611137994</v>
      </c>
      <c r="C33255">
        <v>0</v>
      </c>
    </row>
    <row r="33256" spans="2:3" x14ac:dyDescent="0.3">
      <c r="B33256" s="1">
        <f t="shared" ref="B33256" si="33252">B33255+(B33255-B33254)</f>
        <v>45522.930555582439</v>
      </c>
      <c r="C33256">
        <v>0</v>
      </c>
    </row>
    <row r="33257" spans="2:3" x14ac:dyDescent="0.3">
      <c r="B33257" s="1">
        <f t="shared" ref="B33257" si="33253">B33256+(B33256-B33255)</f>
        <v>45522.937500026885</v>
      </c>
      <c r="C33257">
        <v>0</v>
      </c>
    </row>
    <row r="33258" spans="2:3" x14ac:dyDescent="0.3">
      <c r="B33258" s="1">
        <f t="shared" ref="B33258" si="33254">B33257+(B33257-B33256)</f>
        <v>45522.94444447133</v>
      </c>
      <c r="C33258">
        <v>0</v>
      </c>
    </row>
    <row r="33259" spans="2:3" x14ac:dyDescent="0.3">
      <c r="B33259" s="1">
        <f t="shared" ref="B33259" si="33255">B33258+(B33258-B33257)</f>
        <v>45522.951388915775</v>
      </c>
      <c r="C33259">
        <v>0</v>
      </c>
    </row>
    <row r="33260" spans="2:3" x14ac:dyDescent="0.3">
      <c r="B33260" s="1">
        <f t="shared" ref="B33260" si="33256">B33259+(B33259-B33258)</f>
        <v>45522.95833336022</v>
      </c>
      <c r="C33260">
        <v>0</v>
      </c>
    </row>
    <row r="33261" spans="2:3" x14ac:dyDescent="0.3">
      <c r="B33261" s="1">
        <f t="shared" ref="B33261" si="33257">B33260+(B33260-B33259)</f>
        <v>45522.965277804666</v>
      </c>
      <c r="C33261">
        <v>0</v>
      </c>
    </row>
    <row r="33262" spans="2:3" x14ac:dyDescent="0.3">
      <c r="B33262" s="1">
        <f t="shared" ref="B33262" si="33258">B33261+(B33261-B33260)</f>
        <v>45522.972222249111</v>
      </c>
      <c r="C33262">
        <v>0</v>
      </c>
    </row>
    <row r="33263" spans="2:3" x14ac:dyDescent="0.3">
      <c r="B33263" s="1">
        <f t="shared" ref="B33263" si="33259">B33262+(B33262-B33261)</f>
        <v>45522.979166693556</v>
      </c>
      <c r="C33263">
        <v>0</v>
      </c>
    </row>
    <row r="33264" spans="2:3" x14ac:dyDescent="0.3">
      <c r="B33264" s="1">
        <f t="shared" ref="B33264" si="33260">B33263+(B33263-B33262)</f>
        <v>45522.986111138001</v>
      </c>
      <c r="C33264">
        <v>0</v>
      </c>
    </row>
    <row r="33265" spans="2:3" x14ac:dyDescent="0.3">
      <c r="B33265" s="1">
        <f t="shared" ref="B33265" si="33261">B33264+(B33264-B33263)</f>
        <v>45522.993055582447</v>
      </c>
      <c r="C33265">
        <v>0</v>
      </c>
    </row>
    <row r="33266" spans="2:3" x14ac:dyDescent="0.3">
      <c r="B33266" s="1">
        <f t="shared" ref="B33266" si="33262">B33265+(B33265-B33264)</f>
        <v>45523.000000026892</v>
      </c>
      <c r="C33266">
        <v>0</v>
      </c>
    </row>
    <row r="33267" spans="2:3" x14ac:dyDescent="0.3">
      <c r="B33267" s="1">
        <f t="shared" ref="B33267" si="33263">B33266+(B33266-B33265)</f>
        <v>45523.006944471337</v>
      </c>
      <c r="C33267">
        <v>0</v>
      </c>
    </row>
    <row r="33268" spans="2:3" x14ac:dyDescent="0.3">
      <c r="B33268" s="1">
        <f t="shared" ref="B33268" si="33264">B33267+(B33267-B33266)</f>
        <v>45523.013888915782</v>
      </c>
      <c r="C33268">
        <v>0</v>
      </c>
    </row>
    <row r="33269" spans="2:3" x14ac:dyDescent="0.3">
      <c r="B33269" s="1">
        <f t="shared" ref="B33269" si="33265">B33268+(B33268-B33267)</f>
        <v>45523.020833360228</v>
      </c>
      <c r="C33269">
        <v>0</v>
      </c>
    </row>
    <row r="33270" spans="2:3" x14ac:dyDescent="0.3">
      <c r="B33270" s="1">
        <f t="shared" ref="B33270" si="33266">B33269+(B33269-B33268)</f>
        <v>45523.027777804673</v>
      </c>
      <c r="C33270">
        <v>0</v>
      </c>
    </row>
    <row r="33271" spans="2:3" x14ac:dyDescent="0.3">
      <c r="B33271" s="1">
        <f t="shared" ref="B33271" si="33267">B33270+(B33270-B33269)</f>
        <v>45523.034722249118</v>
      </c>
      <c r="C33271">
        <v>0</v>
      </c>
    </row>
    <row r="33272" spans="2:3" x14ac:dyDescent="0.3">
      <c r="B33272" s="1">
        <f t="shared" ref="B33272" si="33268">B33271+(B33271-B33270)</f>
        <v>45523.041666693563</v>
      </c>
      <c r="C33272">
        <v>0</v>
      </c>
    </row>
    <row r="33273" spans="2:3" x14ac:dyDescent="0.3">
      <c r="B33273" s="1">
        <f t="shared" ref="B33273" si="33269">B33272+(B33272-B33271)</f>
        <v>45523.048611138009</v>
      </c>
      <c r="C33273">
        <v>0</v>
      </c>
    </row>
    <row r="33274" spans="2:3" x14ac:dyDescent="0.3">
      <c r="B33274" s="1">
        <f t="shared" ref="B33274" si="33270">B33273+(B33273-B33272)</f>
        <v>45523.055555582454</v>
      </c>
      <c r="C33274">
        <v>0</v>
      </c>
    </row>
    <row r="33275" spans="2:3" x14ac:dyDescent="0.3">
      <c r="B33275" s="1">
        <f t="shared" ref="B33275" si="33271">B33274+(B33274-B33273)</f>
        <v>45523.062500026899</v>
      </c>
      <c r="C33275">
        <v>0</v>
      </c>
    </row>
    <row r="33276" spans="2:3" x14ac:dyDescent="0.3">
      <c r="B33276" s="1">
        <f t="shared" ref="B33276" si="33272">B33275+(B33275-B33274)</f>
        <v>45523.069444471344</v>
      </c>
      <c r="C33276">
        <v>0</v>
      </c>
    </row>
    <row r="33277" spans="2:3" x14ac:dyDescent="0.3">
      <c r="B33277" s="1">
        <f t="shared" ref="B33277" si="33273">B33276+(B33276-B33275)</f>
        <v>45523.07638891579</v>
      </c>
      <c r="C33277">
        <v>0</v>
      </c>
    </row>
    <row r="33278" spans="2:3" x14ac:dyDescent="0.3">
      <c r="B33278" s="1">
        <f t="shared" ref="B33278" si="33274">B33277+(B33277-B33276)</f>
        <v>45523.083333360235</v>
      </c>
      <c r="C33278">
        <v>0</v>
      </c>
    </row>
    <row r="33279" spans="2:3" x14ac:dyDescent="0.3">
      <c r="B33279" s="1">
        <f t="shared" ref="B33279" si="33275">B33278+(B33278-B33277)</f>
        <v>45523.09027780468</v>
      </c>
      <c r="C33279">
        <v>0</v>
      </c>
    </row>
    <row r="33280" spans="2:3" x14ac:dyDescent="0.3">
      <c r="B33280" s="1">
        <f t="shared" ref="B33280" si="33276">B33279+(B33279-B33278)</f>
        <v>45523.097222249125</v>
      </c>
      <c r="C33280">
        <v>0</v>
      </c>
    </row>
    <row r="33281" spans="2:3" x14ac:dyDescent="0.3">
      <c r="B33281" s="1">
        <f t="shared" ref="B33281" si="33277">B33280+(B33280-B33279)</f>
        <v>45523.104166693571</v>
      </c>
      <c r="C33281">
        <v>0</v>
      </c>
    </row>
    <row r="33282" spans="2:3" x14ac:dyDescent="0.3">
      <c r="B33282" s="1">
        <f t="shared" ref="B33282" si="33278">B33281+(B33281-B33280)</f>
        <v>45523.111111138016</v>
      </c>
      <c r="C33282">
        <v>0</v>
      </c>
    </row>
    <row r="33283" spans="2:3" x14ac:dyDescent="0.3">
      <c r="B33283" s="1">
        <f t="shared" ref="B33283" si="33279">B33282+(B33282-B33281)</f>
        <v>45523.118055582461</v>
      </c>
      <c r="C33283">
        <v>0</v>
      </c>
    </row>
    <row r="33284" spans="2:3" x14ac:dyDescent="0.3">
      <c r="B33284" s="1">
        <f t="shared" ref="B33284" si="33280">B33283+(B33283-B33282)</f>
        <v>45523.125000026906</v>
      </c>
      <c r="C33284">
        <v>0</v>
      </c>
    </row>
    <row r="33285" spans="2:3" x14ac:dyDescent="0.3">
      <c r="B33285" s="1">
        <f t="shared" ref="B33285" si="33281">B33284+(B33284-B33283)</f>
        <v>45523.131944471352</v>
      </c>
      <c r="C33285">
        <v>0</v>
      </c>
    </row>
    <row r="33286" spans="2:3" x14ac:dyDescent="0.3">
      <c r="B33286" s="1">
        <f t="shared" ref="B33286" si="33282">B33285+(B33285-B33284)</f>
        <v>45523.138888915797</v>
      </c>
      <c r="C33286">
        <v>0</v>
      </c>
    </row>
    <row r="33287" spans="2:3" x14ac:dyDescent="0.3">
      <c r="B33287" s="1">
        <f t="shared" ref="B33287" si="33283">B33286+(B33286-B33285)</f>
        <v>45523.145833360242</v>
      </c>
      <c r="C33287">
        <v>0</v>
      </c>
    </row>
    <row r="33288" spans="2:3" x14ac:dyDescent="0.3">
      <c r="B33288" s="1">
        <f t="shared" ref="B33288" si="33284">B33287+(B33287-B33286)</f>
        <v>45523.152777804688</v>
      </c>
      <c r="C33288">
        <v>0</v>
      </c>
    </row>
    <row r="33289" spans="2:3" x14ac:dyDescent="0.3">
      <c r="B33289" s="1">
        <f t="shared" ref="B33289" si="33285">B33288+(B33288-B33287)</f>
        <v>45523.159722249133</v>
      </c>
      <c r="C33289">
        <v>0</v>
      </c>
    </row>
    <row r="33290" spans="2:3" x14ac:dyDescent="0.3">
      <c r="B33290" s="1">
        <f t="shared" ref="B33290" si="33286">B33289+(B33289-B33288)</f>
        <v>45523.166666693578</v>
      </c>
      <c r="C33290">
        <v>0</v>
      </c>
    </row>
    <row r="33291" spans="2:3" x14ac:dyDescent="0.3">
      <c r="B33291" s="1">
        <f t="shared" ref="B33291" si="33287">B33290+(B33290-B33289)</f>
        <v>45523.173611138023</v>
      </c>
      <c r="C33291">
        <v>0</v>
      </c>
    </row>
    <row r="33292" spans="2:3" x14ac:dyDescent="0.3">
      <c r="B33292" s="1">
        <f t="shared" ref="B33292" si="33288">B33291+(B33291-B33290)</f>
        <v>45523.180555582469</v>
      </c>
      <c r="C33292">
        <v>0</v>
      </c>
    </row>
    <row r="33293" spans="2:3" x14ac:dyDescent="0.3">
      <c r="B33293" s="1">
        <f t="shared" ref="B33293" si="33289">B33292+(B33292-B33291)</f>
        <v>45523.187500026914</v>
      </c>
      <c r="C33293">
        <v>0</v>
      </c>
    </row>
    <row r="33294" spans="2:3" x14ac:dyDescent="0.3">
      <c r="B33294" s="1">
        <f t="shared" ref="B33294" si="33290">B33293+(B33293-B33292)</f>
        <v>45523.194444471359</v>
      </c>
      <c r="C33294">
        <v>0</v>
      </c>
    </row>
    <row r="33295" spans="2:3" x14ac:dyDescent="0.3">
      <c r="B33295" s="1">
        <f t="shared" ref="B33295" si="33291">B33294+(B33294-B33293)</f>
        <v>45523.201388915804</v>
      </c>
      <c r="C33295">
        <v>0</v>
      </c>
    </row>
    <row r="33296" spans="2:3" x14ac:dyDescent="0.3">
      <c r="B33296" s="1">
        <f t="shared" ref="B33296" si="33292">B33295+(B33295-B33294)</f>
        <v>45523.20833336025</v>
      </c>
      <c r="C33296">
        <v>0</v>
      </c>
    </row>
    <row r="33297" spans="2:3" x14ac:dyDescent="0.3">
      <c r="B33297" s="1">
        <f t="shared" ref="B33297" si="33293">B33296+(B33296-B33295)</f>
        <v>45523.215277804695</v>
      </c>
      <c r="C33297">
        <v>0</v>
      </c>
    </row>
    <row r="33298" spans="2:3" x14ac:dyDescent="0.3">
      <c r="B33298" s="1">
        <f t="shared" ref="B33298" si="33294">B33297+(B33297-B33296)</f>
        <v>45523.22222224914</v>
      </c>
      <c r="C33298">
        <v>0</v>
      </c>
    </row>
    <row r="33299" spans="2:3" x14ac:dyDescent="0.3">
      <c r="B33299" s="1">
        <f t="shared" ref="B33299" si="33295">B33298+(B33298-B33297)</f>
        <v>45523.229166693585</v>
      </c>
      <c r="C33299">
        <v>0</v>
      </c>
    </row>
    <row r="33300" spans="2:3" x14ac:dyDescent="0.3">
      <c r="B33300" s="1">
        <f t="shared" ref="B33300" si="33296">B33299+(B33299-B33298)</f>
        <v>45523.236111138031</v>
      </c>
      <c r="C33300">
        <v>0</v>
      </c>
    </row>
    <row r="33301" spans="2:3" x14ac:dyDescent="0.3">
      <c r="B33301" s="1">
        <f t="shared" ref="B33301" si="33297">B33300+(B33300-B33299)</f>
        <v>45523.243055582476</v>
      </c>
      <c r="C33301">
        <v>0</v>
      </c>
    </row>
    <row r="33302" spans="2:3" x14ac:dyDescent="0.3">
      <c r="B33302" s="1">
        <f t="shared" ref="B33302" si="33298">B33301+(B33301-B33300)</f>
        <v>45523.250000026921</v>
      </c>
      <c r="C33302">
        <v>0</v>
      </c>
    </row>
    <row r="33303" spans="2:3" x14ac:dyDescent="0.3">
      <c r="B33303" s="1">
        <f t="shared" ref="B33303" si="33299">B33302+(B33302-B33301)</f>
        <v>45523.256944471366</v>
      </c>
      <c r="C33303">
        <v>0</v>
      </c>
    </row>
    <row r="33304" spans="2:3" x14ac:dyDescent="0.3">
      <c r="B33304" s="1">
        <f t="shared" ref="B33304" si="33300">B33303+(B33303-B33302)</f>
        <v>45523.263888915812</v>
      </c>
      <c r="C33304">
        <v>0</v>
      </c>
    </row>
    <row r="33305" spans="2:3" x14ac:dyDescent="0.3">
      <c r="B33305" s="1">
        <f t="shared" ref="B33305" si="33301">B33304+(B33304-B33303)</f>
        <v>45523.270833360257</v>
      </c>
      <c r="C33305">
        <v>0</v>
      </c>
    </row>
    <row r="33306" spans="2:3" x14ac:dyDescent="0.3">
      <c r="B33306" s="1">
        <f t="shared" ref="B33306" si="33302">B33305+(B33305-B33304)</f>
        <v>45523.277777804702</v>
      </c>
      <c r="C33306">
        <v>0</v>
      </c>
    </row>
    <row r="33307" spans="2:3" x14ac:dyDescent="0.3">
      <c r="B33307" s="1">
        <f t="shared" ref="B33307" si="33303">B33306+(B33306-B33305)</f>
        <v>45523.284722249147</v>
      </c>
      <c r="C33307">
        <v>0</v>
      </c>
    </row>
    <row r="33308" spans="2:3" x14ac:dyDescent="0.3">
      <c r="B33308" s="1">
        <f t="shared" ref="B33308" si="33304">B33307+(B33307-B33306)</f>
        <v>45523.291666693593</v>
      </c>
      <c r="C33308">
        <v>0</v>
      </c>
    </row>
    <row r="33309" spans="2:3" x14ac:dyDescent="0.3">
      <c r="B33309" s="1">
        <f t="shared" ref="B33309" si="33305">B33308+(B33308-B33307)</f>
        <v>45523.298611138038</v>
      </c>
      <c r="C33309">
        <v>0</v>
      </c>
    </row>
    <row r="33310" spans="2:3" x14ac:dyDescent="0.3">
      <c r="B33310" s="1">
        <f t="shared" ref="B33310" si="33306">B33309+(B33309-B33308)</f>
        <v>45523.305555582483</v>
      </c>
      <c r="C33310">
        <v>0</v>
      </c>
    </row>
    <row r="33311" spans="2:3" x14ac:dyDescent="0.3">
      <c r="B33311" s="1">
        <f t="shared" ref="B33311" si="33307">B33310+(B33310-B33309)</f>
        <v>45523.312500026928</v>
      </c>
      <c r="C33311">
        <v>0</v>
      </c>
    </row>
    <row r="33312" spans="2:3" x14ac:dyDescent="0.3">
      <c r="B33312" s="1">
        <f t="shared" ref="B33312" si="33308">B33311+(B33311-B33310)</f>
        <v>45523.319444471374</v>
      </c>
      <c r="C33312">
        <v>0</v>
      </c>
    </row>
    <row r="33313" spans="2:3" x14ac:dyDescent="0.3">
      <c r="B33313" s="1">
        <f t="shared" ref="B33313" si="33309">B33312+(B33312-B33311)</f>
        <v>45523.326388915819</v>
      </c>
      <c r="C33313">
        <v>0</v>
      </c>
    </row>
    <row r="33314" spans="2:3" x14ac:dyDescent="0.3">
      <c r="B33314" s="1">
        <f t="shared" ref="B33314" si="33310">B33313+(B33313-B33312)</f>
        <v>45523.333333360264</v>
      </c>
      <c r="C33314">
        <v>0</v>
      </c>
    </row>
    <row r="33315" spans="2:3" x14ac:dyDescent="0.3">
      <c r="B33315" s="1">
        <f t="shared" ref="B33315" si="33311">B33314+(B33314-B33313)</f>
        <v>45523.340277804709</v>
      </c>
      <c r="C33315">
        <v>0</v>
      </c>
    </row>
    <row r="33316" spans="2:3" x14ac:dyDescent="0.3">
      <c r="B33316" s="1">
        <f t="shared" ref="B33316" si="33312">B33315+(B33315-B33314)</f>
        <v>45523.347222249155</v>
      </c>
      <c r="C33316">
        <v>0</v>
      </c>
    </row>
    <row r="33317" spans="2:3" x14ac:dyDescent="0.3">
      <c r="B33317" s="1">
        <f t="shared" ref="B33317" si="33313">B33316+(B33316-B33315)</f>
        <v>45523.3541666936</v>
      </c>
      <c r="C33317">
        <v>0</v>
      </c>
    </row>
    <row r="33318" spans="2:3" x14ac:dyDescent="0.3">
      <c r="B33318" s="1">
        <f t="shared" ref="B33318" si="33314">B33317+(B33317-B33316)</f>
        <v>45523.361111138045</v>
      </c>
      <c r="C33318">
        <v>0</v>
      </c>
    </row>
    <row r="33319" spans="2:3" x14ac:dyDescent="0.3">
      <c r="B33319" s="1">
        <f t="shared" ref="B33319" si="33315">B33318+(B33318-B33317)</f>
        <v>45523.36805558249</v>
      </c>
      <c r="C33319">
        <v>0</v>
      </c>
    </row>
    <row r="33320" spans="2:3" x14ac:dyDescent="0.3">
      <c r="B33320" s="1">
        <f t="shared" ref="B33320" si="33316">B33319+(B33319-B33318)</f>
        <v>45523.375000026936</v>
      </c>
      <c r="C33320">
        <v>0</v>
      </c>
    </row>
    <row r="33321" spans="2:3" x14ac:dyDescent="0.3">
      <c r="B33321" s="1">
        <f t="shared" ref="B33321" si="33317">B33320+(B33320-B33319)</f>
        <v>45523.381944471381</v>
      </c>
      <c r="C33321">
        <v>0</v>
      </c>
    </row>
    <row r="33322" spans="2:3" x14ac:dyDescent="0.3">
      <c r="B33322" s="1">
        <f t="shared" ref="B33322" si="33318">B33321+(B33321-B33320)</f>
        <v>45523.388888915826</v>
      </c>
      <c r="C33322">
        <v>0</v>
      </c>
    </row>
    <row r="33323" spans="2:3" x14ac:dyDescent="0.3">
      <c r="B33323" s="1">
        <f t="shared" ref="B33323" si="33319">B33322+(B33322-B33321)</f>
        <v>45523.395833360271</v>
      </c>
      <c r="C33323">
        <v>0</v>
      </c>
    </row>
    <row r="33324" spans="2:3" x14ac:dyDescent="0.3">
      <c r="B33324" s="1">
        <f t="shared" ref="B33324" si="33320">B33323+(B33323-B33322)</f>
        <v>45523.402777804717</v>
      </c>
      <c r="C33324">
        <v>0</v>
      </c>
    </row>
    <row r="33325" spans="2:3" x14ac:dyDescent="0.3">
      <c r="B33325" s="1">
        <f t="shared" ref="B33325" si="33321">B33324+(B33324-B33323)</f>
        <v>45523.409722249162</v>
      </c>
      <c r="C33325">
        <v>0</v>
      </c>
    </row>
    <row r="33326" spans="2:3" x14ac:dyDescent="0.3">
      <c r="B33326" s="1">
        <f t="shared" ref="B33326" si="33322">B33325+(B33325-B33324)</f>
        <v>45523.416666693607</v>
      </c>
      <c r="C33326">
        <v>0</v>
      </c>
    </row>
    <row r="33327" spans="2:3" x14ac:dyDescent="0.3">
      <c r="B33327" s="1">
        <f t="shared" ref="B33327" si="33323">B33326+(B33326-B33325)</f>
        <v>45523.423611138052</v>
      </c>
      <c r="C33327">
        <v>0</v>
      </c>
    </row>
    <row r="33328" spans="2:3" x14ac:dyDescent="0.3">
      <c r="B33328" s="1">
        <f t="shared" ref="B33328" si="33324">B33327+(B33327-B33326)</f>
        <v>45523.430555582498</v>
      </c>
      <c r="C33328">
        <v>0</v>
      </c>
    </row>
    <row r="33329" spans="2:3" x14ac:dyDescent="0.3">
      <c r="B33329" s="1">
        <f t="shared" ref="B33329" si="33325">B33328+(B33328-B33327)</f>
        <v>45523.437500026943</v>
      </c>
      <c r="C33329">
        <v>0</v>
      </c>
    </row>
    <row r="33330" spans="2:3" x14ac:dyDescent="0.3">
      <c r="B33330" s="1">
        <f t="shared" ref="B33330" si="33326">B33329+(B33329-B33328)</f>
        <v>45523.444444471388</v>
      </c>
      <c r="C33330">
        <v>0</v>
      </c>
    </row>
    <row r="33331" spans="2:3" x14ac:dyDescent="0.3">
      <c r="B33331" s="1">
        <f t="shared" ref="B33331" si="33327">B33330+(B33330-B33329)</f>
        <v>45523.451388915833</v>
      </c>
      <c r="C33331">
        <v>0</v>
      </c>
    </row>
    <row r="33332" spans="2:3" x14ac:dyDescent="0.3">
      <c r="B33332" s="1">
        <f t="shared" ref="B33332" si="33328">B33331+(B33331-B33330)</f>
        <v>45523.458333360279</v>
      </c>
      <c r="C33332">
        <v>0</v>
      </c>
    </row>
    <row r="33333" spans="2:3" x14ac:dyDescent="0.3">
      <c r="B33333" s="1">
        <f t="shared" ref="B33333" si="33329">B33332+(B33332-B33331)</f>
        <v>45523.465277804724</v>
      </c>
      <c r="C33333">
        <v>0</v>
      </c>
    </row>
    <row r="33334" spans="2:3" x14ac:dyDescent="0.3">
      <c r="B33334" s="1">
        <f t="shared" ref="B33334" si="33330">B33333+(B33333-B33332)</f>
        <v>45523.472222249169</v>
      </c>
      <c r="C33334">
        <v>0</v>
      </c>
    </row>
    <row r="33335" spans="2:3" x14ac:dyDescent="0.3">
      <c r="B33335" s="1">
        <f t="shared" ref="B33335" si="33331">B33334+(B33334-B33333)</f>
        <v>45523.479166693614</v>
      </c>
      <c r="C33335">
        <v>0</v>
      </c>
    </row>
    <row r="33336" spans="2:3" x14ac:dyDescent="0.3">
      <c r="B33336" s="1">
        <f t="shared" ref="B33336" si="33332">B33335+(B33335-B33334)</f>
        <v>45523.48611113806</v>
      </c>
      <c r="C33336">
        <v>0</v>
      </c>
    </row>
    <row r="33337" spans="2:3" x14ac:dyDescent="0.3">
      <c r="B33337" s="1">
        <f t="shared" ref="B33337" si="33333">B33336+(B33336-B33335)</f>
        <v>45523.493055582505</v>
      </c>
      <c r="C33337">
        <v>0</v>
      </c>
    </row>
    <row r="33338" spans="2:3" x14ac:dyDescent="0.3">
      <c r="B33338" s="1">
        <f t="shared" ref="B33338" si="33334">B33337+(B33337-B33336)</f>
        <v>45523.50000002695</v>
      </c>
      <c r="C33338">
        <v>0</v>
      </c>
    </row>
    <row r="33339" spans="2:3" x14ac:dyDescent="0.3">
      <c r="B33339" s="1">
        <f t="shared" ref="B33339" si="33335">B33338+(B33338-B33337)</f>
        <v>45523.506944471395</v>
      </c>
      <c r="C33339">
        <v>0</v>
      </c>
    </row>
    <row r="33340" spans="2:3" x14ac:dyDescent="0.3">
      <c r="B33340" s="1">
        <f t="shared" ref="B33340" si="33336">B33339+(B33339-B33338)</f>
        <v>45523.513888915841</v>
      </c>
      <c r="C33340">
        <v>0</v>
      </c>
    </row>
    <row r="33341" spans="2:3" x14ac:dyDescent="0.3">
      <c r="B33341" s="1">
        <f t="shared" ref="B33341" si="33337">B33340+(B33340-B33339)</f>
        <v>45523.520833360286</v>
      </c>
      <c r="C33341">
        <v>0</v>
      </c>
    </row>
    <row r="33342" spans="2:3" x14ac:dyDescent="0.3">
      <c r="B33342" s="1">
        <f t="shared" ref="B33342" si="33338">B33341+(B33341-B33340)</f>
        <v>45523.527777804731</v>
      </c>
      <c r="C33342">
        <v>0</v>
      </c>
    </row>
    <row r="33343" spans="2:3" x14ac:dyDescent="0.3">
      <c r="B33343" s="1">
        <f t="shared" ref="B33343" si="33339">B33342+(B33342-B33341)</f>
        <v>45523.534722249176</v>
      </c>
      <c r="C33343">
        <v>0</v>
      </c>
    </row>
    <row r="33344" spans="2:3" x14ac:dyDescent="0.3">
      <c r="B33344" s="1">
        <f t="shared" ref="B33344" si="33340">B33343+(B33343-B33342)</f>
        <v>45523.541666693622</v>
      </c>
      <c r="C33344">
        <v>0</v>
      </c>
    </row>
    <row r="33345" spans="2:3" x14ac:dyDescent="0.3">
      <c r="B33345" s="1">
        <f t="shared" ref="B33345" si="33341">B33344+(B33344-B33343)</f>
        <v>45523.548611138067</v>
      </c>
      <c r="C33345">
        <v>0</v>
      </c>
    </row>
    <row r="33346" spans="2:3" x14ac:dyDescent="0.3">
      <c r="B33346" s="1">
        <f t="shared" ref="B33346" si="33342">B33345+(B33345-B33344)</f>
        <v>45523.555555582512</v>
      </c>
      <c r="C33346">
        <v>0</v>
      </c>
    </row>
    <row r="33347" spans="2:3" x14ac:dyDescent="0.3">
      <c r="B33347" s="1">
        <f t="shared" ref="B33347" si="33343">B33346+(B33346-B33345)</f>
        <v>45523.562500026957</v>
      </c>
      <c r="C33347">
        <v>0</v>
      </c>
    </row>
    <row r="33348" spans="2:3" x14ac:dyDescent="0.3">
      <c r="B33348" s="1">
        <f t="shared" ref="B33348" si="33344">B33347+(B33347-B33346)</f>
        <v>45523.569444471403</v>
      </c>
      <c r="C33348">
        <v>0</v>
      </c>
    </row>
    <row r="33349" spans="2:3" x14ac:dyDescent="0.3">
      <c r="B33349" s="1">
        <f t="shared" ref="B33349" si="33345">B33348+(B33348-B33347)</f>
        <v>45523.576388915848</v>
      </c>
      <c r="C33349">
        <v>0</v>
      </c>
    </row>
    <row r="33350" spans="2:3" x14ac:dyDescent="0.3">
      <c r="B33350" s="1">
        <f t="shared" ref="B33350" si="33346">B33349+(B33349-B33348)</f>
        <v>45523.583333360293</v>
      </c>
      <c r="C33350">
        <v>0</v>
      </c>
    </row>
    <row r="33351" spans="2:3" x14ac:dyDescent="0.3">
      <c r="B33351" s="1">
        <f t="shared" ref="B33351" si="33347">B33350+(B33350-B33349)</f>
        <v>45523.590277804738</v>
      </c>
      <c r="C33351">
        <v>0</v>
      </c>
    </row>
    <row r="33352" spans="2:3" x14ac:dyDescent="0.3">
      <c r="B33352" s="1">
        <f t="shared" ref="B33352" si="33348">B33351+(B33351-B33350)</f>
        <v>45523.597222249184</v>
      </c>
      <c r="C33352">
        <v>0</v>
      </c>
    </row>
    <row r="33353" spans="2:3" x14ac:dyDescent="0.3">
      <c r="B33353" s="1">
        <f t="shared" ref="B33353" si="33349">B33352+(B33352-B33351)</f>
        <v>45523.604166693629</v>
      </c>
      <c r="C33353">
        <v>0</v>
      </c>
    </row>
    <row r="33354" spans="2:3" x14ac:dyDescent="0.3">
      <c r="B33354" s="1">
        <f t="shared" ref="B33354" si="33350">B33353+(B33353-B33352)</f>
        <v>45523.611111138074</v>
      </c>
      <c r="C33354">
        <v>0</v>
      </c>
    </row>
    <row r="33355" spans="2:3" x14ac:dyDescent="0.3">
      <c r="B33355" s="1">
        <f t="shared" ref="B33355" si="33351">B33354+(B33354-B33353)</f>
        <v>45523.618055582519</v>
      </c>
      <c r="C33355">
        <v>0</v>
      </c>
    </row>
    <row r="33356" spans="2:3" x14ac:dyDescent="0.3">
      <c r="B33356" s="1">
        <f t="shared" ref="B33356" si="33352">B33355+(B33355-B33354)</f>
        <v>45523.625000026965</v>
      </c>
      <c r="C33356">
        <v>0</v>
      </c>
    </row>
    <row r="33357" spans="2:3" x14ac:dyDescent="0.3">
      <c r="B33357" s="1">
        <f t="shared" ref="B33357" si="33353">B33356+(B33356-B33355)</f>
        <v>45523.63194447141</v>
      </c>
      <c r="C33357">
        <v>0</v>
      </c>
    </row>
    <row r="33358" spans="2:3" x14ac:dyDescent="0.3">
      <c r="B33358" s="1">
        <f t="shared" ref="B33358" si="33354">B33357+(B33357-B33356)</f>
        <v>45523.638888915855</v>
      </c>
      <c r="C33358">
        <v>0</v>
      </c>
    </row>
    <row r="33359" spans="2:3" x14ac:dyDescent="0.3">
      <c r="B33359" s="1">
        <f t="shared" ref="B33359" si="33355">B33358+(B33358-B33357)</f>
        <v>45523.6458333603</v>
      </c>
      <c r="C33359">
        <v>0</v>
      </c>
    </row>
    <row r="33360" spans="2:3" x14ac:dyDescent="0.3">
      <c r="B33360" s="1">
        <f t="shared" ref="B33360" si="33356">B33359+(B33359-B33358)</f>
        <v>45523.652777804746</v>
      </c>
      <c r="C33360">
        <v>0</v>
      </c>
    </row>
    <row r="33361" spans="2:3" x14ac:dyDescent="0.3">
      <c r="B33361" s="1">
        <f t="shared" ref="B33361" si="33357">B33360+(B33360-B33359)</f>
        <v>45523.659722249191</v>
      </c>
      <c r="C33361">
        <v>0</v>
      </c>
    </row>
    <row r="33362" spans="2:3" x14ac:dyDescent="0.3">
      <c r="B33362" s="1">
        <f t="shared" ref="B33362" si="33358">B33361+(B33361-B33360)</f>
        <v>45523.666666693636</v>
      </c>
      <c r="C33362">
        <v>0</v>
      </c>
    </row>
    <row r="33363" spans="2:3" x14ac:dyDescent="0.3">
      <c r="B33363" s="1">
        <f t="shared" ref="B33363" si="33359">B33362+(B33362-B33361)</f>
        <v>45523.673611138081</v>
      </c>
      <c r="C33363">
        <v>0</v>
      </c>
    </row>
    <row r="33364" spans="2:3" x14ac:dyDescent="0.3">
      <c r="B33364" s="1">
        <f t="shared" ref="B33364" si="33360">B33363+(B33363-B33362)</f>
        <v>45523.680555582527</v>
      </c>
      <c r="C33364">
        <v>0</v>
      </c>
    </row>
    <row r="33365" spans="2:3" x14ac:dyDescent="0.3">
      <c r="B33365" s="1">
        <f t="shared" ref="B33365" si="33361">B33364+(B33364-B33363)</f>
        <v>45523.687500026972</v>
      </c>
      <c r="C33365">
        <v>0</v>
      </c>
    </row>
    <row r="33366" spans="2:3" x14ac:dyDescent="0.3">
      <c r="B33366" s="1">
        <f t="shared" ref="B33366" si="33362">B33365+(B33365-B33364)</f>
        <v>45523.694444471417</v>
      </c>
      <c r="C33366">
        <v>0</v>
      </c>
    </row>
    <row r="33367" spans="2:3" x14ac:dyDescent="0.3">
      <c r="B33367" s="1">
        <f t="shared" ref="B33367" si="33363">B33366+(B33366-B33365)</f>
        <v>45523.701388915862</v>
      </c>
      <c r="C33367">
        <v>0</v>
      </c>
    </row>
    <row r="33368" spans="2:3" x14ac:dyDescent="0.3">
      <c r="B33368" s="1">
        <f t="shared" ref="B33368" si="33364">B33367+(B33367-B33366)</f>
        <v>45523.708333360308</v>
      </c>
      <c r="C33368">
        <v>0</v>
      </c>
    </row>
    <row r="33369" spans="2:3" x14ac:dyDescent="0.3">
      <c r="B33369" s="1">
        <f t="shared" ref="B33369" si="33365">B33368+(B33368-B33367)</f>
        <v>45523.715277804753</v>
      </c>
      <c r="C33369">
        <v>0</v>
      </c>
    </row>
    <row r="33370" spans="2:3" x14ac:dyDescent="0.3">
      <c r="B33370" s="1">
        <f t="shared" ref="B33370" si="33366">B33369+(B33369-B33368)</f>
        <v>45523.722222249198</v>
      </c>
      <c r="C33370">
        <v>0</v>
      </c>
    </row>
    <row r="33371" spans="2:3" x14ac:dyDescent="0.3">
      <c r="B33371" s="1">
        <f t="shared" ref="B33371" si="33367">B33370+(B33370-B33369)</f>
        <v>45523.729166693643</v>
      </c>
      <c r="C33371">
        <v>0</v>
      </c>
    </row>
    <row r="33372" spans="2:3" x14ac:dyDescent="0.3">
      <c r="B33372" s="1">
        <f t="shared" ref="B33372" si="33368">B33371+(B33371-B33370)</f>
        <v>45523.736111138089</v>
      </c>
      <c r="C33372">
        <v>0</v>
      </c>
    </row>
    <row r="33373" spans="2:3" x14ac:dyDescent="0.3">
      <c r="B33373" s="1">
        <f t="shared" ref="B33373" si="33369">B33372+(B33372-B33371)</f>
        <v>45523.743055582534</v>
      </c>
      <c r="C33373">
        <v>0</v>
      </c>
    </row>
    <row r="33374" spans="2:3" x14ac:dyDescent="0.3">
      <c r="B33374" s="1">
        <f t="shared" ref="B33374" si="33370">B33373+(B33373-B33372)</f>
        <v>45523.750000026979</v>
      </c>
      <c r="C33374">
        <v>0</v>
      </c>
    </row>
    <row r="33375" spans="2:3" x14ac:dyDescent="0.3">
      <c r="B33375" s="1">
        <f t="shared" ref="B33375" si="33371">B33374+(B33374-B33373)</f>
        <v>45523.756944471425</v>
      </c>
      <c r="C33375">
        <v>0</v>
      </c>
    </row>
    <row r="33376" spans="2:3" x14ac:dyDescent="0.3">
      <c r="B33376" s="1">
        <f t="shared" ref="B33376" si="33372">B33375+(B33375-B33374)</f>
        <v>45523.76388891587</v>
      </c>
      <c r="C33376">
        <v>0</v>
      </c>
    </row>
    <row r="33377" spans="2:3" x14ac:dyDescent="0.3">
      <c r="B33377" s="1">
        <f t="shared" ref="B33377" si="33373">B33376+(B33376-B33375)</f>
        <v>45523.770833360315</v>
      </c>
      <c r="C33377">
        <v>0</v>
      </c>
    </row>
    <row r="33378" spans="2:3" x14ac:dyDescent="0.3">
      <c r="B33378" s="1">
        <f t="shared" ref="B33378" si="33374">B33377+(B33377-B33376)</f>
        <v>45523.77777780476</v>
      </c>
      <c r="C33378">
        <v>0</v>
      </c>
    </row>
    <row r="33379" spans="2:3" x14ac:dyDescent="0.3">
      <c r="B33379" s="1">
        <f t="shared" ref="B33379" si="33375">B33378+(B33378-B33377)</f>
        <v>45523.784722249206</v>
      </c>
      <c r="C33379">
        <v>0</v>
      </c>
    </row>
    <row r="33380" spans="2:3" x14ac:dyDescent="0.3">
      <c r="B33380" s="1">
        <f t="shared" ref="B33380" si="33376">B33379+(B33379-B33378)</f>
        <v>45523.791666693651</v>
      </c>
      <c r="C33380">
        <v>0</v>
      </c>
    </row>
    <row r="33381" spans="2:3" x14ac:dyDescent="0.3">
      <c r="B33381" s="1">
        <f t="shared" ref="B33381" si="33377">B33380+(B33380-B33379)</f>
        <v>45523.798611138096</v>
      </c>
      <c r="C33381">
        <v>0</v>
      </c>
    </row>
    <row r="33382" spans="2:3" x14ac:dyDescent="0.3">
      <c r="B33382" s="1">
        <f t="shared" ref="B33382" si="33378">B33381+(B33381-B33380)</f>
        <v>45523.805555582541</v>
      </c>
      <c r="C33382">
        <v>0</v>
      </c>
    </row>
    <row r="33383" spans="2:3" x14ac:dyDescent="0.3">
      <c r="B33383" s="1">
        <f t="shared" ref="B33383" si="33379">B33382+(B33382-B33381)</f>
        <v>45523.812500026987</v>
      </c>
      <c r="C33383">
        <v>0</v>
      </c>
    </row>
    <row r="33384" spans="2:3" x14ac:dyDescent="0.3">
      <c r="B33384" s="1">
        <f t="shared" ref="B33384" si="33380">B33383+(B33383-B33382)</f>
        <v>45523.819444471432</v>
      </c>
      <c r="C33384">
        <v>0</v>
      </c>
    </row>
    <row r="33385" spans="2:3" x14ac:dyDescent="0.3">
      <c r="B33385" s="1">
        <f t="shared" ref="B33385" si="33381">B33384+(B33384-B33383)</f>
        <v>45523.826388915877</v>
      </c>
      <c r="C33385">
        <v>0</v>
      </c>
    </row>
    <row r="33386" spans="2:3" x14ac:dyDescent="0.3">
      <c r="B33386" s="1">
        <f t="shared" ref="B33386" si="33382">B33385+(B33385-B33384)</f>
        <v>45523.833333360322</v>
      </c>
      <c r="C33386">
        <v>0</v>
      </c>
    </row>
    <row r="33387" spans="2:3" x14ac:dyDescent="0.3">
      <c r="B33387" s="1">
        <f t="shared" ref="B33387" si="33383">B33386+(B33386-B33385)</f>
        <v>45523.840277804768</v>
      </c>
      <c r="C33387">
        <v>0</v>
      </c>
    </row>
    <row r="33388" spans="2:3" x14ac:dyDescent="0.3">
      <c r="B33388" s="1">
        <f t="shared" ref="B33388" si="33384">B33387+(B33387-B33386)</f>
        <v>45523.847222249213</v>
      </c>
      <c r="C33388">
        <v>0</v>
      </c>
    </row>
    <row r="33389" spans="2:3" x14ac:dyDescent="0.3">
      <c r="B33389" s="1">
        <f t="shared" ref="B33389" si="33385">B33388+(B33388-B33387)</f>
        <v>45523.854166693658</v>
      </c>
      <c r="C33389">
        <v>0</v>
      </c>
    </row>
    <row r="33390" spans="2:3" x14ac:dyDescent="0.3">
      <c r="B33390" s="1">
        <f t="shared" ref="B33390" si="33386">B33389+(B33389-B33388)</f>
        <v>45523.861111138103</v>
      </c>
      <c r="C33390">
        <v>0</v>
      </c>
    </row>
    <row r="33391" spans="2:3" x14ac:dyDescent="0.3">
      <c r="B33391" s="1">
        <f t="shared" ref="B33391" si="33387">B33390+(B33390-B33389)</f>
        <v>45523.868055582549</v>
      </c>
      <c r="C33391">
        <v>0</v>
      </c>
    </row>
    <row r="33392" spans="2:3" x14ac:dyDescent="0.3">
      <c r="B33392" s="1">
        <f t="shared" ref="B33392" si="33388">B33391+(B33391-B33390)</f>
        <v>45523.875000026994</v>
      </c>
      <c r="C33392">
        <v>0</v>
      </c>
    </row>
    <row r="33393" spans="2:3" x14ac:dyDescent="0.3">
      <c r="B33393" s="1">
        <f t="shared" ref="B33393" si="33389">B33392+(B33392-B33391)</f>
        <v>45523.881944471439</v>
      </c>
      <c r="C33393">
        <v>0</v>
      </c>
    </row>
    <row r="33394" spans="2:3" x14ac:dyDescent="0.3">
      <c r="B33394" s="1">
        <f t="shared" ref="B33394" si="33390">B33393+(B33393-B33392)</f>
        <v>45523.888888915884</v>
      </c>
      <c r="C33394">
        <v>0</v>
      </c>
    </row>
    <row r="33395" spans="2:3" x14ac:dyDescent="0.3">
      <c r="B33395" s="1">
        <f t="shared" ref="B33395" si="33391">B33394+(B33394-B33393)</f>
        <v>45523.89583336033</v>
      </c>
      <c r="C33395">
        <v>0</v>
      </c>
    </row>
    <row r="33396" spans="2:3" x14ac:dyDescent="0.3">
      <c r="B33396" s="1">
        <f t="shared" ref="B33396" si="33392">B33395+(B33395-B33394)</f>
        <v>45523.902777804775</v>
      </c>
      <c r="C33396">
        <v>0</v>
      </c>
    </row>
    <row r="33397" spans="2:3" x14ac:dyDescent="0.3">
      <c r="B33397" s="1">
        <f t="shared" ref="B33397" si="33393">B33396+(B33396-B33395)</f>
        <v>45523.90972224922</v>
      </c>
      <c r="C33397">
        <v>0</v>
      </c>
    </row>
    <row r="33398" spans="2:3" x14ac:dyDescent="0.3">
      <c r="B33398" s="1">
        <f t="shared" ref="B33398" si="33394">B33397+(B33397-B33396)</f>
        <v>45523.916666693665</v>
      </c>
      <c r="C33398">
        <v>0</v>
      </c>
    </row>
    <row r="33399" spans="2:3" x14ac:dyDescent="0.3">
      <c r="B33399" s="1">
        <f t="shared" ref="B33399" si="33395">B33398+(B33398-B33397)</f>
        <v>45523.923611138111</v>
      </c>
      <c r="C33399">
        <v>0</v>
      </c>
    </row>
    <row r="33400" spans="2:3" x14ac:dyDescent="0.3">
      <c r="B33400" s="1">
        <f t="shared" ref="B33400" si="33396">B33399+(B33399-B33398)</f>
        <v>45523.930555582556</v>
      </c>
      <c r="C33400">
        <v>0</v>
      </c>
    </row>
    <row r="33401" spans="2:3" x14ac:dyDescent="0.3">
      <c r="B33401" s="1">
        <f t="shared" ref="B33401" si="33397">B33400+(B33400-B33399)</f>
        <v>45523.937500027001</v>
      </c>
      <c r="C33401">
        <v>0</v>
      </c>
    </row>
    <row r="33402" spans="2:3" x14ac:dyDescent="0.3">
      <c r="B33402" s="1">
        <f t="shared" ref="B33402" si="33398">B33401+(B33401-B33400)</f>
        <v>45523.944444471446</v>
      </c>
      <c r="C33402">
        <v>0</v>
      </c>
    </row>
    <row r="33403" spans="2:3" x14ac:dyDescent="0.3">
      <c r="B33403" s="1">
        <f t="shared" ref="B33403" si="33399">B33402+(B33402-B33401)</f>
        <v>45523.951388915892</v>
      </c>
      <c r="C33403">
        <v>0</v>
      </c>
    </row>
    <row r="33404" spans="2:3" x14ac:dyDescent="0.3">
      <c r="B33404" s="1">
        <f t="shared" ref="B33404" si="33400">B33403+(B33403-B33402)</f>
        <v>45523.958333360337</v>
      </c>
      <c r="C33404">
        <v>0</v>
      </c>
    </row>
    <row r="33405" spans="2:3" x14ac:dyDescent="0.3">
      <c r="B33405" s="1">
        <f t="shared" ref="B33405" si="33401">B33404+(B33404-B33403)</f>
        <v>45523.965277804782</v>
      </c>
      <c r="C33405">
        <v>0</v>
      </c>
    </row>
    <row r="33406" spans="2:3" x14ac:dyDescent="0.3">
      <c r="B33406" s="1">
        <f t="shared" ref="B33406" si="33402">B33405+(B33405-B33404)</f>
        <v>45523.972222249227</v>
      </c>
      <c r="C33406">
        <v>0</v>
      </c>
    </row>
    <row r="33407" spans="2:3" x14ac:dyDescent="0.3">
      <c r="B33407" s="1">
        <f t="shared" ref="B33407" si="33403">B33406+(B33406-B33405)</f>
        <v>45523.979166693673</v>
      </c>
      <c r="C33407">
        <v>0</v>
      </c>
    </row>
    <row r="33408" spans="2:3" x14ac:dyDescent="0.3">
      <c r="B33408" s="1">
        <f t="shared" ref="B33408" si="33404">B33407+(B33407-B33406)</f>
        <v>45523.986111138118</v>
      </c>
      <c r="C33408">
        <v>0</v>
      </c>
    </row>
    <row r="33409" spans="2:3" x14ac:dyDescent="0.3">
      <c r="B33409" s="1">
        <f t="shared" ref="B33409" si="33405">B33408+(B33408-B33407)</f>
        <v>45523.993055582563</v>
      </c>
      <c r="C33409">
        <v>0</v>
      </c>
    </row>
    <row r="33410" spans="2:3" x14ac:dyDescent="0.3">
      <c r="B33410" s="1">
        <f t="shared" ref="B33410" si="33406">B33409+(B33409-B33408)</f>
        <v>45524.000000027008</v>
      </c>
      <c r="C33410">
        <v>0</v>
      </c>
    </row>
    <row r="33411" spans="2:3" x14ac:dyDescent="0.3">
      <c r="B33411" s="1">
        <f t="shared" ref="B33411" si="33407">B33410+(B33410-B33409)</f>
        <v>45524.006944471454</v>
      </c>
      <c r="C33411">
        <v>0</v>
      </c>
    </row>
    <row r="33412" spans="2:3" x14ac:dyDescent="0.3">
      <c r="B33412" s="1">
        <f t="shared" ref="B33412" si="33408">B33411+(B33411-B33410)</f>
        <v>45524.013888915899</v>
      </c>
      <c r="C33412">
        <v>0</v>
      </c>
    </row>
    <row r="33413" spans="2:3" x14ac:dyDescent="0.3">
      <c r="B33413" s="1">
        <f t="shared" ref="B33413" si="33409">B33412+(B33412-B33411)</f>
        <v>45524.020833360344</v>
      </c>
      <c r="C33413">
        <v>0</v>
      </c>
    </row>
    <row r="33414" spans="2:3" x14ac:dyDescent="0.3">
      <c r="B33414" s="1">
        <f t="shared" ref="B33414" si="33410">B33413+(B33413-B33412)</f>
        <v>45524.027777804789</v>
      </c>
      <c r="C33414">
        <v>0</v>
      </c>
    </row>
    <row r="33415" spans="2:3" x14ac:dyDescent="0.3">
      <c r="B33415" s="1">
        <f t="shared" ref="B33415" si="33411">B33414+(B33414-B33413)</f>
        <v>45524.034722249235</v>
      </c>
      <c r="C33415">
        <v>0</v>
      </c>
    </row>
    <row r="33416" spans="2:3" x14ac:dyDescent="0.3">
      <c r="B33416" s="1">
        <f t="shared" ref="B33416" si="33412">B33415+(B33415-B33414)</f>
        <v>45524.04166669368</v>
      </c>
      <c r="C33416">
        <v>0</v>
      </c>
    </row>
    <row r="33417" spans="2:3" x14ac:dyDescent="0.3">
      <c r="B33417" s="1">
        <f t="shared" ref="B33417" si="33413">B33416+(B33416-B33415)</f>
        <v>45524.048611138125</v>
      </c>
      <c r="C33417">
        <v>0</v>
      </c>
    </row>
    <row r="33418" spans="2:3" x14ac:dyDescent="0.3">
      <c r="B33418" s="1">
        <f t="shared" ref="B33418" si="33414">B33417+(B33417-B33416)</f>
        <v>45524.05555558257</v>
      </c>
      <c r="C33418">
        <v>0</v>
      </c>
    </row>
    <row r="33419" spans="2:3" x14ac:dyDescent="0.3">
      <c r="B33419" s="1">
        <f t="shared" ref="B33419" si="33415">B33418+(B33418-B33417)</f>
        <v>45524.062500027016</v>
      </c>
      <c r="C33419">
        <v>0</v>
      </c>
    </row>
    <row r="33420" spans="2:3" x14ac:dyDescent="0.3">
      <c r="B33420" s="1">
        <f t="shared" ref="B33420" si="33416">B33419+(B33419-B33418)</f>
        <v>45524.069444471461</v>
      </c>
      <c r="C33420">
        <v>0</v>
      </c>
    </row>
    <row r="33421" spans="2:3" x14ac:dyDescent="0.3">
      <c r="B33421" s="1">
        <f t="shared" ref="B33421" si="33417">B33420+(B33420-B33419)</f>
        <v>45524.076388915906</v>
      </c>
      <c r="C33421">
        <v>0</v>
      </c>
    </row>
    <row r="33422" spans="2:3" x14ac:dyDescent="0.3">
      <c r="B33422" s="1">
        <f t="shared" ref="B33422" si="33418">B33421+(B33421-B33420)</f>
        <v>45524.083333360351</v>
      </c>
      <c r="C33422">
        <v>0</v>
      </c>
    </row>
    <row r="33423" spans="2:3" x14ac:dyDescent="0.3">
      <c r="B33423" s="1">
        <f t="shared" ref="B33423" si="33419">B33422+(B33422-B33421)</f>
        <v>45524.090277804797</v>
      </c>
      <c r="C33423">
        <v>0</v>
      </c>
    </row>
    <row r="33424" spans="2:3" x14ac:dyDescent="0.3">
      <c r="B33424" s="1">
        <f t="shared" ref="B33424" si="33420">B33423+(B33423-B33422)</f>
        <v>45524.097222249242</v>
      </c>
      <c r="C33424">
        <v>0</v>
      </c>
    </row>
    <row r="33425" spans="2:3" x14ac:dyDescent="0.3">
      <c r="B33425" s="1">
        <f t="shared" ref="B33425" si="33421">B33424+(B33424-B33423)</f>
        <v>45524.104166693687</v>
      </c>
      <c r="C33425">
        <v>0</v>
      </c>
    </row>
    <row r="33426" spans="2:3" x14ac:dyDescent="0.3">
      <c r="B33426" s="1">
        <f t="shared" ref="B33426" si="33422">B33425+(B33425-B33424)</f>
        <v>45524.111111138132</v>
      </c>
      <c r="C33426">
        <v>0</v>
      </c>
    </row>
    <row r="33427" spans="2:3" x14ac:dyDescent="0.3">
      <c r="B33427" s="1">
        <f t="shared" ref="B33427" si="33423">B33426+(B33426-B33425)</f>
        <v>45524.118055582578</v>
      </c>
      <c r="C33427">
        <v>0</v>
      </c>
    </row>
    <row r="33428" spans="2:3" x14ac:dyDescent="0.3">
      <c r="B33428" s="1">
        <f t="shared" ref="B33428" si="33424">B33427+(B33427-B33426)</f>
        <v>45524.125000027023</v>
      </c>
      <c r="C33428">
        <v>0</v>
      </c>
    </row>
    <row r="33429" spans="2:3" x14ac:dyDescent="0.3">
      <c r="B33429" s="1">
        <f t="shared" ref="B33429" si="33425">B33428+(B33428-B33427)</f>
        <v>45524.131944471468</v>
      </c>
      <c r="C33429">
        <v>0</v>
      </c>
    </row>
    <row r="33430" spans="2:3" x14ac:dyDescent="0.3">
      <c r="B33430" s="1">
        <f t="shared" ref="B33430" si="33426">B33429+(B33429-B33428)</f>
        <v>45524.138888915913</v>
      </c>
      <c r="C33430">
        <v>0</v>
      </c>
    </row>
    <row r="33431" spans="2:3" x14ac:dyDescent="0.3">
      <c r="B33431" s="1">
        <f t="shared" ref="B33431" si="33427">B33430+(B33430-B33429)</f>
        <v>45524.145833360359</v>
      </c>
      <c r="C33431">
        <v>0</v>
      </c>
    </row>
    <row r="33432" spans="2:3" x14ac:dyDescent="0.3">
      <c r="B33432" s="1">
        <f t="shared" ref="B33432" si="33428">B33431+(B33431-B33430)</f>
        <v>45524.152777804804</v>
      </c>
      <c r="C33432">
        <v>0</v>
      </c>
    </row>
    <row r="33433" spans="2:3" x14ac:dyDescent="0.3">
      <c r="B33433" s="1">
        <f t="shared" ref="B33433" si="33429">B33432+(B33432-B33431)</f>
        <v>45524.159722249249</v>
      </c>
      <c r="C33433">
        <v>0</v>
      </c>
    </row>
    <row r="33434" spans="2:3" x14ac:dyDescent="0.3">
      <c r="B33434" s="1">
        <f t="shared" ref="B33434" si="33430">B33433+(B33433-B33432)</f>
        <v>45524.166666693694</v>
      </c>
      <c r="C33434">
        <v>0</v>
      </c>
    </row>
    <row r="33435" spans="2:3" x14ac:dyDescent="0.3">
      <c r="B33435" s="1">
        <f t="shared" ref="B33435" si="33431">B33434+(B33434-B33433)</f>
        <v>45524.17361113814</v>
      </c>
      <c r="C33435">
        <v>0</v>
      </c>
    </row>
    <row r="33436" spans="2:3" x14ac:dyDescent="0.3">
      <c r="B33436" s="1">
        <f t="shared" ref="B33436" si="33432">B33435+(B33435-B33434)</f>
        <v>45524.180555582585</v>
      </c>
      <c r="C33436">
        <v>0</v>
      </c>
    </row>
    <row r="33437" spans="2:3" x14ac:dyDescent="0.3">
      <c r="B33437" s="1">
        <f t="shared" ref="B33437" si="33433">B33436+(B33436-B33435)</f>
        <v>45524.18750002703</v>
      </c>
      <c r="C33437">
        <v>0</v>
      </c>
    </row>
    <row r="33438" spans="2:3" x14ac:dyDescent="0.3">
      <c r="B33438" s="1">
        <f t="shared" ref="B33438" si="33434">B33437+(B33437-B33436)</f>
        <v>45524.194444471475</v>
      </c>
      <c r="C33438">
        <v>0</v>
      </c>
    </row>
    <row r="33439" spans="2:3" x14ac:dyDescent="0.3">
      <c r="B33439" s="1">
        <f t="shared" ref="B33439" si="33435">B33438+(B33438-B33437)</f>
        <v>45524.201388915921</v>
      </c>
      <c r="C33439">
        <v>0</v>
      </c>
    </row>
    <row r="33440" spans="2:3" x14ac:dyDescent="0.3">
      <c r="B33440" s="1">
        <f t="shared" ref="B33440" si="33436">B33439+(B33439-B33438)</f>
        <v>45524.208333360366</v>
      </c>
      <c r="C33440">
        <v>0</v>
      </c>
    </row>
    <row r="33441" spans="2:3" x14ac:dyDescent="0.3">
      <c r="B33441" s="1">
        <f t="shared" ref="B33441" si="33437">B33440+(B33440-B33439)</f>
        <v>45524.215277804811</v>
      </c>
      <c r="C33441">
        <v>0</v>
      </c>
    </row>
    <row r="33442" spans="2:3" x14ac:dyDescent="0.3">
      <c r="B33442" s="1">
        <f t="shared" ref="B33442" si="33438">B33441+(B33441-B33440)</f>
        <v>45524.222222249256</v>
      </c>
      <c r="C33442">
        <v>0</v>
      </c>
    </row>
    <row r="33443" spans="2:3" x14ac:dyDescent="0.3">
      <c r="B33443" s="1">
        <f t="shared" ref="B33443" si="33439">B33442+(B33442-B33441)</f>
        <v>45524.229166693702</v>
      </c>
      <c r="C33443">
        <v>0</v>
      </c>
    </row>
    <row r="33444" spans="2:3" x14ac:dyDescent="0.3">
      <c r="B33444" s="1">
        <f t="shared" ref="B33444" si="33440">B33443+(B33443-B33442)</f>
        <v>45524.236111138147</v>
      </c>
      <c r="C33444">
        <v>0</v>
      </c>
    </row>
    <row r="33445" spans="2:3" x14ac:dyDescent="0.3">
      <c r="B33445" s="1">
        <f t="shared" ref="B33445" si="33441">B33444+(B33444-B33443)</f>
        <v>45524.243055582592</v>
      </c>
      <c r="C33445">
        <v>0</v>
      </c>
    </row>
    <row r="33446" spans="2:3" x14ac:dyDescent="0.3">
      <c r="B33446" s="1">
        <f t="shared" ref="B33446" si="33442">B33445+(B33445-B33444)</f>
        <v>45524.250000027037</v>
      </c>
      <c r="C33446">
        <v>0</v>
      </c>
    </row>
    <row r="33447" spans="2:3" x14ac:dyDescent="0.3">
      <c r="B33447" s="1">
        <f t="shared" ref="B33447" si="33443">B33446+(B33446-B33445)</f>
        <v>45524.256944471483</v>
      </c>
      <c r="C33447">
        <v>0</v>
      </c>
    </row>
    <row r="33448" spans="2:3" x14ac:dyDescent="0.3">
      <c r="B33448" s="1">
        <f t="shared" ref="B33448" si="33444">B33447+(B33447-B33446)</f>
        <v>45524.263888915928</v>
      </c>
      <c r="C33448">
        <v>0</v>
      </c>
    </row>
    <row r="33449" spans="2:3" x14ac:dyDescent="0.3">
      <c r="B33449" s="1">
        <f t="shared" ref="B33449" si="33445">B33448+(B33448-B33447)</f>
        <v>45524.270833360373</v>
      </c>
      <c r="C33449">
        <v>0</v>
      </c>
    </row>
    <row r="33450" spans="2:3" x14ac:dyDescent="0.3">
      <c r="B33450" s="1">
        <f t="shared" ref="B33450" si="33446">B33449+(B33449-B33448)</f>
        <v>45524.277777804818</v>
      </c>
      <c r="C33450">
        <v>0</v>
      </c>
    </row>
    <row r="33451" spans="2:3" x14ac:dyDescent="0.3">
      <c r="B33451" s="1">
        <f t="shared" ref="B33451" si="33447">B33450+(B33450-B33449)</f>
        <v>45524.284722249264</v>
      </c>
      <c r="C33451">
        <v>0</v>
      </c>
    </row>
    <row r="33452" spans="2:3" x14ac:dyDescent="0.3">
      <c r="B33452" s="1">
        <f t="shared" ref="B33452" si="33448">B33451+(B33451-B33450)</f>
        <v>45524.291666693709</v>
      </c>
      <c r="C33452">
        <v>0</v>
      </c>
    </row>
    <row r="33453" spans="2:3" x14ac:dyDescent="0.3">
      <c r="B33453" s="1">
        <f t="shared" ref="B33453" si="33449">B33452+(B33452-B33451)</f>
        <v>45524.298611138154</v>
      </c>
      <c r="C33453">
        <v>0</v>
      </c>
    </row>
    <row r="33454" spans="2:3" x14ac:dyDescent="0.3">
      <c r="B33454" s="1">
        <f t="shared" ref="B33454" si="33450">B33453+(B33453-B33452)</f>
        <v>45524.305555582599</v>
      </c>
      <c r="C33454">
        <v>0</v>
      </c>
    </row>
    <row r="33455" spans="2:3" x14ac:dyDescent="0.3">
      <c r="B33455" s="1">
        <f t="shared" ref="B33455" si="33451">B33454+(B33454-B33453)</f>
        <v>45524.312500027045</v>
      </c>
      <c r="C33455">
        <v>0</v>
      </c>
    </row>
    <row r="33456" spans="2:3" x14ac:dyDescent="0.3">
      <c r="B33456" s="1">
        <f t="shared" ref="B33456" si="33452">B33455+(B33455-B33454)</f>
        <v>45524.31944447149</v>
      </c>
      <c r="C33456">
        <v>0</v>
      </c>
    </row>
    <row r="33457" spans="2:3" x14ac:dyDescent="0.3">
      <c r="B33457" s="1">
        <f t="shared" ref="B33457" si="33453">B33456+(B33456-B33455)</f>
        <v>45524.326388915935</v>
      </c>
      <c r="C33457">
        <v>0</v>
      </c>
    </row>
    <row r="33458" spans="2:3" x14ac:dyDescent="0.3">
      <c r="B33458" s="1">
        <f t="shared" ref="B33458" si="33454">B33457+(B33457-B33456)</f>
        <v>45524.33333336038</v>
      </c>
      <c r="C33458">
        <v>0</v>
      </c>
    </row>
    <row r="33459" spans="2:3" x14ac:dyDescent="0.3">
      <c r="B33459" s="1">
        <f t="shared" ref="B33459" si="33455">B33458+(B33458-B33457)</f>
        <v>45524.340277804826</v>
      </c>
      <c r="C33459">
        <v>0</v>
      </c>
    </row>
    <row r="33460" spans="2:3" x14ac:dyDescent="0.3">
      <c r="B33460" s="1">
        <f t="shared" ref="B33460" si="33456">B33459+(B33459-B33458)</f>
        <v>45524.347222249271</v>
      </c>
      <c r="C33460">
        <v>0</v>
      </c>
    </row>
    <row r="33461" spans="2:3" x14ac:dyDescent="0.3">
      <c r="B33461" s="1">
        <f t="shared" ref="B33461" si="33457">B33460+(B33460-B33459)</f>
        <v>45524.354166693716</v>
      </c>
      <c r="C33461">
        <v>0</v>
      </c>
    </row>
    <row r="33462" spans="2:3" x14ac:dyDescent="0.3">
      <c r="B33462" s="1">
        <f t="shared" ref="B33462" si="33458">B33461+(B33461-B33460)</f>
        <v>45524.361111138162</v>
      </c>
      <c r="C33462">
        <v>0</v>
      </c>
    </row>
    <row r="33463" spans="2:3" x14ac:dyDescent="0.3">
      <c r="B33463" s="1">
        <f t="shared" ref="B33463" si="33459">B33462+(B33462-B33461)</f>
        <v>45524.368055582607</v>
      </c>
      <c r="C33463">
        <v>0</v>
      </c>
    </row>
    <row r="33464" spans="2:3" x14ac:dyDescent="0.3">
      <c r="B33464" s="1">
        <f t="shared" ref="B33464" si="33460">B33463+(B33463-B33462)</f>
        <v>45524.375000027052</v>
      </c>
      <c r="C33464">
        <v>0</v>
      </c>
    </row>
    <row r="33465" spans="2:3" x14ac:dyDescent="0.3">
      <c r="B33465" s="1">
        <f t="shared" ref="B33465" si="33461">B33464+(B33464-B33463)</f>
        <v>45524.381944471497</v>
      </c>
      <c r="C33465">
        <v>0</v>
      </c>
    </row>
    <row r="33466" spans="2:3" x14ac:dyDescent="0.3">
      <c r="B33466" s="1">
        <f t="shared" ref="B33466" si="33462">B33465+(B33465-B33464)</f>
        <v>45524.388888915943</v>
      </c>
      <c r="C33466">
        <v>0</v>
      </c>
    </row>
    <row r="33467" spans="2:3" x14ac:dyDescent="0.3">
      <c r="B33467" s="1">
        <f t="shared" ref="B33467" si="33463">B33466+(B33466-B33465)</f>
        <v>45524.395833360388</v>
      </c>
      <c r="C33467">
        <v>0</v>
      </c>
    </row>
    <row r="33468" spans="2:3" x14ac:dyDescent="0.3">
      <c r="B33468" s="1">
        <f t="shared" ref="B33468" si="33464">B33467+(B33467-B33466)</f>
        <v>45524.402777804833</v>
      </c>
      <c r="C33468">
        <v>0</v>
      </c>
    </row>
    <row r="33469" spans="2:3" x14ac:dyDescent="0.3">
      <c r="B33469" s="1">
        <f t="shared" ref="B33469" si="33465">B33468+(B33468-B33467)</f>
        <v>45524.409722249278</v>
      </c>
      <c r="C33469">
        <v>0</v>
      </c>
    </row>
    <row r="33470" spans="2:3" x14ac:dyDescent="0.3">
      <c r="B33470" s="1">
        <f t="shared" ref="B33470" si="33466">B33469+(B33469-B33468)</f>
        <v>45524.416666693724</v>
      </c>
      <c r="C33470">
        <v>0</v>
      </c>
    </row>
    <row r="33471" spans="2:3" x14ac:dyDescent="0.3">
      <c r="B33471" s="1">
        <f t="shared" ref="B33471" si="33467">B33470+(B33470-B33469)</f>
        <v>45524.423611138169</v>
      </c>
      <c r="C33471">
        <v>0</v>
      </c>
    </row>
    <row r="33472" spans="2:3" x14ac:dyDescent="0.3">
      <c r="B33472" s="1">
        <f t="shared" ref="B33472" si="33468">B33471+(B33471-B33470)</f>
        <v>45524.430555582614</v>
      </c>
      <c r="C33472">
        <v>0</v>
      </c>
    </row>
    <row r="33473" spans="2:3" x14ac:dyDescent="0.3">
      <c r="B33473" s="1">
        <f t="shared" ref="B33473" si="33469">B33472+(B33472-B33471)</f>
        <v>45524.437500027059</v>
      </c>
      <c r="C33473">
        <v>0</v>
      </c>
    </row>
    <row r="33474" spans="2:3" x14ac:dyDescent="0.3">
      <c r="B33474" s="1">
        <f t="shared" ref="B33474" si="33470">B33473+(B33473-B33472)</f>
        <v>45524.444444471505</v>
      </c>
      <c r="C33474">
        <v>0</v>
      </c>
    </row>
    <row r="33475" spans="2:3" x14ac:dyDescent="0.3">
      <c r="B33475" s="1">
        <f t="shared" ref="B33475" si="33471">B33474+(B33474-B33473)</f>
        <v>45524.45138891595</v>
      </c>
      <c r="C33475">
        <v>0</v>
      </c>
    </row>
    <row r="33476" spans="2:3" x14ac:dyDescent="0.3">
      <c r="B33476" s="1">
        <f t="shared" ref="B33476" si="33472">B33475+(B33475-B33474)</f>
        <v>45524.458333360395</v>
      </c>
      <c r="C33476">
        <v>0</v>
      </c>
    </row>
    <row r="33477" spans="2:3" x14ac:dyDescent="0.3">
      <c r="B33477" s="1">
        <f t="shared" ref="B33477" si="33473">B33476+(B33476-B33475)</f>
        <v>45524.46527780484</v>
      </c>
      <c r="C33477">
        <v>0</v>
      </c>
    </row>
    <row r="33478" spans="2:3" x14ac:dyDescent="0.3">
      <c r="B33478" s="1">
        <f t="shared" ref="B33478" si="33474">B33477+(B33477-B33476)</f>
        <v>45524.472222249286</v>
      </c>
      <c r="C33478">
        <v>0</v>
      </c>
    </row>
    <row r="33479" spans="2:3" x14ac:dyDescent="0.3">
      <c r="B33479" s="1">
        <f t="shared" ref="B33479" si="33475">B33478+(B33478-B33477)</f>
        <v>45524.479166693731</v>
      </c>
      <c r="C33479">
        <v>0</v>
      </c>
    </row>
    <row r="33480" spans="2:3" x14ac:dyDescent="0.3">
      <c r="B33480" s="1">
        <f t="shared" ref="B33480" si="33476">B33479+(B33479-B33478)</f>
        <v>45524.486111138176</v>
      </c>
      <c r="C33480">
        <v>0</v>
      </c>
    </row>
    <row r="33481" spans="2:3" x14ac:dyDescent="0.3">
      <c r="B33481" s="1">
        <f t="shared" ref="B33481" si="33477">B33480+(B33480-B33479)</f>
        <v>45524.493055582621</v>
      </c>
      <c r="C33481">
        <v>0</v>
      </c>
    </row>
    <row r="33482" spans="2:3" x14ac:dyDescent="0.3">
      <c r="B33482" s="1">
        <f t="shared" ref="B33482" si="33478">B33481+(B33481-B33480)</f>
        <v>45524.500000027067</v>
      </c>
      <c r="C33482">
        <v>0</v>
      </c>
    </row>
    <row r="33483" spans="2:3" x14ac:dyDescent="0.3">
      <c r="B33483" s="1">
        <f t="shared" ref="B33483" si="33479">B33482+(B33482-B33481)</f>
        <v>45524.506944471512</v>
      </c>
      <c r="C33483">
        <v>0</v>
      </c>
    </row>
    <row r="33484" spans="2:3" x14ac:dyDescent="0.3">
      <c r="B33484" s="1">
        <f t="shared" ref="B33484" si="33480">B33483+(B33483-B33482)</f>
        <v>45524.513888915957</v>
      </c>
      <c r="C33484">
        <v>0</v>
      </c>
    </row>
    <row r="33485" spans="2:3" x14ac:dyDescent="0.3">
      <c r="B33485" s="1">
        <f t="shared" ref="B33485" si="33481">B33484+(B33484-B33483)</f>
        <v>45524.520833360402</v>
      </c>
      <c r="C33485">
        <v>0</v>
      </c>
    </row>
    <row r="33486" spans="2:3" x14ac:dyDescent="0.3">
      <c r="B33486" s="1">
        <f t="shared" ref="B33486" si="33482">B33485+(B33485-B33484)</f>
        <v>45524.527777804848</v>
      </c>
      <c r="C33486">
        <v>0</v>
      </c>
    </row>
    <row r="33487" spans="2:3" x14ac:dyDescent="0.3">
      <c r="B33487" s="1">
        <f t="shared" ref="B33487" si="33483">B33486+(B33486-B33485)</f>
        <v>45524.534722249293</v>
      </c>
      <c r="C33487">
        <v>0</v>
      </c>
    </row>
    <row r="33488" spans="2:3" x14ac:dyDescent="0.3">
      <c r="B33488" s="1">
        <f t="shared" ref="B33488" si="33484">B33487+(B33487-B33486)</f>
        <v>45524.541666693738</v>
      </c>
      <c r="C33488">
        <v>0</v>
      </c>
    </row>
    <row r="33489" spans="2:3" x14ac:dyDescent="0.3">
      <c r="B33489" s="1">
        <f t="shared" ref="B33489" si="33485">B33488+(B33488-B33487)</f>
        <v>45524.548611138183</v>
      </c>
      <c r="C33489">
        <v>0</v>
      </c>
    </row>
    <row r="33490" spans="2:3" x14ac:dyDescent="0.3">
      <c r="B33490" s="1">
        <f t="shared" ref="B33490" si="33486">B33489+(B33489-B33488)</f>
        <v>45524.555555582629</v>
      </c>
      <c r="C33490">
        <v>0</v>
      </c>
    </row>
    <row r="33491" spans="2:3" x14ac:dyDescent="0.3">
      <c r="B33491" s="1">
        <f t="shared" ref="B33491" si="33487">B33490+(B33490-B33489)</f>
        <v>45524.562500027074</v>
      </c>
      <c r="C33491">
        <v>0</v>
      </c>
    </row>
    <row r="33492" spans="2:3" x14ac:dyDescent="0.3">
      <c r="B33492" s="1">
        <f t="shared" ref="B33492" si="33488">B33491+(B33491-B33490)</f>
        <v>45524.569444471519</v>
      </c>
      <c r="C33492">
        <v>0</v>
      </c>
    </row>
    <row r="33493" spans="2:3" x14ac:dyDescent="0.3">
      <c r="B33493" s="1">
        <f t="shared" ref="B33493" si="33489">B33492+(B33492-B33491)</f>
        <v>45524.576388915964</v>
      </c>
      <c r="C33493">
        <v>0</v>
      </c>
    </row>
    <row r="33494" spans="2:3" x14ac:dyDescent="0.3">
      <c r="B33494" s="1">
        <f t="shared" ref="B33494" si="33490">B33493+(B33493-B33492)</f>
        <v>45524.58333336041</v>
      </c>
      <c r="C33494">
        <v>0</v>
      </c>
    </row>
    <row r="33495" spans="2:3" x14ac:dyDescent="0.3">
      <c r="B33495" s="1">
        <f t="shared" ref="B33495" si="33491">B33494+(B33494-B33493)</f>
        <v>45524.590277804855</v>
      </c>
      <c r="C33495">
        <v>0</v>
      </c>
    </row>
    <row r="33496" spans="2:3" x14ac:dyDescent="0.3">
      <c r="B33496" s="1">
        <f t="shared" ref="B33496" si="33492">B33495+(B33495-B33494)</f>
        <v>45524.5972222493</v>
      </c>
      <c r="C33496">
        <v>0</v>
      </c>
    </row>
    <row r="33497" spans="2:3" x14ac:dyDescent="0.3">
      <c r="B33497" s="1">
        <f t="shared" ref="B33497" si="33493">B33496+(B33496-B33495)</f>
        <v>45524.604166693745</v>
      </c>
      <c r="C33497">
        <v>0</v>
      </c>
    </row>
    <row r="33498" spans="2:3" x14ac:dyDescent="0.3">
      <c r="B33498" s="1">
        <f t="shared" ref="B33498" si="33494">B33497+(B33497-B33496)</f>
        <v>45524.611111138191</v>
      </c>
      <c r="C33498">
        <v>0</v>
      </c>
    </row>
    <row r="33499" spans="2:3" x14ac:dyDescent="0.3">
      <c r="B33499" s="1">
        <f t="shared" ref="B33499" si="33495">B33498+(B33498-B33497)</f>
        <v>45524.618055582636</v>
      </c>
      <c r="C33499">
        <v>0</v>
      </c>
    </row>
    <row r="33500" spans="2:3" x14ac:dyDescent="0.3">
      <c r="B33500" s="1">
        <f t="shared" ref="B33500" si="33496">B33499+(B33499-B33498)</f>
        <v>45524.625000027081</v>
      </c>
      <c r="C33500">
        <v>0</v>
      </c>
    </row>
    <row r="33501" spans="2:3" x14ac:dyDescent="0.3">
      <c r="B33501" s="1">
        <f t="shared" ref="B33501" si="33497">B33500+(B33500-B33499)</f>
        <v>45524.631944471526</v>
      </c>
      <c r="C33501">
        <v>0</v>
      </c>
    </row>
    <row r="33502" spans="2:3" x14ac:dyDescent="0.3">
      <c r="B33502" s="1">
        <f t="shared" ref="B33502" si="33498">B33501+(B33501-B33500)</f>
        <v>45524.638888915972</v>
      </c>
      <c r="C33502">
        <v>0</v>
      </c>
    </row>
    <row r="33503" spans="2:3" x14ac:dyDescent="0.3">
      <c r="B33503" s="1">
        <f t="shared" ref="B33503" si="33499">B33502+(B33502-B33501)</f>
        <v>45524.645833360417</v>
      </c>
      <c r="C33503">
        <v>0</v>
      </c>
    </row>
    <row r="33504" spans="2:3" x14ac:dyDescent="0.3">
      <c r="B33504" s="1">
        <f t="shared" ref="B33504" si="33500">B33503+(B33503-B33502)</f>
        <v>45524.652777804862</v>
      </c>
      <c r="C33504">
        <v>0</v>
      </c>
    </row>
    <row r="33505" spans="2:3" x14ac:dyDescent="0.3">
      <c r="B33505" s="1">
        <f t="shared" ref="B33505" si="33501">B33504+(B33504-B33503)</f>
        <v>45524.659722249307</v>
      </c>
      <c r="C33505">
        <v>0</v>
      </c>
    </row>
    <row r="33506" spans="2:3" x14ac:dyDescent="0.3">
      <c r="B33506" s="1">
        <f t="shared" ref="B33506" si="33502">B33505+(B33505-B33504)</f>
        <v>45524.666666693753</v>
      </c>
      <c r="C33506">
        <v>0</v>
      </c>
    </row>
    <row r="33507" spans="2:3" x14ac:dyDescent="0.3">
      <c r="B33507" s="1">
        <f t="shared" ref="B33507" si="33503">B33506+(B33506-B33505)</f>
        <v>45524.673611138198</v>
      </c>
      <c r="C33507">
        <v>0</v>
      </c>
    </row>
    <row r="33508" spans="2:3" x14ac:dyDescent="0.3">
      <c r="B33508" s="1">
        <f t="shared" ref="B33508" si="33504">B33507+(B33507-B33506)</f>
        <v>45524.680555582643</v>
      </c>
      <c r="C33508">
        <v>0</v>
      </c>
    </row>
    <row r="33509" spans="2:3" x14ac:dyDescent="0.3">
      <c r="B33509" s="1">
        <f t="shared" ref="B33509" si="33505">B33508+(B33508-B33507)</f>
        <v>45524.687500027088</v>
      </c>
      <c r="C33509">
        <v>0</v>
      </c>
    </row>
    <row r="33510" spans="2:3" x14ac:dyDescent="0.3">
      <c r="B33510" s="1">
        <f t="shared" ref="B33510" si="33506">B33509+(B33509-B33508)</f>
        <v>45524.694444471534</v>
      </c>
      <c r="C33510">
        <v>0</v>
      </c>
    </row>
    <row r="33511" spans="2:3" x14ac:dyDescent="0.3">
      <c r="B33511" s="1">
        <f t="shared" ref="B33511" si="33507">B33510+(B33510-B33509)</f>
        <v>45524.701388915979</v>
      </c>
      <c r="C33511">
        <v>0</v>
      </c>
    </row>
    <row r="33512" spans="2:3" x14ac:dyDescent="0.3">
      <c r="B33512" s="1">
        <f t="shared" ref="B33512" si="33508">B33511+(B33511-B33510)</f>
        <v>45524.708333360424</v>
      </c>
      <c r="C33512">
        <v>0</v>
      </c>
    </row>
    <row r="33513" spans="2:3" x14ac:dyDescent="0.3">
      <c r="B33513" s="1">
        <f t="shared" ref="B33513" si="33509">B33512+(B33512-B33511)</f>
        <v>45524.715277804869</v>
      </c>
      <c r="C33513">
        <v>0</v>
      </c>
    </row>
    <row r="33514" spans="2:3" x14ac:dyDescent="0.3">
      <c r="B33514" s="1">
        <f t="shared" ref="B33514" si="33510">B33513+(B33513-B33512)</f>
        <v>45524.722222249315</v>
      </c>
      <c r="C33514">
        <v>0.4</v>
      </c>
    </row>
    <row r="33515" spans="2:3" x14ac:dyDescent="0.3">
      <c r="B33515" s="1">
        <f t="shared" ref="B33515" si="33511">B33514+(B33514-B33513)</f>
        <v>45524.72916669376</v>
      </c>
      <c r="C33515">
        <v>0.6</v>
      </c>
    </row>
    <row r="33516" spans="2:3" x14ac:dyDescent="0.3">
      <c r="B33516" s="1">
        <f t="shared" ref="B33516" si="33512">B33515+(B33515-B33514)</f>
        <v>45524.736111138205</v>
      </c>
      <c r="C33516">
        <v>1.2</v>
      </c>
    </row>
    <row r="33517" spans="2:3" x14ac:dyDescent="0.3">
      <c r="B33517" s="1">
        <f t="shared" ref="B33517" si="33513">B33516+(B33516-B33515)</f>
        <v>45524.74305558265</v>
      </c>
      <c r="C33517">
        <v>3.4</v>
      </c>
    </row>
    <row r="33518" spans="2:3" x14ac:dyDescent="0.3">
      <c r="B33518" s="1">
        <f t="shared" ref="B33518" si="33514">B33517+(B33517-B33516)</f>
        <v>45524.750000027096</v>
      </c>
      <c r="C33518">
        <v>1</v>
      </c>
    </row>
    <row r="33519" spans="2:3" x14ac:dyDescent="0.3">
      <c r="B33519" s="1">
        <f t="shared" ref="B33519" si="33515">B33518+(B33518-B33517)</f>
        <v>45524.756944471541</v>
      </c>
      <c r="C33519">
        <v>0.6</v>
      </c>
    </row>
    <row r="33520" spans="2:3" x14ac:dyDescent="0.3">
      <c r="B33520" s="1">
        <f t="shared" ref="B33520" si="33516">B33519+(B33519-B33518)</f>
        <v>45524.763888915986</v>
      </c>
      <c r="C33520">
        <v>0.6</v>
      </c>
    </row>
    <row r="33521" spans="2:3" x14ac:dyDescent="0.3">
      <c r="B33521" s="1">
        <f t="shared" ref="B33521" si="33517">B33520+(B33520-B33519)</f>
        <v>45524.770833360431</v>
      </c>
      <c r="C33521">
        <v>0.6</v>
      </c>
    </row>
    <row r="33522" spans="2:3" x14ac:dyDescent="0.3">
      <c r="B33522" s="1">
        <f t="shared" ref="B33522" si="33518">B33521+(B33521-B33520)</f>
        <v>45524.777777804877</v>
      </c>
      <c r="C33522">
        <v>0.4</v>
      </c>
    </row>
    <row r="33523" spans="2:3" x14ac:dyDescent="0.3">
      <c r="B33523" s="1">
        <f t="shared" ref="B33523" si="33519">B33522+(B33522-B33521)</f>
        <v>45524.784722249322</v>
      </c>
      <c r="C33523">
        <v>0</v>
      </c>
    </row>
    <row r="33524" spans="2:3" x14ac:dyDescent="0.3">
      <c r="B33524" s="1">
        <f t="shared" ref="B33524" si="33520">B33523+(B33523-B33522)</f>
        <v>45524.791666693767</v>
      </c>
      <c r="C33524">
        <v>0.2</v>
      </c>
    </row>
    <row r="33525" spans="2:3" x14ac:dyDescent="0.3">
      <c r="B33525" s="1">
        <f t="shared" ref="B33525" si="33521">B33524+(B33524-B33523)</f>
        <v>45524.798611138212</v>
      </c>
      <c r="C33525">
        <v>0</v>
      </c>
    </row>
    <row r="33526" spans="2:3" x14ac:dyDescent="0.3">
      <c r="B33526" s="1">
        <f t="shared" ref="B33526" si="33522">B33525+(B33525-B33524)</f>
        <v>45524.805555582658</v>
      </c>
      <c r="C33526">
        <v>0</v>
      </c>
    </row>
    <row r="33527" spans="2:3" x14ac:dyDescent="0.3">
      <c r="B33527" s="1">
        <f t="shared" ref="B33527" si="33523">B33526+(B33526-B33525)</f>
        <v>45524.812500027103</v>
      </c>
      <c r="C33527">
        <v>0</v>
      </c>
    </row>
    <row r="33528" spans="2:3" x14ac:dyDescent="0.3">
      <c r="B33528" s="1">
        <f t="shared" ref="B33528" si="33524">B33527+(B33527-B33526)</f>
        <v>45524.819444471548</v>
      </c>
      <c r="C33528">
        <v>0</v>
      </c>
    </row>
    <row r="33529" spans="2:3" x14ac:dyDescent="0.3">
      <c r="B33529" s="1">
        <f t="shared" ref="B33529" si="33525">B33528+(B33528-B33527)</f>
        <v>45524.826388915993</v>
      </c>
      <c r="C33529">
        <v>0</v>
      </c>
    </row>
    <row r="33530" spans="2:3" x14ac:dyDescent="0.3">
      <c r="B33530" s="1">
        <f t="shared" ref="B33530" si="33526">B33529+(B33529-B33528)</f>
        <v>45524.833333360439</v>
      </c>
      <c r="C33530">
        <v>0</v>
      </c>
    </row>
    <row r="33531" spans="2:3" x14ac:dyDescent="0.3">
      <c r="B33531" s="1">
        <f t="shared" ref="B33531" si="33527">B33530+(B33530-B33529)</f>
        <v>45524.840277804884</v>
      </c>
      <c r="C33531">
        <v>0</v>
      </c>
    </row>
    <row r="33532" spans="2:3" x14ac:dyDescent="0.3">
      <c r="B33532" s="1">
        <f t="shared" ref="B33532" si="33528">B33531+(B33531-B33530)</f>
        <v>45524.847222249329</v>
      </c>
      <c r="C33532">
        <v>0</v>
      </c>
    </row>
    <row r="33533" spans="2:3" x14ac:dyDescent="0.3">
      <c r="B33533" s="1">
        <f t="shared" ref="B33533" si="33529">B33532+(B33532-B33531)</f>
        <v>45524.854166693774</v>
      </c>
      <c r="C33533">
        <v>0</v>
      </c>
    </row>
    <row r="33534" spans="2:3" x14ac:dyDescent="0.3">
      <c r="B33534" s="1">
        <f t="shared" ref="B33534" si="33530">B33533+(B33533-B33532)</f>
        <v>45524.86111113822</v>
      </c>
      <c r="C33534">
        <v>0</v>
      </c>
    </row>
    <row r="33535" spans="2:3" x14ac:dyDescent="0.3">
      <c r="B33535" s="1">
        <f t="shared" ref="B33535" si="33531">B33534+(B33534-B33533)</f>
        <v>45524.868055582665</v>
      </c>
      <c r="C33535">
        <v>0</v>
      </c>
    </row>
    <row r="33536" spans="2:3" x14ac:dyDescent="0.3">
      <c r="B33536" s="1">
        <f t="shared" ref="B33536" si="33532">B33535+(B33535-B33534)</f>
        <v>45524.87500002711</v>
      </c>
      <c r="C33536">
        <v>0</v>
      </c>
    </row>
    <row r="33537" spans="2:3" x14ac:dyDescent="0.3">
      <c r="B33537" s="1">
        <f t="shared" ref="B33537" si="33533">B33536+(B33536-B33535)</f>
        <v>45524.881944471555</v>
      </c>
      <c r="C33537">
        <v>0</v>
      </c>
    </row>
    <row r="33538" spans="2:3" x14ac:dyDescent="0.3">
      <c r="B33538" s="1">
        <f t="shared" ref="B33538" si="33534">B33537+(B33537-B33536)</f>
        <v>45524.888888916001</v>
      </c>
      <c r="C33538">
        <v>0</v>
      </c>
    </row>
    <row r="33539" spans="2:3" x14ac:dyDescent="0.3">
      <c r="B33539" s="1">
        <f t="shared" ref="B33539" si="33535">B33538+(B33538-B33537)</f>
        <v>45524.895833360446</v>
      </c>
      <c r="C33539">
        <v>0</v>
      </c>
    </row>
    <row r="33540" spans="2:3" x14ac:dyDescent="0.3">
      <c r="B33540" s="1">
        <f t="shared" ref="B33540" si="33536">B33539+(B33539-B33538)</f>
        <v>45524.902777804891</v>
      </c>
      <c r="C33540">
        <v>0</v>
      </c>
    </row>
    <row r="33541" spans="2:3" x14ac:dyDescent="0.3">
      <c r="B33541" s="1">
        <f t="shared" ref="B33541" si="33537">B33540+(B33540-B33539)</f>
        <v>45524.909722249336</v>
      </c>
      <c r="C33541">
        <v>0</v>
      </c>
    </row>
    <row r="33542" spans="2:3" x14ac:dyDescent="0.3">
      <c r="B33542" s="1">
        <f t="shared" ref="B33542" si="33538">B33541+(B33541-B33540)</f>
        <v>45524.916666693782</v>
      </c>
      <c r="C33542">
        <v>0</v>
      </c>
    </row>
    <row r="33543" spans="2:3" x14ac:dyDescent="0.3">
      <c r="B33543" s="1">
        <f t="shared" ref="B33543" si="33539">B33542+(B33542-B33541)</f>
        <v>45524.923611138227</v>
      </c>
      <c r="C33543">
        <v>0</v>
      </c>
    </row>
    <row r="33544" spans="2:3" x14ac:dyDescent="0.3">
      <c r="B33544" s="1">
        <f t="shared" ref="B33544" si="33540">B33543+(B33543-B33542)</f>
        <v>45524.930555582672</v>
      </c>
      <c r="C33544">
        <v>0</v>
      </c>
    </row>
    <row r="33545" spans="2:3" x14ac:dyDescent="0.3">
      <c r="B33545" s="1">
        <f t="shared" ref="B33545" si="33541">B33544+(B33544-B33543)</f>
        <v>45524.937500027117</v>
      </c>
      <c r="C33545">
        <v>0</v>
      </c>
    </row>
    <row r="33546" spans="2:3" x14ac:dyDescent="0.3">
      <c r="B33546" s="1">
        <f t="shared" ref="B33546" si="33542">B33545+(B33545-B33544)</f>
        <v>45524.944444471563</v>
      </c>
      <c r="C33546">
        <v>0</v>
      </c>
    </row>
    <row r="33547" spans="2:3" x14ac:dyDescent="0.3">
      <c r="B33547" s="1">
        <f t="shared" ref="B33547" si="33543">B33546+(B33546-B33545)</f>
        <v>45524.951388916008</v>
      </c>
      <c r="C33547">
        <v>0</v>
      </c>
    </row>
    <row r="33548" spans="2:3" x14ac:dyDescent="0.3">
      <c r="B33548" s="1">
        <f t="shared" ref="B33548" si="33544">B33547+(B33547-B33546)</f>
        <v>45524.958333360453</v>
      </c>
      <c r="C33548">
        <v>0</v>
      </c>
    </row>
    <row r="33549" spans="2:3" x14ac:dyDescent="0.3">
      <c r="B33549" s="1">
        <f t="shared" ref="B33549" si="33545">B33548+(B33548-B33547)</f>
        <v>45524.965277804899</v>
      </c>
      <c r="C33549">
        <v>0</v>
      </c>
    </row>
    <row r="33550" spans="2:3" x14ac:dyDescent="0.3">
      <c r="B33550" s="1">
        <f t="shared" ref="B33550" si="33546">B33549+(B33549-B33548)</f>
        <v>45524.972222249344</v>
      </c>
      <c r="C33550">
        <v>0</v>
      </c>
    </row>
    <row r="33551" spans="2:3" x14ac:dyDescent="0.3">
      <c r="B33551" s="1">
        <f t="shared" ref="B33551" si="33547">B33550+(B33550-B33549)</f>
        <v>45524.979166693789</v>
      </c>
      <c r="C33551">
        <v>0</v>
      </c>
    </row>
    <row r="33552" spans="2:3" x14ac:dyDescent="0.3">
      <c r="B33552" s="1">
        <f t="shared" ref="B33552" si="33548">B33551+(B33551-B33550)</f>
        <v>45524.986111138234</v>
      </c>
      <c r="C33552">
        <v>0</v>
      </c>
    </row>
    <row r="33553" spans="2:3" x14ac:dyDescent="0.3">
      <c r="B33553" s="1">
        <f t="shared" ref="B33553" si="33549">B33552+(B33552-B33551)</f>
        <v>45524.99305558268</v>
      </c>
      <c r="C33553">
        <v>0</v>
      </c>
    </row>
    <row r="33554" spans="2:3" x14ac:dyDescent="0.3">
      <c r="B33554" s="1">
        <f t="shared" ref="B33554" si="33550">B33553+(B33553-B33552)</f>
        <v>45525.000000027125</v>
      </c>
      <c r="C33554">
        <v>0</v>
      </c>
    </row>
    <row r="33555" spans="2:3" x14ac:dyDescent="0.3">
      <c r="B33555" s="1">
        <f t="shared" ref="B33555" si="33551">B33554+(B33554-B33553)</f>
        <v>45525.00694447157</v>
      </c>
      <c r="C33555">
        <v>0</v>
      </c>
    </row>
    <row r="33556" spans="2:3" x14ac:dyDescent="0.3">
      <c r="B33556" s="1">
        <f t="shared" ref="B33556" si="33552">B33555+(B33555-B33554)</f>
        <v>45525.013888916015</v>
      </c>
      <c r="C33556">
        <v>0</v>
      </c>
    </row>
    <row r="33557" spans="2:3" x14ac:dyDescent="0.3">
      <c r="B33557" s="1">
        <f t="shared" ref="B33557" si="33553">B33556+(B33556-B33555)</f>
        <v>45525.020833360461</v>
      </c>
      <c r="C33557">
        <v>0</v>
      </c>
    </row>
    <row r="33558" spans="2:3" x14ac:dyDescent="0.3">
      <c r="B33558" s="1">
        <f t="shared" ref="B33558" si="33554">B33557+(B33557-B33556)</f>
        <v>45525.027777804906</v>
      </c>
      <c r="C33558">
        <v>0</v>
      </c>
    </row>
    <row r="33559" spans="2:3" x14ac:dyDescent="0.3">
      <c r="B33559" s="1">
        <f t="shared" ref="B33559" si="33555">B33558+(B33558-B33557)</f>
        <v>45525.034722249351</v>
      </c>
      <c r="C33559">
        <v>0</v>
      </c>
    </row>
    <row r="33560" spans="2:3" x14ac:dyDescent="0.3">
      <c r="B33560" s="1">
        <f t="shared" ref="B33560" si="33556">B33559+(B33559-B33558)</f>
        <v>45525.041666693796</v>
      </c>
      <c r="C33560">
        <v>0</v>
      </c>
    </row>
    <row r="33561" spans="2:3" x14ac:dyDescent="0.3">
      <c r="B33561" s="1">
        <f t="shared" ref="B33561" si="33557">B33560+(B33560-B33559)</f>
        <v>45525.048611138242</v>
      </c>
      <c r="C33561">
        <v>0</v>
      </c>
    </row>
    <row r="33562" spans="2:3" x14ac:dyDescent="0.3">
      <c r="B33562" s="1">
        <f t="shared" ref="B33562" si="33558">B33561+(B33561-B33560)</f>
        <v>45525.055555582687</v>
      </c>
      <c r="C33562">
        <v>0</v>
      </c>
    </row>
    <row r="33563" spans="2:3" x14ac:dyDescent="0.3">
      <c r="B33563" s="1">
        <f t="shared" ref="B33563" si="33559">B33562+(B33562-B33561)</f>
        <v>45525.062500027132</v>
      </c>
      <c r="C33563">
        <v>0</v>
      </c>
    </row>
    <row r="33564" spans="2:3" x14ac:dyDescent="0.3">
      <c r="B33564" s="1">
        <f t="shared" ref="B33564" si="33560">B33563+(B33563-B33562)</f>
        <v>45525.069444471577</v>
      </c>
      <c r="C33564">
        <v>0</v>
      </c>
    </row>
    <row r="33565" spans="2:3" x14ac:dyDescent="0.3">
      <c r="B33565" s="1">
        <f t="shared" ref="B33565" si="33561">B33564+(B33564-B33563)</f>
        <v>45525.076388916023</v>
      </c>
      <c r="C33565">
        <v>0</v>
      </c>
    </row>
    <row r="33566" spans="2:3" x14ac:dyDescent="0.3">
      <c r="B33566" s="1">
        <f t="shared" ref="B33566" si="33562">B33565+(B33565-B33564)</f>
        <v>45525.083333360468</v>
      </c>
      <c r="C33566">
        <v>0</v>
      </c>
    </row>
    <row r="33567" spans="2:3" x14ac:dyDescent="0.3">
      <c r="B33567" s="1">
        <f t="shared" ref="B33567" si="33563">B33566+(B33566-B33565)</f>
        <v>45525.090277804913</v>
      </c>
      <c r="C33567">
        <v>0</v>
      </c>
    </row>
    <row r="33568" spans="2:3" x14ac:dyDescent="0.3">
      <c r="B33568" s="1">
        <f t="shared" ref="B33568" si="33564">B33567+(B33567-B33566)</f>
        <v>45525.097222249358</v>
      </c>
      <c r="C33568">
        <v>0</v>
      </c>
    </row>
    <row r="33569" spans="2:3" x14ac:dyDescent="0.3">
      <c r="B33569" s="1">
        <f t="shared" ref="B33569" si="33565">B33568+(B33568-B33567)</f>
        <v>45525.104166693804</v>
      </c>
      <c r="C33569">
        <v>0</v>
      </c>
    </row>
    <row r="33570" spans="2:3" x14ac:dyDescent="0.3">
      <c r="B33570" s="1">
        <f t="shared" ref="B33570" si="33566">B33569+(B33569-B33568)</f>
        <v>45525.111111138249</v>
      </c>
      <c r="C33570">
        <v>0</v>
      </c>
    </row>
    <row r="33571" spans="2:3" x14ac:dyDescent="0.3">
      <c r="B33571" s="1">
        <f t="shared" ref="B33571" si="33567">B33570+(B33570-B33569)</f>
        <v>45525.118055582694</v>
      </c>
      <c r="C33571">
        <v>0</v>
      </c>
    </row>
    <row r="33572" spans="2:3" x14ac:dyDescent="0.3">
      <c r="B33572" s="1">
        <f t="shared" ref="B33572" si="33568">B33571+(B33571-B33570)</f>
        <v>45525.125000027139</v>
      </c>
      <c r="C33572">
        <v>0</v>
      </c>
    </row>
    <row r="33573" spans="2:3" x14ac:dyDescent="0.3">
      <c r="B33573" s="1">
        <f t="shared" ref="B33573" si="33569">B33572+(B33572-B33571)</f>
        <v>45525.131944471585</v>
      </c>
      <c r="C33573">
        <v>0</v>
      </c>
    </row>
    <row r="33574" spans="2:3" x14ac:dyDescent="0.3">
      <c r="B33574" s="1">
        <f t="shared" ref="B33574" si="33570">B33573+(B33573-B33572)</f>
        <v>45525.13888891603</v>
      </c>
      <c r="C33574">
        <v>0</v>
      </c>
    </row>
    <row r="33575" spans="2:3" x14ac:dyDescent="0.3">
      <c r="B33575" s="1">
        <f t="shared" ref="B33575" si="33571">B33574+(B33574-B33573)</f>
        <v>45525.145833360475</v>
      </c>
      <c r="C33575">
        <v>0</v>
      </c>
    </row>
    <row r="33576" spans="2:3" x14ac:dyDescent="0.3">
      <c r="B33576" s="1">
        <f t="shared" ref="B33576" si="33572">B33575+(B33575-B33574)</f>
        <v>45525.15277780492</v>
      </c>
      <c r="C33576">
        <v>0</v>
      </c>
    </row>
    <row r="33577" spans="2:3" x14ac:dyDescent="0.3">
      <c r="B33577" s="1">
        <f t="shared" ref="B33577" si="33573">B33576+(B33576-B33575)</f>
        <v>45525.159722249366</v>
      </c>
      <c r="C33577">
        <v>0</v>
      </c>
    </row>
    <row r="33578" spans="2:3" x14ac:dyDescent="0.3">
      <c r="B33578" s="1">
        <f t="shared" ref="B33578" si="33574">B33577+(B33577-B33576)</f>
        <v>45525.166666693811</v>
      </c>
      <c r="C33578">
        <v>0</v>
      </c>
    </row>
    <row r="33579" spans="2:3" x14ac:dyDescent="0.3">
      <c r="B33579" s="1">
        <f t="shared" ref="B33579" si="33575">B33578+(B33578-B33577)</f>
        <v>45525.173611138256</v>
      </c>
      <c r="C33579">
        <v>0</v>
      </c>
    </row>
    <row r="33580" spans="2:3" x14ac:dyDescent="0.3">
      <c r="B33580" s="1">
        <f t="shared" ref="B33580" si="33576">B33579+(B33579-B33578)</f>
        <v>45525.180555582701</v>
      </c>
      <c r="C33580">
        <v>0</v>
      </c>
    </row>
    <row r="33581" spans="2:3" x14ac:dyDescent="0.3">
      <c r="B33581" s="1">
        <f t="shared" ref="B33581" si="33577">B33580+(B33580-B33579)</f>
        <v>45525.187500027147</v>
      </c>
      <c r="C33581">
        <v>0</v>
      </c>
    </row>
    <row r="33582" spans="2:3" x14ac:dyDescent="0.3">
      <c r="B33582" s="1">
        <f t="shared" ref="B33582" si="33578">B33581+(B33581-B33580)</f>
        <v>45525.194444471592</v>
      </c>
      <c r="C33582">
        <v>0</v>
      </c>
    </row>
    <row r="33583" spans="2:3" x14ac:dyDescent="0.3">
      <c r="B33583" s="1">
        <f t="shared" ref="B33583" si="33579">B33582+(B33582-B33581)</f>
        <v>45525.201388916037</v>
      </c>
      <c r="C33583">
        <v>0</v>
      </c>
    </row>
    <row r="33584" spans="2:3" x14ac:dyDescent="0.3">
      <c r="B33584" s="1">
        <f t="shared" ref="B33584" si="33580">B33583+(B33583-B33582)</f>
        <v>45525.208333360482</v>
      </c>
      <c r="C33584">
        <v>0</v>
      </c>
    </row>
    <row r="33585" spans="2:3" x14ac:dyDescent="0.3">
      <c r="B33585" s="1">
        <f t="shared" ref="B33585" si="33581">B33584+(B33584-B33583)</f>
        <v>45525.215277804928</v>
      </c>
      <c r="C33585">
        <v>0</v>
      </c>
    </row>
    <row r="33586" spans="2:3" x14ac:dyDescent="0.3">
      <c r="B33586" s="1">
        <f t="shared" ref="B33586" si="33582">B33585+(B33585-B33584)</f>
        <v>45525.222222249373</v>
      </c>
      <c r="C33586">
        <v>0</v>
      </c>
    </row>
    <row r="33587" spans="2:3" x14ac:dyDescent="0.3">
      <c r="B33587" s="1">
        <f t="shared" ref="B33587" si="33583">B33586+(B33586-B33585)</f>
        <v>45525.229166693818</v>
      </c>
      <c r="C33587">
        <v>0</v>
      </c>
    </row>
    <row r="33588" spans="2:3" x14ac:dyDescent="0.3">
      <c r="B33588" s="1">
        <f t="shared" ref="B33588" si="33584">B33587+(B33587-B33586)</f>
        <v>45525.236111138263</v>
      </c>
      <c r="C33588">
        <v>0</v>
      </c>
    </row>
    <row r="33589" spans="2:3" x14ac:dyDescent="0.3">
      <c r="B33589" s="1">
        <f t="shared" ref="B33589" si="33585">B33588+(B33588-B33587)</f>
        <v>45525.243055582709</v>
      </c>
      <c r="C33589">
        <v>0</v>
      </c>
    </row>
    <row r="33590" spans="2:3" x14ac:dyDescent="0.3">
      <c r="B33590" s="1">
        <f t="shared" ref="B33590" si="33586">B33589+(B33589-B33588)</f>
        <v>45525.250000027154</v>
      </c>
      <c r="C33590">
        <v>0</v>
      </c>
    </row>
    <row r="33591" spans="2:3" x14ac:dyDescent="0.3">
      <c r="B33591" s="1">
        <f t="shared" ref="B33591" si="33587">B33590+(B33590-B33589)</f>
        <v>45525.256944471599</v>
      </c>
      <c r="C33591">
        <v>0</v>
      </c>
    </row>
    <row r="33592" spans="2:3" x14ac:dyDescent="0.3">
      <c r="B33592" s="1">
        <f t="shared" ref="B33592" si="33588">B33591+(B33591-B33590)</f>
        <v>45525.263888916044</v>
      </c>
      <c r="C33592">
        <v>0</v>
      </c>
    </row>
    <row r="33593" spans="2:3" x14ac:dyDescent="0.3">
      <c r="B33593" s="1">
        <f t="shared" ref="B33593" si="33589">B33592+(B33592-B33591)</f>
        <v>45525.27083336049</v>
      </c>
      <c r="C33593">
        <v>0</v>
      </c>
    </row>
    <row r="33594" spans="2:3" x14ac:dyDescent="0.3">
      <c r="B33594" s="1">
        <f t="shared" ref="B33594" si="33590">B33593+(B33593-B33592)</f>
        <v>45525.277777804935</v>
      </c>
      <c r="C33594">
        <v>0</v>
      </c>
    </row>
    <row r="33595" spans="2:3" x14ac:dyDescent="0.3">
      <c r="B33595" s="1">
        <f t="shared" ref="B33595" si="33591">B33594+(B33594-B33593)</f>
        <v>45525.28472224938</v>
      </c>
      <c r="C33595">
        <v>0</v>
      </c>
    </row>
    <row r="33596" spans="2:3" x14ac:dyDescent="0.3">
      <c r="B33596" s="1">
        <f t="shared" ref="B33596" si="33592">B33595+(B33595-B33594)</f>
        <v>45525.291666693825</v>
      </c>
      <c r="C33596">
        <v>0</v>
      </c>
    </row>
    <row r="33597" spans="2:3" x14ac:dyDescent="0.3">
      <c r="B33597" s="1">
        <f t="shared" ref="B33597" si="33593">B33596+(B33596-B33595)</f>
        <v>45525.298611138271</v>
      </c>
      <c r="C33597">
        <v>0</v>
      </c>
    </row>
    <row r="33598" spans="2:3" x14ac:dyDescent="0.3">
      <c r="B33598" s="1">
        <f t="shared" ref="B33598" si="33594">B33597+(B33597-B33596)</f>
        <v>45525.305555582716</v>
      </c>
      <c r="C33598">
        <v>0</v>
      </c>
    </row>
    <row r="33599" spans="2:3" x14ac:dyDescent="0.3">
      <c r="B33599" s="1">
        <f t="shared" ref="B33599" si="33595">B33598+(B33598-B33597)</f>
        <v>45525.312500027161</v>
      </c>
      <c r="C33599">
        <v>0</v>
      </c>
    </row>
    <row r="33600" spans="2:3" x14ac:dyDescent="0.3">
      <c r="B33600" s="1">
        <f t="shared" ref="B33600" si="33596">B33599+(B33599-B33598)</f>
        <v>45525.319444471606</v>
      </c>
      <c r="C33600">
        <v>0</v>
      </c>
    </row>
    <row r="33601" spans="2:3" x14ac:dyDescent="0.3">
      <c r="B33601" s="1">
        <f t="shared" ref="B33601" si="33597">B33600+(B33600-B33599)</f>
        <v>45525.326388916052</v>
      </c>
      <c r="C33601">
        <v>0</v>
      </c>
    </row>
    <row r="33602" spans="2:3" x14ac:dyDescent="0.3">
      <c r="B33602" s="1">
        <f t="shared" ref="B33602" si="33598">B33601+(B33601-B33600)</f>
        <v>45525.333333360497</v>
      </c>
      <c r="C33602">
        <v>0</v>
      </c>
    </row>
    <row r="33603" spans="2:3" x14ac:dyDescent="0.3">
      <c r="B33603" s="1">
        <f t="shared" ref="B33603" si="33599">B33602+(B33602-B33601)</f>
        <v>45525.340277804942</v>
      </c>
      <c r="C33603">
        <v>0</v>
      </c>
    </row>
    <row r="33604" spans="2:3" x14ac:dyDescent="0.3">
      <c r="B33604" s="1">
        <f t="shared" ref="B33604" si="33600">B33603+(B33603-B33602)</f>
        <v>45525.347222249387</v>
      </c>
      <c r="C33604">
        <v>0</v>
      </c>
    </row>
    <row r="33605" spans="2:3" x14ac:dyDescent="0.3">
      <c r="B33605" s="1">
        <f t="shared" ref="B33605" si="33601">B33604+(B33604-B33603)</f>
        <v>45525.354166693833</v>
      </c>
      <c r="C33605">
        <v>0</v>
      </c>
    </row>
    <row r="33606" spans="2:3" x14ac:dyDescent="0.3">
      <c r="B33606" s="1">
        <f t="shared" ref="B33606" si="33602">B33605+(B33605-B33604)</f>
        <v>45525.361111138278</v>
      </c>
      <c r="C33606">
        <v>0</v>
      </c>
    </row>
    <row r="33607" spans="2:3" x14ac:dyDescent="0.3">
      <c r="B33607" s="1">
        <f t="shared" ref="B33607" si="33603">B33606+(B33606-B33605)</f>
        <v>45525.368055582723</v>
      </c>
      <c r="C33607">
        <v>0</v>
      </c>
    </row>
    <row r="33608" spans="2:3" x14ac:dyDescent="0.3">
      <c r="B33608" s="1">
        <f t="shared" ref="B33608" si="33604">B33607+(B33607-B33606)</f>
        <v>45525.375000027168</v>
      </c>
      <c r="C33608">
        <v>0</v>
      </c>
    </row>
    <row r="33609" spans="2:3" x14ac:dyDescent="0.3">
      <c r="B33609" s="1">
        <f t="shared" ref="B33609" si="33605">B33608+(B33608-B33607)</f>
        <v>45525.381944471614</v>
      </c>
      <c r="C33609">
        <v>0</v>
      </c>
    </row>
    <row r="33610" spans="2:3" x14ac:dyDescent="0.3">
      <c r="B33610" s="1">
        <f t="shared" ref="B33610" si="33606">B33609+(B33609-B33608)</f>
        <v>45525.388888916059</v>
      </c>
      <c r="C33610">
        <v>0</v>
      </c>
    </row>
    <row r="33611" spans="2:3" x14ac:dyDescent="0.3">
      <c r="B33611" s="1">
        <f t="shared" ref="B33611" si="33607">B33610+(B33610-B33609)</f>
        <v>45525.395833360504</v>
      </c>
      <c r="C33611">
        <v>0</v>
      </c>
    </row>
    <row r="33612" spans="2:3" x14ac:dyDescent="0.3">
      <c r="B33612" s="1">
        <f t="shared" ref="B33612" si="33608">B33611+(B33611-B33610)</f>
        <v>45525.402777804949</v>
      </c>
      <c r="C33612">
        <v>0</v>
      </c>
    </row>
    <row r="33613" spans="2:3" x14ac:dyDescent="0.3">
      <c r="B33613" s="1">
        <f t="shared" ref="B33613" si="33609">B33612+(B33612-B33611)</f>
        <v>45525.409722249395</v>
      </c>
      <c r="C33613">
        <v>0</v>
      </c>
    </row>
    <row r="33614" spans="2:3" x14ac:dyDescent="0.3">
      <c r="B33614" s="1">
        <f t="shared" ref="B33614" si="33610">B33613+(B33613-B33612)</f>
        <v>45525.41666669384</v>
      </c>
      <c r="C33614">
        <v>0</v>
      </c>
    </row>
    <row r="33615" spans="2:3" x14ac:dyDescent="0.3">
      <c r="B33615" s="1">
        <f t="shared" ref="B33615" si="33611">B33614+(B33614-B33613)</f>
        <v>45525.423611138285</v>
      </c>
      <c r="C33615">
        <v>0</v>
      </c>
    </row>
    <row r="33616" spans="2:3" x14ac:dyDescent="0.3">
      <c r="B33616" s="1">
        <f t="shared" ref="B33616" si="33612">B33615+(B33615-B33614)</f>
        <v>45525.43055558273</v>
      </c>
      <c r="C33616">
        <v>0</v>
      </c>
    </row>
    <row r="33617" spans="2:3" x14ac:dyDescent="0.3">
      <c r="B33617" s="1">
        <f t="shared" ref="B33617" si="33613">B33616+(B33616-B33615)</f>
        <v>45525.437500027176</v>
      </c>
      <c r="C33617">
        <v>0</v>
      </c>
    </row>
    <row r="33618" spans="2:3" x14ac:dyDescent="0.3">
      <c r="B33618" s="1">
        <f t="shared" ref="B33618" si="33614">B33617+(B33617-B33616)</f>
        <v>45525.444444471621</v>
      </c>
      <c r="C33618">
        <v>0</v>
      </c>
    </row>
    <row r="33619" spans="2:3" x14ac:dyDescent="0.3">
      <c r="B33619" s="1">
        <f t="shared" ref="B33619" si="33615">B33618+(B33618-B33617)</f>
        <v>45525.451388916066</v>
      </c>
      <c r="C33619">
        <v>0</v>
      </c>
    </row>
    <row r="33620" spans="2:3" x14ac:dyDescent="0.3">
      <c r="B33620" s="1">
        <f t="shared" ref="B33620" si="33616">B33619+(B33619-B33618)</f>
        <v>45525.458333360511</v>
      </c>
      <c r="C33620">
        <v>0</v>
      </c>
    </row>
    <row r="33621" spans="2:3" x14ac:dyDescent="0.3">
      <c r="B33621" s="1">
        <f t="shared" ref="B33621" si="33617">B33620+(B33620-B33619)</f>
        <v>45525.465277804957</v>
      </c>
      <c r="C33621">
        <v>0</v>
      </c>
    </row>
    <row r="33622" spans="2:3" x14ac:dyDescent="0.3">
      <c r="B33622" s="1">
        <f t="shared" ref="B33622" si="33618">B33621+(B33621-B33620)</f>
        <v>45525.472222249402</v>
      </c>
      <c r="C33622">
        <v>0</v>
      </c>
    </row>
    <row r="33623" spans="2:3" x14ac:dyDescent="0.3">
      <c r="B33623" s="1">
        <f t="shared" ref="B33623" si="33619">B33622+(B33622-B33621)</f>
        <v>45525.479166693847</v>
      </c>
      <c r="C33623">
        <v>0</v>
      </c>
    </row>
    <row r="33624" spans="2:3" x14ac:dyDescent="0.3">
      <c r="B33624" s="1">
        <f t="shared" ref="B33624" si="33620">B33623+(B33623-B33622)</f>
        <v>45525.486111138292</v>
      </c>
      <c r="C33624">
        <v>0</v>
      </c>
    </row>
    <row r="33625" spans="2:3" x14ac:dyDescent="0.3">
      <c r="B33625" s="1">
        <f t="shared" ref="B33625" si="33621">B33624+(B33624-B33623)</f>
        <v>45525.493055582738</v>
      </c>
      <c r="C33625">
        <v>0</v>
      </c>
    </row>
    <row r="33626" spans="2:3" x14ac:dyDescent="0.3">
      <c r="B33626" s="1">
        <f t="shared" ref="B33626" si="33622">B33625+(B33625-B33624)</f>
        <v>45525.500000027183</v>
      </c>
      <c r="C33626">
        <v>0</v>
      </c>
    </row>
    <row r="33627" spans="2:3" x14ac:dyDescent="0.3">
      <c r="B33627" s="1">
        <f t="shared" ref="B33627" si="33623">B33626+(B33626-B33625)</f>
        <v>45525.506944471628</v>
      </c>
      <c r="C33627">
        <v>0</v>
      </c>
    </row>
    <row r="33628" spans="2:3" x14ac:dyDescent="0.3">
      <c r="B33628" s="1">
        <f t="shared" ref="B33628" si="33624">B33627+(B33627-B33626)</f>
        <v>45525.513888916073</v>
      </c>
      <c r="C33628">
        <v>0</v>
      </c>
    </row>
    <row r="33629" spans="2:3" x14ac:dyDescent="0.3">
      <c r="B33629" s="1">
        <f t="shared" ref="B33629" si="33625">B33628+(B33628-B33627)</f>
        <v>45525.520833360519</v>
      </c>
      <c r="C33629">
        <v>0</v>
      </c>
    </row>
    <row r="33630" spans="2:3" x14ac:dyDescent="0.3">
      <c r="B33630" s="1">
        <f t="shared" ref="B33630" si="33626">B33629+(B33629-B33628)</f>
        <v>45525.527777804964</v>
      </c>
      <c r="C33630">
        <v>0</v>
      </c>
    </row>
    <row r="33631" spans="2:3" x14ac:dyDescent="0.3">
      <c r="B33631" s="1">
        <f t="shared" ref="B33631" si="33627">B33630+(B33630-B33629)</f>
        <v>45525.534722249409</v>
      </c>
      <c r="C33631">
        <v>0</v>
      </c>
    </row>
    <row r="33632" spans="2:3" x14ac:dyDescent="0.3">
      <c r="B33632" s="1">
        <f t="shared" ref="B33632" si="33628">B33631+(B33631-B33630)</f>
        <v>45525.541666693854</v>
      </c>
      <c r="C33632">
        <v>0</v>
      </c>
    </row>
    <row r="33633" spans="2:3" x14ac:dyDescent="0.3">
      <c r="B33633" s="1">
        <f t="shared" ref="B33633" si="33629">B33632+(B33632-B33631)</f>
        <v>45525.5486111383</v>
      </c>
      <c r="C33633">
        <v>0</v>
      </c>
    </row>
    <row r="33634" spans="2:3" x14ac:dyDescent="0.3">
      <c r="B33634" s="1">
        <f t="shared" ref="B33634" si="33630">B33633+(B33633-B33632)</f>
        <v>45525.555555582745</v>
      </c>
      <c r="C33634">
        <v>0</v>
      </c>
    </row>
    <row r="33635" spans="2:3" x14ac:dyDescent="0.3">
      <c r="B33635" s="1">
        <f t="shared" ref="B33635" si="33631">B33634+(B33634-B33633)</f>
        <v>45525.56250002719</v>
      </c>
      <c r="C33635">
        <v>0</v>
      </c>
    </row>
    <row r="33636" spans="2:3" x14ac:dyDescent="0.3">
      <c r="B33636" s="1">
        <f t="shared" ref="B33636" si="33632">B33635+(B33635-B33634)</f>
        <v>45525.569444471636</v>
      </c>
      <c r="C33636">
        <v>0</v>
      </c>
    </row>
    <row r="33637" spans="2:3" x14ac:dyDescent="0.3">
      <c r="B33637" s="1">
        <f t="shared" ref="B33637" si="33633">B33636+(B33636-B33635)</f>
        <v>45525.576388916081</v>
      </c>
      <c r="C33637">
        <v>0</v>
      </c>
    </row>
    <row r="33638" spans="2:3" x14ac:dyDescent="0.3">
      <c r="B33638" s="1">
        <f t="shared" ref="B33638" si="33634">B33637+(B33637-B33636)</f>
        <v>45525.583333360526</v>
      </c>
      <c r="C33638">
        <v>0</v>
      </c>
    </row>
    <row r="33639" spans="2:3" x14ac:dyDescent="0.3">
      <c r="B33639" s="1">
        <f t="shared" ref="B33639" si="33635">B33638+(B33638-B33637)</f>
        <v>45525.590277804971</v>
      </c>
      <c r="C33639">
        <v>0</v>
      </c>
    </row>
    <row r="33640" spans="2:3" x14ac:dyDescent="0.3">
      <c r="B33640" s="1">
        <f t="shared" ref="B33640" si="33636">B33639+(B33639-B33638)</f>
        <v>45525.597222249417</v>
      </c>
      <c r="C33640">
        <v>0</v>
      </c>
    </row>
    <row r="33641" spans="2:3" x14ac:dyDescent="0.3">
      <c r="B33641" s="1">
        <f t="shared" ref="B33641" si="33637">B33640+(B33640-B33639)</f>
        <v>45525.604166693862</v>
      </c>
      <c r="C33641">
        <v>0</v>
      </c>
    </row>
    <row r="33642" spans="2:3" x14ac:dyDescent="0.3">
      <c r="B33642" s="1">
        <f t="shared" ref="B33642" si="33638">B33641+(B33641-B33640)</f>
        <v>45525.611111138307</v>
      </c>
      <c r="C33642">
        <v>0</v>
      </c>
    </row>
    <row r="33643" spans="2:3" x14ac:dyDescent="0.3">
      <c r="B33643" s="1">
        <f t="shared" ref="B33643" si="33639">B33642+(B33642-B33641)</f>
        <v>45525.618055582752</v>
      </c>
      <c r="C33643">
        <v>0</v>
      </c>
    </row>
    <row r="33644" spans="2:3" x14ac:dyDescent="0.3">
      <c r="B33644" s="1">
        <f t="shared" ref="B33644" si="33640">B33643+(B33643-B33642)</f>
        <v>45525.625000027198</v>
      </c>
      <c r="C33644">
        <v>0</v>
      </c>
    </row>
    <row r="33645" spans="2:3" x14ac:dyDescent="0.3">
      <c r="B33645" s="1">
        <f t="shared" ref="B33645" si="33641">B33644+(B33644-B33643)</f>
        <v>45525.631944471643</v>
      </c>
      <c r="C33645">
        <v>0</v>
      </c>
    </row>
    <row r="33646" spans="2:3" x14ac:dyDescent="0.3">
      <c r="B33646" s="1">
        <f t="shared" ref="B33646" si="33642">B33645+(B33645-B33644)</f>
        <v>45525.638888916088</v>
      </c>
      <c r="C33646">
        <v>0</v>
      </c>
    </row>
    <row r="33647" spans="2:3" x14ac:dyDescent="0.3">
      <c r="B33647" s="1">
        <f t="shared" ref="B33647" si="33643">B33646+(B33646-B33645)</f>
        <v>45525.645833360533</v>
      </c>
      <c r="C33647">
        <v>0</v>
      </c>
    </row>
    <row r="33648" spans="2:3" x14ac:dyDescent="0.3">
      <c r="B33648" s="1">
        <f t="shared" ref="B33648" si="33644">B33647+(B33647-B33646)</f>
        <v>45525.652777804979</v>
      </c>
      <c r="C33648">
        <v>0</v>
      </c>
    </row>
    <row r="33649" spans="2:3" x14ac:dyDescent="0.3">
      <c r="B33649" s="1">
        <f t="shared" ref="B33649" si="33645">B33648+(B33648-B33647)</f>
        <v>45525.659722249424</v>
      </c>
      <c r="C33649">
        <v>0</v>
      </c>
    </row>
    <row r="33650" spans="2:3" x14ac:dyDescent="0.3">
      <c r="B33650" s="1">
        <f t="shared" ref="B33650" si="33646">B33649+(B33649-B33648)</f>
        <v>45525.666666693869</v>
      </c>
      <c r="C33650">
        <v>0</v>
      </c>
    </row>
    <row r="33651" spans="2:3" x14ac:dyDescent="0.3">
      <c r="B33651" s="1">
        <f t="shared" ref="B33651" si="33647">B33650+(B33650-B33649)</f>
        <v>45525.673611138314</v>
      </c>
      <c r="C33651">
        <v>0</v>
      </c>
    </row>
    <row r="33652" spans="2:3" x14ac:dyDescent="0.3">
      <c r="B33652" s="1">
        <f t="shared" ref="B33652" si="33648">B33651+(B33651-B33650)</f>
        <v>45525.68055558276</v>
      </c>
      <c r="C33652">
        <v>0</v>
      </c>
    </row>
    <row r="33653" spans="2:3" x14ac:dyDescent="0.3">
      <c r="B33653" s="1">
        <f t="shared" ref="B33653" si="33649">B33652+(B33652-B33651)</f>
        <v>45525.687500027205</v>
      </c>
      <c r="C33653">
        <v>0</v>
      </c>
    </row>
    <row r="33654" spans="2:3" x14ac:dyDescent="0.3">
      <c r="B33654" s="1">
        <f t="shared" ref="B33654" si="33650">B33653+(B33653-B33652)</f>
        <v>45525.69444447165</v>
      </c>
      <c r="C33654">
        <v>0</v>
      </c>
    </row>
    <row r="33655" spans="2:3" x14ac:dyDescent="0.3">
      <c r="B33655" s="1">
        <f t="shared" ref="B33655" si="33651">B33654+(B33654-B33653)</f>
        <v>45525.701388916095</v>
      </c>
      <c r="C33655">
        <v>0</v>
      </c>
    </row>
    <row r="33656" spans="2:3" x14ac:dyDescent="0.3">
      <c r="B33656" s="1">
        <f t="shared" ref="B33656" si="33652">B33655+(B33655-B33654)</f>
        <v>45525.708333360541</v>
      </c>
      <c r="C33656">
        <v>0</v>
      </c>
    </row>
    <row r="33657" spans="2:3" x14ac:dyDescent="0.3">
      <c r="B33657" s="1">
        <f t="shared" ref="B33657" si="33653">B33656+(B33656-B33655)</f>
        <v>45525.715277804986</v>
      </c>
      <c r="C33657">
        <v>0</v>
      </c>
    </row>
    <row r="33658" spans="2:3" x14ac:dyDescent="0.3">
      <c r="B33658" s="1">
        <f t="shared" ref="B33658" si="33654">B33657+(B33657-B33656)</f>
        <v>45525.722222249431</v>
      </c>
      <c r="C33658">
        <v>0</v>
      </c>
    </row>
    <row r="33659" spans="2:3" x14ac:dyDescent="0.3">
      <c r="B33659" s="1">
        <f t="shared" ref="B33659" si="33655">B33658+(B33658-B33657)</f>
        <v>45525.729166693876</v>
      </c>
      <c r="C33659">
        <v>0</v>
      </c>
    </row>
    <row r="33660" spans="2:3" x14ac:dyDescent="0.3">
      <c r="B33660" s="1">
        <f t="shared" ref="B33660" si="33656">B33659+(B33659-B33658)</f>
        <v>45525.736111138322</v>
      </c>
      <c r="C33660">
        <v>0</v>
      </c>
    </row>
    <row r="33661" spans="2:3" x14ac:dyDescent="0.3">
      <c r="B33661" s="1">
        <f t="shared" ref="B33661" si="33657">B33660+(B33660-B33659)</f>
        <v>45525.743055582767</v>
      </c>
      <c r="C33661">
        <v>0</v>
      </c>
    </row>
    <row r="33662" spans="2:3" x14ac:dyDescent="0.3">
      <c r="B33662" s="1">
        <f t="shared" ref="B33662" si="33658">B33661+(B33661-B33660)</f>
        <v>45525.750000027212</v>
      </c>
      <c r="C33662">
        <v>0</v>
      </c>
    </row>
    <row r="33663" spans="2:3" x14ac:dyDescent="0.3">
      <c r="B33663" s="1">
        <f t="shared" ref="B33663" si="33659">B33662+(B33662-B33661)</f>
        <v>45525.756944471657</v>
      </c>
      <c r="C33663">
        <v>0</v>
      </c>
    </row>
    <row r="33664" spans="2:3" x14ac:dyDescent="0.3">
      <c r="B33664" s="1">
        <f t="shared" ref="B33664" si="33660">B33663+(B33663-B33662)</f>
        <v>45525.763888916103</v>
      </c>
      <c r="C33664">
        <v>1</v>
      </c>
    </row>
    <row r="33665" spans="2:3" x14ac:dyDescent="0.3">
      <c r="B33665" s="1">
        <f t="shared" ref="B33665" si="33661">B33664+(B33664-B33663)</f>
        <v>45525.770833360548</v>
      </c>
      <c r="C33665">
        <v>0</v>
      </c>
    </row>
    <row r="33666" spans="2:3" x14ac:dyDescent="0.3">
      <c r="B33666" s="1">
        <f t="shared" ref="B33666" si="33662">B33665+(B33665-B33664)</f>
        <v>45525.777777804993</v>
      </c>
      <c r="C33666">
        <v>0</v>
      </c>
    </row>
    <row r="33667" spans="2:3" x14ac:dyDescent="0.3">
      <c r="B33667" s="1">
        <f t="shared" ref="B33667" si="33663">B33666+(B33666-B33665)</f>
        <v>45525.784722249438</v>
      </c>
      <c r="C33667">
        <v>0</v>
      </c>
    </row>
    <row r="33668" spans="2:3" x14ac:dyDescent="0.3">
      <c r="B33668" s="1">
        <f t="shared" ref="B33668" si="33664">B33667+(B33667-B33666)</f>
        <v>45525.791666693884</v>
      </c>
      <c r="C33668">
        <v>0</v>
      </c>
    </row>
    <row r="33669" spans="2:3" x14ac:dyDescent="0.3">
      <c r="B33669" s="1">
        <f t="shared" ref="B33669" si="33665">B33668+(B33668-B33667)</f>
        <v>45525.798611138329</v>
      </c>
      <c r="C33669">
        <v>0</v>
      </c>
    </row>
    <row r="33670" spans="2:3" x14ac:dyDescent="0.3">
      <c r="B33670" s="1">
        <f t="shared" ref="B33670" si="33666">B33669+(B33669-B33668)</f>
        <v>45525.805555582774</v>
      </c>
      <c r="C33670">
        <v>0</v>
      </c>
    </row>
    <row r="33671" spans="2:3" x14ac:dyDescent="0.3">
      <c r="B33671" s="1">
        <f t="shared" ref="B33671" si="33667">B33670+(B33670-B33669)</f>
        <v>45525.812500027219</v>
      </c>
      <c r="C33671">
        <v>0</v>
      </c>
    </row>
    <row r="33672" spans="2:3" x14ac:dyDescent="0.3">
      <c r="B33672" s="1">
        <f t="shared" ref="B33672" si="33668">B33671+(B33671-B33670)</f>
        <v>45525.819444471665</v>
      </c>
      <c r="C33672">
        <v>0</v>
      </c>
    </row>
    <row r="33673" spans="2:3" x14ac:dyDescent="0.3">
      <c r="B33673" s="1">
        <f t="shared" ref="B33673" si="33669">B33672+(B33672-B33671)</f>
        <v>45525.82638891611</v>
      </c>
      <c r="C33673">
        <v>0</v>
      </c>
    </row>
    <row r="33674" spans="2:3" x14ac:dyDescent="0.3">
      <c r="B33674" s="1">
        <f t="shared" ref="B33674" si="33670">B33673+(B33673-B33672)</f>
        <v>45525.833333360555</v>
      </c>
      <c r="C33674">
        <v>0</v>
      </c>
    </row>
    <row r="33675" spans="2:3" x14ac:dyDescent="0.3">
      <c r="B33675" s="1">
        <f t="shared" ref="B33675" si="33671">B33674+(B33674-B33673)</f>
        <v>45525.840277805</v>
      </c>
      <c r="C33675">
        <v>0</v>
      </c>
    </row>
    <row r="33676" spans="2:3" x14ac:dyDescent="0.3">
      <c r="B33676" s="1">
        <f t="shared" ref="B33676" si="33672">B33675+(B33675-B33674)</f>
        <v>45525.847222249446</v>
      </c>
      <c r="C33676">
        <v>0</v>
      </c>
    </row>
    <row r="33677" spans="2:3" x14ac:dyDescent="0.3">
      <c r="B33677" s="1">
        <f t="shared" ref="B33677" si="33673">B33676+(B33676-B33675)</f>
        <v>45525.854166693891</v>
      </c>
      <c r="C33677">
        <v>0</v>
      </c>
    </row>
    <row r="33678" spans="2:3" x14ac:dyDescent="0.3">
      <c r="B33678" s="1">
        <f t="shared" ref="B33678" si="33674">B33677+(B33677-B33676)</f>
        <v>45525.861111138336</v>
      </c>
      <c r="C33678">
        <v>0</v>
      </c>
    </row>
    <row r="33679" spans="2:3" x14ac:dyDescent="0.3">
      <c r="B33679" s="1">
        <f t="shared" ref="B33679" si="33675">B33678+(B33678-B33677)</f>
        <v>45525.868055582781</v>
      </c>
      <c r="C33679">
        <v>0</v>
      </c>
    </row>
    <row r="33680" spans="2:3" x14ac:dyDescent="0.3">
      <c r="B33680" s="1">
        <f t="shared" ref="B33680" si="33676">B33679+(B33679-B33678)</f>
        <v>45525.875000027227</v>
      </c>
      <c r="C33680">
        <v>0</v>
      </c>
    </row>
    <row r="33681" spans="2:3" x14ac:dyDescent="0.3">
      <c r="B33681" s="1">
        <f t="shared" ref="B33681" si="33677">B33680+(B33680-B33679)</f>
        <v>45525.881944471672</v>
      </c>
      <c r="C33681">
        <v>0</v>
      </c>
    </row>
    <row r="33682" spans="2:3" x14ac:dyDescent="0.3">
      <c r="B33682" s="1">
        <f t="shared" ref="B33682" si="33678">B33681+(B33681-B33680)</f>
        <v>45525.888888916117</v>
      </c>
      <c r="C33682">
        <v>0</v>
      </c>
    </row>
    <row r="33683" spans="2:3" x14ac:dyDescent="0.3">
      <c r="B33683" s="1">
        <f t="shared" ref="B33683" si="33679">B33682+(B33682-B33681)</f>
        <v>45525.895833360562</v>
      </c>
      <c r="C33683">
        <v>0</v>
      </c>
    </row>
    <row r="33684" spans="2:3" x14ac:dyDescent="0.3">
      <c r="B33684" s="1">
        <f t="shared" ref="B33684" si="33680">B33683+(B33683-B33682)</f>
        <v>45525.902777805008</v>
      </c>
      <c r="C33684">
        <v>0</v>
      </c>
    </row>
    <row r="33685" spans="2:3" x14ac:dyDescent="0.3">
      <c r="B33685" s="1">
        <f t="shared" ref="B33685" si="33681">B33684+(B33684-B33683)</f>
        <v>45525.909722249453</v>
      </c>
      <c r="C33685">
        <v>0</v>
      </c>
    </row>
    <row r="33686" spans="2:3" x14ac:dyDescent="0.3">
      <c r="B33686" s="1">
        <f t="shared" ref="B33686" si="33682">B33685+(B33685-B33684)</f>
        <v>45525.916666693898</v>
      </c>
      <c r="C33686">
        <v>0</v>
      </c>
    </row>
    <row r="33687" spans="2:3" x14ac:dyDescent="0.3">
      <c r="B33687" s="1">
        <f t="shared" ref="B33687" si="33683">B33686+(B33686-B33685)</f>
        <v>45525.923611138343</v>
      </c>
      <c r="C33687">
        <v>0</v>
      </c>
    </row>
    <row r="33688" spans="2:3" x14ac:dyDescent="0.3">
      <c r="B33688" s="1">
        <f t="shared" ref="B33688" si="33684">B33687+(B33687-B33686)</f>
        <v>45525.930555582789</v>
      </c>
      <c r="C33688">
        <v>0</v>
      </c>
    </row>
    <row r="33689" spans="2:3" x14ac:dyDescent="0.3">
      <c r="B33689" s="1">
        <f t="shared" ref="B33689" si="33685">B33688+(B33688-B33687)</f>
        <v>45525.937500027234</v>
      </c>
      <c r="C33689">
        <v>0</v>
      </c>
    </row>
    <row r="33690" spans="2:3" x14ac:dyDescent="0.3">
      <c r="B33690" s="1">
        <f t="shared" ref="B33690" si="33686">B33689+(B33689-B33688)</f>
        <v>45525.944444471679</v>
      </c>
      <c r="C33690">
        <v>0</v>
      </c>
    </row>
    <row r="33691" spans="2:3" x14ac:dyDescent="0.3">
      <c r="B33691" s="1">
        <f t="shared" ref="B33691" si="33687">B33690+(B33690-B33689)</f>
        <v>45525.951388916124</v>
      </c>
      <c r="C33691">
        <v>0</v>
      </c>
    </row>
    <row r="33692" spans="2:3" x14ac:dyDescent="0.3">
      <c r="B33692" s="1">
        <f t="shared" ref="B33692" si="33688">B33691+(B33691-B33690)</f>
        <v>45525.95833336057</v>
      </c>
      <c r="C33692">
        <v>0</v>
      </c>
    </row>
    <row r="33693" spans="2:3" x14ac:dyDescent="0.3">
      <c r="B33693" s="1">
        <f t="shared" ref="B33693" si="33689">B33692+(B33692-B33691)</f>
        <v>45525.965277805015</v>
      </c>
      <c r="C33693">
        <v>0</v>
      </c>
    </row>
    <row r="33694" spans="2:3" x14ac:dyDescent="0.3">
      <c r="B33694" s="1">
        <f t="shared" ref="B33694" si="33690">B33693+(B33693-B33692)</f>
        <v>45525.97222224946</v>
      </c>
      <c r="C33694">
        <v>0</v>
      </c>
    </row>
    <row r="33695" spans="2:3" x14ac:dyDescent="0.3">
      <c r="B33695" s="1">
        <f t="shared" ref="B33695" si="33691">B33694+(B33694-B33693)</f>
        <v>45525.979166693905</v>
      </c>
      <c r="C33695">
        <v>0</v>
      </c>
    </row>
    <row r="33696" spans="2:3" x14ac:dyDescent="0.3">
      <c r="B33696" s="1">
        <f t="shared" ref="B33696" si="33692">B33695+(B33695-B33694)</f>
        <v>45525.986111138351</v>
      </c>
      <c r="C33696">
        <v>0</v>
      </c>
    </row>
    <row r="33697" spans="2:3" x14ac:dyDescent="0.3">
      <c r="B33697" s="1">
        <f t="shared" ref="B33697" si="33693">B33696+(B33696-B33695)</f>
        <v>45525.993055582796</v>
      </c>
      <c r="C33697">
        <v>0</v>
      </c>
    </row>
    <row r="33698" spans="2:3" x14ac:dyDescent="0.3">
      <c r="B33698" s="1">
        <f t="shared" ref="B33698" si="33694">B33697+(B33697-B33696)</f>
        <v>45526.000000027241</v>
      </c>
      <c r="C33698">
        <v>0</v>
      </c>
    </row>
    <row r="33699" spans="2:3" x14ac:dyDescent="0.3">
      <c r="B33699" s="1">
        <f t="shared" ref="B33699" si="33695">B33698+(B33698-B33697)</f>
        <v>45526.006944471686</v>
      </c>
      <c r="C33699">
        <v>0</v>
      </c>
    </row>
    <row r="33700" spans="2:3" x14ac:dyDescent="0.3">
      <c r="B33700" s="1">
        <f t="shared" ref="B33700" si="33696">B33699+(B33699-B33698)</f>
        <v>45526.013888916132</v>
      </c>
      <c r="C33700">
        <v>0</v>
      </c>
    </row>
    <row r="33701" spans="2:3" x14ac:dyDescent="0.3">
      <c r="B33701" s="1">
        <f t="shared" ref="B33701" si="33697">B33700+(B33700-B33699)</f>
        <v>45526.020833360577</v>
      </c>
      <c r="C33701">
        <v>0</v>
      </c>
    </row>
    <row r="33702" spans="2:3" x14ac:dyDescent="0.3">
      <c r="B33702" s="1">
        <f t="shared" ref="B33702" si="33698">B33701+(B33701-B33700)</f>
        <v>45526.027777805022</v>
      </c>
      <c r="C33702">
        <v>0</v>
      </c>
    </row>
    <row r="33703" spans="2:3" x14ac:dyDescent="0.3">
      <c r="B33703" s="1">
        <f t="shared" ref="B33703" si="33699">B33702+(B33702-B33701)</f>
        <v>45526.034722249467</v>
      </c>
      <c r="C33703">
        <v>0</v>
      </c>
    </row>
    <row r="33704" spans="2:3" x14ac:dyDescent="0.3">
      <c r="B33704" s="1">
        <f t="shared" ref="B33704" si="33700">B33703+(B33703-B33702)</f>
        <v>45526.041666693913</v>
      </c>
      <c r="C33704">
        <v>0</v>
      </c>
    </row>
    <row r="33705" spans="2:3" x14ac:dyDescent="0.3">
      <c r="B33705" s="1">
        <f t="shared" ref="B33705" si="33701">B33704+(B33704-B33703)</f>
        <v>45526.048611138358</v>
      </c>
      <c r="C33705">
        <v>0</v>
      </c>
    </row>
    <row r="33706" spans="2:3" x14ac:dyDescent="0.3">
      <c r="B33706" s="1">
        <f t="shared" ref="B33706" si="33702">B33705+(B33705-B33704)</f>
        <v>45526.055555582803</v>
      </c>
      <c r="C33706">
        <v>0</v>
      </c>
    </row>
    <row r="33707" spans="2:3" x14ac:dyDescent="0.3">
      <c r="B33707" s="1">
        <f t="shared" ref="B33707" si="33703">B33706+(B33706-B33705)</f>
        <v>45526.062500027248</v>
      </c>
      <c r="C33707">
        <v>0</v>
      </c>
    </row>
    <row r="33708" spans="2:3" x14ac:dyDescent="0.3">
      <c r="B33708" s="1">
        <f t="shared" ref="B33708" si="33704">B33707+(B33707-B33706)</f>
        <v>45526.069444471694</v>
      </c>
      <c r="C33708">
        <v>0</v>
      </c>
    </row>
    <row r="33709" spans="2:3" x14ac:dyDescent="0.3">
      <c r="B33709" s="1">
        <f t="shared" ref="B33709" si="33705">B33708+(B33708-B33707)</f>
        <v>45526.076388916139</v>
      </c>
      <c r="C33709">
        <v>0</v>
      </c>
    </row>
    <row r="33710" spans="2:3" x14ac:dyDescent="0.3">
      <c r="B33710" s="1">
        <f t="shared" ref="B33710" si="33706">B33709+(B33709-B33708)</f>
        <v>45526.083333360584</v>
      </c>
      <c r="C33710">
        <v>0</v>
      </c>
    </row>
    <row r="33711" spans="2:3" x14ac:dyDescent="0.3">
      <c r="B33711" s="1">
        <f t="shared" ref="B33711" si="33707">B33710+(B33710-B33709)</f>
        <v>45526.090277805029</v>
      </c>
      <c r="C33711">
        <v>0</v>
      </c>
    </row>
    <row r="33712" spans="2:3" x14ac:dyDescent="0.3">
      <c r="B33712" s="1">
        <f t="shared" ref="B33712" si="33708">B33711+(B33711-B33710)</f>
        <v>45526.097222249475</v>
      </c>
      <c r="C33712">
        <v>0</v>
      </c>
    </row>
    <row r="33713" spans="2:3" x14ac:dyDescent="0.3">
      <c r="B33713" s="1">
        <f t="shared" ref="B33713" si="33709">B33712+(B33712-B33711)</f>
        <v>45526.10416669392</v>
      </c>
      <c r="C33713">
        <v>0</v>
      </c>
    </row>
    <row r="33714" spans="2:3" x14ac:dyDescent="0.3">
      <c r="B33714" s="1">
        <f t="shared" ref="B33714" si="33710">B33713+(B33713-B33712)</f>
        <v>45526.111111138365</v>
      </c>
      <c r="C33714">
        <v>0</v>
      </c>
    </row>
    <row r="33715" spans="2:3" x14ac:dyDescent="0.3">
      <c r="B33715" s="1">
        <f t="shared" ref="B33715" si="33711">B33714+(B33714-B33713)</f>
        <v>45526.11805558281</v>
      </c>
      <c r="C33715">
        <v>0</v>
      </c>
    </row>
    <row r="33716" spans="2:3" x14ac:dyDescent="0.3">
      <c r="B33716" s="1">
        <f t="shared" ref="B33716" si="33712">B33715+(B33715-B33714)</f>
        <v>45526.125000027256</v>
      </c>
      <c r="C33716">
        <v>0</v>
      </c>
    </row>
    <row r="33717" spans="2:3" x14ac:dyDescent="0.3">
      <c r="B33717" s="1">
        <f t="shared" ref="B33717" si="33713">B33716+(B33716-B33715)</f>
        <v>45526.131944471701</v>
      </c>
      <c r="C33717">
        <v>0</v>
      </c>
    </row>
    <row r="33718" spans="2:3" x14ac:dyDescent="0.3">
      <c r="B33718" s="1">
        <f t="shared" ref="B33718" si="33714">B33717+(B33717-B33716)</f>
        <v>45526.138888916146</v>
      </c>
      <c r="C33718">
        <v>0</v>
      </c>
    </row>
    <row r="33719" spans="2:3" x14ac:dyDescent="0.3">
      <c r="B33719" s="1">
        <f t="shared" ref="B33719" si="33715">B33718+(B33718-B33717)</f>
        <v>45526.145833360591</v>
      </c>
      <c r="C33719">
        <v>0</v>
      </c>
    </row>
    <row r="33720" spans="2:3" x14ac:dyDescent="0.3">
      <c r="B33720" s="1">
        <f t="shared" ref="B33720" si="33716">B33719+(B33719-B33718)</f>
        <v>45526.152777805037</v>
      </c>
      <c r="C33720">
        <v>0</v>
      </c>
    </row>
    <row r="33721" spans="2:3" x14ac:dyDescent="0.3">
      <c r="B33721" s="1">
        <f t="shared" ref="B33721" si="33717">B33720+(B33720-B33719)</f>
        <v>45526.159722249482</v>
      </c>
      <c r="C33721">
        <v>0</v>
      </c>
    </row>
    <row r="33722" spans="2:3" x14ac:dyDescent="0.3">
      <c r="B33722" s="1">
        <f t="shared" ref="B33722" si="33718">B33721+(B33721-B33720)</f>
        <v>45526.166666693927</v>
      </c>
      <c r="C33722">
        <v>0</v>
      </c>
    </row>
    <row r="33723" spans="2:3" x14ac:dyDescent="0.3">
      <c r="B33723" s="1">
        <f t="shared" ref="B33723" si="33719">B33722+(B33722-B33721)</f>
        <v>45526.173611138373</v>
      </c>
      <c r="C33723">
        <v>0</v>
      </c>
    </row>
    <row r="33724" spans="2:3" x14ac:dyDescent="0.3">
      <c r="B33724" s="1">
        <f t="shared" ref="B33724" si="33720">B33723+(B33723-B33722)</f>
        <v>45526.180555582818</v>
      </c>
      <c r="C33724">
        <v>0</v>
      </c>
    </row>
    <row r="33725" spans="2:3" x14ac:dyDescent="0.3">
      <c r="B33725" s="1">
        <f t="shared" ref="B33725" si="33721">B33724+(B33724-B33723)</f>
        <v>45526.187500027263</v>
      </c>
      <c r="C33725">
        <v>0</v>
      </c>
    </row>
    <row r="33726" spans="2:3" x14ac:dyDescent="0.3">
      <c r="B33726" s="1">
        <f t="shared" ref="B33726" si="33722">B33725+(B33725-B33724)</f>
        <v>45526.194444471708</v>
      </c>
      <c r="C33726">
        <v>0</v>
      </c>
    </row>
    <row r="33727" spans="2:3" x14ac:dyDescent="0.3">
      <c r="B33727" s="1">
        <f t="shared" ref="B33727" si="33723">B33726+(B33726-B33725)</f>
        <v>45526.201388916154</v>
      </c>
      <c r="C33727">
        <v>0</v>
      </c>
    </row>
    <row r="33728" spans="2:3" x14ac:dyDescent="0.3">
      <c r="B33728" s="1">
        <f t="shared" ref="B33728" si="33724">B33727+(B33727-B33726)</f>
        <v>45526.208333360599</v>
      </c>
      <c r="C33728">
        <v>0</v>
      </c>
    </row>
    <row r="33729" spans="2:3" x14ac:dyDescent="0.3">
      <c r="B33729" s="1">
        <f t="shared" ref="B33729" si="33725">B33728+(B33728-B33727)</f>
        <v>45526.215277805044</v>
      </c>
      <c r="C33729">
        <v>0</v>
      </c>
    </row>
    <row r="33730" spans="2:3" x14ac:dyDescent="0.3">
      <c r="B33730" s="1">
        <f t="shared" ref="B33730" si="33726">B33729+(B33729-B33728)</f>
        <v>45526.222222249489</v>
      </c>
      <c r="C33730">
        <v>0</v>
      </c>
    </row>
    <row r="33731" spans="2:3" x14ac:dyDescent="0.3">
      <c r="B33731" s="1">
        <f t="shared" ref="B33731" si="33727">B33730+(B33730-B33729)</f>
        <v>45526.229166693935</v>
      </c>
      <c r="C33731">
        <v>0</v>
      </c>
    </row>
    <row r="33732" spans="2:3" x14ac:dyDescent="0.3">
      <c r="B33732" s="1">
        <f t="shared" ref="B33732" si="33728">B33731+(B33731-B33730)</f>
        <v>45526.23611113838</v>
      </c>
      <c r="C33732">
        <v>0</v>
      </c>
    </row>
    <row r="33733" spans="2:3" x14ac:dyDescent="0.3">
      <c r="B33733" s="1">
        <f t="shared" ref="B33733" si="33729">B33732+(B33732-B33731)</f>
        <v>45526.243055582825</v>
      </c>
      <c r="C33733">
        <v>0</v>
      </c>
    </row>
    <row r="33734" spans="2:3" x14ac:dyDescent="0.3">
      <c r="B33734" s="1">
        <f t="shared" ref="B33734" si="33730">B33733+(B33733-B33732)</f>
        <v>45526.25000002727</v>
      </c>
      <c r="C33734">
        <v>0</v>
      </c>
    </row>
    <row r="33735" spans="2:3" x14ac:dyDescent="0.3">
      <c r="B33735" s="1">
        <f t="shared" ref="B33735" si="33731">B33734+(B33734-B33733)</f>
        <v>45526.256944471716</v>
      </c>
      <c r="C33735">
        <v>0</v>
      </c>
    </row>
    <row r="33736" spans="2:3" x14ac:dyDescent="0.3">
      <c r="B33736" s="1">
        <f t="shared" ref="B33736" si="33732">B33735+(B33735-B33734)</f>
        <v>45526.263888916161</v>
      </c>
      <c r="C33736">
        <v>0</v>
      </c>
    </row>
    <row r="33737" spans="2:3" x14ac:dyDescent="0.3">
      <c r="B33737" s="1">
        <f t="shared" ref="B33737" si="33733">B33736+(B33736-B33735)</f>
        <v>45526.270833360606</v>
      </c>
      <c r="C33737">
        <v>0</v>
      </c>
    </row>
    <row r="33738" spans="2:3" x14ac:dyDescent="0.3">
      <c r="B33738" s="1">
        <f t="shared" ref="B33738" si="33734">B33737+(B33737-B33736)</f>
        <v>45526.277777805051</v>
      </c>
      <c r="C33738">
        <v>0</v>
      </c>
    </row>
    <row r="33739" spans="2:3" x14ac:dyDescent="0.3">
      <c r="B33739" s="1">
        <f t="shared" ref="B33739" si="33735">B33738+(B33738-B33737)</f>
        <v>45526.284722249497</v>
      </c>
      <c r="C33739">
        <v>0</v>
      </c>
    </row>
    <row r="33740" spans="2:3" x14ac:dyDescent="0.3">
      <c r="B33740" s="1">
        <f t="shared" ref="B33740" si="33736">B33739+(B33739-B33738)</f>
        <v>45526.291666693942</v>
      </c>
      <c r="C33740">
        <v>0</v>
      </c>
    </row>
    <row r="33741" spans="2:3" x14ac:dyDescent="0.3">
      <c r="B33741" s="1">
        <f t="shared" ref="B33741" si="33737">B33740+(B33740-B33739)</f>
        <v>45526.298611138387</v>
      </c>
      <c r="C33741">
        <v>0</v>
      </c>
    </row>
    <row r="33742" spans="2:3" x14ac:dyDescent="0.3">
      <c r="B33742" s="1">
        <f t="shared" ref="B33742" si="33738">B33741+(B33741-B33740)</f>
        <v>45526.305555582832</v>
      </c>
      <c r="C33742">
        <v>0</v>
      </c>
    </row>
    <row r="33743" spans="2:3" x14ac:dyDescent="0.3">
      <c r="B33743" s="1">
        <f t="shared" ref="B33743" si="33739">B33742+(B33742-B33741)</f>
        <v>45526.312500027278</v>
      </c>
      <c r="C33743">
        <v>0</v>
      </c>
    </row>
    <row r="33744" spans="2:3" x14ac:dyDescent="0.3">
      <c r="B33744" s="1">
        <f t="shared" ref="B33744" si="33740">B33743+(B33743-B33742)</f>
        <v>45526.319444471723</v>
      </c>
      <c r="C33744">
        <v>0</v>
      </c>
    </row>
    <row r="33745" spans="2:3" x14ac:dyDescent="0.3">
      <c r="B33745" s="1">
        <f t="shared" ref="B33745" si="33741">B33744+(B33744-B33743)</f>
        <v>45526.326388916168</v>
      </c>
      <c r="C33745">
        <v>0</v>
      </c>
    </row>
    <row r="33746" spans="2:3" x14ac:dyDescent="0.3">
      <c r="B33746" s="1">
        <f t="shared" ref="B33746" si="33742">B33745+(B33745-B33744)</f>
        <v>45526.333333360613</v>
      </c>
      <c r="C33746">
        <v>0</v>
      </c>
    </row>
    <row r="33747" spans="2:3" x14ac:dyDescent="0.3">
      <c r="B33747" s="1">
        <f t="shared" ref="B33747" si="33743">B33746+(B33746-B33745)</f>
        <v>45526.340277805059</v>
      </c>
      <c r="C33747">
        <v>0</v>
      </c>
    </row>
    <row r="33748" spans="2:3" x14ac:dyDescent="0.3">
      <c r="B33748" s="1">
        <f t="shared" ref="B33748" si="33744">B33747+(B33747-B33746)</f>
        <v>45526.347222249504</v>
      </c>
      <c r="C33748">
        <v>0</v>
      </c>
    </row>
    <row r="33749" spans="2:3" x14ac:dyDescent="0.3">
      <c r="B33749" s="1">
        <f t="shared" ref="B33749" si="33745">B33748+(B33748-B33747)</f>
        <v>45526.354166693949</v>
      </c>
      <c r="C33749">
        <v>0</v>
      </c>
    </row>
    <row r="33750" spans="2:3" x14ac:dyDescent="0.3">
      <c r="B33750" s="1">
        <f t="shared" ref="B33750" si="33746">B33749+(B33749-B33748)</f>
        <v>45526.361111138394</v>
      </c>
      <c r="C33750">
        <v>0</v>
      </c>
    </row>
    <row r="33751" spans="2:3" x14ac:dyDescent="0.3">
      <c r="B33751" s="1">
        <f t="shared" ref="B33751" si="33747">B33750+(B33750-B33749)</f>
        <v>45526.36805558284</v>
      </c>
      <c r="C33751">
        <v>0</v>
      </c>
    </row>
    <row r="33752" spans="2:3" x14ac:dyDescent="0.3">
      <c r="B33752" s="1">
        <f t="shared" ref="B33752" si="33748">B33751+(B33751-B33750)</f>
        <v>45526.375000027285</v>
      </c>
      <c r="C33752">
        <v>0</v>
      </c>
    </row>
    <row r="33753" spans="2:3" x14ac:dyDescent="0.3">
      <c r="B33753" s="1">
        <f t="shared" ref="B33753" si="33749">B33752+(B33752-B33751)</f>
        <v>45526.38194447173</v>
      </c>
      <c r="C33753">
        <v>0</v>
      </c>
    </row>
    <row r="33754" spans="2:3" x14ac:dyDescent="0.3">
      <c r="B33754" s="1">
        <f t="shared" ref="B33754" si="33750">B33753+(B33753-B33752)</f>
        <v>45526.388888916175</v>
      </c>
      <c r="C33754">
        <v>0</v>
      </c>
    </row>
    <row r="33755" spans="2:3" x14ac:dyDescent="0.3">
      <c r="B33755" s="1">
        <f t="shared" ref="B33755" si="33751">B33754+(B33754-B33753)</f>
        <v>45526.395833360621</v>
      </c>
      <c r="C33755">
        <v>0</v>
      </c>
    </row>
    <row r="33756" spans="2:3" x14ac:dyDescent="0.3">
      <c r="B33756" s="1">
        <f t="shared" ref="B33756" si="33752">B33755+(B33755-B33754)</f>
        <v>45526.402777805066</v>
      </c>
      <c r="C33756">
        <v>0</v>
      </c>
    </row>
    <row r="33757" spans="2:3" x14ac:dyDescent="0.3">
      <c r="B33757" s="1">
        <f t="shared" ref="B33757" si="33753">B33756+(B33756-B33755)</f>
        <v>45526.409722249511</v>
      </c>
      <c r="C33757">
        <v>0</v>
      </c>
    </row>
    <row r="33758" spans="2:3" x14ac:dyDescent="0.3">
      <c r="B33758" s="1">
        <f t="shared" ref="B33758" si="33754">B33757+(B33757-B33756)</f>
        <v>45526.416666693956</v>
      </c>
      <c r="C33758">
        <v>0</v>
      </c>
    </row>
    <row r="33759" spans="2:3" x14ac:dyDescent="0.3">
      <c r="B33759" s="1">
        <f t="shared" ref="B33759" si="33755">B33758+(B33758-B33757)</f>
        <v>45526.423611138402</v>
      </c>
      <c r="C33759">
        <v>0</v>
      </c>
    </row>
    <row r="33760" spans="2:3" x14ac:dyDescent="0.3">
      <c r="B33760" s="1">
        <f t="shared" ref="B33760" si="33756">B33759+(B33759-B33758)</f>
        <v>45526.430555582847</v>
      </c>
      <c r="C33760">
        <v>0</v>
      </c>
    </row>
    <row r="33761" spans="2:3" x14ac:dyDescent="0.3">
      <c r="B33761" s="1">
        <f t="shared" ref="B33761" si="33757">B33760+(B33760-B33759)</f>
        <v>45526.437500027292</v>
      </c>
      <c r="C33761">
        <v>0</v>
      </c>
    </row>
    <row r="33762" spans="2:3" x14ac:dyDescent="0.3">
      <c r="B33762" s="1">
        <f t="shared" ref="B33762" si="33758">B33761+(B33761-B33760)</f>
        <v>45526.444444471737</v>
      </c>
      <c r="C33762">
        <v>0</v>
      </c>
    </row>
    <row r="33763" spans="2:3" x14ac:dyDescent="0.3">
      <c r="B33763" s="1">
        <f t="shared" ref="B33763" si="33759">B33762+(B33762-B33761)</f>
        <v>45526.451388916183</v>
      </c>
      <c r="C33763">
        <v>0</v>
      </c>
    </row>
    <row r="33764" spans="2:3" x14ac:dyDescent="0.3">
      <c r="B33764" s="1">
        <f t="shared" ref="B33764" si="33760">B33763+(B33763-B33762)</f>
        <v>45526.458333360628</v>
      </c>
      <c r="C33764">
        <v>0</v>
      </c>
    </row>
    <row r="33765" spans="2:3" x14ac:dyDescent="0.3">
      <c r="B33765" s="1">
        <f t="shared" ref="B33765" si="33761">B33764+(B33764-B33763)</f>
        <v>45526.465277805073</v>
      </c>
      <c r="C33765">
        <v>0</v>
      </c>
    </row>
    <row r="33766" spans="2:3" x14ac:dyDescent="0.3">
      <c r="B33766" s="1">
        <f t="shared" ref="B33766" si="33762">B33765+(B33765-B33764)</f>
        <v>45526.472222249518</v>
      </c>
      <c r="C33766">
        <v>0</v>
      </c>
    </row>
    <row r="33767" spans="2:3" x14ac:dyDescent="0.3">
      <c r="B33767" s="1">
        <f t="shared" ref="B33767" si="33763">B33766+(B33766-B33765)</f>
        <v>45526.479166693964</v>
      </c>
      <c r="C33767">
        <v>0</v>
      </c>
    </row>
    <row r="33768" spans="2:3" x14ac:dyDescent="0.3">
      <c r="B33768" s="1">
        <f t="shared" ref="B33768" si="33764">B33767+(B33767-B33766)</f>
        <v>45526.486111138409</v>
      </c>
      <c r="C33768">
        <v>0</v>
      </c>
    </row>
    <row r="33769" spans="2:3" x14ac:dyDescent="0.3">
      <c r="B33769" s="1">
        <f t="shared" ref="B33769" si="33765">B33768+(B33768-B33767)</f>
        <v>45526.493055582854</v>
      </c>
      <c r="C33769">
        <v>0</v>
      </c>
    </row>
    <row r="33770" spans="2:3" x14ac:dyDescent="0.3">
      <c r="B33770" s="1">
        <f t="shared" ref="B33770" si="33766">B33769+(B33769-B33768)</f>
        <v>45526.500000027299</v>
      </c>
      <c r="C33770">
        <v>0</v>
      </c>
    </row>
    <row r="33771" spans="2:3" x14ac:dyDescent="0.3">
      <c r="B33771" s="1">
        <f t="shared" ref="B33771" si="33767">B33770+(B33770-B33769)</f>
        <v>45526.506944471745</v>
      </c>
      <c r="C33771">
        <v>0</v>
      </c>
    </row>
    <row r="33772" spans="2:3" x14ac:dyDescent="0.3">
      <c r="B33772" s="1">
        <f t="shared" ref="B33772" si="33768">B33771+(B33771-B33770)</f>
        <v>45526.51388891619</v>
      </c>
      <c r="C33772">
        <v>0</v>
      </c>
    </row>
    <row r="33773" spans="2:3" x14ac:dyDescent="0.3">
      <c r="B33773" s="1">
        <f t="shared" ref="B33773" si="33769">B33772+(B33772-B33771)</f>
        <v>45526.520833360635</v>
      </c>
      <c r="C33773">
        <v>0</v>
      </c>
    </row>
    <row r="33774" spans="2:3" x14ac:dyDescent="0.3">
      <c r="B33774" s="1">
        <f t="shared" ref="B33774" si="33770">B33773+(B33773-B33772)</f>
        <v>45526.52777780508</v>
      </c>
      <c r="C33774">
        <v>0</v>
      </c>
    </row>
    <row r="33775" spans="2:3" x14ac:dyDescent="0.3">
      <c r="B33775" s="1">
        <f t="shared" ref="B33775" si="33771">B33774+(B33774-B33773)</f>
        <v>45526.534722249526</v>
      </c>
      <c r="C33775">
        <v>0</v>
      </c>
    </row>
    <row r="33776" spans="2:3" x14ac:dyDescent="0.3">
      <c r="B33776" s="1">
        <f t="shared" ref="B33776" si="33772">B33775+(B33775-B33774)</f>
        <v>45526.541666693971</v>
      </c>
      <c r="C33776">
        <v>0</v>
      </c>
    </row>
    <row r="33777" spans="2:3" x14ac:dyDescent="0.3">
      <c r="B33777" s="1">
        <f t="shared" ref="B33777" si="33773">B33776+(B33776-B33775)</f>
        <v>45526.548611138416</v>
      </c>
      <c r="C33777">
        <v>0</v>
      </c>
    </row>
    <row r="33778" spans="2:3" x14ac:dyDescent="0.3">
      <c r="B33778" s="1">
        <f t="shared" ref="B33778" si="33774">B33777+(B33777-B33776)</f>
        <v>45526.555555582861</v>
      </c>
      <c r="C33778">
        <v>0</v>
      </c>
    </row>
    <row r="33779" spans="2:3" x14ac:dyDescent="0.3">
      <c r="B33779" s="1">
        <f t="shared" ref="B33779" si="33775">B33778+(B33778-B33777)</f>
        <v>45526.562500027307</v>
      </c>
      <c r="C33779">
        <v>0</v>
      </c>
    </row>
    <row r="33780" spans="2:3" x14ac:dyDescent="0.3">
      <c r="B33780" s="1">
        <f t="shared" ref="B33780" si="33776">B33779+(B33779-B33778)</f>
        <v>45526.569444471752</v>
      </c>
      <c r="C33780">
        <v>0</v>
      </c>
    </row>
    <row r="33781" spans="2:3" x14ac:dyDescent="0.3">
      <c r="B33781" s="1">
        <f t="shared" ref="B33781" si="33777">B33780+(B33780-B33779)</f>
        <v>45526.576388916197</v>
      </c>
      <c r="C33781">
        <v>0</v>
      </c>
    </row>
    <row r="33782" spans="2:3" x14ac:dyDescent="0.3">
      <c r="B33782" s="1">
        <f t="shared" ref="B33782" si="33778">B33781+(B33781-B33780)</f>
        <v>45526.583333360642</v>
      </c>
      <c r="C33782">
        <v>0</v>
      </c>
    </row>
    <row r="33783" spans="2:3" x14ac:dyDescent="0.3">
      <c r="B33783" s="1">
        <f t="shared" ref="B33783" si="33779">B33782+(B33782-B33781)</f>
        <v>45526.590277805088</v>
      </c>
      <c r="C33783">
        <v>0</v>
      </c>
    </row>
    <row r="33784" spans="2:3" x14ac:dyDescent="0.3">
      <c r="B33784" s="1">
        <f t="shared" ref="B33784" si="33780">B33783+(B33783-B33782)</f>
        <v>45526.597222249533</v>
      </c>
      <c r="C33784">
        <v>0</v>
      </c>
    </row>
    <row r="33785" spans="2:3" x14ac:dyDescent="0.3">
      <c r="B33785" s="1">
        <f t="shared" ref="B33785" si="33781">B33784+(B33784-B33783)</f>
        <v>45526.604166693978</v>
      </c>
      <c r="C33785">
        <v>0</v>
      </c>
    </row>
    <row r="33786" spans="2:3" x14ac:dyDescent="0.3">
      <c r="B33786" s="1">
        <f t="shared" ref="B33786" si="33782">B33785+(B33785-B33784)</f>
        <v>45526.611111138423</v>
      </c>
      <c r="C33786">
        <v>0</v>
      </c>
    </row>
    <row r="33787" spans="2:3" x14ac:dyDescent="0.3">
      <c r="B33787" s="1">
        <f t="shared" ref="B33787" si="33783">B33786+(B33786-B33785)</f>
        <v>45526.618055582869</v>
      </c>
      <c r="C33787">
        <v>0</v>
      </c>
    </row>
    <row r="33788" spans="2:3" x14ac:dyDescent="0.3">
      <c r="B33788" s="1">
        <f t="shared" ref="B33788" si="33784">B33787+(B33787-B33786)</f>
        <v>45526.625000027314</v>
      </c>
      <c r="C33788">
        <v>0</v>
      </c>
    </row>
    <row r="33789" spans="2:3" x14ac:dyDescent="0.3">
      <c r="B33789" s="1">
        <f t="shared" ref="B33789" si="33785">B33788+(B33788-B33787)</f>
        <v>45526.631944471759</v>
      </c>
      <c r="C33789">
        <v>0</v>
      </c>
    </row>
    <row r="33790" spans="2:3" x14ac:dyDescent="0.3">
      <c r="B33790" s="1">
        <f t="shared" ref="B33790" si="33786">B33789+(B33789-B33788)</f>
        <v>45526.638888916204</v>
      </c>
      <c r="C33790">
        <v>0</v>
      </c>
    </row>
    <row r="33791" spans="2:3" x14ac:dyDescent="0.3">
      <c r="B33791" s="1">
        <f t="shared" ref="B33791" si="33787">B33790+(B33790-B33789)</f>
        <v>45526.64583336065</v>
      </c>
      <c r="C33791">
        <v>0</v>
      </c>
    </row>
    <row r="33792" spans="2:3" x14ac:dyDescent="0.3">
      <c r="B33792" s="1">
        <f t="shared" ref="B33792" si="33788">B33791+(B33791-B33790)</f>
        <v>45526.652777805095</v>
      </c>
      <c r="C33792">
        <v>0</v>
      </c>
    </row>
    <row r="33793" spans="2:3" x14ac:dyDescent="0.3">
      <c r="B33793" s="1">
        <f t="shared" ref="B33793" si="33789">B33792+(B33792-B33791)</f>
        <v>45526.65972224954</v>
      </c>
      <c r="C33793">
        <v>0</v>
      </c>
    </row>
    <row r="33794" spans="2:3" x14ac:dyDescent="0.3">
      <c r="B33794" s="1">
        <f t="shared" ref="B33794" si="33790">B33793+(B33793-B33792)</f>
        <v>45526.666666693985</v>
      </c>
      <c r="C33794">
        <v>0</v>
      </c>
    </row>
    <row r="33795" spans="2:3" x14ac:dyDescent="0.3">
      <c r="B33795" s="1">
        <f t="shared" ref="B33795" si="33791">B33794+(B33794-B33793)</f>
        <v>45526.673611138431</v>
      </c>
      <c r="C33795">
        <v>0</v>
      </c>
    </row>
    <row r="33796" spans="2:3" x14ac:dyDescent="0.3">
      <c r="B33796" s="1">
        <f t="shared" ref="B33796" si="33792">B33795+(B33795-B33794)</f>
        <v>45526.680555582876</v>
      </c>
      <c r="C33796">
        <v>0</v>
      </c>
    </row>
    <row r="33797" spans="2:3" x14ac:dyDescent="0.3">
      <c r="B33797" s="1">
        <f t="shared" ref="B33797" si="33793">B33796+(B33796-B33795)</f>
        <v>45526.687500027321</v>
      </c>
      <c r="C33797">
        <v>0</v>
      </c>
    </row>
    <row r="33798" spans="2:3" x14ac:dyDescent="0.3">
      <c r="B33798" s="1">
        <f t="shared" ref="B33798" si="33794">B33797+(B33797-B33796)</f>
        <v>45526.694444471766</v>
      </c>
      <c r="C33798">
        <v>0</v>
      </c>
    </row>
    <row r="33799" spans="2:3" x14ac:dyDescent="0.3">
      <c r="B33799" s="1">
        <f t="shared" ref="B33799" si="33795">B33798+(B33798-B33797)</f>
        <v>45526.701388916212</v>
      </c>
      <c r="C33799">
        <v>0</v>
      </c>
    </row>
    <row r="33800" spans="2:3" x14ac:dyDescent="0.3">
      <c r="B33800" s="1">
        <f t="shared" ref="B33800" si="33796">B33799+(B33799-B33798)</f>
        <v>45526.708333360657</v>
      </c>
      <c r="C33800">
        <v>0</v>
      </c>
    </row>
    <row r="33801" spans="2:3" x14ac:dyDescent="0.3">
      <c r="B33801" s="1">
        <f t="shared" ref="B33801" si="33797">B33800+(B33800-B33799)</f>
        <v>45526.715277805102</v>
      </c>
      <c r="C33801">
        <v>0</v>
      </c>
    </row>
    <row r="33802" spans="2:3" x14ac:dyDescent="0.3">
      <c r="B33802" s="1">
        <f t="shared" ref="B33802" si="33798">B33801+(B33801-B33800)</f>
        <v>45526.722222249547</v>
      </c>
      <c r="C33802">
        <v>0</v>
      </c>
    </row>
    <row r="33803" spans="2:3" x14ac:dyDescent="0.3">
      <c r="B33803" s="1">
        <f t="shared" ref="B33803" si="33799">B33802+(B33802-B33801)</f>
        <v>45526.729166693993</v>
      </c>
      <c r="C33803">
        <v>0</v>
      </c>
    </row>
    <row r="33804" spans="2:3" x14ac:dyDescent="0.3">
      <c r="B33804" s="1">
        <f t="shared" ref="B33804" si="33800">B33803+(B33803-B33802)</f>
        <v>45526.736111138438</v>
      </c>
      <c r="C33804">
        <v>0</v>
      </c>
    </row>
    <row r="33805" spans="2:3" x14ac:dyDescent="0.3">
      <c r="B33805" s="1">
        <f t="shared" ref="B33805" si="33801">B33804+(B33804-B33803)</f>
        <v>45526.743055582883</v>
      </c>
      <c r="C33805">
        <v>0</v>
      </c>
    </row>
    <row r="33806" spans="2:3" x14ac:dyDescent="0.3">
      <c r="B33806" s="1">
        <f t="shared" ref="B33806" si="33802">B33805+(B33805-B33804)</f>
        <v>45526.750000027328</v>
      </c>
      <c r="C33806">
        <v>0</v>
      </c>
    </row>
    <row r="33807" spans="2:3" x14ac:dyDescent="0.3">
      <c r="B33807" s="1">
        <f t="shared" ref="B33807" si="33803">B33806+(B33806-B33805)</f>
        <v>45526.756944471774</v>
      </c>
      <c r="C33807">
        <v>0</v>
      </c>
    </row>
    <row r="33808" spans="2:3" x14ac:dyDescent="0.3">
      <c r="B33808" s="1">
        <f t="shared" ref="B33808" si="33804">B33807+(B33807-B33806)</f>
        <v>45526.763888916219</v>
      </c>
      <c r="C33808">
        <v>0</v>
      </c>
    </row>
    <row r="33809" spans="2:3" x14ac:dyDescent="0.3">
      <c r="B33809" s="1">
        <f t="shared" ref="B33809" si="33805">B33808+(B33808-B33807)</f>
        <v>45526.770833360664</v>
      </c>
      <c r="C33809">
        <v>0</v>
      </c>
    </row>
    <row r="33810" spans="2:3" x14ac:dyDescent="0.3">
      <c r="B33810" s="1">
        <f t="shared" ref="B33810" si="33806">B33809+(B33809-B33808)</f>
        <v>45526.77777780511</v>
      </c>
      <c r="C33810">
        <v>0</v>
      </c>
    </row>
    <row r="33811" spans="2:3" x14ac:dyDescent="0.3">
      <c r="B33811" s="1">
        <f t="shared" ref="B33811" si="33807">B33810+(B33810-B33809)</f>
        <v>45526.784722249555</v>
      </c>
      <c r="C33811">
        <v>0</v>
      </c>
    </row>
    <row r="33812" spans="2:3" x14ac:dyDescent="0.3">
      <c r="B33812" s="1">
        <f t="shared" ref="B33812" si="33808">B33811+(B33811-B33810)</f>
        <v>45526.791666694</v>
      </c>
      <c r="C33812">
        <v>0</v>
      </c>
    </row>
    <row r="33813" spans="2:3" x14ac:dyDescent="0.3">
      <c r="B33813" s="1">
        <f t="shared" ref="B33813" si="33809">B33812+(B33812-B33811)</f>
        <v>45526.798611138445</v>
      </c>
      <c r="C33813">
        <v>0</v>
      </c>
    </row>
    <row r="33814" spans="2:3" x14ac:dyDescent="0.3">
      <c r="B33814" s="1">
        <f t="shared" ref="B33814" si="33810">B33813+(B33813-B33812)</f>
        <v>45526.805555582891</v>
      </c>
      <c r="C33814">
        <v>0</v>
      </c>
    </row>
    <row r="33815" spans="2:3" x14ac:dyDescent="0.3">
      <c r="B33815" s="1">
        <f t="shared" ref="B33815" si="33811">B33814+(B33814-B33813)</f>
        <v>45526.812500027336</v>
      </c>
      <c r="C33815">
        <v>0</v>
      </c>
    </row>
    <row r="33816" spans="2:3" x14ac:dyDescent="0.3">
      <c r="B33816" s="1">
        <f t="shared" ref="B33816" si="33812">B33815+(B33815-B33814)</f>
        <v>45526.819444471781</v>
      </c>
      <c r="C33816">
        <v>0</v>
      </c>
    </row>
    <row r="33817" spans="2:3" x14ac:dyDescent="0.3">
      <c r="B33817" s="1">
        <f t="shared" ref="B33817" si="33813">B33816+(B33816-B33815)</f>
        <v>45526.826388916226</v>
      </c>
      <c r="C33817">
        <v>0</v>
      </c>
    </row>
    <row r="33818" spans="2:3" x14ac:dyDescent="0.3">
      <c r="B33818" s="1">
        <f t="shared" ref="B33818" si="33814">B33817+(B33817-B33816)</f>
        <v>45526.833333360672</v>
      </c>
      <c r="C33818">
        <v>0</v>
      </c>
    </row>
    <row r="33819" spans="2:3" x14ac:dyDescent="0.3">
      <c r="B33819" s="1">
        <f t="shared" ref="B33819" si="33815">B33818+(B33818-B33817)</f>
        <v>45526.840277805117</v>
      </c>
      <c r="C33819">
        <v>0</v>
      </c>
    </row>
    <row r="33820" spans="2:3" x14ac:dyDescent="0.3">
      <c r="B33820" s="1">
        <f t="shared" ref="B33820" si="33816">B33819+(B33819-B33818)</f>
        <v>45526.847222249562</v>
      </c>
      <c r="C33820">
        <v>0</v>
      </c>
    </row>
    <row r="33821" spans="2:3" x14ac:dyDescent="0.3">
      <c r="B33821" s="1">
        <f t="shared" ref="B33821" si="33817">B33820+(B33820-B33819)</f>
        <v>45526.854166694007</v>
      </c>
      <c r="C33821">
        <v>0</v>
      </c>
    </row>
    <row r="33822" spans="2:3" x14ac:dyDescent="0.3">
      <c r="B33822" s="1">
        <f t="shared" ref="B33822" si="33818">B33821+(B33821-B33820)</f>
        <v>45526.861111138453</v>
      </c>
      <c r="C33822">
        <v>0</v>
      </c>
    </row>
    <row r="33823" spans="2:3" x14ac:dyDescent="0.3">
      <c r="B33823" s="1">
        <f t="shared" ref="B33823" si="33819">B33822+(B33822-B33821)</f>
        <v>45526.868055582898</v>
      </c>
      <c r="C33823">
        <v>0</v>
      </c>
    </row>
    <row r="33824" spans="2:3" x14ac:dyDescent="0.3">
      <c r="B33824" s="1">
        <f t="shared" ref="B33824" si="33820">B33823+(B33823-B33822)</f>
        <v>45526.875000027343</v>
      </c>
      <c r="C33824">
        <v>0</v>
      </c>
    </row>
    <row r="33825" spans="2:3" x14ac:dyDescent="0.3">
      <c r="B33825" s="1">
        <f t="shared" ref="B33825" si="33821">B33824+(B33824-B33823)</f>
        <v>45526.881944471788</v>
      </c>
      <c r="C33825">
        <v>0</v>
      </c>
    </row>
    <row r="33826" spans="2:3" x14ac:dyDescent="0.3">
      <c r="B33826" s="1">
        <f t="shared" ref="B33826" si="33822">B33825+(B33825-B33824)</f>
        <v>45526.888888916234</v>
      </c>
      <c r="C33826">
        <v>0</v>
      </c>
    </row>
    <row r="33827" spans="2:3" x14ac:dyDescent="0.3">
      <c r="B33827" s="1">
        <f t="shared" ref="B33827" si="33823">B33826+(B33826-B33825)</f>
        <v>45526.895833360679</v>
      </c>
      <c r="C33827">
        <v>0</v>
      </c>
    </row>
    <row r="33828" spans="2:3" x14ac:dyDescent="0.3">
      <c r="B33828" s="1">
        <f t="shared" ref="B33828" si="33824">B33827+(B33827-B33826)</f>
        <v>45526.902777805124</v>
      </c>
      <c r="C33828">
        <v>0</v>
      </c>
    </row>
    <row r="33829" spans="2:3" x14ac:dyDescent="0.3">
      <c r="B33829" s="1">
        <f t="shared" ref="B33829" si="33825">B33828+(B33828-B33827)</f>
        <v>45526.909722249569</v>
      </c>
      <c r="C33829">
        <v>0</v>
      </c>
    </row>
    <row r="33830" spans="2:3" x14ac:dyDescent="0.3">
      <c r="B33830" s="1">
        <f t="shared" ref="B33830" si="33826">B33829+(B33829-B33828)</f>
        <v>45526.916666694015</v>
      </c>
      <c r="C33830">
        <v>0</v>
      </c>
    </row>
    <row r="33831" spans="2:3" x14ac:dyDescent="0.3">
      <c r="B33831" s="1">
        <f t="shared" ref="B33831" si="33827">B33830+(B33830-B33829)</f>
        <v>45526.92361113846</v>
      </c>
      <c r="C33831">
        <v>0</v>
      </c>
    </row>
    <row r="33832" spans="2:3" x14ac:dyDescent="0.3">
      <c r="B33832" s="1">
        <f t="shared" ref="B33832" si="33828">B33831+(B33831-B33830)</f>
        <v>45526.930555582905</v>
      </c>
      <c r="C33832">
        <v>0</v>
      </c>
    </row>
    <row r="33833" spans="2:3" x14ac:dyDescent="0.3">
      <c r="B33833" s="1">
        <f t="shared" ref="B33833" si="33829">B33832+(B33832-B33831)</f>
        <v>45526.93750002735</v>
      </c>
      <c r="C33833">
        <v>0</v>
      </c>
    </row>
    <row r="33834" spans="2:3" x14ac:dyDescent="0.3">
      <c r="B33834" s="1">
        <f t="shared" ref="B33834" si="33830">B33833+(B33833-B33832)</f>
        <v>45526.944444471796</v>
      </c>
      <c r="C33834">
        <v>0</v>
      </c>
    </row>
    <row r="33835" spans="2:3" x14ac:dyDescent="0.3">
      <c r="B33835" s="1">
        <f t="shared" ref="B33835" si="33831">B33834+(B33834-B33833)</f>
        <v>45526.951388916241</v>
      </c>
      <c r="C33835">
        <v>0</v>
      </c>
    </row>
    <row r="33836" spans="2:3" x14ac:dyDescent="0.3">
      <c r="B33836" s="1">
        <f t="shared" ref="B33836" si="33832">B33835+(B33835-B33834)</f>
        <v>45526.958333360686</v>
      </c>
      <c r="C33836">
        <v>0</v>
      </c>
    </row>
    <row r="33837" spans="2:3" x14ac:dyDescent="0.3">
      <c r="B33837" s="1">
        <f t="shared" ref="B33837" si="33833">B33836+(B33836-B33835)</f>
        <v>45526.965277805131</v>
      </c>
      <c r="C33837">
        <v>0</v>
      </c>
    </row>
    <row r="33838" spans="2:3" x14ac:dyDescent="0.3">
      <c r="B33838" s="1">
        <f t="shared" ref="B33838" si="33834">B33837+(B33837-B33836)</f>
        <v>45526.972222249577</v>
      </c>
      <c r="C33838">
        <v>0</v>
      </c>
    </row>
    <row r="33839" spans="2:3" x14ac:dyDescent="0.3">
      <c r="B33839" s="1">
        <f t="shared" ref="B33839" si="33835">B33838+(B33838-B33837)</f>
        <v>45526.979166694022</v>
      </c>
      <c r="C33839">
        <v>0</v>
      </c>
    </row>
    <row r="33840" spans="2:3" x14ac:dyDescent="0.3">
      <c r="B33840" s="1">
        <f t="shared" ref="B33840" si="33836">B33839+(B33839-B33838)</f>
        <v>45526.986111138467</v>
      </c>
      <c r="C33840">
        <v>0</v>
      </c>
    </row>
    <row r="33841" spans="2:3" x14ac:dyDescent="0.3">
      <c r="B33841" s="1">
        <f t="shared" ref="B33841" si="33837">B33840+(B33840-B33839)</f>
        <v>45526.993055582912</v>
      </c>
      <c r="C33841">
        <v>0</v>
      </c>
    </row>
    <row r="33842" spans="2:3" x14ac:dyDescent="0.3">
      <c r="B33842" s="1">
        <f t="shared" ref="B33842" si="33838">B33841+(B33841-B33840)</f>
        <v>45527.000000027358</v>
      </c>
      <c r="C33842">
        <v>0</v>
      </c>
    </row>
    <row r="33843" spans="2:3" x14ac:dyDescent="0.3">
      <c r="B33843" s="1">
        <f t="shared" ref="B33843" si="33839">B33842+(B33842-B33841)</f>
        <v>45527.006944471803</v>
      </c>
      <c r="C33843">
        <v>0</v>
      </c>
    </row>
    <row r="33844" spans="2:3" x14ac:dyDescent="0.3">
      <c r="B33844" s="1">
        <f t="shared" ref="B33844" si="33840">B33843+(B33843-B33842)</f>
        <v>45527.013888916248</v>
      </c>
      <c r="C33844">
        <v>0</v>
      </c>
    </row>
    <row r="33845" spans="2:3" x14ac:dyDescent="0.3">
      <c r="B33845" s="1">
        <f t="shared" ref="B33845" si="33841">B33844+(B33844-B33843)</f>
        <v>45527.020833360693</v>
      </c>
      <c r="C33845">
        <v>0</v>
      </c>
    </row>
    <row r="33846" spans="2:3" x14ac:dyDescent="0.3">
      <c r="B33846" s="1">
        <f t="shared" ref="B33846" si="33842">B33845+(B33845-B33844)</f>
        <v>45527.027777805139</v>
      </c>
      <c r="C33846">
        <v>0</v>
      </c>
    </row>
    <row r="33847" spans="2:3" x14ac:dyDescent="0.3">
      <c r="B33847" s="1">
        <f t="shared" ref="B33847" si="33843">B33846+(B33846-B33845)</f>
        <v>45527.034722249584</v>
      </c>
      <c r="C33847">
        <v>0</v>
      </c>
    </row>
    <row r="33848" spans="2:3" x14ac:dyDescent="0.3">
      <c r="B33848" s="1">
        <f t="shared" ref="B33848" si="33844">B33847+(B33847-B33846)</f>
        <v>45527.041666694029</v>
      </c>
      <c r="C33848">
        <v>0</v>
      </c>
    </row>
    <row r="33849" spans="2:3" x14ac:dyDescent="0.3">
      <c r="B33849" s="1">
        <f t="shared" ref="B33849" si="33845">B33848+(B33848-B33847)</f>
        <v>45527.048611138474</v>
      </c>
      <c r="C33849">
        <v>0</v>
      </c>
    </row>
    <row r="33850" spans="2:3" x14ac:dyDescent="0.3">
      <c r="B33850" s="1">
        <f t="shared" ref="B33850" si="33846">B33849+(B33849-B33848)</f>
        <v>45527.05555558292</v>
      </c>
      <c r="C33850">
        <v>0</v>
      </c>
    </row>
    <row r="33851" spans="2:3" x14ac:dyDescent="0.3">
      <c r="B33851" s="1">
        <f t="shared" ref="B33851" si="33847">B33850+(B33850-B33849)</f>
        <v>45527.062500027365</v>
      </c>
      <c r="C33851">
        <v>0</v>
      </c>
    </row>
    <row r="33852" spans="2:3" x14ac:dyDescent="0.3">
      <c r="B33852" s="1">
        <f t="shared" ref="B33852" si="33848">B33851+(B33851-B33850)</f>
        <v>45527.06944447181</v>
      </c>
      <c r="C33852">
        <v>0</v>
      </c>
    </row>
    <row r="33853" spans="2:3" x14ac:dyDescent="0.3">
      <c r="B33853" s="1">
        <f t="shared" ref="B33853" si="33849">B33852+(B33852-B33851)</f>
        <v>45527.076388916255</v>
      </c>
      <c r="C33853">
        <v>0</v>
      </c>
    </row>
    <row r="33854" spans="2:3" x14ac:dyDescent="0.3">
      <c r="B33854" s="1">
        <f t="shared" ref="B33854" si="33850">B33853+(B33853-B33852)</f>
        <v>45527.083333360701</v>
      </c>
      <c r="C33854">
        <v>0</v>
      </c>
    </row>
    <row r="33855" spans="2:3" x14ac:dyDescent="0.3">
      <c r="B33855" s="1">
        <f t="shared" ref="B33855" si="33851">B33854+(B33854-B33853)</f>
        <v>45527.090277805146</v>
      </c>
      <c r="C33855">
        <v>0</v>
      </c>
    </row>
    <row r="33856" spans="2:3" x14ac:dyDescent="0.3">
      <c r="B33856" s="1">
        <f t="shared" ref="B33856" si="33852">B33855+(B33855-B33854)</f>
        <v>45527.097222249591</v>
      </c>
      <c r="C33856">
        <v>0</v>
      </c>
    </row>
    <row r="33857" spans="2:3" x14ac:dyDescent="0.3">
      <c r="B33857" s="1">
        <f t="shared" ref="B33857" si="33853">B33856+(B33856-B33855)</f>
        <v>45527.104166694036</v>
      </c>
      <c r="C33857">
        <v>0</v>
      </c>
    </row>
    <row r="33858" spans="2:3" x14ac:dyDescent="0.3">
      <c r="B33858" s="1">
        <f t="shared" ref="B33858" si="33854">B33857+(B33857-B33856)</f>
        <v>45527.111111138482</v>
      </c>
      <c r="C33858">
        <v>0</v>
      </c>
    </row>
    <row r="33859" spans="2:3" x14ac:dyDescent="0.3">
      <c r="B33859" s="1">
        <f t="shared" ref="B33859" si="33855">B33858+(B33858-B33857)</f>
        <v>45527.118055582927</v>
      </c>
      <c r="C33859">
        <v>0</v>
      </c>
    </row>
    <row r="33860" spans="2:3" x14ac:dyDescent="0.3">
      <c r="B33860" s="1">
        <f t="shared" ref="B33860" si="33856">B33859+(B33859-B33858)</f>
        <v>45527.125000027372</v>
      </c>
      <c r="C33860">
        <v>0</v>
      </c>
    </row>
    <row r="33861" spans="2:3" x14ac:dyDescent="0.3">
      <c r="B33861" s="1">
        <f t="shared" ref="B33861" si="33857">B33860+(B33860-B33859)</f>
        <v>45527.131944471817</v>
      </c>
      <c r="C33861">
        <v>0</v>
      </c>
    </row>
    <row r="33862" spans="2:3" x14ac:dyDescent="0.3">
      <c r="B33862" s="1">
        <f t="shared" ref="B33862" si="33858">B33861+(B33861-B33860)</f>
        <v>45527.138888916263</v>
      </c>
      <c r="C33862">
        <v>0</v>
      </c>
    </row>
    <row r="33863" spans="2:3" x14ac:dyDescent="0.3">
      <c r="B33863" s="1">
        <f t="shared" ref="B33863" si="33859">B33862+(B33862-B33861)</f>
        <v>45527.145833360708</v>
      </c>
      <c r="C33863">
        <v>0</v>
      </c>
    </row>
    <row r="33864" spans="2:3" x14ac:dyDescent="0.3">
      <c r="B33864" s="1">
        <f t="shared" ref="B33864" si="33860">B33863+(B33863-B33862)</f>
        <v>45527.152777805153</v>
      </c>
      <c r="C33864">
        <v>0</v>
      </c>
    </row>
    <row r="33865" spans="2:3" x14ac:dyDescent="0.3">
      <c r="B33865" s="1">
        <f t="shared" ref="B33865" si="33861">B33864+(B33864-B33863)</f>
        <v>45527.159722249598</v>
      </c>
      <c r="C33865">
        <v>0</v>
      </c>
    </row>
    <row r="33866" spans="2:3" x14ac:dyDescent="0.3">
      <c r="B33866" s="1">
        <f t="shared" ref="B33866" si="33862">B33865+(B33865-B33864)</f>
        <v>45527.166666694044</v>
      </c>
      <c r="C33866">
        <v>0</v>
      </c>
    </row>
    <row r="33867" spans="2:3" x14ac:dyDescent="0.3">
      <c r="B33867" s="1">
        <f t="shared" ref="B33867" si="33863">B33866+(B33866-B33865)</f>
        <v>45527.173611138489</v>
      </c>
      <c r="C33867">
        <v>0</v>
      </c>
    </row>
    <row r="33868" spans="2:3" x14ac:dyDescent="0.3">
      <c r="B33868" s="1">
        <f t="shared" ref="B33868" si="33864">B33867+(B33867-B33866)</f>
        <v>45527.180555582934</v>
      </c>
      <c r="C33868">
        <v>0</v>
      </c>
    </row>
    <row r="33869" spans="2:3" x14ac:dyDescent="0.3">
      <c r="B33869" s="1">
        <f t="shared" ref="B33869" si="33865">B33868+(B33868-B33867)</f>
        <v>45527.187500027379</v>
      </c>
      <c r="C33869">
        <v>0</v>
      </c>
    </row>
    <row r="33870" spans="2:3" x14ac:dyDescent="0.3">
      <c r="B33870" s="1">
        <f t="shared" ref="B33870" si="33866">B33869+(B33869-B33868)</f>
        <v>45527.194444471825</v>
      </c>
      <c r="C33870">
        <v>0</v>
      </c>
    </row>
    <row r="33871" spans="2:3" x14ac:dyDescent="0.3">
      <c r="B33871" s="1">
        <f t="shared" ref="B33871" si="33867">B33870+(B33870-B33869)</f>
        <v>45527.20138891627</v>
      </c>
      <c r="C33871">
        <v>0</v>
      </c>
    </row>
    <row r="33872" spans="2:3" x14ac:dyDescent="0.3">
      <c r="B33872" s="1">
        <f t="shared" ref="B33872" si="33868">B33871+(B33871-B33870)</f>
        <v>45527.208333360715</v>
      </c>
      <c r="C33872">
        <v>0</v>
      </c>
    </row>
    <row r="33873" spans="2:3" x14ac:dyDescent="0.3">
      <c r="B33873" s="1">
        <f t="shared" ref="B33873" si="33869">B33872+(B33872-B33871)</f>
        <v>45527.21527780516</v>
      </c>
      <c r="C33873">
        <v>0</v>
      </c>
    </row>
    <row r="33874" spans="2:3" x14ac:dyDescent="0.3">
      <c r="B33874" s="1">
        <f t="shared" ref="B33874" si="33870">B33873+(B33873-B33872)</f>
        <v>45527.222222249606</v>
      </c>
      <c r="C33874">
        <v>0</v>
      </c>
    </row>
    <row r="33875" spans="2:3" x14ac:dyDescent="0.3">
      <c r="B33875" s="1">
        <f t="shared" ref="B33875" si="33871">B33874+(B33874-B33873)</f>
        <v>45527.229166694051</v>
      </c>
      <c r="C33875">
        <v>0</v>
      </c>
    </row>
    <row r="33876" spans="2:3" x14ac:dyDescent="0.3">
      <c r="B33876" s="1">
        <f t="shared" ref="B33876" si="33872">B33875+(B33875-B33874)</f>
        <v>45527.236111138496</v>
      </c>
      <c r="C33876">
        <v>0</v>
      </c>
    </row>
    <row r="33877" spans="2:3" x14ac:dyDescent="0.3">
      <c r="B33877" s="1">
        <f t="shared" ref="B33877" si="33873">B33876+(B33876-B33875)</f>
        <v>45527.243055582941</v>
      </c>
      <c r="C33877">
        <v>0</v>
      </c>
    </row>
    <row r="33878" spans="2:3" x14ac:dyDescent="0.3">
      <c r="B33878" s="1">
        <f t="shared" ref="B33878" si="33874">B33877+(B33877-B33876)</f>
        <v>45527.250000027387</v>
      </c>
      <c r="C33878">
        <v>0</v>
      </c>
    </row>
    <row r="33879" spans="2:3" x14ac:dyDescent="0.3">
      <c r="B33879" s="1">
        <f t="shared" ref="B33879" si="33875">B33878+(B33878-B33877)</f>
        <v>45527.256944471832</v>
      </c>
      <c r="C33879">
        <v>0</v>
      </c>
    </row>
    <row r="33880" spans="2:3" x14ac:dyDescent="0.3">
      <c r="B33880" s="1">
        <f t="shared" ref="B33880" si="33876">B33879+(B33879-B33878)</f>
        <v>45527.263888916277</v>
      </c>
      <c r="C33880">
        <v>0</v>
      </c>
    </row>
    <row r="33881" spans="2:3" x14ac:dyDescent="0.3">
      <c r="B33881" s="1">
        <f t="shared" ref="B33881" si="33877">B33880+(B33880-B33879)</f>
        <v>45527.270833360722</v>
      </c>
      <c r="C33881">
        <v>0</v>
      </c>
    </row>
    <row r="33882" spans="2:3" x14ac:dyDescent="0.3">
      <c r="B33882" s="1">
        <f t="shared" ref="B33882" si="33878">B33881+(B33881-B33880)</f>
        <v>45527.277777805168</v>
      </c>
      <c r="C33882">
        <v>0</v>
      </c>
    </row>
    <row r="33883" spans="2:3" x14ac:dyDescent="0.3">
      <c r="B33883" s="1">
        <f t="shared" ref="B33883" si="33879">B33882+(B33882-B33881)</f>
        <v>45527.284722249613</v>
      </c>
      <c r="C33883">
        <v>0</v>
      </c>
    </row>
    <row r="33884" spans="2:3" x14ac:dyDescent="0.3">
      <c r="B33884" s="1">
        <f t="shared" ref="B33884" si="33880">B33883+(B33883-B33882)</f>
        <v>45527.291666694058</v>
      </c>
      <c r="C33884">
        <v>0</v>
      </c>
    </row>
    <row r="33885" spans="2:3" x14ac:dyDescent="0.3">
      <c r="B33885" s="1">
        <f t="shared" ref="B33885" si="33881">B33884+(B33884-B33883)</f>
        <v>45527.298611138503</v>
      </c>
      <c r="C33885">
        <v>0</v>
      </c>
    </row>
    <row r="33886" spans="2:3" x14ac:dyDescent="0.3">
      <c r="B33886" s="1">
        <f t="shared" ref="B33886" si="33882">B33885+(B33885-B33884)</f>
        <v>45527.305555582949</v>
      </c>
      <c r="C33886">
        <v>0</v>
      </c>
    </row>
    <row r="33887" spans="2:3" x14ac:dyDescent="0.3">
      <c r="B33887" s="1">
        <f t="shared" ref="B33887" si="33883">B33886+(B33886-B33885)</f>
        <v>45527.312500027394</v>
      </c>
      <c r="C33887">
        <v>0</v>
      </c>
    </row>
    <row r="33888" spans="2:3" x14ac:dyDescent="0.3">
      <c r="B33888" s="1">
        <f t="shared" ref="B33888" si="33884">B33887+(B33887-B33886)</f>
        <v>45527.319444471839</v>
      </c>
      <c r="C33888">
        <v>0</v>
      </c>
    </row>
    <row r="33889" spans="2:3" x14ac:dyDescent="0.3">
      <c r="B33889" s="1">
        <f t="shared" ref="B33889" si="33885">B33888+(B33888-B33887)</f>
        <v>45527.326388916284</v>
      </c>
      <c r="C33889">
        <v>0</v>
      </c>
    </row>
    <row r="33890" spans="2:3" x14ac:dyDescent="0.3">
      <c r="B33890" s="1">
        <f t="shared" ref="B33890" si="33886">B33889+(B33889-B33888)</f>
        <v>45527.33333336073</v>
      </c>
      <c r="C33890">
        <v>0</v>
      </c>
    </row>
    <row r="33891" spans="2:3" x14ac:dyDescent="0.3">
      <c r="B33891" s="1">
        <f t="shared" ref="B33891" si="33887">B33890+(B33890-B33889)</f>
        <v>45527.340277805175</v>
      </c>
      <c r="C33891">
        <v>0</v>
      </c>
    </row>
    <row r="33892" spans="2:3" x14ac:dyDescent="0.3">
      <c r="B33892" s="1">
        <f t="shared" ref="B33892" si="33888">B33891+(B33891-B33890)</f>
        <v>45527.34722224962</v>
      </c>
      <c r="C33892">
        <v>0</v>
      </c>
    </row>
    <row r="33893" spans="2:3" x14ac:dyDescent="0.3">
      <c r="B33893" s="1">
        <f t="shared" ref="B33893" si="33889">B33892+(B33892-B33891)</f>
        <v>45527.354166694065</v>
      </c>
      <c r="C33893">
        <v>0</v>
      </c>
    </row>
    <row r="33894" spans="2:3" x14ac:dyDescent="0.3">
      <c r="B33894" s="1">
        <f t="shared" ref="B33894" si="33890">B33893+(B33893-B33892)</f>
        <v>45527.361111138511</v>
      </c>
      <c r="C33894">
        <v>0</v>
      </c>
    </row>
    <row r="33895" spans="2:3" x14ac:dyDescent="0.3">
      <c r="B33895" s="1">
        <f t="shared" ref="B33895" si="33891">B33894+(B33894-B33893)</f>
        <v>45527.368055582956</v>
      </c>
      <c r="C33895">
        <v>0</v>
      </c>
    </row>
    <row r="33896" spans="2:3" x14ac:dyDescent="0.3">
      <c r="B33896" s="1">
        <f t="shared" ref="B33896" si="33892">B33895+(B33895-B33894)</f>
        <v>45527.375000027401</v>
      </c>
      <c r="C33896">
        <v>0</v>
      </c>
    </row>
    <row r="33897" spans="2:3" x14ac:dyDescent="0.3">
      <c r="B33897" s="1">
        <f t="shared" ref="B33897" si="33893">B33896+(B33896-B33895)</f>
        <v>45527.381944471847</v>
      </c>
      <c r="C33897">
        <v>0</v>
      </c>
    </row>
    <row r="33898" spans="2:3" x14ac:dyDescent="0.3">
      <c r="B33898" s="1">
        <f t="shared" ref="B33898" si="33894">B33897+(B33897-B33896)</f>
        <v>45527.388888916292</v>
      </c>
      <c r="C33898">
        <v>0</v>
      </c>
    </row>
    <row r="33899" spans="2:3" x14ac:dyDescent="0.3">
      <c r="B33899" s="1">
        <f t="shared" ref="B33899" si="33895">B33898+(B33898-B33897)</f>
        <v>45527.395833360737</v>
      </c>
      <c r="C33899">
        <v>0</v>
      </c>
    </row>
    <row r="33900" spans="2:3" x14ac:dyDescent="0.3">
      <c r="B33900" s="1">
        <f t="shared" ref="B33900" si="33896">B33899+(B33899-B33898)</f>
        <v>45527.402777805182</v>
      </c>
      <c r="C33900">
        <v>0</v>
      </c>
    </row>
    <row r="33901" spans="2:3" x14ac:dyDescent="0.3">
      <c r="B33901" s="1">
        <f t="shared" ref="B33901" si="33897">B33900+(B33900-B33899)</f>
        <v>45527.409722249628</v>
      </c>
      <c r="C33901">
        <v>0</v>
      </c>
    </row>
    <row r="33902" spans="2:3" x14ac:dyDescent="0.3">
      <c r="B33902" s="1">
        <f t="shared" ref="B33902" si="33898">B33901+(B33901-B33900)</f>
        <v>45527.416666694073</v>
      </c>
      <c r="C33902">
        <v>0</v>
      </c>
    </row>
    <row r="33903" spans="2:3" x14ac:dyDescent="0.3">
      <c r="B33903" s="1">
        <f t="shared" ref="B33903" si="33899">B33902+(B33902-B33901)</f>
        <v>45527.423611138518</v>
      </c>
      <c r="C33903">
        <v>0</v>
      </c>
    </row>
    <row r="33904" spans="2:3" x14ac:dyDescent="0.3">
      <c r="B33904" s="1">
        <f t="shared" ref="B33904" si="33900">B33903+(B33903-B33902)</f>
        <v>45527.430555582963</v>
      </c>
      <c r="C33904">
        <v>0</v>
      </c>
    </row>
    <row r="33905" spans="2:3" x14ac:dyDescent="0.3">
      <c r="B33905" s="1">
        <f t="shared" ref="B33905" si="33901">B33904+(B33904-B33903)</f>
        <v>45527.437500027409</v>
      </c>
      <c r="C33905">
        <v>0</v>
      </c>
    </row>
    <row r="33906" spans="2:3" x14ac:dyDescent="0.3">
      <c r="B33906" s="1">
        <f t="shared" ref="B33906" si="33902">B33905+(B33905-B33904)</f>
        <v>45527.444444471854</v>
      </c>
      <c r="C33906">
        <v>0</v>
      </c>
    </row>
    <row r="33907" spans="2:3" x14ac:dyDescent="0.3">
      <c r="B33907" s="1">
        <f t="shared" ref="B33907" si="33903">B33906+(B33906-B33905)</f>
        <v>45527.451388916299</v>
      </c>
      <c r="C33907">
        <v>0</v>
      </c>
    </row>
    <row r="33908" spans="2:3" x14ac:dyDescent="0.3">
      <c r="B33908" s="1">
        <f t="shared" ref="B33908" si="33904">B33907+(B33907-B33906)</f>
        <v>45527.458333360744</v>
      </c>
      <c r="C33908">
        <v>0</v>
      </c>
    </row>
    <row r="33909" spans="2:3" x14ac:dyDescent="0.3">
      <c r="B33909" s="1">
        <f t="shared" ref="B33909" si="33905">B33908+(B33908-B33907)</f>
        <v>45527.46527780519</v>
      </c>
      <c r="C33909">
        <v>0</v>
      </c>
    </row>
    <row r="33910" spans="2:3" x14ac:dyDescent="0.3">
      <c r="B33910" s="1">
        <f t="shared" ref="B33910" si="33906">B33909+(B33909-B33908)</f>
        <v>45527.472222249635</v>
      </c>
      <c r="C33910">
        <v>0</v>
      </c>
    </row>
    <row r="33911" spans="2:3" x14ac:dyDescent="0.3">
      <c r="B33911" s="1">
        <f t="shared" ref="B33911" si="33907">B33910+(B33910-B33909)</f>
        <v>45527.47916669408</v>
      </c>
      <c r="C33911">
        <v>0</v>
      </c>
    </row>
    <row r="33912" spans="2:3" x14ac:dyDescent="0.3">
      <c r="B33912" s="1">
        <f t="shared" ref="B33912" si="33908">B33911+(B33911-B33910)</f>
        <v>45527.486111138525</v>
      </c>
      <c r="C33912">
        <v>0</v>
      </c>
    </row>
    <row r="33913" spans="2:3" x14ac:dyDescent="0.3">
      <c r="B33913" s="1">
        <f t="shared" ref="B33913" si="33909">B33912+(B33912-B33911)</f>
        <v>45527.493055582971</v>
      </c>
      <c r="C33913">
        <v>0</v>
      </c>
    </row>
    <row r="33914" spans="2:3" x14ac:dyDescent="0.3">
      <c r="B33914" s="1">
        <f t="shared" ref="B33914" si="33910">B33913+(B33913-B33912)</f>
        <v>45527.500000027416</v>
      </c>
      <c r="C33914">
        <v>0</v>
      </c>
    </row>
    <row r="33915" spans="2:3" x14ac:dyDescent="0.3">
      <c r="B33915" s="1">
        <f t="shared" ref="B33915" si="33911">B33914+(B33914-B33913)</f>
        <v>45527.506944471861</v>
      </c>
      <c r="C33915">
        <v>0</v>
      </c>
    </row>
    <row r="33916" spans="2:3" x14ac:dyDescent="0.3">
      <c r="B33916" s="1">
        <f t="shared" ref="B33916" si="33912">B33915+(B33915-B33914)</f>
        <v>45527.513888916306</v>
      </c>
      <c r="C33916">
        <v>0</v>
      </c>
    </row>
    <row r="33917" spans="2:3" x14ac:dyDescent="0.3">
      <c r="B33917" s="1">
        <f t="shared" ref="B33917" si="33913">B33916+(B33916-B33915)</f>
        <v>45527.520833360752</v>
      </c>
      <c r="C33917">
        <v>0</v>
      </c>
    </row>
    <row r="33918" spans="2:3" x14ac:dyDescent="0.3">
      <c r="B33918" s="1">
        <f t="shared" ref="B33918" si="33914">B33917+(B33917-B33916)</f>
        <v>45527.527777805197</v>
      </c>
      <c r="C33918">
        <v>0</v>
      </c>
    </row>
    <row r="33919" spans="2:3" x14ac:dyDescent="0.3">
      <c r="B33919" s="1">
        <f t="shared" ref="B33919" si="33915">B33918+(B33918-B33917)</f>
        <v>45527.534722249642</v>
      </c>
      <c r="C33919">
        <v>0</v>
      </c>
    </row>
    <row r="33920" spans="2:3" x14ac:dyDescent="0.3">
      <c r="B33920" s="1">
        <f t="shared" ref="B33920" si="33916">B33919+(B33919-B33918)</f>
        <v>45527.541666694087</v>
      </c>
      <c r="C33920">
        <v>0</v>
      </c>
    </row>
    <row r="33921" spans="2:3" x14ac:dyDescent="0.3">
      <c r="B33921" s="1">
        <f t="shared" ref="B33921" si="33917">B33920+(B33920-B33919)</f>
        <v>45527.548611138533</v>
      </c>
      <c r="C33921">
        <v>0</v>
      </c>
    </row>
    <row r="33922" spans="2:3" x14ac:dyDescent="0.3">
      <c r="B33922" s="1">
        <f t="shared" ref="B33922" si="33918">B33921+(B33921-B33920)</f>
        <v>45527.555555582978</v>
      </c>
      <c r="C33922">
        <v>0</v>
      </c>
    </row>
    <row r="33923" spans="2:3" x14ac:dyDescent="0.3">
      <c r="B33923" s="1">
        <f t="shared" ref="B33923" si="33919">B33922+(B33922-B33921)</f>
        <v>45527.562500027423</v>
      </c>
      <c r="C33923">
        <v>0</v>
      </c>
    </row>
    <row r="33924" spans="2:3" x14ac:dyDescent="0.3">
      <c r="B33924" s="1">
        <f t="shared" ref="B33924" si="33920">B33923+(B33923-B33922)</f>
        <v>45527.569444471868</v>
      </c>
      <c r="C33924">
        <v>0</v>
      </c>
    </row>
    <row r="33925" spans="2:3" x14ac:dyDescent="0.3">
      <c r="B33925" s="1">
        <f t="shared" ref="B33925" si="33921">B33924+(B33924-B33923)</f>
        <v>45527.576388916314</v>
      </c>
      <c r="C33925">
        <v>0</v>
      </c>
    </row>
    <row r="33926" spans="2:3" x14ac:dyDescent="0.3">
      <c r="B33926" s="1">
        <f t="shared" ref="B33926" si="33922">B33925+(B33925-B33924)</f>
        <v>45527.583333360759</v>
      </c>
      <c r="C33926">
        <v>0</v>
      </c>
    </row>
    <row r="33927" spans="2:3" x14ac:dyDescent="0.3">
      <c r="B33927" s="1">
        <f t="shared" ref="B33927" si="33923">B33926+(B33926-B33925)</f>
        <v>45527.590277805204</v>
      </c>
      <c r="C33927">
        <v>0</v>
      </c>
    </row>
    <row r="33928" spans="2:3" x14ac:dyDescent="0.3">
      <c r="B33928" s="1">
        <f t="shared" ref="B33928" si="33924">B33927+(B33927-B33926)</f>
        <v>45527.597222249649</v>
      </c>
      <c r="C33928">
        <v>0</v>
      </c>
    </row>
    <row r="33929" spans="2:3" x14ac:dyDescent="0.3">
      <c r="B33929" s="1">
        <f t="shared" ref="B33929" si="33925">B33928+(B33928-B33927)</f>
        <v>45527.604166694095</v>
      </c>
      <c r="C33929">
        <v>0</v>
      </c>
    </row>
    <row r="33930" spans="2:3" x14ac:dyDescent="0.3">
      <c r="B33930" s="1">
        <f t="shared" ref="B33930" si="33926">B33929+(B33929-B33928)</f>
        <v>45527.61111113854</v>
      </c>
      <c r="C33930">
        <v>0</v>
      </c>
    </row>
    <row r="33931" spans="2:3" x14ac:dyDescent="0.3">
      <c r="B33931" s="1">
        <f t="shared" ref="B33931" si="33927">B33930+(B33930-B33929)</f>
        <v>45527.618055582985</v>
      </c>
      <c r="C33931">
        <v>0</v>
      </c>
    </row>
    <row r="33932" spans="2:3" x14ac:dyDescent="0.3">
      <c r="B33932" s="1">
        <f t="shared" ref="B33932" si="33928">B33931+(B33931-B33930)</f>
        <v>45527.62500002743</v>
      </c>
      <c r="C33932">
        <v>0</v>
      </c>
    </row>
    <row r="33933" spans="2:3" x14ac:dyDescent="0.3">
      <c r="B33933" s="1">
        <f t="shared" ref="B33933" si="33929">B33932+(B33932-B33931)</f>
        <v>45527.631944471876</v>
      </c>
      <c r="C33933">
        <v>0</v>
      </c>
    </row>
    <row r="33934" spans="2:3" x14ac:dyDescent="0.3">
      <c r="B33934" s="1">
        <f t="shared" ref="B33934" si="33930">B33933+(B33933-B33932)</f>
        <v>45527.638888916321</v>
      </c>
      <c r="C33934">
        <v>0</v>
      </c>
    </row>
    <row r="33935" spans="2:3" x14ac:dyDescent="0.3">
      <c r="B33935" s="1">
        <f t="shared" ref="B33935" si="33931">B33934+(B33934-B33933)</f>
        <v>45527.645833360766</v>
      </c>
      <c r="C33935">
        <v>0</v>
      </c>
    </row>
    <row r="33936" spans="2:3" x14ac:dyDescent="0.3">
      <c r="B33936" s="1">
        <f t="shared" ref="B33936" si="33932">B33935+(B33935-B33934)</f>
        <v>45527.652777805211</v>
      </c>
      <c r="C33936">
        <v>0</v>
      </c>
    </row>
    <row r="33937" spans="2:3" x14ac:dyDescent="0.3">
      <c r="B33937" s="1">
        <f t="shared" ref="B33937" si="33933">B33936+(B33936-B33935)</f>
        <v>45527.659722249657</v>
      </c>
      <c r="C33937">
        <v>0</v>
      </c>
    </row>
    <row r="33938" spans="2:3" x14ac:dyDescent="0.3">
      <c r="B33938" s="1">
        <f t="shared" ref="B33938" si="33934">B33937+(B33937-B33936)</f>
        <v>45527.666666694102</v>
      </c>
      <c r="C33938">
        <v>0</v>
      </c>
    </row>
    <row r="33939" spans="2:3" x14ac:dyDescent="0.3">
      <c r="B33939" s="1">
        <f t="shared" ref="B33939" si="33935">B33938+(B33938-B33937)</f>
        <v>45527.673611138547</v>
      </c>
      <c r="C33939">
        <v>0</v>
      </c>
    </row>
    <row r="33940" spans="2:3" x14ac:dyDescent="0.3">
      <c r="B33940" s="1">
        <f t="shared" ref="B33940" si="33936">B33939+(B33939-B33938)</f>
        <v>45527.680555582992</v>
      </c>
      <c r="C33940">
        <v>0</v>
      </c>
    </row>
    <row r="33941" spans="2:3" x14ac:dyDescent="0.3">
      <c r="B33941" s="1">
        <f t="shared" ref="B33941" si="33937">B33940+(B33940-B33939)</f>
        <v>45527.687500027438</v>
      </c>
      <c r="C33941">
        <v>0</v>
      </c>
    </row>
    <row r="33942" spans="2:3" x14ac:dyDescent="0.3">
      <c r="B33942" s="1">
        <f t="shared" ref="B33942" si="33938">B33941+(B33941-B33940)</f>
        <v>45527.694444471883</v>
      </c>
      <c r="C33942">
        <v>0</v>
      </c>
    </row>
    <row r="33943" spans="2:3" x14ac:dyDescent="0.3">
      <c r="B33943" s="1">
        <f t="shared" ref="B33943" si="33939">B33942+(B33942-B33941)</f>
        <v>45527.701388916328</v>
      </c>
      <c r="C33943">
        <v>0</v>
      </c>
    </row>
    <row r="33944" spans="2:3" x14ac:dyDescent="0.3">
      <c r="B33944" s="1">
        <f t="shared" ref="B33944" si="33940">B33943+(B33943-B33942)</f>
        <v>45527.708333360773</v>
      </c>
      <c r="C33944">
        <v>0</v>
      </c>
    </row>
    <row r="33945" spans="2:3" x14ac:dyDescent="0.3">
      <c r="B33945" s="1">
        <f t="shared" ref="B33945" si="33941">B33944+(B33944-B33943)</f>
        <v>45527.715277805219</v>
      </c>
      <c r="C33945">
        <v>0</v>
      </c>
    </row>
    <row r="33946" spans="2:3" x14ac:dyDescent="0.3">
      <c r="B33946" s="1">
        <f t="shared" ref="B33946" si="33942">B33945+(B33945-B33944)</f>
        <v>45527.722222249664</v>
      </c>
      <c r="C33946">
        <v>0</v>
      </c>
    </row>
    <row r="33947" spans="2:3" x14ac:dyDescent="0.3">
      <c r="B33947" s="1">
        <f t="shared" ref="B33947" si="33943">B33946+(B33946-B33945)</f>
        <v>45527.729166694109</v>
      </c>
      <c r="C33947">
        <v>0</v>
      </c>
    </row>
    <row r="33948" spans="2:3" x14ac:dyDescent="0.3">
      <c r="B33948" s="1">
        <f t="shared" ref="B33948" si="33944">B33947+(B33947-B33946)</f>
        <v>45527.736111138554</v>
      </c>
      <c r="C33948">
        <v>0</v>
      </c>
    </row>
    <row r="33949" spans="2:3" x14ac:dyDescent="0.3">
      <c r="B33949" s="1">
        <f t="shared" ref="B33949" si="33945">B33948+(B33948-B33947)</f>
        <v>45527.743055583</v>
      </c>
      <c r="C33949">
        <v>0</v>
      </c>
    </row>
    <row r="33950" spans="2:3" x14ac:dyDescent="0.3">
      <c r="B33950" s="1">
        <f t="shared" ref="B33950" si="33946">B33949+(B33949-B33948)</f>
        <v>45527.750000027445</v>
      </c>
      <c r="C33950">
        <v>0</v>
      </c>
    </row>
    <row r="33951" spans="2:3" x14ac:dyDescent="0.3">
      <c r="B33951" s="1">
        <f t="shared" ref="B33951" si="33947">B33950+(B33950-B33949)</f>
        <v>45527.75694447189</v>
      </c>
      <c r="C33951">
        <v>0</v>
      </c>
    </row>
    <row r="33952" spans="2:3" x14ac:dyDescent="0.3">
      <c r="B33952" s="1">
        <f t="shared" ref="B33952" si="33948">B33951+(B33951-B33950)</f>
        <v>45527.763888916335</v>
      </c>
      <c r="C33952">
        <v>0</v>
      </c>
    </row>
    <row r="33953" spans="2:3" x14ac:dyDescent="0.3">
      <c r="B33953" s="1">
        <f t="shared" ref="B33953" si="33949">B33952+(B33952-B33951)</f>
        <v>45527.770833360781</v>
      </c>
      <c r="C33953">
        <v>0</v>
      </c>
    </row>
    <row r="33954" spans="2:3" x14ac:dyDescent="0.3">
      <c r="B33954" s="1">
        <f t="shared" ref="B33954" si="33950">B33953+(B33953-B33952)</f>
        <v>45527.777777805226</v>
      </c>
      <c r="C33954">
        <v>0</v>
      </c>
    </row>
    <row r="33955" spans="2:3" x14ac:dyDescent="0.3">
      <c r="B33955" s="1">
        <f t="shared" ref="B33955" si="33951">B33954+(B33954-B33953)</f>
        <v>45527.784722249671</v>
      </c>
      <c r="C33955">
        <v>0</v>
      </c>
    </row>
    <row r="33956" spans="2:3" x14ac:dyDescent="0.3">
      <c r="B33956" s="1">
        <f t="shared" ref="B33956" si="33952">B33955+(B33955-B33954)</f>
        <v>45527.791666694116</v>
      </c>
      <c r="C33956">
        <v>0</v>
      </c>
    </row>
    <row r="33957" spans="2:3" x14ac:dyDescent="0.3">
      <c r="B33957" s="1">
        <f t="shared" ref="B33957" si="33953">B33956+(B33956-B33955)</f>
        <v>45527.798611138562</v>
      </c>
      <c r="C33957">
        <v>0</v>
      </c>
    </row>
    <row r="33958" spans="2:3" x14ac:dyDescent="0.3">
      <c r="B33958" s="1">
        <f t="shared" ref="B33958" si="33954">B33957+(B33957-B33956)</f>
        <v>45527.805555583007</v>
      </c>
      <c r="C33958">
        <v>0</v>
      </c>
    </row>
    <row r="33959" spans="2:3" x14ac:dyDescent="0.3">
      <c r="B33959" s="1">
        <f t="shared" ref="B33959" si="33955">B33958+(B33958-B33957)</f>
        <v>45527.812500027452</v>
      </c>
      <c r="C33959">
        <v>0</v>
      </c>
    </row>
    <row r="33960" spans="2:3" x14ac:dyDescent="0.3">
      <c r="B33960" s="1">
        <f t="shared" ref="B33960" si="33956">B33959+(B33959-B33958)</f>
        <v>45527.819444471897</v>
      </c>
      <c r="C33960">
        <v>0</v>
      </c>
    </row>
    <row r="33961" spans="2:3" x14ac:dyDescent="0.3">
      <c r="B33961" s="1">
        <f t="shared" ref="B33961" si="33957">B33960+(B33960-B33959)</f>
        <v>45527.826388916343</v>
      </c>
      <c r="C33961">
        <v>0</v>
      </c>
    </row>
    <row r="33962" spans="2:3" x14ac:dyDescent="0.3">
      <c r="B33962" s="1">
        <f t="shared" ref="B33962" si="33958">B33961+(B33961-B33960)</f>
        <v>45527.833333360788</v>
      </c>
      <c r="C33962">
        <v>0</v>
      </c>
    </row>
    <row r="33963" spans="2:3" x14ac:dyDescent="0.3">
      <c r="B33963" s="1">
        <f t="shared" ref="B33963" si="33959">B33962+(B33962-B33961)</f>
        <v>45527.840277805233</v>
      </c>
      <c r="C33963">
        <v>0</v>
      </c>
    </row>
    <row r="33964" spans="2:3" x14ac:dyDescent="0.3">
      <c r="B33964" s="1">
        <f t="shared" ref="B33964" si="33960">B33963+(B33963-B33962)</f>
        <v>45527.847222249678</v>
      </c>
      <c r="C33964">
        <v>0</v>
      </c>
    </row>
    <row r="33965" spans="2:3" x14ac:dyDescent="0.3">
      <c r="B33965" s="1">
        <f t="shared" ref="B33965" si="33961">B33964+(B33964-B33963)</f>
        <v>45527.854166694124</v>
      </c>
      <c r="C33965">
        <v>0</v>
      </c>
    </row>
    <row r="33966" spans="2:3" x14ac:dyDescent="0.3">
      <c r="B33966" s="1">
        <f t="shared" ref="B33966" si="33962">B33965+(B33965-B33964)</f>
        <v>45527.861111138569</v>
      </c>
      <c r="C33966">
        <v>0</v>
      </c>
    </row>
    <row r="33967" spans="2:3" x14ac:dyDescent="0.3">
      <c r="B33967" s="1">
        <f t="shared" ref="B33967" si="33963">B33966+(B33966-B33965)</f>
        <v>45527.868055583014</v>
      </c>
      <c r="C33967">
        <v>0</v>
      </c>
    </row>
    <row r="33968" spans="2:3" x14ac:dyDescent="0.3">
      <c r="B33968" s="1">
        <f t="shared" ref="B33968" si="33964">B33967+(B33967-B33966)</f>
        <v>45527.875000027459</v>
      </c>
      <c r="C33968">
        <v>0</v>
      </c>
    </row>
    <row r="33969" spans="2:3" x14ac:dyDescent="0.3">
      <c r="B33969" s="1">
        <f t="shared" ref="B33969" si="33965">B33968+(B33968-B33967)</f>
        <v>45527.881944471905</v>
      </c>
      <c r="C33969">
        <v>0</v>
      </c>
    </row>
    <row r="33970" spans="2:3" x14ac:dyDescent="0.3">
      <c r="B33970" s="1">
        <f t="shared" ref="B33970" si="33966">B33969+(B33969-B33968)</f>
        <v>45527.88888891635</v>
      </c>
      <c r="C33970">
        <v>0</v>
      </c>
    </row>
    <row r="33971" spans="2:3" x14ac:dyDescent="0.3">
      <c r="B33971" s="1">
        <f t="shared" ref="B33971" si="33967">B33970+(B33970-B33969)</f>
        <v>45527.895833360795</v>
      </c>
      <c r="C33971">
        <v>0</v>
      </c>
    </row>
    <row r="33972" spans="2:3" x14ac:dyDescent="0.3">
      <c r="B33972" s="1">
        <f t="shared" ref="B33972" si="33968">B33971+(B33971-B33970)</f>
        <v>45527.90277780524</v>
      </c>
      <c r="C33972">
        <v>0</v>
      </c>
    </row>
    <row r="33973" spans="2:3" x14ac:dyDescent="0.3">
      <c r="B33973" s="1">
        <f t="shared" ref="B33973" si="33969">B33972+(B33972-B33971)</f>
        <v>45527.909722249686</v>
      </c>
      <c r="C33973">
        <v>0</v>
      </c>
    </row>
    <row r="33974" spans="2:3" x14ac:dyDescent="0.3">
      <c r="B33974" s="1">
        <f t="shared" ref="B33974" si="33970">B33973+(B33973-B33972)</f>
        <v>45527.916666694131</v>
      </c>
      <c r="C33974">
        <v>0</v>
      </c>
    </row>
    <row r="33975" spans="2:3" x14ac:dyDescent="0.3">
      <c r="B33975" s="1">
        <f t="shared" ref="B33975" si="33971">B33974+(B33974-B33973)</f>
        <v>45527.923611138576</v>
      </c>
      <c r="C33975">
        <v>0</v>
      </c>
    </row>
    <row r="33976" spans="2:3" x14ac:dyDescent="0.3">
      <c r="B33976" s="1">
        <f t="shared" ref="B33976" si="33972">B33975+(B33975-B33974)</f>
        <v>45527.930555583021</v>
      </c>
      <c r="C33976">
        <v>0</v>
      </c>
    </row>
    <row r="33977" spans="2:3" x14ac:dyDescent="0.3">
      <c r="B33977" s="1">
        <f t="shared" ref="B33977" si="33973">B33976+(B33976-B33975)</f>
        <v>45527.937500027467</v>
      </c>
      <c r="C33977">
        <v>0</v>
      </c>
    </row>
    <row r="33978" spans="2:3" x14ac:dyDescent="0.3">
      <c r="B33978" s="1">
        <f t="shared" ref="B33978" si="33974">B33977+(B33977-B33976)</f>
        <v>45527.944444471912</v>
      </c>
      <c r="C33978">
        <v>0</v>
      </c>
    </row>
    <row r="33979" spans="2:3" x14ac:dyDescent="0.3">
      <c r="B33979" s="1">
        <f t="shared" ref="B33979" si="33975">B33978+(B33978-B33977)</f>
        <v>45527.951388916357</v>
      </c>
      <c r="C33979">
        <v>0</v>
      </c>
    </row>
    <row r="33980" spans="2:3" x14ac:dyDescent="0.3">
      <c r="B33980" s="1">
        <f t="shared" ref="B33980" si="33976">B33979+(B33979-B33978)</f>
        <v>45527.958333360802</v>
      </c>
      <c r="C33980">
        <v>0</v>
      </c>
    </row>
    <row r="33981" spans="2:3" x14ac:dyDescent="0.3">
      <c r="B33981" s="1">
        <f t="shared" ref="B33981" si="33977">B33980+(B33980-B33979)</f>
        <v>45527.965277805248</v>
      </c>
      <c r="C33981">
        <v>0</v>
      </c>
    </row>
    <row r="33982" spans="2:3" x14ac:dyDescent="0.3">
      <c r="B33982" s="1">
        <f t="shared" ref="B33982" si="33978">B33981+(B33981-B33980)</f>
        <v>45527.972222249693</v>
      </c>
      <c r="C33982">
        <v>0</v>
      </c>
    </row>
    <row r="33983" spans="2:3" x14ac:dyDescent="0.3">
      <c r="B33983" s="1">
        <f t="shared" ref="B33983" si="33979">B33982+(B33982-B33981)</f>
        <v>45527.979166694138</v>
      </c>
      <c r="C33983">
        <v>0</v>
      </c>
    </row>
    <row r="33984" spans="2:3" x14ac:dyDescent="0.3">
      <c r="B33984" s="1">
        <f t="shared" ref="B33984" si="33980">B33983+(B33983-B33982)</f>
        <v>45527.986111138584</v>
      </c>
      <c r="C33984">
        <v>0</v>
      </c>
    </row>
    <row r="33985" spans="2:3" x14ac:dyDescent="0.3">
      <c r="B33985" s="1">
        <f t="shared" ref="B33985" si="33981">B33984+(B33984-B33983)</f>
        <v>45527.993055583029</v>
      </c>
      <c r="C33985">
        <v>0</v>
      </c>
    </row>
    <row r="33986" spans="2:3" x14ac:dyDescent="0.3">
      <c r="B33986" s="1">
        <f t="shared" ref="B33986" si="33982">B33985+(B33985-B33984)</f>
        <v>45528.000000027474</v>
      </c>
      <c r="C33986">
        <v>0</v>
      </c>
    </row>
    <row r="33987" spans="2:3" x14ac:dyDescent="0.3">
      <c r="B33987" s="1">
        <f t="shared" ref="B33987" si="33983">B33986+(B33986-B33985)</f>
        <v>45528.006944471919</v>
      </c>
      <c r="C33987">
        <v>0</v>
      </c>
    </row>
    <row r="33988" spans="2:3" x14ac:dyDescent="0.3">
      <c r="B33988" s="1">
        <f t="shared" ref="B33988" si="33984">B33987+(B33987-B33986)</f>
        <v>45528.013888916365</v>
      </c>
      <c r="C33988">
        <v>0</v>
      </c>
    </row>
    <row r="33989" spans="2:3" x14ac:dyDescent="0.3">
      <c r="B33989" s="1">
        <f t="shared" ref="B33989" si="33985">B33988+(B33988-B33987)</f>
        <v>45528.02083336081</v>
      </c>
      <c r="C33989">
        <v>0</v>
      </c>
    </row>
    <row r="33990" spans="2:3" x14ac:dyDescent="0.3">
      <c r="B33990" s="1">
        <f t="shared" ref="B33990" si="33986">B33989+(B33989-B33988)</f>
        <v>45528.027777805255</v>
      </c>
      <c r="C33990">
        <v>0</v>
      </c>
    </row>
    <row r="33991" spans="2:3" x14ac:dyDescent="0.3">
      <c r="B33991" s="1">
        <f t="shared" ref="B33991" si="33987">B33990+(B33990-B33989)</f>
        <v>45528.0347222497</v>
      </c>
      <c r="C33991">
        <v>0</v>
      </c>
    </row>
    <row r="33992" spans="2:3" x14ac:dyDescent="0.3">
      <c r="B33992" s="1">
        <f t="shared" ref="B33992" si="33988">B33991+(B33991-B33990)</f>
        <v>45528.041666694146</v>
      </c>
      <c r="C33992">
        <v>0</v>
      </c>
    </row>
    <row r="33993" spans="2:3" x14ac:dyDescent="0.3">
      <c r="B33993" s="1">
        <f t="shared" ref="B33993" si="33989">B33992+(B33992-B33991)</f>
        <v>45528.048611138591</v>
      </c>
      <c r="C33993">
        <v>0</v>
      </c>
    </row>
    <row r="33994" spans="2:3" x14ac:dyDescent="0.3">
      <c r="B33994" s="1">
        <f t="shared" ref="B33994" si="33990">B33993+(B33993-B33992)</f>
        <v>45528.055555583036</v>
      </c>
      <c r="C33994">
        <v>0</v>
      </c>
    </row>
    <row r="33995" spans="2:3" x14ac:dyDescent="0.3">
      <c r="B33995" s="1">
        <f t="shared" ref="B33995" si="33991">B33994+(B33994-B33993)</f>
        <v>45528.062500027481</v>
      </c>
      <c r="C33995">
        <v>0</v>
      </c>
    </row>
    <row r="33996" spans="2:3" x14ac:dyDescent="0.3">
      <c r="B33996" s="1">
        <f t="shared" ref="B33996" si="33992">B33995+(B33995-B33994)</f>
        <v>45528.069444471927</v>
      </c>
      <c r="C33996">
        <v>0</v>
      </c>
    </row>
    <row r="33997" spans="2:3" x14ac:dyDescent="0.3">
      <c r="B33997" s="1">
        <f t="shared" ref="B33997" si="33993">B33996+(B33996-B33995)</f>
        <v>45528.076388916372</v>
      </c>
      <c r="C33997">
        <v>0</v>
      </c>
    </row>
    <row r="33998" spans="2:3" x14ac:dyDescent="0.3">
      <c r="B33998" s="1">
        <f t="shared" ref="B33998" si="33994">B33997+(B33997-B33996)</f>
        <v>45528.083333360817</v>
      </c>
      <c r="C33998">
        <v>0</v>
      </c>
    </row>
    <row r="33999" spans="2:3" x14ac:dyDescent="0.3">
      <c r="B33999" s="1">
        <f t="shared" ref="B33999" si="33995">B33998+(B33998-B33997)</f>
        <v>45528.090277805262</v>
      </c>
      <c r="C33999">
        <v>0</v>
      </c>
    </row>
    <row r="34000" spans="2:3" x14ac:dyDescent="0.3">
      <c r="B34000" s="1">
        <f t="shared" ref="B34000" si="33996">B33999+(B33999-B33998)</f>
        <v>45528.097222249708</v>
      </c>
      <c r="C34000">
        <v>0</v>
      </c>
    </row>
    <row r="34001" spans="2:3" x14ac:dyDescent="0.3">
      <c r="B34001" s="1">
        <f t="shared" ref="B34001" si="33997">B34000+(B34000-B33999)</f>
        <v>45528.104166694153</v>
      </c>
      <c r="C34001">
        <v>0</v>
      </c>
    </row>
    <row r="34002" spans="2:3" x14ac:dyDescent="0.3">
      <c r="B34002" s="1">
        <f t="shared" ref="B34002" si="33998">B34001+(B34001-B34000)</f>
        <v>45528.111111138598</v>
      </c>
      <c r="C34002">
        <v>0</v>
      </c>
    </row>
    <row r="34003" spans="2:3" x14ac:dyDescent="0.3">
      <c r="B34003" s="1">
        <f t="shared" ref="B34003" si="33999">B34002+(B34002-B34001)</f>
        <v>45528.118055583043</v>
      </c>
      <c r="C34003">
        <v>0</v>
      </c>
    </row>
    <row r="34004" spans="2:3" x14ac:dyDescent="0.3">
      <c r="B34004" s="1">
        <f t="shared" ref="B34004" si="34000">B34003+(B34003-B34002)</f>
        <v>45528.125000027489</v>
      </c>
      <c r="C34004">
        <v>0</v>
      </c>
    </row>
    <row r="34005" spans="2:3" x14ac:dyDescent="0.3">
      <c r="B34005" s="1">
        <f t="shared" ref="B34005" si="34001">B34004+(B34004-B34003)</f>
        <v>45528.131944471934</v>
      </c>
      <c r="C34005">
        <v>0</v>
      </c>
    </row>
    <row r="34006" spans="2:3" x14ac:dyDescent="0.3">
      <c r="B34006" s="1">
        <f t="shared" ref="B34006" si="34002">B34005+(B34005-B34004)</f>
        <v>45528.138888916379</v>
      </c>
      <c r="C34006">
        <v>0</v>
      </c>
    </row>
    <row r="34007" spans="2:3" x14ac:dyDescent="0.3">
      <c r="B34007" s="1">
        <f t="shared" ref="B34007" si="34003">B34006+(B34006-B34005)</f>
        <v>45528.145833360824</v>
      </c>
      <c r="C34007">
        <v>0</v>
      </c>
    </row>
    <row r="34008" spans="2:3" x14ac:dyDescent="0.3">
      <c r="B34008" s="1">
        <f t="shared" ref="B34008" si="34004">B34007+(B34007-B34006)</f>
        <v>45528.15277780527</v>
      </c>
      <c r="C34008">
        <v>0</v>
      </c>
    </row>
    <row r="34009" spans="2:3" x14ac:dyDescent="0.3">
      <c r="B34009" s="1">
        <f t="shared" ref="B34009" si="34005">B34008+(B34008-B34007)</f>
        <v>45528.159722249715</v>
      </c>
      <c r="C34009">
        <v>0</v>
      </c>
    </row>
    <row r="34010" spans="2:3" x14ac:dyDescent="0.3">
      <c r="B34010" s="1">
        <f t="shared" ref="B34010" si="34006">B34009+(B34009-B34008)</f>
        <v>45528.16666669416</v>
      </c>
      <c r="C34010">
        <v>0</v>
      </c>
    </row>
    <row r="34011" spans="2:3" x14ac:dyDescent="0.3">
      <c r="B34011" s="1">
        <f t="shared" ref="B34011" si="34007">B34010+(B34010-B34009)</f>
        <v>45528.173611138605</v>
      </c>
      <c r="C34011">
        <v>0</v>
      </c>
    </row>
    <row r="34012" spans="2:3" x14ac:dyDescent="0.3">
      <c r="B34012" s="1">
        <f t="shared" ref="B34012" si="34008">B34011+(B34011-B34010)</f>
        <v>45528.180555583051</v>
      </c>
      <c r="C34012">
        <v>0</v>
      </c>
    </row>
    <row r="34013" spans="2:3" x14ac:dyDescent="0.3">
      <c r="B34013" s="1">
        <f t="shared" ref="B34013" si="34009">B34012+(B34012-B34011)</f>
        <v>45528.187500027496</v>
      </c>
      <c r="C34013">
        <v>0</v>
      </c>
    </row>
    <row r="34014" spans="2:3" x14ac:dyDescent="0.3">
      <c r="B34014" s="1">
        <f t="shared" ref="B34014" si="34010">B34013+(B34013-B34012)</f>
        <v>45528.194444471941</v>
      </c>
      <c r="C34014">
        <v>0</v>
      </c>
    </row>
    <row r="34015" spans="2:3" x14ac:dyDescent="0.3">
      <c r="B34015" s="1">
        <f t="shared" ref="B34015" si="34011">B34014+(B34014-B34013)</f>
        <v>45528.201388916386</v>
      </c>
      <c r="C34015">
        <v>0</v>
      </c>
    </row>
    <row r="34016" spans="2:3" x14ac:dyDescent="0.3">
      <c r="B34016" s="1">
        <f t="shared" ref="B34016" si="34012">B34015+(B34015-B34014)</f>
        <v>45528.208333360832</v>
      </c>
      <c r="C34016">
        <v>0</v>
      </c>
    </row>
    <row r="34017" spans="2:3" x14ac:dyDescent="0.3">
      <c r="B34017" s="1">
        <f t="shared" ref="B34017" si="34013">B34016+(B34016-B34015)</f>
        <v>45528.215277805277</v>
      </c>
      <c r="C34017">
        <v>0</v>
      </c>
    </row>
    <row r="34018" spans="2:3" x14ac:dyDescent="0.3">
      <c r="B34018" s="1">
        <f t="shared" ref="B34018" si="34014">B34017+(B34017-B34016)</f>
        <v>45528.222222249722</v>
      </c>
      <c r="C34018">
        <v>0</v>
      </c>
    </row>
    <row r="34019" spans="2:3" x14ac:dyDescent="0.3">
      <c r="B34019" s="1">
        <f t="shared" ref="B34019" si="34015">B34018+(B34018-B34017)</f>
        <v>45528.229166694167</v>
      </c>
      <c r="C34019">
        <v>0</v>
      </c>
    </row>
    <row r="34020" spans="2:3" x14ac:dyDescent="0.3">
      <c r="B34020" s="1">
        <f t="shared" ref="B34020" si="34016">B34019+(B34019-B34018)</f>
        <v>45528.236111138613</v>
      </c>
      <c r="C34020">
        <v>0</v>
      </c>
    </row>
    <row r="34021" spans="2:3" x14ac:dyDescent="0.3">
      <c r="B34021" s="1">
        <f t="shared" ref="B34021" si="34017">B34020+(B34020-B34019)</f>
        <v>45528.243055583058</v>
      </c>
      <c r="C34021">
        <v>0</v>
      </c>
    </row>
    <row r="34022" spans="2:3" x14ac:dyDescent="0.3">
      <c r="B34022" s="1">
        <f t="shared" ref="B34022" si="34018">B34021+(B34021-B34020)</f>
        <v>45528.250000027503</v>
      </c>
      <c r="C34022">
        <v>0</v>
      </c>
    </row>
    <row r="34023" spans="2:3" x14ac:dyDescent="0.3">
      <c r="B34023" s="1">
        <f t="shared" ref="B34023" si="34019">B34022+(B34022-B34021)</f>
        <v>45528.256944471948</v>
      </c>
      <c r="C34023">
        <v>0</v>
      </c>
    </row>
    <row r="34024" spans="2:3" x14ac:dyDescent="0.3">
      <c r="B34024" s="1">
        <f t="shared" ref="B34024" si="34020">B34023+(B34023-B34022)</f>
        <v>45528.263888916394</v>
      </c>
      <c r="C34024">
        <v>0</v>
      </c>
    </row>
    <row r="34025" spans="2:3" x14ac:dyDescent="0.3">
      <c r="B34025" s="1">
        <f t="shared" ref="B34025" si="34021">B34024+(B34024-B34023)</f>
        <v>45528.270833360839</v>
      </c>
      <c r="C34025">
        <v>0</v>
      </c>
    </row>
    <row r="34026" spans="2:3" x14ac:dyDescent="0.3">
      <c r="B34026" s="1">
        <f t="shared" ref="B34026" si="34022">B34025+(B34025-B34024)</f>
        <v>45528.277777805284</v>
      </c>
      <c r="C34026">
        <v>0</v>
      </c>
    </row>
    <row r="34027" spans="2:3" x14ac:dyDescent="0.3">
      <c r="B34027" s="1">
        <f t="shared" ref="B34027" si="34023">B34026+(B34026-B34025)</f>
        <v>45528.284722249729</v>
      </c>
      <c r="C34027">
        <v>0</v>
      </c>
    </row>
    <row r="34028" spans="2:3" x14ac:dyDescent="0.3">
      <c r="B34028" s="1">
        <f t="shared" ref="B34028" si="34024">B34027+(B34027-B34026)</f>
        <v>45528.291666694175</v>
      </c>
      <c r="C34028">
        <v>0</v>
      </c>
    </row>
    <row r="34029" spans="2:3" x14ac:dyDescent="0.3">
      <c r="B34029" s="1">
        <f t="shared" ref="B34029" si="34025">B34028+(B34028-B34027)</f>
        <v>45528.29861113862</v>
      </c>
      <c r="C34029">
        <v>0</v>
      </c>
    </row>
    <row r="34030" spans="2:3" x14ac:dyDescent="0.3">
      <c r="B34030" s="1">
        <f t="shared" ref="B34030" si="34026">B34029+(B34029-B34028)</f>
        <v>45528.305555583065</v>
      </c>
      <c r="C34030">
        <v>0</v>
      </c>
    </row>
    <row r="34031" spans="2:3" x14ac:dyDescent="0.3">
      <c r="B34031" s="1">
        <f t="shared" ref="B34031" si="34027">B34030+(B34030-B34029)</f>
        <v>45528.31250002751</v>
      </c>
      <c r="C34031">
        <v>0</v>
      </c>
    </row>
    <row r="34032" spans="2:3" x14ac:dyDescent="0.3">
      <c r="B34032" s="1">
        <f t="shared" ref="B34032" si="34028">B34031+(B34031-B34030)</f>
        <v>45528.319444471956</v>
      </c>
      <c r="C34032">
        <v>0</v>
      </c>
    </row>
    <row r="34033" spans="2:3" x14ac:dyDescent="0.3">
      <c r="B34033" s="1">
        <f t="shared" ref="B34033" si="34029">B34032+(B34032-B34031)</f>
        <v>45528.326388916401</v>
      </c>
      <c r="C34033">
        <v>0</v>
      </c>
    </row>
    <row r="34034" spans="2:3" x14ac:dyDescent="0.3">
      <c r="B34034" s="1">
        <f t="shared" ref="B34034" si="34030">B34033+(B34033-B34032)</f>
        <v>45528.333333360846</v>
      </c>
      <c r="C34034">
        <v>0</v>
      </c>
    </row>
    <row r="34035" spans="2:3" x14ac:dyDescent="0.3">
      <c r="B34035" s="1">
        <f t="shared" ref="B34035" si="34031">B34034+(B34034-B34033)</f>
        <v>45528.340277805291</v>
      </c>
      <c r="C34035">
        <v>0</v>
      </c>
    </row>
    <row r="34036" spans="2:3" x14ac:dyDescent="0.3">
      <c r="B34036" s="1">
        <f t="shared" ref="B34036" si="34032">B34035+(B34035-B34034)</f>
        <v>45528.347222249737</v>
      </c>
      <c r="C34036">
        <v>0</v>
      </c>
    </row>
    <row r="34037" spans="2:3" x14ac:dyDescent="0.3">
      <c r="B34037" s="1">
        <f t="shared" ref="B34037" si="34033">B34036+(B34036-B34035)</f>
        <v>45528.354166694182</v>
      </c>
      <c r="C34037">
        <v>0</v>
      </c>
    </row>
    <row r="34038" spans="2:3" x14ac:dyDescent="0.3">
      <c r="B34038" s="1">
        <f t="shared" ref="B34038" si="34034">B34037+(B34037-B34036)</f>
        <v>45528.361111138627</v>
      </c>
      <c r="C34038">
        <v>0</v>
      </c>
    </row>
    <row r="34039" spans="2:3" x14ac:dyDescent="0.3">
      <c r="B34039" s="1">
        <f t="shared" ref="B34039" si="34035">B34038+(B34038-B34037)</f>
        <v>45528.368055583072</v>
      </c>
      <c r="C34039">
        <v>0</v>
      </c>
    </row>
    <row r="34040" spans="2:3" x14ac:dyDescent="0.3">
      <c r="B34040" s="1">
        <f t="shared" ref="B34040" si="34036">B34039+(B34039-B34038)</f>
        <v>45528.375000027518</v>
      </c>
      <c r="C34040">
        <v>0</v>
      </c>
    </row>
    <row r="34041" spans="2:3" x14ac:dyDescent="0.3">
      <c r="B34041" s="1">
        <f t="shared" ref="B34041" si="34037">B34040+(B34040-B34039)</f>
        <v>45528.381944471963</v>
      </c>
      <c r="C34041">
        <v>0</v>
      </c>
    </row>
    <row r="34042" spans="2:3" x14ac:dyDescent="0.3">
      <c r="B34042" s="1">
        <f t="shared" ref="B34042" si="34038">B34041+(B34041-B34040)</f>
        <v>45528.388888916408</v>
      </c>
      <c r="C34042">
        <v>0</v>
      </c>
    </row>
    <row r="34043" spans="2:3" x14ac:dyDescent="0.3">
      <c r="B34043" s="1">
        <f t="shared" ref="B34043" si="34039">B34042+(B34042-B34041)</f>
        <v>45528.395833360853</v>
      </c>
      <c r="C34043">
        <v>0</v>
      </c>
    </row>
    <row r="34044" spans="2:3" x14ac:dyDescent="0.3">
      <c r="B34044" s="1">
        <f t="shared" ref="B34044" si="34040">B34043+(B34043-B34042)</f>
        <v>45528.402777805299</v>
      </c>
      <c r="C34044">
        <v>0</v>
      </c>
    </row>
    <row r="34045" spans="2:3" x14ac:dyDescent="0.3">
      <c r="B34045" s="1">
        <f t="shared" ref="B34045" si="34041">B34044+(B34044-B34043)</f>
        <v>45528.409722249744</v>
      </c>
      <c r="C34045">
        <v>0</v>
      </c>
    </row>
    <row r="34046" spans="2:3" x14ac:dyDescent="0.3">
      <c r="B34046" s="1">
        <f t="shared" ref="B34046" si="34042">B34045+(B34045-B34044)</f>
        <v>45528.416666694189</v>
      </c>
      <c r="C34046">
        <v>0</v>
      </c>
    </row>
    <row r="34047" spans="2:3" x14ac:dyDescent="0.3">
      <c r="B34047" s="1">
        <f t="shared" ref="B34047" si="34043">B34046+(B34046-B34045)</f>
        <v>45528.423611138634</v>
      </c>
      <c r="C34047">
        <v>0</v>
      </c>
    </row>
    <row r="34048" spans="2:3" x14ac:dyDescent="0.3">
      <c r="B34048" s="1">
        <f t="shared" ref="B34048" si="34044">B34047+(B34047-B34046)</f>
        <v>45528.43055558308</v>
      </c>
      <c r="C34048">
        <v>0</v>
      </c>
    </row>
    <row r="34049" spans="2:3" x14ac:dyDescent="0.3">
      <c r="B34049" s="1">
        <f t="shared" ref="B34049" si="34045">B34048+(B34048-B34047)</f>
        <v>45528.437500027525</v>
      </c>
      <c r="C34049">
        <v>0</v>
      </c>
    </row>
    <row r="34050" spans="2:3" x14ac:dyDescent="0.3">
      <c r="B34050" s="1">
        <f t="shared" ref="B34050" si="34046">B34049+(B34049-B34048)</f>
        <v>45528.44444447197</v>
      </c>
      <c r="C34050">
        <v>0</v>
      </c>
    </row>
    <row r="34051" spans="2:3" x14ac:dyDescent="0.3">
      <c r="B34051" s="1">
        <f t="shared" ref="B34051" si="34047">B34050+(B34050-B34049)</f>
        <v>45528.451388916415</v>
      </c>
      <c r="C34051">
        <v>0</v>
      </c>
    </row>
    <row r="34052" spans="2:3" x14ac:dyDescent="0.3">
      <c r="B34052" s="1">
        <f t="shared" ref="B34052" si="34048">B34051+(B34051-B34050)</f>
        <v>45528.458333360861</v>
      </c>
      <c r="C34052">
        <v>0</v>
      </c>
    </row>
    <row r="34053" spans="2:3" x14ac:dyDescent="0.3">
      <c r="B34053" s="1">
        <f t="shared" ref="B34053" si="34049">B34052+(B34052-B34051)</f>
        <v>45528.465277805306</v>
      </c>
      <c r="C34053">
        <v>0</v>
      </c>
    </row>
    <row r="34054" spans="2:3" x14ac:dyDescent="0.3">
      <c r="B34054" s="1">
        <f t="shared" ref="B34054" si="34050">B34053+(B34053-B34052)</f>
        <v>45528.472222249751</v>
      </c>
      <c r="C34054">
        <v>0</v>
      </c>
    </row>
    <row r="34055" spans="2:3" x14ac:dyDescent="0.3">
      <c r="B34055" s="1">
        <f t="shared" ref="B34055" si="34051">B34054+(B34054-B34053)</f>
        <v>45528.479166694196</v>
      </c>
      <c r="C34055">
        <v>0</v>
      </c>
    </row>
    <row r="34056" spans="2:3" x14ac:dyDescent="0.3">
      <c r="B34056" s="1">
        <f t="shared" ref="B34056" si="34052">B34055+(B34055-B34054)</f>
        <v>45528.486111138642</v>
      </c>
      <c r="C34056">
        <v>0</v>
      </c>
    </row>
    <row r="34057" spans="2:3" x14ac:dyDescent="0.3">
      <c r="B34057" s="1">
        <f t="shared" ref="B34057" si="34053">B34056+(B34056-B34055)</f>
        <v>45528.493055583087</v>
      </c>
      <c r="C34057">
        <v>0</v>
      </c>
    </row>
    <row r="34058" spans="2:3" x14ac:dyDescent="0.3">
      <c r="B34058" s="1">
        <f t="shared" ref="B34058" si="34054">B34057+(B34057-B34056)</f>
        <v>45528.500000027532</v>
      </c>
      <c r="C34058">
        <v>0</v>
      </c>
    </row>
    <row r="34059" spans="2:3" x14ac:dyDescent="0.3">
      <c r="B34059" s="1">
        <f t="shared" ref="B34059" si="34055">B34058+(B34058-B34057)</f>
        <v>45528.506944471977</v>
      </c>
      <c r="C34059">
        <v>0</v>
      </c>
    </row>
    <row r="34060" spans="2:3" x14ac:dyDescent="0.3">
      <c r="B34060" s="1">
        <f t="shared" ref="B34060" si="34056">B34059+(B34059-B34058)</f>
        <v>45528.513888916423</v>
      </c>
      <c r="C34060">
        <v>0</v>
      </c>
    </row>
    <row r="34061" spans="2:3" x14ac:dyDescent="0.3">
      <c r="B34061" s="1">
        <f t="shared" ref="B34061" si="34057">B34060+(B34060-B34059)</f>
        <v>45528.520833360868</v>
      </c>
      <c r="C34061">
        <v>0</v>
      </c>
    </row>
    <row r="34062" spans="2:3" x14ac:dyDescent="0.3">
      <c r="B34062" s="1">
        <f t="shared" ref="B34062" si="34058">B34061+(B34061-B34060)</f>
        <v>45528.527777805313</v>
      </c>
      <c r="C34062">
        <v>0</v>
      </c>
    </row>
    <row r="34063" spans="2:3" x14ac:dyDescent="0.3">
      <c r="B34063" s="1">
        <f t="shared" ref="B34063" si="34059">B34062+(B34062-B34061)</f>
        <v>45528.534722249758</v>
      </c>
      <c r="C34063">
        <v>0</v>
      </c>
    </row>
    <row r="34064" spans="2:3" x14ac:dyDescent="0.3">
      <c r="B34064" s="1">
        <f t="shared" ref="B34064" si="34060">B34063+(B34063-B34062)</f>
        <v>45528.541666694204</v>
      </c>
      <c r="C34064">
        <v>0</v>
      </c>
    </row>
    <row r="34065" spans="2:3" x14ac:dyDescent="0.3">
      <c r="B34065" s="1">
        <f t="shared" ref="B34065" si="34061">B34064+(B34064-B34063)</f>
        <v>45528.548611138649</v>
      </c>
      <c r="C34065">
        <v>0</v>
      </c>
    </row>
    <row r="34066" spans="2:3" x14ac:dyDescent="0.3">
      <c r="B34066" s="1">
        <f t="shared" ref="B34066" si="34062">B34065+(B34065-B34064)</f>
        <v>45528.555555583094</v>
      </c>
      <c r="C34066">
        <v>0</v>
      </c>
    </row>
    <row r="34067" spans="2:3" x14ac:dyDescent="0.3">
      <c r="B34067" s="1">
        <f t="shared" ref="B34067" si="34063">B34066+(B34066-B34065)</f>
        <v>45528.562500027539</v>
      </c>
      <c r="C34067">
        <v>0</v>
      </c>
    </row>
    <row r="34068" spans="2:3" x14ac:dyDescent="0.3">
      <c r="B34068" s="1">
        <f t="shared" ref="B34068" si="34064">B34067+(B34067-B34066)</f>
        <v>45528.569444471985</v>
      </c>
      <c r="C34068">
        <v>0</v>
      </c>
    </row>
    <row r="34069" spans="2:3" x14ac:dyDescent="0.3">
      <c r="B34069" s="1">
        <f t="shared" ref="B34069" si="34065">B34068+(B34068-B34067)</f>
        <v>45528.57638891643</v>
      </c>
      <c r="C34069">
        <v>0</v>
      </c>
    </row>
    <row r="34070" spans="2:3" x14ac:dyDescent="0.3">
      <c r="B34070" s="1">
        <f t="shared" ref="B34070" si="34066">B34069+(B34069-B34068)</f>
        <v>45528.583333360875</v>
      </c>
      <c r="C34070">
        <v>0</v>
      </c>
    </row>
    <row r="34071" spans="2:3" x14ac:dyDescent="0.3">
      <c r="B34071" s="1">
        <f t="shared" ref="B34071" si="34067">B34070+(B34070-B34069)</f>
        <v>45528.590277805321</v>
      </c>
      <c r="C34071">
        <v>0</v>
      </c>
    </row>
    <row r="34072" spans="2:3" x14ac:dyDescent="0.3">
      <c r="B34072" s="1">
        <f t="shared" ref="B34072" si="34068">B34071+(B34071-B34070)</f>
        <v>45528.597222249766</v>
      </c>
      <c r="C34072">
        <v>0</v>
      </c>
    </row>
    <row r="34073" spans="2:3" x14ac:dyDescent="0.3">
      <c r="B34073" s="1">
        <f t="shared" ref="B34073" si="34069">B34072+(B34072-B34071)</f>
        <v>45528.604166694211</v>
      </c>
      <c r="C34073">
        <v>0</v>
      </c>
    </row>
    <row r="34074" spans="2:3" x14ac:dyDescent="0.3">
      <c r="B34074" s="1">
        <f t="shared" ref="B34074" si="34070">B34073+(B34073-B34072)</f>
        <v>45528.611111138656</v>
      </c>
      <c r="C34074">
        <v>0</v>
      </c>
    </row>
    <row r="34075" spans="2:3" x14ac:dyDescent="0.3">
      <c r="B34075" s="1">
        <f t="shared" ref="B34075" si="34071">B34074+(B34074-B34073)</f>
        <v>45528.618055583102</v>
      </c>
      <c r="C34075">
        <v>0</v>
      </c>
    </row>
    <row r="34076" spans="2:3" x14ac:dyDescent="0.3">
      <c r="B34076" s="1">
        <f t="shared" ref="B34076" si="34072">B34075+(B34075-B34074)</f>
        <v>45528.625000027547</v>
      </c>
      <c r="C34076">
        <v>0</v>
      </c>
    </row>
    <row r="34077" spans="2:3" x14ac:dyDescent="0.3">
      <c r="B34077" s="1">
        <f t="shared" ref="B34077" si="34073">B34076+(B34076-B34075)</f>
        <v>45528.631944471992</v>
      </c>
      <c r="C34077">
        <v>0</v>
      </c>
    </row>
    <row r="34078" spans="2:3" x14ac:dyDescent="0.3">
      <c r="B34078" s="1">
        <f t="shared" ref="B34078" si="34074">B34077+(B34077-B34076)</f>
        <v>45528.638888916437</v>
      </c>
      <c r="C34078">
        <v>0</v>
      </c>
    </row>
    <row r="34079" spans="2:3" x14ac:dyDescent="0.3">
      <c r="B34079" s="1">
        <f t="shared" ref="B34079" si="34075">B34078+(B34078-B34077)</f>
        <v>45528.645833360883</v>
      </c>
      <c r="C34079">
        <v>0</v>
      </c>
    </row>
    <row r="34080" spans="2:3" x14ac:dyDescent="0.3">
      <c r="B34080" s="1">
        <f t="shared" ref="B34080" si="34076">B34079+(B34079-B34078)</f>
        <v>45528.652777805328</v>
      </c>
      <c r="C34080">
        <v>0</v>
      </c>
    </row>
    <row r="34081" spans="2:3" x14ac:dyDescent="0.3">
      <c r="B34081" s="1">
        <f t="shared" ref="B34081" si="34077">B34080+(B34080-B34079)</f>
        <v>45528.659722249773</v>
      </c>
      <c r="C34081">
        <v>0</v>
      </c>
    </row>
    <row r="34082" spans="2:3" x14ac:dyDescent="0.3">
      <c r="B34082" s="1">
        <f t="shared" ref="B34082" si="34078">B34081+(B34081-B34080)</f>
        <v>45528.666666694218</v>
      </c>
      <c r="C34082">
        <v>0</v>
      </c>
    </row>
    <row r="34083" spans="2:3" x14ac:dyDescent="0.3">
      <c r="B34083" s="1">
        <f t="shared" ref="B34083" si="34079">B34082+(B34082-B34081)</f>
        <v>45528.673611138664</v>
      </c>
      <c r="C34083">
        <v>0</v>
      </c>
    </row>
    <row r="34084" spans="2:3" x14ac:dyDescent="0.3">
      <c r="B34084" s="1">
        <f t="shared" ref="B34084" si="34080">B34083+(B34083-B34082)</f>
        <v>45528.680555583109</v>
      </c>
      <c r="C34084">
        <v>0</v>
      </c>
    </row>
    <row r="34085" spans="2:3" x14ac:dyDescent="0.3">
      <c r="B34085" s="1">
        <f t="shared" ref="B34085" si="34081">B34084+(B34084-B34083)</f>
        <v>45528.687500027554</v>
      </c>
      <c r="C34085">
        <v>0</v>
      </c>
    </row>
    <row r="34086" spans="2:3" x14ac:dyDescent="0.3">
      <c r="B34086" s="1">
        <f t="shared" ref="B34086" si="34082">B34085+(B34085-B34084)</f>
        <v>45528.694444471999</v>
      </c>
      <c r="C34086">
        <v>0</v>
      </c>
    </row>
    <row r="34087" spans="2:3" x14ac:dyDescent="0.3">
      <c r="B34087" s="1">
        <f t="shared" ref="B34087" si="34083">B34086+(B34086-B34085)</f>
        <v>45528.701388916445</v>
      </c>
      <c r="C34087">
        <v>0</v>
      </c>
    </row>
    <row r="34088" spans="2:3" x14ac:dyDescent="0.3">
      <c r="B34088" s="1">
        <f t="shared" ref="B34088" si="34084">B34087+(B34087-B34086)</f>
        <v>45528.70833336089</v>
      </c>
      <c r="C34088">
        <v>0</v>
      </c>
    </row>
    <row r="34089" spans="2:3" x14ac:dyDescent="0.3">
      <c r="B34089" s="1">
        <f t="shared" ref="B34089" si="34085">B34088+(B34088-B34087)</f>
        <v>45528.715277805335</v>
      </c>
      <c r="C34089">
        <v>0</v>
      </c>
    </row>
    <row r="34090" spans="2:3" x14ac:dyDescent="0.3">
      <c r="B34090" s="1">
        <f t="shared" ref="B34090" si="34086">B34089+(B34089-B34088)</f>
        <v>45528.72222224978</v>
      </c>
      <c r="C34090">
        <v>0</v>
      </c>
    </row>
    <row r="34091" spans="2:3" x14ac:dyDescent="0.3">
      <c r="B34091" s="1">
        <f t="shared" ref="B34091" si="34087">B34090+(B34090-B34089)</f>
        <v>45528.729166694226</v>
      </c>
      <c r="C34091">
        <v>0</v>
      </c>
    </row>
    <row r="34092" spans="2:3" x14ac:dyDescent="0.3">
      <c r="B34092" s="1">
        <f t="shared" ref="B34092" si="34088">B34091+(B34091-B34090)</f>
        <v>45528.736111138671</v>
      </c>
      <c r="C34092">
        <v>0</v>
      </c>
    </row>
    <row r="34093" spans="2:3" x14ac:dyDescent="0.3">
      <c r="B34093" s="1">
        <f t="shared" ref="B34093" si="34089">B34092+(B34092-B34091)</f>
        <v>45528.743055583116</v>
      </c>
      <c r="C34093">
        <v>0</v>
      </c>
    </row>
    <row r="34094" spans="2:3" x14ac:dyDescent="0.3">
      <c r="B34094" s="1">
        <f t="shared" ref="B34094" si="34090">B34093+(B34093-B34092)</f>
        <v>45528.750000027561</v>
      </c>
      <c r="C34094">
        <v>0</v>
      </c>
    </row>
    <row r="34095" spans="2:3" x14ac:dyDescent="0.3">
      <c r="B34095" s="1">
        <f t="shared" ref="B34095" si="34091">B34094+(B34094-B34093)</f>
        <v>45528.756944472007</v>
      </c>
      <c r="C34095">
        <v>0</v>
      </c>
    </row>
    <row r="34096" spans="2:3" x14ac:dyDescent="0.3">
      <c r="B34096" s="1">
        <f t="shared" ref="B34096" si="34092">B34095+(B34095-B34094)</f>
        <v>45528.763888916452</v>
      </c>
      <c r="C34096">
        <v>0</v>
      </c>
    </row>
    <row r="34097" spans="2:3" x14ac:dyDescent="0.3">
      <c r="B34097" s="1">
        <f t="shared" ref="B34097" si="34093">B34096+(B34096-B34095)</f>
        <v>45528.770833360897</v>
      </c>
      <c r="C34097">
        <v>0</v>
      </c>
    </row>
    <row r="34098" spans="2:3" x14ac:dyDescent="0.3">
      <c r="B34098" s="1">
        <f t="shared" ref="B34098" si="34094">B34097+(B34097-B34096)</f>
        <v>45528.777777805342</v>
      </c>
      <c r="C34098">
        <v>0</v>
      </c>
    </row>
    <row r="34099" spans="2:3" x14ac:dyDescent="0.3">
      <c r="B34099" s="1">
        <f t="shared" ref="B34099" si="34095">B34098+(B34098-B34097)</f>
        <v>45528.784722249788</v>
      </c>
      <c r="C34099">
        <v>0</v>
      </c>
    </row>
    <row r="34100" spans="2:3" x14ac:dyDescent="0.3">
      <c r="B34100" s="1">
        <f t="shared" ref="B34100" si="34096">B34099+(B34099-B34098)</f>
        <v>45528.791666694233</v>
      </c>
      <c r="C34100">
        <v>0</v>
      </c>
    </row>
    <row r="34101" spans="2:3" x14ac:dyDescent="0.3">
      <c r="B34101" s="1">
        <f t="shared" ref="B34101" si="34097">B34100+(B34100-B34099)</f>
        <v>45528.798611138678</v>
      </c>
      <c r="C34101">
        <v>0</v>
      </c>
    </row>
    <row r="34102" spans="2:3" x14ac:dyDescent="0.3">
      <c r="B34102" s="1">
        <f t="shared" ref="B34102" si="34098">B34101+(B34101-B34100)</f>
        <v>45528.805555583123</v>
      </c>
      <c r="C34102">
        <v>0</v>
      </c>
    </row>
    <row r="34103" spans="2:3" x14ac:dyDescent="0.3">
      <c r="B34103" s="1">
        <f t="shared" ref="B34103" si="34099">B34102+(B34102-B34101)</f>
        <v>45528.812500027569</v>
      </c>
      <c r="C34103">
        <v>0</v>
      </c>
    </row>
    <row r="34104" spans="2:3" x14ac:dyDescent="0.3">
      <c r="B34104" s="1">
        <f t="shared" ref="B34104" si="34100">B34103+(B34103-B34102)</f>
        <v>45528.819444472014</v>
      </c>
      <c r="C34104">
        <v>0</v>
      </c>
    </row>
    <row r="34105" spans="2:3" x14ac:dyDescent="0.3">
      <c r="B34105" s="1">
        <f t="shared" ref="B34105" si="34101">B34104+(B34104-B34103)</f>
        <v>45528.826388916459</v>
      </c>
      <c r="C34105">
        <v>0</v>
      </c>
    </row>
    <row r="34106" spans="2:3" x14ac:dyDescent="0.3">
      <c r="B34106" s="1">
        <f t="shared" ref="B34106" si="34102">B34105+(B34105-B34104)</f>
        <v>45528.833333360904</v>
      </c>
      <c r="C34106">
        <v>0</v>
      </c>
    </row>
    <row r="34107" spans="2:3" x14ac:dyDescent="0.3">
      <c r="B34107" s="1">
        <f t="shared" ref="B34107" si="34103">B34106+(B34106-B34105)</f>
        <v>45528.84027780535</v>
      </c>
      <c r="C34107">
        <v>0</v>
      </c>
    </row>
    <row r="34108" spans="2:3" x14ac:dyDescent="0.3">
      <c r="B34108" s="1">
        <f t="shared" ref="B34108" si="34104">B34107+(B34107-B34106)</f>
        <v>45528.847222249795</v>
      </c>
      <c r="C34108">
        <v>0</v>
      </c>
    </row>
    <row r="34109" spans="2:3" x14ac:dyDescent="0.3">
      <c r="B34109" s="1">
        <f t="shared" ref="B34109" si="34105">B34108+(B34108-B34107)</f>
        <v>45528.85416669424</v>
      </c>
      <c r="C34109">
        <v>0</v>
      </c>
    </row>
    <row r="34110" spans="2:3" x14ac:dyDescent="0.3">
      <c r="B34110" s="1">
        <f t="shared" ref="B34110" si="34106">B34109+(B34109-B34108)</f>
        <v>45528.861111138685</v>
      </c>
      <c r="C34110">
        <v>0</v>
      </c>
    </row>
    <row r="34111" spans="2:3" x14ac:dyDescent="0.3">
      <c r="B34111" s="1">
        <f t="shared" ref="B34111" si="34107">B34110+(B34110-B34109)</f>
        <v>45528.868055583131</v>
      </c>
      <c r="C34111">
        <v>0</v>
      </c>
    </row>
    <row r="34112" spans="2:3" x14ac:dyDescent="0.3">
      <c r="B34112" s="1">
        <f t="shared" ref="B34112" si="34108">B34111+(B34111-B34110)</f>
        <v>45528.875000027576</v>
      </c>
      <c r="C34112">
        <v>0</v>
      </c>
    </row>
    <row r="34113" spans="2:3" x14ac:dyDescent="0.3">
      <c r="B34113" s="1">
        <f t="shared" ref="B34113" si="34109">B34112+(B34112-B34111)</f>
        <v>45528.881944472021</v>
      </c>
      <c r="C34113">
        <v>0</v>
      </c>
    </row>
    <row r="34114" spans="2:3" x14ac:dyDescent="0.3">
      <c r="B34114" s="1">
        <f t="shared" ref="B34114" si="34110">B34113+(B34113-B34112)</f>
        <v>45528.888888916466</v>
      </c>
      <c r="C34114">
        <v>0</v>
      </c>
    </row>
    <row r="34115" spans="2:3" x14ac:dyDescent="0.3">
      <c r="B34115" s="1">
        <f t="shared" ref="B34115" si="34111">B34114+(B34114-B34113)</f>
        <v>45528.895833360912</v>
      </c>
      <c r="C34115">
        <v>0</v>
      </c>
    </row>
    <row r="34116" spans="2:3" x14ac:dyDescent="0.3">
      <c r="B34116" s="1">
        <f t="shared" ref="B34116" si="34112">B34115+(B34115-B34114)</f>
        <v>45528.902777805357</v>
      </c>
      <c r="C34116">
        <v>0</v>
      </c>
    </row>
    <row r="34117" spans="2:3" x14ac:dyDescent="0.3">
      <c r="B34117" s="1">
        <f t="shared" ref="B34117" si="34113">B34116+(B34116-B34115)</f>
        <v>45528.909722249802</v>
      </c>
      <c r="C34117">
        <v>0</v>
      </c>
    </row>
    <row r="34118" spans="2:3" x14ac:dyDescent="0.3">
      <c r="B34118" s="1">
        <f t="shared" ref="B34118" si="34114">B34117+(B34117-B34116)</f>
        <v>45528.916666694247</v>
      </c>
      <c r="C34118">
        <v>0</v>
      </c>
    </row>
    <row r="34119" spans="2:3" x14ac:dyDescent="0.3">
      <c r="B34119" s="1">
        <f t="shared" ref="B34119" si="34115">B34118+(B34118-B34117)</f>
        <v>45528.923611138693</v>
      </c>
      <c r="C34119">
        <v>0</v>
      </c>
    </row>
    <row r="34120" spans="2:3" x14ac:dyDescent="0.3">
      <c r="B34120" s="1">
        <f t="shared" ref="B34120" si="34116">B34119+(B34119-B34118)</f>
        <v>45528.930555583138</v>
      </c>
      <c r="C34120">
        <v>0</v>
      </c>
    </row>
    <row r="34121" spans="2:3" x14ac:dyDescent="0.3">
      <c r="B34121" s="1">
        <f t="shared" ref="B34121" si="34117">B34120+(B34120-B34119)</f>
        <v>45528.937500027583</v>
      </c>
      <c r="C34121">
        <v>0</v>
      </c>
    </row>
    <row r="34122" spans="2:3" x14ac:dyDescent="0.3">
      <c r="B34122" s="1">
        <f t="shared" ref="B34122" si="34118">B34121+(B34121-B34120)</f>
        <v>45528.944444472028</v>
      </c>
      <c r="C34122">
        <v>0</v>
      </c>
    </row>
    <row r="34123" spans="2:3" x14ac:dyDescent="0.3">
      <c r="B34123" s="1">
        <f t="shared" ref="B34123" si="34119">B34122+(B34122-B34121)</f>
        <v>45528.951388916474</v>
      </c>
      <c r="C34123">
        <v>0</v>
      </c>
    </row>
    <row r="34124" spans="2:3" x14ac:dyDescent="0.3">
      <c r="B34124" s="1">
        <f t="shared" ref="B34124" si="34120">B34123+(B34123-B34122)</f>
        <v>45528.958333360919</v>
      </c>
      <c r="C34124">
        <v>0</v>
      </c>
    </row>
    <row r="34125" spans="2:3" x14ac:dyDescent="0.3">
      <c r="B34125" s="1">
        <f t="shared" ref="B34125" si="34121">B34124+(B34124-B34123)</f>
        <v>45528.965277805364</v>
      </c>
      <c r="C34125">
        <v>0</v>
      </c>
    </row>
    <row r="34126" spans="2:3" x14ac:dyDescent="0.3">
      <c r="B34126" s="1">
        <f t="shared" ref="B34126" si="34122">B34125+(B34125-B34124)</f>
        <v>45528.972222249809</v>
      </c>
      <c r="C34126">
        <v>0</v>
      </c>
    </row>
    <row r="34127" spans="2:3" x14ac:dyDescent="0.3">
      <c r="B34127" s="1">
        <f t="shared" ref="B34127" si="34123">B34126+(B34126-B34125)</f>
        <v>45528.979166694255</v>
      </c>
      <c r="C34127">
        <v>0</v>
      </c>
    </row>
    <row r="34128" spans="2:3" x14ac:dyDescent="0.3">
      <c r="B34128" s="1">
        <f t="shared" ref="B34128" si="34124">B34127+(B34127-B34126)</f>
        <v>45528.9861111387</v>
      </c>
      <c r="C34128">
        <v>0</v>
      </c>
    </row>
    <row r="34129" spans="2:3" x14ac:dyDescent="0.3">
      <c r="B34129" s="1">
        <f t="shared" ref="B34129" si="34125">B34128+(B34128-B34127)</f>
        <v>45528.993055583145</v>
      </c>
      <c r="C34129">
        <v>0</v>
      </c>
    </row>
    <row r="34130" spans="2:3" x14ac:dyDescent="0.3">
      <c r="B34130" s="1">
        <f t="shared" ref="B34130" si="34126">B34129+(B34129-B34128)</f>
        <v>45529.00000002759</v>
      </c>
      <c r="C34130">
        <v>0</v>
      </c>
    </row>
    <row r="34131" spans="2:3" x14ac:dyDescent="0.3">
      <c r="B34131" s="1">
        <f t="shared" ref="B34131" si="34127">B34130+(B34130-B34129)</f>
        <v>45529.006944472036</v>
      </c>
      <c r="C34131">
        <v>0</v>
      </c>
    </row>
    <row r="34132" spans="2:3" x14ac:dyDescent="0.3">
      <c r="B34132" s="1">
        <f t="shared" ref="B34132" si="34128">B34131+(B34131-B34130)</f>
        <v>45529.013888916481</v>
      </c>
      <c r="C34132">
        <v>0</v>
      </c>
    </row>
    <row r="34133" spans="2:3" x14ac:dyDescent="0.3">
      <c r="B34133" s="1">
        <f t="shared" ref="B34133" si="34129">B34132+(B34132-B34131)</f>
        <v>45529.020833360926</v>
      </c>
      <c r="C34133">
        <v>0</v>
      </c>
    </row>
    <row r="34134" spans="2:3" x14ac:dyDescent="0.3">
      <c r="B34134" s="1">
        <f t="shared" ref="B34134" si="34130">B34133+(B34133-B34132)</f>
        <v>45529.027777805371</v>
      </c>
      <c r="C34134">
        <v>0</v>
      </c>
    </row>
    <row r="34135" spans="2:3" x14ac:dyDescent="0.3">
      <c r="B34135" s="1">
        <f t="shared" ref="B34135" si="34131">B34134+(B34134-B34133)</f>
        <v>45529.034722249817</v>
      </c>
      <c r="C34135">
        <v>0</v>
      </c>
    </row>
    <row r="34136" spans="2:3" x14ac:dyDescent="0.3">
      <c r="B34136" s="1">
        <f t="shared" ref="B34136" si="34132">B34135+(B34135-B34134)</f>
        <v>45529.041666694262</v>
      </c>
      <c r="C34136">
        <v>0</v>
      </c>
    </row>
    <row r="34137" spans="2:3" x14ac:dyDescent="0.3">
      <c r="B34137" s="1">
        <f t="shared" ref="B34137" si="34133">B34136+(B34136-B34135)</f>
        <v>45529.048611138707</v>
      </c>
      <c r="C34137">
        <v>0</v>
      </c>
    </row>
    <row r="34138" spans="2:3" x14ac:dyDescent="0.3">
      <c r="B34138" s="1">
        <f t="shared" ref="B34138" si="34134">B34137+(B34137-B34136)</f>
        <v>45529.055555583152</v>
      </c>
      <c r="C34138">
        <v>0</v>
      </c>
    </row>
    <row r="34139" spans="2:3" x14ac:dyDescent="0.3">
      <c r="B34139" s="1">
        <f t="shared" ref="B34139" si="34135">B34138+(B34138-B34137)</f>
        <v>45529.062500027598</v>
      </c>
      <c r="C34139">
        <v>0</v>
      </c>
    </row>
    <row r="34140" spans="2:3" x14ac:dyDescent="0.3">
      <c r="B34140" s="1">
        <f t="shared" ref="B34140" si="34136">B34139+(B34139-B34138)</f>
        <v>45529.069444472043</v>
      </c>
      <c r="C34140">
        <v>0</v>
      </c>
    </row>
    <row r="34141" spans="2:3" x14ac:dyDescent="0.3">
      <c r="B34141" s="1">
        <f t="shared" ref="B34141" si="34137">B34140+(B34140-B34139)</f>
        <v>45529.076388916488</v>
      </c>
      <c r="C34141">
        <v>0</v>
      </c>
    </row>
    <row r="34142" spans="2:3" x14ac:dyDescent="0.3">
      <c r="B34142" s="1">
        <f t="shared" ref="B34142" si="34138">B34141+(B34141-B34140)</f>
        <v>45529.083333360933</v>
      </c>
      <c r="C34142">
        <v>0</v>
      </c>
    </row>
    <row r="34143" spans="2:3" x14ac:dyDescent="0.3">
      <c r="B34143" s="1">
        <f t="shared" ref="B34143" si="34139">B34142+(B34142-B34141)</f>
        <v>45529.090277805379</v>
      </c>
      <c r="C34143">
        <v>0</v>
      </c>
    </row>
    <row r="34144" spans="2:3" x14ac:dyDescent="0.3">
      <c r="B34144" s="1">
        <f t="shared" ref="B34144" si="34140">B34143+(B34143-B34142)</f>
        <v>45529.097222249824</v>
      </c>
      <c r="C34144">
        <v>0</v>
      </c>
    </row>
    <row r="34145" spans="2:3" x14ac:dyDescent="0.3">
      <c r="B34145" s="1">
        <f t="shared" ref="B34145" si="34141">B34144+(B34144-B34143)</f>
        <v>45529.104166694269</v>
      </c>
      <c r="C34145">
        <v>0</v>
      </c>
    </row>
    <row r="34146" spans="2:3" x14ac:dyDescent="0.3">
      <c r="B34146" s="1">
        <f t="shared" ref="B34146" si="34142">B34145+(B34145-B34144)</f>
        <v>45529.111111138714</v>
      </c>
      <c r="C34146">
        <v>0</v>
      </c>
    </row>
    <row r="34147" spans="2:3" x14ac:dyDescent="0.3">
      <c r="B34147" s="1">
        <f t="shared" ref="B34147" si="34143">B34146+(B34146-B34145)</f>
        <v>45529.11805558316</v>
      </c>
      <c r="C34147">
        <v>0</v>
      </c>
    </row>
    <row r="34148" spans="2:3" x14ac:dyDescent="0.3">
      <c r="B34148" s="1">
        <f t="shared" ref="B34148" si="34144">B34147+(B34147-B34146)</f>
        <v>45529.125000027605</v>
      </c>
      <c r="C34148">
        <v>0</v>
      </c>
    </row>
    <row r="34149" spans="2:3" x14ac:dyDescent="0.3">
      <c r="B34149" s="1">
        <f t="shared" ref="B34149" si="34145">B34148+(B34148-B34147)</f>
        <v>45529.13194447205</v>
      </c>
      <c r="C34149">
        <v>0</v>
      </c>
    </row>
    <row r="34150" spans="2:3" x14ac:dyDescent="0.3">
      <c r="B34150" s="1">
        <f t="shared" ref="B34150" si="34146">B34149+(B34149-B34148)</f>
        <v>45529.138888916495</v>
      </c>
      <c r="C34150">
        <v>0</v>
      </c>
    </row>
    <row r="34151" spans="2:3" x14ac:dyDescent="0.3">
      <c r="B34151" s="1">
        <f t="shared" ref="B34151" si="34147">B34150+(B34150-B34149)</f>
        <v>45529.145833360941</v>
      </c>
      <c r="C34151">
        <v>0</v>
      </c>
    </row>
    <row r="34152" spans="2:3" x14ac:dyDescent="0.3">
      <c r="B34152" s="1">
        <f t="shared" ref="B34152" si="34148">B34151+(B34151-B34150)</f>
        <v>45529.152777805386</v>
      </c>
      <c r="C34152">
        <v>0</v>
      </c>
    </row>
    <row r="34153" spans="2:3" x14ac:dyDescent="0.3">
      <c r="B34153" s="1">
        <f t="shared" ref="B34153" si="34149">B34152+(B34152-B34151)</f>
        <v>45529.159722249831</v>
      </c>
      <c r="C34153">
        <v>0</v>
      </c>
    </row>
    <row r="34154" spans="2:3" x14ac:dyDescent="0.3">
      <c r="B34154" s="1">
        <f t="shared" ref="B34154" si="34150">B34153+(B34153-B34152)</f>
        <v>45529.166666694277</v>
      </c>
      <c r="C34154">
        <v>0</v>
      </c>
    </row>
    <row r="34155" spans="2:3" x14ac:dyDescent="0.3">
      <c r="B34155" s="1">
        <f t="shared" ref="B34155" si="34151">B34154+(B34154-B34153)</f>
        <v>45529.173611138722</v>
      </c>
      <c r="C34155">
        <v>0</v>
      </c>
    </row>
    <row r="34156" spans="2:3" x14ac:dyDescent="0.3">
      <c r="B34156" s="1">
        <f t="shared" ref="B34156" si="34152">B34155+(B34155-B34154)</f>
        <v>45529.180555583167</v>
      </c>
      <c r="C34156">
        <v>0</v>
      </c>
    </row>
    <row r="34157" spans="2:3" x14ac:dyDescent="0.3">
      <c r="B34157" s="1">
        <f t="shared" ref="B34157" si="34153">B34156+(B34156-B34155)</f>
        <v>45529.187500027612</v>
      </c>
      <c r="C34157">
        <v>0</v>
      </c>
    </row>
    <row r="34158" spans="2:3" x14ac:dyDescent="0.3">
      <c r="B34158" s="1">
        <f t="shared" ref="B34158" si="34154">B34157+(B34157-B34156)</f>
        <v>45529.194444472058</v>
      </c>
      <c r="C34158">
        <v>0</v>
      </c>
    </row>
    <row r="34159" spans="2:3" x14ac:dyDescent="0.3">
      <c r="B34159" s="1">
        <f t="shared" ref="B34159" si="34155">B34158+(B34158-B34157)</f>
        <v>45529.201388916503</v>
      </c>
      <c r="C34159">
        <v>0</v>
      </c>
    </row>
    <row r="34160" spans="2:3" x14ac:dyDescent="0.3">
      <c r="B34160" s="1">
        <f t="shared" ref="B34160" si="34156">B34159+(B34159-B34158)</f>
        <v>45529.208333360948</v>
      </c>
      <c r="C34160">
        <v>0</v>
      </c>
    </row>
    <row r="34161" spans="2:3" x14ac:dyDescent="0.3">
      <c r="B34161" s="1">
        <f t="shared" ref="B34161" si="34157">B34160+(B34160-B34159)</f>
        <v>45529.215277805393</v>
      </c>
      <c r="C34161">
        <v>0</v>
      </c>
    </row>
    <row r="34162" spans="2:3" x14ac:dyDescent="0.3">
      <c r="B34162" s="1">
        <f t="shared" ref="B34162" si="34158">B34161+(B34161-B34160)</f>
        <v>45529.222222249839</v>
      </c>
      <c r="C34162">
        <v>0</v>
      </c>
    </row>
    <row r="34163" spans="2:3" x14ac:dyDescent="0.3">
      <c r="B34163" s="1">
        <f t="shared" ref="B34163" si="34159">B34162+(B34162-B34161)</f>
        <v>45529.229166694284</v>
      </c>
      <c r="C34163">
        <v>0</v>
      </c>
    </row>
    <row r="34164" spans="2:3" x14ac:dyDescent="0.3">
      <c r="B34164" s="1">
        <f t="shared" ref="B34164" si="34160">B34163+(B34163-B34162)</f>
        <v>45529.236111138729</v>
      </c>
      <c r="C34164">
        <v>0</v>
      </c>
    </row>
    <row r="34165" spans="2:3" x14ac:dyDescent="0.3">
      <c r="B34165" s="1">
        <f t="shared" ref="B34165" si="34161">B34164+(B34164-B34163)</f>
        <v>45529.243055583174</v>
      </c>
      <c r="C34165">
        <v>0</v>
      </c>
    </row>
    <row r="34166" spans="2:3" x14ac:dyDescent="0.3">
      <c r="B34166" s="1">
        <f t="shared" ref="B34166" si="34162">B34165+(B34165-B34164)</f>
        <v>45529.25000002762</v>
      </c>
      <c r="C34166">
        <v>0</v>
      </c>
    </row>
    <row r="34167" spans="2:3" x14ac:dyDescent="0.3">
      <c r="B34167" s="1">
        <f t="shared" ref="B34167" si="34163">B34166+(B34166-B34165)</f>
        <v>45529.256944472065</v>
      </c>
      <c r="C34167">
        <v>0</v>
      </c>
    </row>
    <row r="34168" spans="2:3" x14ac:dyDescent="0.3">
      <c r="B34168" s="1">
        <f t="shared" ref="B34168" si="34164">B34167+(B34167-B34166)</f>
        <v>45529.26388891651</v>
      </c>
      <c r="C34168">
        <v>0</v>
      </c>
    </row>
    <row r="34169" spans="2:3" x14ac:dyDescent="0.3">
      <c r="B34169" s="1">
        <f t="shared" ref="B34169" si="34165">B34168+(B34168-B34167)</f>
        <v>45529.270833360955</v>
      </c>
      <c r="C34169">
        <v>0</v>
      </c>
    </row>
    <row r="34170" spans="2:3" x14ac:dyDescent="0.3">
      <c r="B34170" s="1">
        <f t="shared" ref="B34170" si="34166">B34169+(B34169-B34168)</f>
        <v>45529.277777805401</v>
      </c>
      <c r="C34170">
        <v>0</v>
      </c>
    </row>
    <row r="34171" spans="2:3" x14ac:dyDescent="0.3">
      <c r="B34171" s="1">
        <f t="shared" ref="B34171" si="34167">B34170+(B34170-B34169)</f>
        <v>45529.284722249846</v>
      </c>
      <c r="C34171">
        <v>0</v>
      </c>
    </row>
    <row r="34172" spans="2:3" x14ac:dyDescent="0.3">
      <c r="B34172" s="1">
        <f t="shared" ref="B34172" si="34168">B34171+(B34171-B34170)</f>
        <v>45529.291666694291</v>
      </c>
      <c r="C34172">
        <v>0</v>
      </c>
    </row>
    <row r="34173" spans="2:3" x14ac:dyDescent="0.3">
      <c r="B34173" s="1">
        <f t="shared" ref="B34173" si="34169">B34172+(B34172-B34171)</f>
        <v>45529.298611138736</v>
      </c>
      <c r="C34173">
        <v>0</v>
      </c>
    </row>
    <row r="34174" spans="2:3" x14ac:dyDescent="0.3">
      <c r="B34174" s="1">
        <f t="shared" ref="B34174" si="34170">B34173+(B34173-B34172)</f>
        <v>45529.305555583182</v>
      </c>
      <c r="C34174">
        <v>0</v>
      </c>
    </row>
    <row r="34175" spans="2:3" x14ac:dyDescent="0.3">
      <c r="B34175" s="1">
        <f t="shared" ref="B34175" si="34171">B34174+(B34174-B34173)</f>
        <v>45529.312500027627</v>
      </c>
      <c r="C34175">
        <v>0</v>
      </c>
    </row>
    <row r="34176" spans="2:3" x14ac:dyDescent="0.3">
      <c r="B34176" s="1">
        <f t="shared" ref="B34176" si="34172">B34175+(B34175-B34174)</f>
        <v>45529.319444472072</v>
      </c>
      <c r="C34176">
        <v>0</v>
      </c>
    </row>
    <row r="34177" spans="2:3" x14ac:dyDescent="0.3">
      <c r="B34177" s="1">
        <f t="shared" ref="B34177" si="34173">B34176+(B34176-B34175)</f>
        <v>45529.326388916517</v>
      </c>
      <c r="C34177">
        <v>0</v>
      </c>
    </row>
    <row r="34178" spans="2:3" x14ac:dyDescent="0.3">
      <c r="B34178" s="1">
        <f t="shared" ref="B34178" si="34174">B34177+(B34177-B34176)</f>
        <v>45529.333333360963</v>
      </c>
      <c r="C34178">
        <v>0</v>
      </c>
    </row>
    <row r="34179" spans="2:3" x14ac:dyDescent="0.3">
      <c r="B34179" s="1">
        <f t="shared" ref="B34179" si="34175">B34178+(B34178-B34177)</f>
        <v>45529.340277805408</v>
      </c>
      <c r="C34179">
        <v>0</v>
      </c>
    </row>
    <row r="34180" spans="2:3" x14ac:dyDescent="0.3">
      <c r="B34180" s="1">
        <f t="shared" ref="B34180" si="34176">B34179+(B34179-B34178)</f>
        <v>45529.347222249853</v>
      </c>
      <c r="C34180">
        <v>0</v>
      </c>
    </row>
    <row r="34181" spans="2:3" x14ac:dyDescent="0.3">
      <c r="B34181" s="1">
        <f t="shared" ref="B34181" si="34177">B34180+(B34180-B34179)</f>
        <v>45529.354166694298</v>
      </c>
      <c r="C34181">
        <v>0</v>
      </c>
    </row>
    <row r="34182" spans="2:3" x14ac:dyDescent="0.3">
      <c r="B34182" s="1">
        <f t="shared" ref="B34182" si="34178">B34181+(B34181-B34180)</f>
        <v>45529.361111138744</v>
      </c>
      <c r="C34182">
        <v>0</v>
      </c>
    </row>
    <row r="34183" spans="2:3" x14ac:dyDescent="0.3">
      <c r="B34183" s="1">
        <f t="shared" ref="B34183" si="34179">B34182+(B34182-B34181)</f>
        <v>45529.368055583189</v>
      </c>
      <c r="C34183">
        <v>0</v>
      </c>
    </row>
    <row r="34184" spans="2:3" x14ac:dyDescent="0.3">
      <c r="B34184" s="1">
        <f t="shared" ref="B34184" si="34180">B34183+(B34183-B34182)</f>
        <v>45529.375000027634</v>
      </c>
      <c r="C34184">
        <v>0</v>
      </c>
    </row>
    <row r="34185" spans="2:3" x14ac:dyDescent="0.3">
      <c r="B34185" s="1">
        <f t="shared" ref="B34185" si="34181">B34184+(B34184-B34183)</f>
        <v>45529.381944472079</v>
      </c>
      <c r="C34185">
        <v>0</v>
      </c>
    </row>
    <row r="34186" spans="2:3" x14ac:dyDescent="0.3">
      <c r="B34186" s="1">
        <f t="shared" ref="B34186" si="34182">B34185+(B34185-B34184)</f>
        <v>45529.388888916525</v>
      </c>
      <c r="C34186">
        <v>0</v>
      </c>
    </row>
    <row r="34187" spans="2:3" x14ac:dyDescent="0.3">
      <c r="B34187" s="1">
        <f t="shared" ref="B34187" si="34183">B34186+(B34186-B34185)</f>
        <v>45529.39583336097</v>
      </c>
      <c r="C34187">
        <v>0</v>
      </c>
    </row>
    <row r="34188" spans="2:3" x14ac:dyDescent="0.3">
      <c r="B34188" s="1">
        <f t="shared" ref="B34188" si="34184">B34187+(B34187-B34186)</f>
        <v>45529.402777805415</v>
      </c>
      <c r="C34188">
        <v>0</v>
      </c>
    </row>
    <row r="34189" spans="2:3" x14ac:dyDescent="0.3">
      <c r="B34189" s="1">
        <f t="shared" ref="B34189" si="34185">B34188+(B34188-B34187)</f>
        <v>45529.40972224986</v>
      </c>
      <c r="C34189">
        <v>0</v>
      </c>
    </row>
    <row r="34190" spans="2:3" x14ac:dyDescent="0.3">
      <c r="B34190" s="1">
        <f t="shared" ref="B34190" si="34186">B34189+(B34189-B34188)</f>
        <v>45529.416666694306</v>
      </c>
      <c r="C34190">
        <v>0</v>
      </c>
    </row>
    <row r="34191" spans="2:3" x14ac:dyDescent="0.3">
      <c r="B34191" s="1">
        <f t="shared" ref="B34191" si="34187">B34190+(B34190-B34189)</f>
        <v>45529.423611138751</v>
      </c>
      <c r="C34191">
        <v>0</v>
      </c>
    </row>
    <row r="34192" spans="2:3" x14ac:dyDescent="0.3">
      <c r="B34192" s="1">
        <f t="shared" ref="B34192" si="34188">B34191+(B34191-B34190)</f>
        <v>45529.430555583196</v>
      </c>
      <c r="C34192">
        <v>0</v>
      </c>
    </row>
    <row r="34193" spans="2:3" x14ac:dyDescent="0.3">
      <c r="B34193" s="1">
        <f t="shared" ref="B34193" si="34189">B34192+(B34192-B34191)</f>
        <v>45529.437500027641</v>
      </c>
      <c r="C34193">
        <v>0</v>
      </c>
    </row>
    <row r="34194" spans="2:3" x14ac:dyDescent="0.3">
      <c r="B34194" s="1">
        <f t="shared" ref="B34194" si="34190">B34193+(B34193-B34192)</f>
        <v>45529.444444472087</v>
      </c>
      <c r="C34194">
        <v>0</v>
      </c>
    </row>
    <row r="34195" spans="2:3" x14ac:dyDescent="0.3">
      <c r="B34195" s="1">
        <f t="shared" ref="B34195" si="34191">B34194+(B34194-B34193)</f>
        <v>45529.451388916532</v>
      </c>
      <c r="C34195">
        <v>0</v>
      </c>
    </row>
    <row r="34196" spans="2:3" x14ac:dyDescent="0.3">
      <c r="B34196" s="1">
        <f t="shared" ref="B34196" si="34192">B34195+(B34195-B34194)</f>
        <v>45529.458333360977</v>
      </c>
      <c r="C34196">
        <v>0</v>
      </c>
    </row>
    <row r="34197" spans="2:3" x14ac:dyDescent="0.3">
      <c r="B34197" s="1">
        <f t="shared" ref="B34197" si="34193">B34196+(B34196-B34195)</f>
        <v>45529.465277805422</v>
      </c>
      <c r="C34197">
        <v>0</v>
      </c>
    </row>
    <row r="34198" spans="2:3" x14ac:dyDescent="0.3">
      <c r="B34198" s="1">
        <f t="shared" ref="B34198" si="34194">B34197+(B34197-B34196)</f>
        <v>45529.472222249868</v>
      </c>
      <c r="C34198">
        <v>0</v>
      </c>
    </row>
    <row r="34199" spans="2:3" x14ac:dyDescent="0.3">
      <c r="B34199" s="1">
        <f t="shared" ref="B34199" si="34195">B34198+(B34198-B34197)</f>
        <v>45529.479166694313</v>
      </c>
      <c r="C34199">
        <v>0</v>
      </c>
    </row>
    <row r="34200" spans="2:3" x14ac:dyDescent="0.3">
      <c r="B34200" s="1">
        <f t="shared" ref="B34200" si="34196">B34199+(B34199-B34198)</f>
        <v>45529.486111138758</v>
      </c>
      <c r="C34200">
        <v>0</v>
      </c>
    </row>
    <row r="34201" spans="2:3" x14ac:dyDescent="0.3">
      <c r="B34201" s="1">
        <f t="shared" ref="B34201" si="34197">B34200+(B34200-B34199)</f>
        <v>45529.493055583203</v>
      </c>
      <c r="C34201">
        <v>0</v>
      </c>
    </row>
    <row r="34202" spans="2:3" x14ac:dyDescent="0.3">
      <c r="B34202" s="1">
        <f t="shared" ref="B34202" si="34198">B34201+(B34201-B34200)</f>
        <v>45529.500000027649</v>
      </c>
      <c r="C34202">
        <v>0</v>
      </c>
    </row>
    <row r="34203" spans="2:3" x14ac:dyDescent="0.3">
      <c r="B34203" s="1">
        <f t="shared" ref="B34203" si="34199">B34202+(B34202-B34201)</f>
        <v>45529.506944472094</v>
      </c>
      <c r="C34203">
        <v>0</v>
      </c>
    </row>
    <row r="34204" spans="2:3" x14ac:dyDescent="0.3">
      <c r="B34204" s="1">
        <f t="shared" ref="B34204" si="34200">B34203+(B34203-B34202)</f>
        <v>45529.513888916539</v>
      </c>
      <c r="C34204">
        <v>0</v>
      </c>
    </row>
    <row r="34205" spans="2:3" x14ac:dyDescent="0.3">
      <c r="B34205" s="1">
        <f t="shared" ref="B34205" si="34201">B34204+(B34204-B34203)</f>
        <v>45529.520833360984</v>
      </c>
      <c r="C34205">
        <v>0</v>
      </c>
    </row>
    <row r="34206" spans="2:3" x14ac:dyDescent="0.3">
      <c r="B34206" s="1">
        <f t="shared" ref="B34206" si="34202">B34205+(B34205-B34204)</f>
        <v>45529.52777780543</v>
      </c>
      <c r="C34206">
        <v>0</v>
      </c>
    </row>
    <row r="34207" spans="2:3" x14ac:dyDescent="0.3">
      <c r="B34207" s="1">
        <f t="shared" ref="B34207" si="34203">B34206+(B34206-B34205)</f>
        <v>45529.534722249875</v>
      </c>
      <c r="C34207">
        <v>0</v>
      </c>
    </row>
    <row r="34208" spans="2:3" x14ac:dyDescent="0.3">
      <c r="B34208" s="1">
        <f t="shared" ref="B34208" si="34204">B34207+(B34207-B34206)</f>
        <v>45529.54166669432</v>
      </c>
      <c r="C34208">
        <v>0</v>
      </c>
    </row>
    <row r="34209" spans="2:3" x14ac:dyDescent="0.3">
      <c r="B34209" s="1">
        <f t="shared" ref="B34209" si="34205">B34208+(B34208-B34207)</f>
        <v>45529.548611138765</v>
      </c>
      <c r="C34209">
        <v>0</v>
      </c>
    </row>
    <row r="34210" spans="2:3" x14ac:dyDescent="0.3">
      <c r="B34210" s="1">
        <f t="shared" ref="B34210" si="34206">B34209+(B34209-B34208)</f>
        <v>45529.555555583211</v>
      </c>
      <c r="C34210">
        <v>0</v>
      </c>
    </row>
    <row r="34211" spans="2:3" x14ac:dyDescent="0.3">
      <c r="B34211" s="1">
        <f t="shared" ref="B34211" si="34207">B34210+(B34210-B34209)</f>
        <v>45529.562500027656</v>
      </c>
      <c r="C34211">
        <v>0</v>
      </c>
    </row>
    <row r="34212" spans="2:3" x14ac:dyDescent="0.3">
      <c r="B34212" s="1">
        <f t="shared" ref="B34212" si="34208">B34211+(B34211-B34210)</f>
        <v>45529.569444472101</v>
      </c>
      <c r="C34212">
        <v>0</v>
      </c>
    </row>
    <row r="34213" spans="2:3" x14ac:dyDescent="0.3">
      <c r="B34213" s="1">
        <f t="shared" ref="B34213" si="34209">B34212+(B34212-B34211)</f>
        <v>45529.576388916546</v>
      </c>
      <c r="C34213">
        <v>0</v>
      </c>
    </row>
    <row r="34214" spans="2:3" x14ac:dyDescent="0.3">
      <c r="B34214" s="1">
        <f t="shared" ref="B34214" si="34210">B34213+(B34213-B34212)</f>
        <v>45529.583333360992</v>
      </c>
      <c r="C34214">
        <v>0</v>
      </c>
    </row>
    <row r="34215" spans="2:3" x14ac:dyDescent="0.3">
      <c r="B34215" s="1">
        <f t="shared" ref="B34215" si="34211">B34214+(B34214-B34213)</f>
        <v>45529.590277805437</v>
      </c>
      <c r="C34215">
        <v>0</v>
      </c>
    </row>
    <row r="34216" spans="2:3" x14ac:dyDescent="0.3">
      <c r="B34216" s="1">
        <f t="shared" ref="B34216" si="34212">B34215+(B34215-B34214)</f>
        <v>45529.597222249882</v>
      </c>
      <c r="C34216">
        <v>0</v>
      </c>
    </row>
    <row r="34217" spans="2:3" x14ac:dyDescent="0.3">
      <c r="B34217" s="1">
        <f t="shared" ref="B34217" si="34213">B34216+(B34216-B34215)</f>
        <v>45529.604166694327</v>
      </c>
      <c r="C34217">
        <v>0</v>
      </c>
    </row>
    <row r="34218" spans="2:3" x14ac:dyDescent="0.3">
      <c r="B34218" s="1">
        <f t="shared" ref="B34218" si="34214">B34217+(B34217-B34216)</f>
        <v>45529.611111138773</v>
      </c>
      <c r="C34218">
        <v>0</v>
      </c>
    </row>
    <row r="34219" spans="2:3" x14ac:dyDescent="0.3">
      <c r="B34219" s="1">
        <f t="shared" ref="B34219" si="34215">B34218+(B34218-B34217)</f>
        <v>45529.618055583218</v>
      </c>
      <c r="C34219">
        <v>0</v>
      </c>
    </row>
    <row r="34220" spans="2:3" x14ac:dyDescent="0.3">
      <c r="B34220" s="1">
        <f t="shared" ref="B34220" si="34216">B34219+(B34219-B34218)</f>
        <v>45529.625000027663</v>
      </c>
      <c r="C34220">
        <v>0</v>
      </c>
    </row>
    <row r="34221" spans="2:3" x14ac:dyDescent="0.3">
      <c r="B34221" s="1">
        <f t="shared" ref="B34221" si="34217">B34220+(B34220-B34219)</f>
        <v>45529.631944472108</v>
      </c>
      <c r="C34221">
        <v>0</v>
      </c>
    </row>
    <row r="34222" spans="2:3" x14ac:dyDescent="0.3">
      <c r="B34222" s="1">
        <f t="shared" ref="B34222" si="34218">B34221+(B34221-B34220)</f>
        <v>45529.638888916554</v>
      </c>
      <c r="C34222">
        <v>0</v>
      </c>
    </row>
    <row r="34223" spans="2:3" x14ac:dyDescent="0.3">
      <c r="B34223" s="1">
        <f t="shared" ref="B34223" si="34219">B34222+(B34222-B34221)</f>
        <v>45529.645833360999</v>
      </c>
      <c r="C34223">
        <v>0</v>
      </c>
    </row>
    <row r="34224" spans="2:3" x14ac:dyDescent="0.3">
      <c r="B34224" s="1">
        <f t="shared" ref="B34224" si="34220">B34223+(B34223-B34222)</f>
        <v>45529.652777805444</v>
      </c>
      <c r="C34224">
        <v>0</v>
      </c>
    </row>
    <row r="34225" spans="2:3" x14ac:dyDescent="0.3">
      <c r="B34225" s="1">
        <f t="shared" ref="B34225" si="34221">B34224+(B34224-B34223)</f>
        <v>45529.659722249889</v>
      </c>
      <c r="C34225">
        <v>0</v>
      </c>
    </row>
    <row r="34226" spans="2:3" x14ac:dyDescent="0.3">
      <c r="B34226" s="1">
        <f t="shared" ref="B34226" si="34222">B34225+(B34225-B34224)</f>
        <v>45529.666666694335</v>
      </c>
      <c r="C34226">
        <v>0</v>
      </c>
    </row>
    <row r="34227" spans="2:3" x14ac:dyDescent="0.3">
      <c r="B34227" s="1">
        <f t="shared" ref="B34227" si="34223">B34226+(B34226-B34225)</f>
        <v>45529.67361113878</v>
      </c>
      <c r="C34227">
        <v>0</v>
      </c>
    </row>
    <row r="34228" spans="2:3" x14ac:dyDescent="0.3">
      <c r="B34228" s="1">
        <f t="shared" ref="B34228" si="34224">B34227+(B34227-B34226)</f>
        <v>45529.680555583225</v>
      </c>
      <c r="C34228">
        <v>0</v>
      </c>
    </row>
    <row r="34229" spans="2:3" x14ac:dyDescent="0.3">
      <c r="B34229" s="1">
        <f t="shared" ref="B34229" si="34225">B34228+(B34228-B34227)</f>
        <v>45529.68750002767</v>
      </c>
      <c r="C34229">
        <v>0</v>
      </c>
    </row>
    <row r="34230" spans="2:3" x14ac:dyDescent="0.3">
      <c r="B34230" s="1">
        <f t="shared" ref="B34230" si="34226">B34229+(B34229-B34228)</f>
        <v>45529.694444472116</v>
      </c>
      <c r="C34230">
        <v>0</v>
      </c>
    </row>
    <row r="34231" spans="2:3" x14ac:dyDescent="0.3">
      <c r="B34231" s="1">
        <f t="shared" ref="B34231" si="34227">B34230+(B34230-B34229)</f>
        <v>45529.701388916561</v>
      </c>
      <c r="C34231">
        <v>0</v>
      </c>
    </row>
    <row r="34232" spans="2:3" x14ac:dyDescent="0.3">
      <c r="B34232" s="1">
        <f t="shared" ref="B34232" si="34228">B34231+(B34231-B34230)</f>
        <v>45529.708333361006</v>
      </c>
      <c r="C34232">
        <v>0</v>
      </c>
    </row>
    <row r="34233" spans="2:3" x14ac:dyDescent="0.3">
      <c r="B34233" s="1">
        <f t="shared" ref="B34233" si="34229">B34232+(B34232-B34231)</f>
        <v>45529.715277805451</v>
      </c>
      <c r="C34233">
        <v>0</v>
      </c>
    </row>
    <row r="34234" spans="2:3" x14ac:dyDescent="0.3">
      <c r="B34234" s="1">
        <f t="shared" ref="B34234" si="34230">B34233+(B34233-B34232)</f>
        <v>45529.722222249897</v>
      </c>
      <c r="C34234">
        <v>0</v>
      </c>
    </row>
    <row r="34235" spans="2:3" x14ac:dyDescent="0.3">
      <c r="B34235" s="1">
        <f t="shared" ref="B34235" si="34231">B34234+(B34234-B34233)</f>
        <v>45529.729166694342</v>
      </c>
      <c r="C34235">
        <v>0</v>
      </c>
    </row>
    <row r="34236" spans="2:3" x14ac:dyDescent="0.3">
      <c r="B34236" s="1">
        <f t="shared" ref="B34236" si="34232">B34235+(B34235-B34234)</f>
        <v>45529.736111138787</v>
      </c>
      <c r="C34236">
        <v>0</v>
      </c>
    </row>
    <row r="34237" spans="2:3" x14ac:dyDescent="0.3">
      <c r="B34237" s="1">
        <f t="shared" ref="B34237" si="34233">B34236+(B34236-B34235)</f>
        <v>45529.743055583232</v>
      </c>
      <c r="C34237">
        <v>0</v>
      </c>
    </row>
    <row r="34238" spans="2:3" x14ac:dyDescent="0.3">
      <c r="B34238" s="1">
        <f t="shared" ref="B34238" si="34234">B34237+(B34237-B34236)</f>
        <v>45529.750000027678</v>
      </c>
      <c r="C34238">
        <v>0</v>
      </c>
    </row>
    <row r="34239" spans="2:3" x14ac:dyDescent="0.3">
      <c r="B34239" s="1">
        <f t="shared" ref="B34239" si="34235">B34238+(B34238-B34237)</f>
        <v>45529.756944472123</v>
      </c>
      <c r="C34239">
        <v>0</v>
      </c>
    </row>
    <row r="34240" spans="2:3" x14ac:dyDescent="0.3">
      <c r="B34240" s="1">
        <f t="shared" ref="B34240" si="34236">B34239+(B34239-B34238)</f>
        <v>45529.763888916568</v>
      </c>
      <c r="C34240">
        <v>0</v>
      </c>
    </row>
    <row r="34241" spans="2:3" x14ac:dyDescent="0.3">
      <c r="B34241" s="1">
        <f t="shared" ref="B34241" si="34237">B34240+(B34240-B34239)</f>
        <v>45529.770833361014</v>
      </c>
      <c r="C34241">
        <v>0</v>
      </c>
    </row>
    <row r="34242" spans="2:3" x14ac:dyDescent="0.3">
      <c r="B34242" s="1">
        <f t="shared" ref="B34242" si="34238">B34241+(B34241-B34240)</f>
        <v>45529.777777805459</v>
      </c>
      <c r="C34242">
        <v>0</v>
      </c>
    </row>
    <row r="34243" spans="2:3" x14ac:dyDescent="0.3">
      <c r="B34243" s="1">
        <f t="shared" ref="B34243" si="34239">B34242+(B34242-B34241)</f>
        <v>45529.784722249904</v>
      </c>
      <c r="C34243">
        <v>0</v>
      </c>
    </row>
    <row r="34244" spans="2:3" x14ac:dyDescent="0.3">
      <c r="B34244" s="1">
        <f t="shared" ref="B34244" si="34240">B34243+(B34243-B34242)</f>
        <v>45529.791666694349</v>
      </c>
      <c r="C34244">
        <v>0</v>
      </c>
    </row>
    <row r="34245" spans="2:3" x14ac:dyDescent="0.3">
      <c r="B34245" s="1">
        <f t="shared" ref="B34245" si="34241">B34244+(B34244-B34243)</f>
        <v>45529.798611138795</v>
      </c>
      <c r="C34245">
        <v>0</v>
      </c>
    </row>
    <row r="34246" spans="2:3" x14ac:dyDescent="0.3">
      <c r="B34246" s="1">
        <f t="shared" ref="B34246" si="34242">B34245+(B34245-B34244)</f>
        <v>45529.80555558324</v>
      </c>
      <c r="C34246">
        <v>0</v>
      </c>
    </row>
    <row r="34247" spans="2:3" x14ac:dyDescent="0.3">
      <c r="B34247" s="1">
        <f t="shared" ref="B34247" si="34243">B34246+(B34246-B34245)</f>
        <v>45529.812500027685</v>
      </c>
      <c r="C34247">
        <v>0</v>
      </c>
    </row>
    <row r="34248" spans="2:3" x14ac:dyDescent="0.3">
      <c r="B34248" s="1">
        <f t="shared" ref="B34248" si="34244">B34247+(B34247-B34246)</f>
        <v>45529.81944447213</v>
      </c>
      <c r="C34248">
        <v>0</v>
      </c>
    </row>
    <row r="34249" spans="2:3" x14ac:dyDescent="0.3">
      <c r="B34249" s="1">
        <f t="shared" ref="B34249" si="34245">B34248+(B34248-B34247)</f>
        <v>45529.826388916576</v>
      </c>
      <c r="C34249">
        <v>0</v>
      </c>
    </row>
    <row r="34250" spans="2:3" x14ac:dyDescent="0.3">
      <c r="B34250" s="1">
        <f t="shared" ref="B34250" si="34246">B34249+(B34249-B34248)</f>
        <v>45529.833333361021</v>
      </c>
      <c r="C34250">
        <v>0</v>
      </c>
    </row>
    <row r="34251" spans="2:3" x14ac:dyDescent="0.3">
      <c r="B34251" s="1">
        <f t="shared" ref="B34251" si="34247">B34250+(B34250-B34249)</f>
        <v>45529.840277805466</v>
      </c>
      <c r="C34251">
        <v>0</v>
      </c>
    </row>
    <row r="34252" spans="2:3" x14ac:dyDescent="0.3">
      <c r="B34252" s="1">
        <f t="shared" ref="B34252" si="34248">B34251+(B34251-B34250)</f>
        <v>45529.847222249911</v>
      </c>
      <c r="C34252">
        <v>0</v>
      </c>
    </row>
    <row r="34253" spans="2:3" x14ac:dyDescent="0.3">
      <c r="B34253" s="1">
        <f t="shared" ref="B34253" si="34249">B34252+(B34252-B34251)</f>
        <v>45529.854166694357</v>
      </c>
      <c r="C34253">
        <v>0</v>
      </c>
    </row>
    <row r="34254" spans="2:3" x14ac:dyDescent="0.3">
      <c r="B34254" s="1">
        <f t="shared" ref="B34254" si="34250">B34253+(B34253-B34252)</f>
        <v>45529.861111138802</v>
      </c>
      <c r="C34254">
        <v>0</v>
      </c>
    </row>
    <row r="34255" spans="2:3" x14ac:dyDescent="0.3">
      <c r="B34255" s="1">
        <f t="shared" ref="B34255" si="34251">B34254+(B34254-B34253)</f>
        <v>45529.868055583247</v>
      </c>
      <c r="C34255">
        <v>0</v>
      </c>
    </row>
    <row r="34256" spans="2:3" x14ac:dyDescent="0.3">
      <c r="B34256" s="1">
        <f t="shared" ref="B34256" si="34252">B34255+(B34255-B34254)</f>
        <v>45529.875000027692</v>
      </c>
      <c r="C34256">
        <v>0</v>
      </c>
    </row>
    <row r="34257" spans="2:3" x14ac:dyDescent="0.3">
      <c r="B34257" s="1">
        <f t="shared" ref="B34257" si="34253">B34256+(B34256-B34255)</f>
        <v>45529.881944472138</v>
      </c>
      <c r="C34257">
        <v>0</v>
      </c>
    </row>
    <row r="34258" spans="2:3" x14ac:dyDescent="0.3">
      <c r="B34258" s="1">
        <f t="shared" ref="B34258" si="34254">B34257+(B34257-B34256)</f>
        <v>45529.888888916583</v>
      </c>
      <c r="C34258">
        <v>0</v>
      </c>
    </row>
    <row r="34259" spans="2:3" x14ac:dyDescent="0.3">
      <c r="B34259" s="1">
        <f t="shared" ref="B34259" si="34255">B34258+(B34258-B34257)</f>
        <v>45529.895833361028</v>
      </c>
      <c r="C34259">
        <v>0</v>
      </c>
    </row>
    <row r="34260" spans="2:3" x14ac:dyDescent="0.3">
      <c r="B34260" s="1">
        <f t="shared" ref="B34260" si="34256">B34259+(B34259-B34258)</f>
        <v>45529.902777805473</v>
      </c>
      <c r="C34260">
        <v>0</v>
      </c>
    </row>
    <row r="34261" spans="2:3" x14ac:dyDescent="0.3">
      <c r="B34261" s="1">
        <f t="shared" ref="B34261" si="34257">B34260+(B34260-B34259)</f>
        <v>45529.909722249919</v>
      </c>
      <c r="C34261">
        <v>0</v>
      </c>
    </row>
    <row r="34262" spans="2:3" x14ac:dyDescent="0.3">
      <c r="B34262" s="1">
        <f t="shared" ref="B34262" si="34258">B34261+(B34261-B34260)</f>
        <v>45529.916666694364</v>
      </c>
      <c r="C34262">
        <v>0</v>
      </c>
    </row>
    <row r="34263" spans="2:3" x14ac:dyDescent="0.3">
      <c r="B34263" s="1">
        <f t="shared" ref="B34263" si="34259">B34262+(B34262-B34261)</f>
        <v>45529.923611138809</v>
      </c>
      <c r="C34263">
        <v>0</v>
      </c>
    </row>
    <row r="34264" spans="2:3" x14ac:dyDescent="0.3">
      <c r="B34264" s="1">
        <f t="shared" ref="B34264" si="34260">B34263+(B34263-B34262)</f>
        <v>45529.930555583254</v>
      </c>
      <c r="C34264">
        <v>0</v>
      </c>
    </row>
    <row r="34265" spans="2:3" x14ac:dyDescent="0.3">
      <c r="B34265" s="1">
        <f t="shared" ref="B34265" si="34261">B34264+(B34264-B34263)</f>
        <v>45529.9375000277</v>
      </c>
      <c r="C34265">
        <v>0</v>
      </c>
    </row>
    <row r="34266" spans="2:3" x14ac:dyDescent="0.3">
      <c r="B34266" s="1">
        <f t="shared" ref="B34266" si="34262">B34265+(B34265-B34264)</f>
        <v>45529.944444472145</v>
      </c>
      <c r="C34266">
        <v>0</v>
      </c>
    </row>
    <row r="34267" spans="2:3" x14ac:dyDescent="0.3">
      <c r="B34267" s="1">
        <f t="shared" ref="B34267" si="34263">B34266+(B34266-B34265)</f>
        <v>45529.95138891659</v>
      </c>
      <c r="C34267">
        <v>0</v>
      </c>
    </row>
    <row r="34268" spans="2:3" x14ac:dyDescent="0.3">
      <c r="B34268" s="1">
        <f t="shared" ref="B34268" si="34264">B34267+(B34267-B34266)</f>
        <v>45529.958333361035</v>
      </c>
      <c r="C34268">
        <v>0</v>
      </c>
    </row>
    <row r="34269" spans="2:3" x14ac:dyDescent="0.3">
      <c r="B34269" s="1">
        <f t="shared" ref="B34269" si="34265">B34268+(B34268-B34267)</f>
        <v>45529.965277805481</v>
      </c>
      <c r="C34269">
        <v>0</v>
      </c>
    </row>
    <row r="34270" spans="2:3" x14ac:dyDescent="0.3">
      <c r="B34270" s="1">
        <f t="shared" ref="B34270" si="34266">B34269+(B34269-B34268)</f>
        <v>45529.972222249926</v>
      </c>
      <c r="C34270">
        <v>0</v>
      </c>
    </row>
    <row r="34271" spans="2:3" x14ac:dyDescent="0.3">
      <c r="B34271" s="1">
        <f t="shared" ref="B34271" si="34267">B34270+(B34270-B34269)</f>
        <v>45529.979166694371</v>
      </c>
      <c r="C34271">
        <v>0</v>
      </c>
    </row>
    <row r="34272" spans="2:3" x14ac:dyDescent="0.3">
      <c r="B34272" s="1">
        <f t="shared" ref="B34272" si="34268">B34271+(B34271-B34270)</f>
        <v>45529.986111138816</v>
      </c>
      <c r="C34272">
        <v>0</v>
      </c>
    </row>
    <row r="34273" spans="2:3" x14ac:dyDescent="0.3">
      <c r="B34273" s="1">
        <f t="shared" ref="B34273" si="34269">B34272+(B34272-B34271)</f>
        <v>45529.993055583262</v>
      </c>
      <c r="C34273">
        <v>0</v>
      </c>
    </row>
    <row r="34274" spans="2:3" x14ac:dyDescent="0.3">
      <c r="B34274" s="1">
        <f t="shared" ref="B34274" si="34270">B34273+(B34273-B34272)</f>
        <v>45530.000000027707</v>
      </c>
      <c r="C34274">
        <v>0</v>
      </c>
    </row>
    <row r="34275" spans="2:3" x14ac:dyDescent="0.3">
      <c r="B34275" s="1">
        <f t="shared" ref="B34275" si="34271">B34274+(B34274-B34273)</f>
        <v>45530.006944472152</v>
      </c>
      <c r="C34275">
        <v>0</v>
      </c>
    </row>
    <row r="34276" spans="2:3" x14ac:dyDescent="0.3">
      <c r="B34276" s="1">
        <f t="shared" ref="B34276" si="34272">B34275+(B34275-B34274)</f>
        <v>45530.013888916597</v>
      </c>
      <c r="C34276">
        <v>0</v>
      </c>
    </row>
    <row r="34277" spans="2:3" x14ac:dyDescent="0.3">
      <c r="B34277" s="1">
        <f t="shared" ref="B34277" si="34273">B34276+(B34276-B34275)</f>
        <v>45530.020833361043</v>
      </c>
      <c r="C34277">
        <v>0</v>
      </c>
    </row>
    <row r="34278" spans="2:3" x14ac:dyDescent="0.3">
      <c r="B34278" s="1">
        <f t="shared" ref="B34278" si="34274">B34277+(B34277-B34276)</f>
        <v>45530.027777805488</v>
      </c>
      <c r="C34278">
        <v>0</v>
      </c>
    </row>
    <row r="34279" spans="2:3" x14ac:dyDescent="0.3">
      <c r="B34279" s="1">
        <f t="shared" ref="B34279" si="34275">B34278+(B34278-B34277)</f>
        <v>45530.034722249933</v>
      </c>
      <c r="C34279">
        <v>0</v>
      </c>
    </row>
    <row r="34280" spans="2:3" x14ac:dyDescent="0.3">
      <c r="B34280" s="1">
        <f t="shared" ref="B34280" si="34276">B34279+(B34279-B34278)</f>
        <v>45530.041666694378</v>
      </c>
      <c r="C34280">
        <v>0</v>
      </c>
    </row>
    <row r="34281" spans="2:3" x14ac:dyDescent="0.3">
      <c r="B34281" s="1">
        <f t="shared" ref="B34281" si="34277">B34280+(B34280-B34279)</f>
        <v>45530.048611138824</v>
      </c>
      <c r="C34281">
        <v>0</v>
      </c>
    </row>
    <row r="34282" spans="2:3" x14ac:dyDescent="0.3">
      <c r="B34282" s="1">
        <f t="shared" ref="B34282" si="34278">B34281+(B34281-B34280)</f>
        <v>45530.055555583269</v>
      </c>
      <c r="C34282">
        <v>0</v>
      </c>
    </row>
    <row r="34283" spans="2:3" x14ac:dyDescent="0.3">
      <c r="B34283" s="1">
        <f t="shared" ref="B34283" si="34279">B34282+(B34282-B34281)</f>
        <v>45530.062500027714</v>
      </c>
      <c r="C34283">
        <v>0</v>
      </c>
    </row>
    <row r="34284" spans="2:3" x14ac:dyDescent="0.3">
      <c r="B34284" s="1">
        <f t="shared" ref="B34284" si="34280">B34283+(B34283-B34282)</f>
        <v>45530.069444472159</v>
      </c>
      <c r="C34284">
        <v>0</v>
      </c>
    </row>
    <row r="34285" spans="2:3" x14ac:dyDescent="0.3">
      <c r="B34285" s="1">
        <f t="shared" ref="B34285" si="34281">B34284+(B34284-B34283)</f>
        <v>45530.076388916605</v>
      </c>
      <c r="C34285">
        <v>0</v>
      </c>
    </row>
    <row r="34286" spans="2:3" x14ac:dyDescent="0.3">
      <c r="B34286" s="1">
        <f t="shared" ref="B34286" si="34282">B34285+(B34285-B34284)</f>
        <v>45530.08333336105</v>
      </c>
      <c r="C34286">
        <v>0</v>
      </c>
    </row>
    <row r="34287" spans="2:3" x14ac:dyDescent="0.3">
      <c r="B34287" s="1">
        <f t="shared" ref="B34287" si="34283">B34286+(B34286-B34285)</f>
        <v>45530.090277805495</v>
      </c>
      <c r="C34287">
        <v>0</v>
      </c>
    </row>
    <row r="34288" spans="2:3" x14ac:dyDescent="0.3">
      <c r="B34288" s="1">
        <f t="shared" ref="B34288" si="34284">B34287+(B34287-B34286)</f>
        <v>45530.09722224994</v>
      </c>
      <c r="C34288">
        <v>0</v>
      </c>
    </row>
    <row r="34289" spans="2:3" x14ac:dyDescent="0.3">
      <c r="B34289" s="1">
        <f t="shared" ref="B34289" si="34285">B34288+(B34288-B34287)</f>
        <v>45530.104166694386</v>
      </c>
      <c r="C34289">
        <v>0</v>
      </c>
    </row>
    <row r="34290" spans="2:3" x14ac:dyDescent="0.3">
      <c r="B34290" s="1">
        <f t="shared" ref="B34290" si="34286">B34289+(B34289-B34288)</f>
        <v>45530.111111138831</v>
      </c>
      <c r="C34290">
        <v>0</v>
      </c>
    </row>
    <row r="34291" spans="2:3" x14ac:dyDescent="0.3">
      <c r="B34291" s="1">
        <f t="shared" ref="B34291" si="34287">B34290+(B34290-B34289)</f>
        <v>45530.118055583276</v>
      </c>
      <c r="C34291">
        <v>0</v>
      </c>
    </row>
    <row r="34292" spans="2:3" x14ac:dyDescent="0.3">
      <c r="B34292" s="1">
        <f t="shared" ref="B34292" si="34288">B34291+(B34291-B34290)</f>
        <v>45530.125000027721</v>
      </c>
      <c r="C34292">
        <v>0</v>
      </c>
    </row>
    <row r="34293" spans="2:3" x14ac:dyDescent="0.3">
      <c r="B34293" s="1">
        <f t="shared" ref="B34293" si="34289">B34292+(B34292-B34291)</f>
        <v>45530.131944472167</v>
      </c>
      <c r="C34293">
        <v>0</v>
      </c>
    </row>
    <row r="34294" spans="2:3" x14ac:dyDescent="0.3">
      <c r="B34294" s="1">
        <f t="shared" ref="B34294" si="34290">B34293+(B34293-B34292)</f>
        <v>45530.138888916612</v>
      </c>
      <c r="C34294">
        <v>0</v>
      </c>
    </row>
    <row r="34295" spans="2:3" x14ac:dyDescent="0.3">
      <c r="B34295" s="1">
        <f t="shared" ref="B34295" si="34291">B34294+(B34294-B34293)</f>
        <v>45530.145833361057</v>
      </c>
      <c r="C34295">
        <v>0</v>
      </c>
    </row>
    <row r="34296" spans="2:3" x14ac:dyDescent="0.3">
      <c r="B34296" s="1">
        <f t="shared" ref="B34296" si="34292">B34295+(B34295-B34294)</f>
        <v>45530.152777805502</v>
      </c>
      <c r="C34296">
        <v>0</v>
      </c>
    </row>
    <row r="34297" spans="2:3" x14ac:dyDescent="0.3">
      <c r="B34297" s="1">
        <f t="shared" ref="B34297" si="34293">B34296+(B34296-B34295)</f>
        <v>45530.159722249948</v>
      </c>
      <c r="C34297">
        <v>0</v>
      </c>
    </row>
    <row r="34298" spans="2:3" x14ac:dyDescent="0.3">
      <c r="B34298" s="1">
        <f t="shared" ref="B34298" si="34294">B34297+(B34297-B34296)</f>
        <v>45530.166666694393</v>
      </c>
      <c r="C34298">
        <v>0</v>
      </c>
    </row>
    <row r="34299" spans="2:3" x14ac:dyDescent="0.3">
      <c r="B34299" s="1">
        <f t="shared" ref="B34299" si="34295">B34298+(B34298-B34297)</f>
        <v>45530.173611138838</v>
      </c>
      <c r="C34299">
        <v>0</v>
      </c>
    </row>
    <row r="34300" spans="2:3" x14ac:dyDescent="0.3">
      <c r="B34300" s="1">
        <f t="shared" ref="B34300" si="34296">B34299+(B34299-B34298)</f>
        <v>45530.180555583283</v>
      </c>
      <c r="C34300">
        <v>0</v>
      </c>
    </row>
    <row r="34301" spans="2:3" x14ac:dyDescent="0.3">
      <c r="B34301" s="1">
        <f t="shared" ref="B34301" si="34297">B34300+(B34300-B34299)</f>
        <v>45530.187500027729</v>
      </c>
      <c r="C34301">
        <v>0</v>
      </c>
    </row>
    <row r="34302" spans="2:3" x14ac:dyDescent="0.3">
      <c r="B34302" s="1">
        <f t="shared" ref="B34302" si="34298">B34301+(B34301-B34300)</f>
        <v>45530.194444472174</v>
      </c>
      <c r="C34302">
        <v>0</v>
      </c>
    </row>
    <row r="34303" spans="2:3" x14ac:dyDescent="0.3">
      <c r="B34303" s="1">
        <f t="shared" ref="B34303" si="34299">B34302+(B34302-B34301)</f>
        <v>45530.201388916619</v>
      </c>
      <c r="C34303">
        <v>0</v>
      </c>
    </row>
    <row r="34304" spans="2:3" x14ac:dyDescent="0.3">
      <c r="B34304" s="1">
        <f t="shared" ref="B34304" si="34300">B34303+(B34303-B34302)</f>
        <v>45530.208333361064</v>
      </c>
      <c r="C34304">
        <v>0</v>
      </c>
    </row>
    <row r="34305" spans="2:3" x14ac:dyDescent="0.3">
      <c r="B34305" s="1">
        <f t="shared" ref="B34305" si="34301">B34304+(B34304-B34303)</f>
        <v>45530.21527780551</v>
      </c>
      <c r="C34305">
        <v>0</v>
      </c>
    </row>
    <row r="34306" spans="2:3" x14ac:dyDescent="0.3">
      <c r="B34306" s="1">
        <f t="shared" ref="B34306" si="34302">B34305+(B34305-B34304)</f>
        <v>45530.222222249955</v>
      </c>
      <c r="C34306">
        <v>0</v>
      </c>
    </row>
    <row r="34307" spans="2:3" x14ac:dyDescent="0.3">
      <c r="B34307" s="1">
        <f t="shared" ref="B34307" si="34303">B34306+(B34306-B34305)</f>
        <v>45530.2291666944</v>
      </c>
      <c r="C34307">
        <v>0</v>
      </c>
    </row>
    <row r="34308" spans="2:3" x14ac:dyDescent="0.3">
      <c r="B34308" s="1">
        <f t="shared" ref="B34308" si="34304">B34307+(B34307-B34306)</f>
        <v>45530.236111138845</v>
      </c>
      <c r="C34308">
        <v>0</v>
      </c>
    </row>
    <row r="34309" spans="2:3" x14ac:dyDescent="0.3">
      <c r="B34309" s="1">
        <f t="shared" ref="B34309" si="34305">B34308+(B34308-B34307)</f>
        <v>45530.243055583291</v>
      </c>
      <c r="C34309">
        <v>0</v>
      </c>
    </row>
    <row r="34310" spans="2:3" x14ac:dyDescent="0.3">
      <c r="B34310" s="1">
        <f t="shared" ref="B34310" si="34306">B34309+(B34309-B34308)</f>
        <v>45530.250000027736</v>
      </c>
      <c r="C34310">
        <v>0</v>
      </c>
    </row>
    <row r="34311" spans="2:3" x14ac:dyDescent="0.3">
      <c r="B34311" s="1">
        <f t="shared" ref="B34311" si="34307">B34310+(B34310-B34309)</f>
        <v>45530.256944472181</v>
      </c>
      <c r="C34311">
        <v>0</v>
      </c>
    </row>
    <row r="34312" spans="2:3" x14ac:dyDescent="0.3">
      <c r="B34312" s="1">
        <f t="shared" ref="B34312" si="34308">B34311+(B34311-B34310)</f>
        <v>45530.263888916626</v>
      </c>
      <c r="C34312">
        <v>0</v>
      </c>
    </row>
    <row r="34313" spans="2:3" x14ac:dyDescent="0.3">
      <c r="B34313" s="1">
        <f t="shared" ref="B34313" si="34309">B34312+(B34312-B34311)</f>
        <v>45530.270833361072</v>
      </c>
      <c r="C34313">
        <v>0</v>
      </c>
    </row>
    <row r="34314" spans="2:3" x14ac:dyDescent="0.3">
      <c r="B34314" s="1">
        <f t="shared" ref="B34314" si="34310">B34313+(B34313-B34312)</f>
        <v>45530.277777805517</v>
      </c>
      <c r="C34314">
        <v>0</v>
      </c>
    </row>
    <row r="34315" spans="2:3" x14ac:dyDescent="0.3">
      <c r="B34315" s="1">
        <f t="shared" ref="B34315" si="34311">B34314+(B34314-B34313)</f>
        <v>45530.284722249962</v>
      </c>
      <c r="C34315">
        <v>0</v>
      </c>
    </row>
    <row r="34316" spans="2:3" x14ac:dyDescent="0.3">
      <c r="B34316" s="1">
        <f t="shared" ref="B34316" si="34312">B34315+(B34315-B34314)</f>
        <v>45530.291666694407</v>
      </c>
      <c r="C34316">
        <v>0</v>
      </c>
    </row>
    <row r="34317" spans="2:3" x14ac:dyDescent="0.3">
      <c r="B34317" s="1">
        <f t="shared" ref="B34317" si="34313">B34316+(B34316-B34315)</f>
        <v>45530.298611138853</v>
      </c>
      <c r="C34317">
        <v>0</v>
      </c>
    </row>
    <row r="34318" spans="2:3" x14ac:dyDescent="0.3">
      <c r="B34318" s="1">
        <f t="shared" ref="B34318" si="34314">B34317+(B34317-B34316)</f>
        <v>45530.305555583298</v>
      </c>
      <c r="C34318">
        <v>0</v>
      </c>
    </row>
    <row r="34319" spans="2:3" x14ac:dyDescent="0.3">
      <c r="B34319" s="1">
        <f t="shared" ref="B34319" si="34315">B34318+(B34318-B34317)</f>
        <v>45530.312500027743</v>
      </c>
      <c r="C34319">
        <v>0</v>
      </c>
    </row>
    <row r="34320" spans="2:3" x14ac:dyDescent="0.3">
      <c r="B34320" s="1">
        <f t="shared" ref="B34320" si="34316">B34319+(B34319-B34318)</f>
        <v>45530.319444472188</v>
      </c>
      <c r="C34320">
        <v>0</v>
      </c>
    </row>
    <row r="34321" spans="2:3" x14ac:dyDescent="0.3">
      <c r="B34321" s="1">
        <f t="shared" ref="B34321" si="34317">B34320+(B34320-B34319)</f>
        <v>45530.326388916634</v>
      </c>
      <c r="C34321">
        <v>0</v>
      </c>
    </row>
    <row r="34322" spans="2:3" x14ac:dyDescent="0.3">
      <c r="B34322" s="1">
        <f t="shared" ref="B34322" si="34318">B34321+(B34321-B34320)</f>
        <v>45530.333333361079</v>
      </c>
      <c r="C34322">
        <v>0</v>
      </c>
    </row>
    <row r="34323" spans="2:3" x14ac:dyDescent="0.3">
      <c r="B34323" s="1">
        <f t="shared" ref="B34323" si="34319">B34322+(B34322-B34321)</f>
        <v>45530.340277805524</v>
      </c>
      <c r="C34323">
        <v>0</v>
      </c>
    </row>
    <row r="34324" spans="2:3" x14ac:dyDescent="0.3">
      <c r="B34324" s="1">
        <f t="shared" ref="B34324" si="34320">B34323+(B34323-B34322)</f>
        <v>45530.347222249969</v>
      </c>
      <c r="C34324">
        <v>0</v>
      </c>
    </row>
    <row r="34325" spans="2:3" x14ac:dyDescent="0.3">
      <c r="B34325" s="1">
        <f t="shared" ref="B34325" si="34321">B34324+(B34324-B34323)</f>
        <v>45530.354166694415</v>
      </c>
      <c r="C34325">
        <v>0</v>
      </c>
    </row>
    <row r="34326" spans="2:3" x14ac:dyDescent="0.3">
      <c r="B34326" s="1">
        <f t="shared" ref="B34326" si="34322">B34325+(B34325-B34324)</f>
        <v>45530.36111113886</v>
      </c>
      <c r="C34326">
        <v>0</v>
      </c>
    </row>
    <row r="34327" spans="2:3" x14ac:dyDescent="0.3">
      <c r="B34327" s="1">
        <f t="shared" ref="B34327" si="34323">B34326+(B34326-B34325)</f>
        <v>45530.368055583305</v>
      </c>
      <c r="C34327">
        <v>0</v>
      </c>
    </row>
    <row r="34328" spans="2:3" x14ac:dyDescent="0.3">
      <c r="B34328" s="1">
        <f t="shared" ref="B34328" si="34324">B34327+(B34327-B34326)</f>
        <v>45530.375000027751</v>
      </c>
      <c r="C34328">
        <v>0</v>
      </c>
    </row>
    <row r="34329" spans="2:3" x14ac:dyDescent="0.3">
      <c r="B34329" s="1">
        <f t="shared" ref="B34329" si="34325">B34328+(B34328-B34327)</f>
        <v>45530.381944472196</v>
      </c>
      <c r="C34329">
        <v>0</v>
      </c>
    </row>
    <row r="34330" spans="2:3" x14ac:dyDescent="0.3">
      <c r="B34330" s="1">
        <f t="shared" ref="B34330" si="34326">B34329+(B34329-B34328)</f>
        <v>45530.388888916641</v>
      </c>
      <c r="C34330">
        <v>0</v>
      </c>
    </row>
    <row r="34331" spans="2:3" x14ac:dyDescent="0.3">
      <c r="B34331" s="1">
        <f t="shared" ref="B34331" si="34327">B34330+(B34330-B34329)</f>
        <v>45530.395833361086</v>
      </c>
      <c r="C34331">
        <v>0</v>
      </c>
    </row>
    <row r="34332" spans="2:3" x14ac:dyDescent="0.3">
      <c r="B34332" s="1">
        <f t="shared" ref="B34332" si="34328">B34331+(B34331-B34330)</f>
        <v>45530.402777805532</v>
      </c>
      <c r="C34332">
        <v>0</v>
      </c>
    </row>
    <row r="34333" spans="2:3" x14ac:dyDescent="0.3">
      <c r="B34333" s="1">
        <f t="shared" ref="B34333" si="34329">B34332+(B34332-B34331)</f>
        <v>45530.409722249977</v>
      </c>
      <c r="C34333">
        <v>0</v>
      </c>
    </row>
    <row r="34334" spans="2:3" x14ac:dyDescent="0.3">
      <c r="B34334" s="1">
        <f t="shared" ref="B34334" si="34330">B34333+(B34333-B34332)</f>
        <v>45530.416666694422</v>
      </c>
      <c r="C34334">
        <v>0</v>
      </c>
    </row>
    <row r="34335" spans="2:3" x14ac:dyDescent="0.3">
      <c r="B34335" s="1">
        <f t="shared" ref="B34335" si="34331">B34334+(B34334-B34333)</f>
        <v>45530.423611138867</v>
      </c>
      <c r="C34335">
        <v>0</v>
      </c>
    </row>
    <row r="34336" spans="2:3" x14ac:dyDescent="0.3">
      <c r="B34336" s="1">
        <f t="shared" ref="B34336" si="34332">B34335+(B34335-B34334)</f>
        <v>45530.430555583313</v>
      </c>
      <c r="C34336">
        <v>0</v>
      </c>
    </row>
    <row r="34337" spans="2:3" x14ac:dyDescent="0.3">
      <c r="B34337" s="1">
        <f t="shared" ref="B34337" si="34333">B34336+(B34336-B34335)</f>
        <v>45530.437500027758</v>
      </c>
      <c r="C34337">
        <v>0</v>
      </c>
    </row>
    <row r="34338" spans="2:3" x14ac:dyDescent="0.3">
      <c r="B34338" s="1">
        <f t="shared" ref="B34338" si="34334">B34337+(B34337-B34336)</f>
        <v>45530.444444472203</v>
      </c>
      <c r="C34338">
        <v>0</v>
      </c>
    </row>
    <row r="34339" spans="2:3" x14ac:dyDescent="0.3">
      <c r="B34339" s="1">
        <f t="shared" ref="B34339" si="34335">B34338+(B34338-B34337)</f>
        <v>45530.451388916648</v>
      </c>
      <c r="C34339">
        <v>0</v>
      </c>
    </row>
    <row r="34340" spans="2:3" x14ac:dyDescent="0.3">
      <c r="B34340" s="1">
        <f t="shared" ref="B34340" si="34336">B34339+(B34339-B34338)</f>
        <v>45530.458333361094</v>
      </c>
      <c r="C34340">
        <v>0</v>
      </c>
    </row>
    <row r="34341" spans="2:3" x14ac:dyDescent="0.3">
      <c r="B34341" s="1">
        <f t="shared" ref="B34341" si="34337">B34340+(B34340-B34339)</f>
        <v>45530.465277805539</v>
      </c>
      <c r="C34341">
        <v>0</v>
      </c>
    </row>
    <row r="34342" spans="2:3" x14ac:dyDescent="0.3">
      <c r="B34342" s="1">
        <f t="shared" ref="B34342" si="34338">B34341+(B34341-B34340)</f>
        <v>45530.472222249984</v>
      </c>
      <c r="C34342">
        <v>0</v>
      </c>
    </row>
    <row r="34343" spans="2:3" x14ac:dyDescent="0.3">
      <c r="B34343" s="1">
        <f t="shared" ref="B34343" si="34339">B34342+(B34342-B34341)</f>
        <v>45530.479166694429</v>
      </c>
      <c r="C34343">
        <v>0</v>
      </c>
    </row>
    <row r="34344" spans="2:3" x14ac:dyDescent="0.3">
      <c r="B34344" s="1">
        <f t="shared" ref="B34344" si="34340">B34343+(B34343-B34342)</f>
        <v>45530.486111138875</v>
      </c>
      <c r="C34344">
        <v>0</v>
      </c>
    </row>
    <row r="34345" spans="2:3" x14ac:dyDescent="0.3">
      <c r="B34345" s="1">
        <f t="shared" ref="B34345" si="34341">B34344+(B34344-B34343)</f>
        <v>45530.49305558332</v>
      </c>
      <c r="C34345">
        <v>0</v>
      </c>
    </row>
    <row r="34346" spans="2:3" x14ac:dyDescent="0.3">
      <c r="B34346" s="1">
        <f t="shared" ref="B34346" si="34342">B34345+(B34345-B34344)</f>
        <v>45530.500000027765</v>
      </c>
      <c r="C34346">
        <v>0</v>
      </c>
    </row>
    <row r="34347" spans="2:3" x14ac:dyDescent="0.3">
      <c r="B34347" s="1">
        <f t="shared" ref="B34347" si="34343">B34346+(B34346-B34345)</f>
        <v>45530.50694447221</v>
      </c>
      <c r="C34347">
        <v>0</v>
      </c>
    </row>
    <row r="34348" spans="2:3" x14ac:dyDescent="0.3">
      <c r="B34348" s="1">
        <f t="shared" ref="B34348" si="34344">B34347+(B34347-B34346)</f>
        <v>45530.513888916656</v>
      </c>
      <c r="C34348">
        <v>0</v>
      </c>
    </row>
    <row r="34349" spans="2:3" x14ac:dyDescent="0.3">
      <c r="B34349" s="1">
        <f t="shared" ref="B34349" si="34345">B34348+(B34348-B34347)</f>
        <v>45530.520833361101</v>
      </c>
      <c r="C34349">
        <v>0</v>
      </c>
    </row>
    <row r="34350" spans="2:3" x14ac:dyDescent="0.3">
      <c r="B34350" s="1">
        <f t="shared" ref="B34350" si="34346">B34349+(B34349-B34348)</f>
        <v>45530.527777805546</v>
      </c>
      <c r="C34350">
        <v>0</v>
      </c>
    </row>
    <row r="34351" spans="2:3" x14ac:dyDescent="0.3">
      <c r="B34351" s="1">
        <f t="shared" ref="B34351" si="34347">B34350+(B34350-B34349)</f>
        <v>45530.534722249991</v>
      </c>
      <c r="C34351">
        <v>0</v>
      </c>
    </row>
    <row r="34352" spans="2:3" x14ac:dyDescent="0.3">
      <c r="B34352" s="1">
        <f t="shared" ref="B34352" si="34348">B34351+(B34351-B34350)</f>
        <v>45530.541666694437</v>
      </c>
      <c r="C34352">
        <v>0</v>
      </c>
    </row>
    <row r="34353" spans="2:3" x14ac:dyDescent="0.3">
      <c r="B34353" s="1">
        <f t="shared" ref="B34353" si="34349">B34352+(B34352-B34351)</f>
        <v>45530.548611138882</v>
      </c>
      <c r="C34353">
        <v>0</v>
      </c>
    </row>
    <row r="34354" spans="2:3" x14ac:dyDescent="0.3">
      <c r="B34354" s="1">
        <f t="shared" ref="B34354" si="34350">B34353+(B34353-B34352)</f>
        <v>45530.555555583327</v>
      </c>
      <c r="C34354">
        <v>0</v>
      </c>
    </row>
    <row r="34355" spans="2:3" x14ac:dyDescent="0.3">
      <c r="B34355" s="1">
        <f t="shared" ref="B34355" si="34351">B34354+(B34354-B34353)</f>
        <v>45530.562500027772</v>
      </c>
      <c r="C34355">
        <v>0</v>
      </c>
    </row>
    <row r="34356" spans="2:3" x14ac:dyDescent="0.3">
      <c r="B34356" s="1">
        <f t="shared" ref="B34356" si="34352">B34355+(B34355-B34354)</f>
        <v>45530.569444472218</v>
      </c>
      <c r="C34356">
        <v>0</v>
      </c>
    </row>
    <row r="34357" spans="2:3" x14ac:dyDescent="0.3">
      <c r="B34357" s="1">
        <f t="shared" ref="B34357" si="34353">B34356+(B34356-B34355)</f>
        <v>45530.576388916663</v>
      </c>
      <c r="C34357">
        <v>0</v>
      </c>
    </row>
    <row r="34358" spans="2:3" x14ac:dyDescent="0.3">
      <c r="B34358" s="1">
        <f t="shared" ref="B34358" si="34354">B34357+(B34357-B34356)</f>
        <v>45530.583333361108</v>
      </c>
      <c r="C34358">
        <v>0</v>
      </c>
    </row>
    <row r="34359" spans="2:3" x14ac:dyDescent="0.3">
      <c r="B34359" s="1">
        <f t="shared" ref="B34359" si="34355">B34358+(B34358-B34357)</f>
        <v>45530.590277805553</v>
      </c>
      <c r="C34359">
        <v>0</v>
      </c>
    </row>
    <row r="34360" spans="2:3" x14ac:dyDescent="0.3">
      <c r="B34360" s="1">
        <f t="shared" ref="B34360" si="34356">B34359+(B34359-B34358)</f>
        <v>45530.597222249999</v>
      </c>
      <c r="C34360">
        <v>0</v>
      </c>
    </row>
    <row r="34361" spans="2:3" x14ac:dyDescent="0.3">
      <c r="B34361" s="1">
        <f t="shared" ref="B34361" si="34357">B34360+(B34360-B34359)</f>
        <v>45530.604166694444</v>
      </c>
      <c r="C34361">
        <v>0</v>
      </c>
    </row>
    <row r="34362" spans="2:3" x14ac:dyDescent="0.3">
      <c r="B34362" s="1">
        <f t="shared" ref="B34362" si="34358">B34361+(B34361-B34360)</f>
        <v>45530.611111138889</v>
      </c>
      <c r="C34362">
        <v>0</v>
      </c>
    </row>
    <row r="34363" spans="2:3" x14ac:dyDescent="0.3">
      <c r="B34363" s="1">
        <f t="shared" ref="B34363" si="34359">B34362+(B34362-B34361)</f>
        <v>45530.618055583334</v>
      </c>
      <c r="C34363">
        <v>0</v>
      </c>
    </row>
    <row r="34364" spans="2:3" x14ac:dyDescent="0.3">
      <c r="B34364" s="1">
        <f t="shared" ref="B34364" si="34360">B34363+(B34363-B34362)</f>
        <v>45530.62500002778</v>
      </c>
      <c r="C34364">
        <v>0</v>
      </c>
    </row>
    <row r="34365" spans="2:3" x14ac:dyDescent="0.3">
      <c r="B34365" s="1">
        <f t="shared" ref="B34365" si="34361">B34364+(B34364-B34363)</f>
        <v>45530.631944472225</v>
      </c>
      <c r="C34365">
        <v>0</v>
      </c>
    </row>
    <row r="34366" spans="2:3" x14ac:dyDescent="0.3">
      <c r="B34366" s="1">
        <f t="shared" ref="B34366" si="34362">B34365+(B34365-B34364)</f>
        <v>45530.63888891667</v>
      </c>
      <c r="C34366">
        <v>0</v>
      </c>
    </row>
    <row r="34367" spans="2:3" x14ac:dyDescent="0.3">
      <c r="B34367" s="1">
        <f t="shared" ref="B34367" si="34363">B34366+(B34366-B34365)</f>
        <v>45530.645833361115</v>
      </c>
      <c r="C34367">
        <v>0</v>
      </c>
    </row>
    <row r="34368" spans="2:3" x14ac:dyDescent="0.3">
      <c r="B34368" s="1">
        <f t="shared" ref="B34368" si="34364">B34367+(B34367-B34366)</f>
        <v>45530.652777805561</v>
      </c>
      <c r="C34368">
        <v>0</v>
      </c>
    </row>
    <row r="34369" spans="2:3" x14ac:dyDescent="0.3">
      <c r="B34369" s="1">
        <f t="shared" ref="B34369" si="34365">B34368+(B34368-B34367)</f>
        <v>45530.659722250006</v>
      </c>
      <c r="C34369">
        <v>0</v>
      </c>
    </row>
    <row r="34370" spans="2:3" x14ac:dyDescent="0.3">
      <c r="B34370" s="1">
        <f t="shared" ref="B34370" si="34366">B34369+(B34369-B34368)</f>
        <v>45530.666666694451</v>
      </c>
      <c r="C34370">
        <v>0</v>
      </c>
    </row>
    <row r="34371" spans="2:3" x14ac:dyDescent="0.3">
      <c r="B34371" s="1">
        <f t="shared" ref="B34371" si="34367">B34370+(B34370-B34369)</f>
        <v>45530.673611138896</v>
      </c>
      <c r="C34371">
        <v>0</v>
      </c>
    </row>
    <row r="34372" spans="2:3" x14ac:dyDescent="0.3">
      <c r="B34372" s="1">
        <f t="shared" ref="B34372" si="34368">B34371+(B34371-B34370)</f>
        <v>45530.680555583342</v>
      </c>
      <c r="C34372">
        <v>0</v>
      </c>
    </row>
    <row r="34373" spans="2:3" x14ac:dyDescent="0.3">
      <c r="B34373" s="1">
        <f t="shared" ref="B34373" si="34369">B34372+(B34372-B34371)</f>
        <v>45530.687500027787</v>
      </c>
      <c r="C34373">
        <v>0</v>
      </c>
    </row>
    <row r="34374" spans="2:3" x14ac:dyDescent="0.3">
      <c r="B34374" s="1">
        <f t="shared" ref="B34374" si="34370">B34373+(B34373-B34372)</f>
        <v>45530.694444472232</v>
      </c>
      <c r="C34374">
        <v>0</v>
      </c>
    </row>
    <row r="34375" spans="2:3" x14ac:dyDescent="0.3">
      <c r="B34375" s="1">
        <f t="shared" ref="B34375" si="34371">B34374+(B34374-B34373)</f>
        <v>45530.701388916677</v>
      </c>
      <c r="C34375">
        <v>0</v>
      </c>
    </row>
    <row r="34376" spans="2:3" x14ac:dyDescent="0.3">
      <c r="B34376" s="1">
        <f t="shared" ref="B34376" si="34372">B34375+(B34375-B34374)</f>
        <v>45530.708333361123</v>
      </c>
      <c r="C34376">
        <v>0</v>
      </c>
    </row>
    <row r="34377" spans="2:3" x14ac:dyDescent="0.3">
      <c r="B34377" s="1">
        <f t="shared" ref="B34377" si="34373">B34376+(B34376-B34375)</f>
        <v>45530.715277805568</v>
      </c>
      <c r="C34377">
        <v>0</v>
      </c>
    </row>
    <row r="34378" spans="2:3" x14ac:dyDescent="0.3">
      <c r="B34378" s="1">
        <f t="shared" ref="B34378" si="34374">B34377+(B34377-B34376)</f>
        <v>45530.722222250013</v>
      </c>
      <c r="C34378">
        <v>0</v>
      </c>
    </row>
    <row r="34379" spans="2:3" x14ac:dyDescent="0.3">
      <c r="B34379" s="1">
        <f t="shared" ref="B34379" si="34375">B34378+(B34378-B34377)</f>
        <v>45530.729166694458</v>
      </c>
      <c r="C34379">
        <v>0</v>
      </c>
    </row>
    <row r="34380" spans="2:3" x14ac:dyDescent="0.3">
      <c r="B34380" s="1">
        <f t="shared" ref="B34380" si="34376">B34379+(B34379-B34378)</f>
        <v>45530.736111138904</v>
      </c>
      <c r="C34380">
        <v>0</v>
      </c>
    </row>
    <row r="34381" spans="2:3" x14ac:dyDescent="0.3">
      <c r="B34381" s="1">
        <f t="shared" ref="B34381" si="34377">B34380+(B34380-B34379)</f>
        <v>45530.743055583349</v>
      </c>
      <c r="C34381">
        <v>0</v>
      </c>
    </row>
    <row r="34382" spans="2:3" x14ac:dyDescent="0.3">
      <c r="B34382" s="1">
        <f t="shared" ref="B34382" si="34378">B34381+(B34381-B34380)</f>
        <v>45530.750000027794</v>
      </c>
      <c r="C34382">
        <v>0</v>
      </c>
    </row>
    <row r="34383" spans="2:3" x14ac:dyDescent="0.3">
      <c r="B34383" s="1">
        <f t="shared" ref="B34383" si="34379">B34382+(B34382-B34381)</f>
        <v>45530.756944472239</v>
      </c>
      <c r="C34383">
        <v>0</v>
      </c>
    </row>
    <row r="34384" spans="2:3" x14ac:dyDescent="0.3">
      <c r="B34384" s="1">
        <f t="shared" ref="B34384" si="34380">B34383+(B34383-B34382)</f>
        <v>45530.763888916685</v>
      </c>
      <c r="C34384">
        <v>0</v>
      </c>
    </row>
    <row r="34385" spans="2:3" x14ac:dyDescent="0.3">
      <c r="B34385" s="1">
        <f t="shared" ref="B34385" si="34381">B34384+(B34384-B34383)</f>
        <v>45530.77083336113</v>
      </c>
      <c r="C34385">
        <v>0</v>
      </c>
    </row>
    <row r="34386" spans="2:3" x14ac:dyDescent="0.3">
      <c r="B34386" s="1">
        <f t="shared" ref="B34386" si="34382">B34385+(B34385-B34384)</f>
        <v>45530.777777805575</v>
      </c>
      <c r="C34386">
        <v>0</v>
      </c>
    </row>
    <row r="34387" spans="2:3" x14ac:dyDescent="0.3">
      <c r="B34387" s="1">
        <f t="shared" ref="B34387" si="34383">B34386+(B34386-B34385)</f>
        <v>45530.78472225002</v>
      </c>
      <c r="C34387">
        <v>0</v>
      </c>
    </row>
    <row r="34388" spans="2:3" x14ac:dyDescent="0.3">
      <c r="B34388" s="1">
        <f t="shared" ref="B34388" si="34384">B34387+(B34387-B34386)</f>
        <v>45530.791666694466</v>
      </c>
      <c r="C34388">
        <v>0</v>
      </c>
    </row>
    <row r="34389" spans="2:3" x14ac:dyDescent="0.3">
      <c r="B34389" s="1">
        <f t="shared" ref="B34389" si="34385">B34388+(B34388-B34387)</f>
        <v>45530.798611138911</v>
      </c>
      <c r="C34389">
        <v>0</v>
      </c>
    </row>
    <row r="34390" spans="2:3" x14ac:dyDescent="0.3">
      <c r="B34390" s="1">
        <f t="shared" ref="B34390" si="34386">B34389+(B34389-B34388)</f>
        <v>45530.805555583356</v>
      </c>
      <c r="C34390">
        <v>0</v>
      </c>
    </row>
    <row r="34391" spans="2:3" x14ac:dyDescent="0.3">
      <c r="B34391" s="1">
        <f t="shared" ref="B34391" si="34387">B34390+(B34390-B34389)</f>
        <v>45530.812500027801</v>
      </c>
      <c r="C34391">
        <v>0</v>
      </c>
    </row>
    <row r="34392" spans="2:3" x14ac:dyDescent="0.3">
      <c r="B34392" s="1">
        <f t="shared" ref="B34392" si="34388">B34391+(B34391-B34390)</f>
        <v>45530.819444472247</v>
      </c>
      <c r="C34392">
        <v>0</v>
      </c>
    </row>
    <row r="34393" spans="2:3" x14ac:dyDescent="0.3">
      <c r="B34393" s="1">
        <f t="shared" ref="B34393" si="34389">B34392+(B34392-B34391)</f>
        <v>45530.826388916692</v>
      </c>
      <c r="C34393">
        <v>0</v>
      </c>
    </row>
    <row r="34394" spans="2:3" x14ac:dyDescent="0.3">
      <c r="B34394" s="1">
        <f t="shared" ref="B34394" si="34390">B34393+(B34393-B34392)</f>
        <v>45530.833333361137</v>
      </c>
      <c r="C34394">
        <v>0</v>
      </c>
    </row>
    <row r="34395" spans="2:3" x14ac:dyDescent="0.3">
      <c r="B34395" s="1">
        <f t="shared" ref="B34395" si="34391">B34394+(B34394-B34393)</f>
        <v>45530.840277805582</v>
      </c>
      <c r="C34395">
        <v>0</v>
      </c>
    </row>
    <row r="34396" spans="2:3" x14ac:dyDescent="0.3">
      <c r="B34396" s="1">
        <f t="shared" ref="B34396" si="34392">B34395+(B34395-B34394)</f>
        <v>45530.847222250028</v>
      </c>
      <c r="C34396">
        <v>0</v>
      </c>
    </row>
    <row r="34397" spans="2:3" x14ac:dyDescent="0.3">
      <c r="B34397" s="1">
        <f t="shared" ref="B34397" si="34393">B34396+(B34396-B34395)</f>
        <v>45530.854166694473</v>
      </c>
      <c r="C34397">
        <v>0</v>
      </c>
    </row>
    <row r="34398" spans="2:3" x14ac:dyDescent="0.3">
      <c r="B34398" s="1">
        <f t="shared" ref="B34398" si="34394">B34397+(B34397-B34396)</f>
        <v>45530.861111138918</v>
      </c>
      <c r="C34398">
        <v>0</v>
      </c>
    </row>
    <row r="34399" spans="2:3" x14ac:dyDescent="0.3">
      <c r="B34399" s="1">
        <f t="shared" ref="B34399" si="34395">B34398+(B34398-B34397)</f>
        <v>45530.868055583363</v>
      </c>
      <c r="C34399">
        <v>0</v>
      </c>
    </row>
    <row r="34400" spans="2:3" x14ac:dyDescent="0.3">
      <c r="B34400" s="1">
        <f t="shared" ref="B34400" si="34396">B34399+(B34399-B34398)</f>
        <v>45530.875000027809</v>
      </c>
      <c r="C34400">
        <v>0</v>
      </c>
    </row>
    <row r="34401" spans="2:3" x14ac:dyDescent="0.3">
      <c r="B34401" s="1">
        <f t="shared" ref="B34401" si="34397">B34400+(B34400-B34399)</f>
        <v>45530.881944472254</v>
      </c>
      <c r="C34401">
        <v>0</v>
      </c>
    </row>
    <row r="34402" spans="2:3" x14ac:dyDescent="0.3">
      <c r="B34402" s="1">
        <f t="shared" ref="B34402" si="34398">B34401+(B34401-B34400)</f>
        <v>45530.888888916699</v>
      </c>
      <c r="C34402">
        <v>0</v>
      </c>
    </row>
    <row r="34403" spans="2:3" x14ac:dyDescent="0.3">
      <c r="B34403" s="1">
        <f t="shared" ref="B34403" si="34399">B34402+(B34402-B34401)</f>
        <v>45530.895833361144</v>
      </c>
      <c r="C34403">
        <v>0</v>
      </c>
    </row>
    <row r="34404" spans="2:3" x14ac:dyDescent="0.3">
      <c r="B34404" s="1">
        <f t="shared" ref="B34404" si="34400">B34403+(B34403-B34402)</f>
        <v>45530.90277780559</v>
      </c>
      <c r="C34404">
        <v>0</v>
      </c>
    </row>
    <row r="34405" spans="2:3" x14ac:dyDescent="0.3">
      <c r="B34405" s="1">
        <f t="shared" ref="B34405" si="34401">B34404+(B34404-B34403)</f>
        <v>45530.909722250035</v>
      </c>
      <c r="C34405">
        <v>0</v>
      </c>
    </row>
    <row r="34406" spans="2:3" x14ac:dyDescent="0.3">
      <c r="B34406" s="1">
        <f t="shared" ref="B34406" si="34402">B34405+(B34405-B34404)</f>
        <v>45530.91666669448</v>
      </c>
      <c r="C34406">
        <v>0</v>
      </c>
    </row>
    <row r="34407" spans="2:3" x14ac:dyDescent="0.3">
      <c r="B34407" s="1">
        <f t="shared" ref="B34407" si="34403">B34406+(B34406-B34405)</f>
        <v>45530.923611138925</v>
      </c>
      <c r="C34407">
        <v>0</v>
      </c>
    </row>
    <row r="34408" spans="2:3" x14ac:dyDescent="0.3">
      <c r="B34408" s="1">
        <f t="shared" ref="B34408" si="34404">B34407+(B34407-B34406)</f>
        <v>45530.930555583371</v>
      </c>
      <c r="C34408">
        <v>0</v>
      </c>
    </row>
    <row r="34409" spans="2:3" x14ac:dyDescent="0.3">
      <c r="B34409" s="1">
        <f t="shared" ref="B34409" si="34405">B34408+(B34408-B34407)</f>
        <v>45530.937500027816</v>
      </c>
      <c r="C34409">
        <v>0</v>
      </c>
    </row>
    <row r="34410" spans="2:3" x14ac:dyDescent="0.3">
      <c r="B34410" s="1">
        <f t="shared" ref="B34410" si="34406">B34409+(B34409-B34408)</f>
        <v>45530.944444472261</v>
      </c>
      <c r="C34410">
        <v>0</v>
      </c>
    </row>
    <row r="34411" spans="2:3" x14ac:dyDescent="0.3">
      <c r="B34411" s="1">
        <f t="shared" ref="B34411" si="34407">B34410+(B34410-B34409)</f>
        <v>45530.951388916706</v>
      </c>
      <c r="C34411">
        <v>0</v>
      </c>
    </row>
    <row r="34412" spans="2:3" x14ac:dyDescent="0.3">
      <c r="B34412" s="1">
        <f t="shared" ref="B34412" si="34408">B34411+(B34411-B34410)</f>
        <v>45530.958333361152</v>
      </c>
      <c r="C34412">
        <v>0</v>
      </c>
    </row>
    <row r="34413" spans="2:3" x14ac:dyDescent="0.3">
      <c r="B34413" s="1">
        <f t="shared" ref="B34413" si="34409">B34412+(B34412-B34411)</f>
        <v>45530.965277805597</v>
      </c>
      <c r="C34413">
        <v>0</v>
      </c>
    </row>
    <row r="34414" spans="2:3" x14ac:dyDescent="0.3">
      <c r="B34414" s="1">
        <f t="shared" ref="B34414" si="34410">B34413+(B34413-B34412)</f>
        <v>45530.972222250042</v>
      </c>
      <c r="C34414">
        <v>0</v>
      </c>
    </row>
    <row r="34415" spans="2:3" x14ac:dyDescent="0.3">
      <c r="B34415" s="1">
        <f t="shared" ref="B34415" si="34411">B34414+(B34414-B34413)</f>
        <v>45530.979166694488</v>
      </c>
      <c r="C34415">
        <v>0</v>
      </c>
    </row>
    <row r="34416" spans="2:3" x14ac:dyDescent="0.3">
      <c r="B34416" s="1">
        <f t="shared" ref="B34416" si="34412">B34415+(B34415-B34414)</f>
        <v>45530.986111138933</v>
      </c>
      <c r="C34416">
        <v>0</v>
      </c>
    </row>
    <row r="34417" spans="2:3" x14ac:dyDescent="0.3">
      <c r="B34417" s="1">
        <f t="shared" ref="B34417" si="34413">B34416+(B34416-B34415)</f>
        <v>45530.993055583378</v>
      </c>
      <c r="C34417">
        <v>0</v>
      </c>
    </row>
    <row r="34418" spans="2:3" x14ac:dyDescent="0.3">
      <c r="B34418" s="1">
        <f t="shared" ref="B34418" si="34414">B34417+(B34417-B34416)</f>
        <v>45531.000000027823</v>
      </c>
      <c r="C34418">
        <v>0</v>
      </c>
    </row>
    <row r="34419" spans="2:3" x14ac:dyDescent="0.3">
      <c r="B34419" s="1">
        <f t="shared" ref="B34419" si="34415">B34418+(B34418-B34417)</f>
        <v>45531.006944472269</v>
      </c>
      <c r="C34419">
        <v>0</v>
      </c>
    </row>
    <row r="34420" spans="2:3" x14ac:dyDescent="0.3">
      <c r="B34420" s="1">
        <f t="shared" ref="B34420" si="34416">B34419+(B34419-B34418)</f>
        <v>45531.013888916714</v>
      </c>
      <c r="C34420">
        <v>0</v>
      </c>
    </row>
    <row r="34421" spans="2:3" x14ac:dyDescent="0.3">
      <c r="B34421" s="1">
        <f t="shared" ref="B34421" si="34417">B34420+(B34420-B34419)</f>
        <v>45531.020833361159</v>
      </c>
      <c r="C34421">
        <v>0</v>
      </c>
    </row>
    <row r="34422" spans="2:3" x14ac:dyDescent="0.3">
      <c r="B34422" s="1">
        <f t="shared" ref="B34422" si="34418">B34421+(B34421-B34420)</f>
        <v>45531.027777805604</v>
      </c>
      <c r="C34422">
        <v>0</v>
      </c>
    </row>
    <row r="34423" spans="2:3" x14ac:dyDescent="0.3">
      <c r="B34423" s="1">
        <f t="shared" ref="B34423" si="34419">B34422+(B34422-B34421)</f>
        <v>45531.03472225005</v>
      </c>
      <c r="C34423">
        <v>0</v>
      </c>
    </row>
    <row r="34424" spans="2:3" x14ac:dyDescent="0.3">
      <c r="B34424" s="1">
        <f t="shared" ref="B34424" si="34420">B34423+(B34423-B34422)</f>
        <v>45531.041666694495</v>
      </c>
      <c r="C34424">
        <v>0</v>
      </c>
    </row>
    <row r="34425" spans="2:3" x14ac:dyDescent="0.3">
      <c r="B34425" s="1">
        <f t="shared" ref="B34425" si="34421">B34424+(B34424-B34423)</f>
        <v>45531.04861113894</v>
      </c>
      <c r="C34425">
        <v>0</v>
      </c>
    </row>
    <row r="34426" spans="2:3" x14ac:dyDescent="0.3">
      <c r="B34426" s="1">
        <f t="shared" ref="B34426" si="34422">B34425+(B34425-B34424)</f>
        <v>45531.055555583385</v>
      </c>
      <c r="C34426">
        <v>0</v>
      </c>
    </row>
    <row r="34427" spans="2:3" x14ac:dyDescent="0.3">
      <c r="B34427" s="1">
        <f t="shared" ref="B34427" si="34423">B34426+(B34426-B34425)</f>
        <v>45531.062500027831</v>
      </c>
      <c r="C34427">
        <v>0</v>
      </c>
    </row>
    <row r="34428" spans="2:3" x14ac:dyDescent="0.3">
      <c r="B34428" s="1">
        <f t="shared" ref="B34428" si="34424">B34427+(B34427-B34426)</f>
        <v>45531.069444472276</v>
      </c>
      <c r="C34428">
        <v>0</v>
      </c>
    </row>
    <row r="34429" spans="2:3" x14ac:dyDescent="0.3">
      <c r="B34429" s="1">
        <f t="shared" ref="B34429" si="34425">B34428+(B34428-B34427)</f>
        <v>45531.076388916721</v>
      </c>
      <c r="C34429">
        <v>0</v>
      </c>
    </row>
    <row r="34430" spans="2:3" x14ac:dyDescent="0.3">
      <c r="B34430" s="1">
        <f t="shared" ref="B34430" si="34426">B34429+(B34429-B34428)</f>
        <v>45531.083333361166</v>
      </c>
      <c r="C34430">
        <v>0</v>
      </c>
    </row>
    <row r="34431" spans="2:3" x14ac:dyDescent="0.3">
      <c r="B34431" s="1">
        <f t="shared" ref="B34431" si="34427">B34430+(B34430-B34429)</f>
        <v>45531.090277805612</v>
      </c>
      <c r="C34431">
        <v>0</v>
      </c>
    </row>
    <row r="34432" spans="2:3" x14ac:dyDescent="0.3">
      <c r="B34432" s="1">
        <f t="shared" ref="B34432" si="34428">B34431+(B34431-B34430)</f>
        <v>45531.097222250057</v>
      </c>
      <c r="C34432">
        <v>0</v>
      </c>
    </row>
    <row r="34433" spans="2:3" x14ac:dyDescent="0.3">
      <c r="B34433" s="1">
        <f t="shared" ref="B34433" si="34429">B34432+(B34432-B34431)</f>
        <v>45531.104166694502</v>
      </c>
      <c r="C34433">
        <v>0</v>
      </c>
    </row>
    <row r="34434" spans="2:3" x14ac:dyDescent="0.3">
      <c r="B34434" s="1">
        <f t="shared" ref="B34434" si="34430">B34433+(B34433-B34432)</f>
        <v>45531.111111138947</v>
      </c>
      <c r="C34434">
        <v>0</v>
      </c>
    </row>
    <row r="34435" spans="2:3" x14ac:dyDescent="0.3">
      <c r="B34435" s="1">
        <f t="shared" ref="B34435" si="34431">B34434+(B34434-B34433)</f>
        <v>45531.118055583393</v>
      </c>
      <c r="C34435">
        <v>0</v>
      </c>
    </row>
    <row r="34436" spans="2:3" x14ac:dyDescent="0.3">
      <c r="B34436" s="1">
        <f t="shared" ref="B34436" si="34432">B34435+(B34435-B34434)</f>
        <v>45531.125000027838</v>
      </c>
      <c r="C34436">
        <v>0</v>
      </c>
    </row>
    <row r="34437" spans="2:3" x14ac:dyDescent="0.3">
      <c r="B34437" s="1">
        <f t="shared" ref="B34437" si="34433">B34436+(B34436-B34435)</f>
        <v>45531.131944472283</v>
      </c>
      <c r="C34437">
        <v>0</v>
      </c>
    </row>
    <row r="34438" spans="2:3" x14ac:dyDescent="0.3">
      <c r="B34438" s="1">
        <f t="shared" ref="B34438" si="34434">B34437+(B34437-B34436)</f>
        <v>45531.138888916728</v>
      </c>
      <c r="C34438">
        <v>0</v>
      </c>
    </row>
    <row r="34439" spans="2:3" x14ac:dyDescent="0.3">
      <c r="B34439" s="1">
        <f t="shared" ref="B34439" si="34435">B34438+(B34438-B34437)</f>
        <v>45531.145833361174</v>
      </c>
      <c r="C34439">
        <v>0</v>
      </c>
    </row>
    <row r="34440" spans="2:3" x14ac:dyDescent="0.3">
      <c r="B34440" s="1">
        <f t="shared" ref="B34440" si="34436">B34439+(B34439-B34438)</f>
        <v>45531.152777805619</v>
      </c>
      <c r="C34440">
        <v>0</v>
      </c>
    </row>
    <row r="34441" spans="2:3" x14ac:dyDescent="0.3">
      <c r="B34441" s="1">
        <f t="shared" ref="B34441" si="34437">B34440+(B34440-B34439)</f>
        <v>45531.159722250064</v>
      </c>
      <c r="C34441">
        <v>0</v>
      </c>
    </row>
    <row r="34442" spans="2:3" x14ac:dyDescent="0.3">
      <c r="B34442" s="1">
        <f t="shared" ref="B34442" si="34438">B34441+(B34441-B34440)</f>
        <v>45531.166666694509</v>
      </c>
      <c r="C34442">
        <v>0</v>
      </c>
    </row>
    <row r="34443" spans="2:3" x14ac:dyDescent="0.3">
      <c r="B34443" s="1">
        <f t="shared" ref="B34443" si="34439">B34442+(B34442-B34441)</f>
        <v>45531.173611138955</v>
      </c>
      <c r="C34443">
        <v>0</v>
      </c>
    </row>
    <row r="34444" spans="2:3" x14ac:dyDescent="0.3">
      <c r="B34444" s="1">
        <f t="shared" ref="B34444" si="34440">B34443+(B34443-B34442)</f>
        <v>45531.1805555834</v>
      </c>
      <c r="C34444">
        <v>0</v>
      </c>
    </row>
    <row r="34445" spans="2:3" x14ac:dyDescent="0.3">
      <c r="B34445" s="1">
        <f t="shared" ref="B34445" si="34441">B34444+(B34444-B34443)</f>
        <v>45531.187500027845</v>
      </c>
      <c r="C34445">
        <v>0</v>
      </c>
    </row>
    <row r="34446" spans="2:3" x14ac:dyDescent="0.3">
      <c r="B34446" s="1">
        <f t="shared" ref="B34446" si="34442">B34445+(B34445-B34444)</f>
        <v>45531.19444447229</v>
      </c>
      <c r="C34446">
        <v>0</v>
      </c>
    </row>
    <row r="34447" spans="2:3" x14ac:dyDescent="0.3">
      <c r="B34447" s="1">
        <f t="shared" ref="B34447" si="34443">B34446+(B34446-B34445)</f>
        <v>45531.201388916736</v>
      </c>
      <c r="C34447">
        <v>0</v>
      </c>
    </row>
    <row r="34448" spans="2:3" x14ac:dyDescent="0.3">
      <c r="B34448" s="1">
        <f t="shared" ref="B34448" si="34444">B34447+(B34447-B34446)</f>
        <v>45531.208333361181</v>
      </c>
      <c r="C34448">
        <v>0</v>
      </c>
    </row>
    <row r="34449" spans="2:3" x14ac:dyDescent="0.3">
      <c r="B34449" s="1">
        <f t="shared" ref="B34449" si="34445">B34448+(B34448-B34447)</f>
        <v>45531.215277805626</v>
      </c>
      <c r="C34449">
        <v>0</v>
      </c>
    </row>
    <row r="34450" spans="2:3" x14ac:dyDescent="0.3">
      <c r="B34450" s="1">
        <f t="shared" ref="B34450" si="34446">B34449+(B34449-B34448)</f>
        <v>45531.222222250071</v>
      </c>
      <c r="C34450">
        <v>0</v>
      </c>
    </row>
    <row r="34451" spans="2:3" x14ac:dyDescent="0.3">
      <c r="B34451" s="1">
        <f t="shared" ref="B34451" si="34447">B34450+(B34450-B34449)</f>
        <v>45531.229166694517</v>
      </c>
      <c r="C34451">
        <v>0</v>
      </c>
    </row>
    <row r="34452" spans="2:3" x14ac:dyDescent="0.3">
      <c r="B34452" s="1">
        <f t="shared" ref="B34452" si="34448">B34451+(B34451-B34450)</f>
        <v>45531.236111138962</v>
      </c>
      <c r="C34452">
        <v>0</v>
      </c>
    </row>
    <row r="34453" spans="2:3" x14ac:dyDescent="0.3">
      <c r="B34453" s="1">
        <f t="shared" ref="B34453" si="34449">B34452+(B34452-B34451)</f>
        <v>45531.243055583407</v>
      </c>
      <c r="C34453">
        <v>0</v>
      </c>
    </row>
    <row r="34454" spans="2:3" x14ac:dyDescent="0.3">
      <c r="B34454" s="1">
        <f t="shared" ref="B34454" si="34450">B34453+(B34453-B34452)</f>
        <v>45531.250000027852</v>
      </c>
      <c r="C34454">
        <v>0</v>
      </c>
    </row>
    <row r="34455" spans="2:3" x14ac:dyDescent="0.3">
      <c r="B34455" s="1">
        <f t="shared" ref="B34455" si="34451">B34454+(B34454-B34453)</f>
        <v>45531.256944472298</v>
      </c>
      <c r="C34455">
        <v>0</v>
      </c>
    </row>
    <row r="34456" spans="2:3" x14ac:dyDescent="0.3">
      <c r="B34456" s="1">
        <f t="shared" ref="B34456" si="34452">B34455+(B34455-B34454)</f>
        <v>45531.263888916743</v>
      </c>
      <c r="C34456">
        <v>0</v>
      </c>
    </row>
    <row r="34457" spans="2:3" x14ac:dyDescent="0.3">
      <c r="B34457" s="1">
        <f t="shared" ref="B34457" si="34453">B34456+(B34456-B34455)</f>
        <v>45531.270833361188</v>
      </c>
      <c r="C34457">
        <v>0</v>
      </c>
    </row>
    <row r="34458" spans="2:3" x14ac:dyDescent="0.3">
      <c r="B34458" s="1">
        <f t="shared" ref="B34458" si="34454">B34457+(B34457-B34456)</f>
        <v>45531.277777805633</v>
      </c>
      <c r="C34458">
        <v>0</v>
      </c>
    </row>
    <row r="34459" spans="2:3" x14ac:dyDescent="0.3">
      <c r="B34459" s="1">
        <f t="shared" ref="B34459" si="34455">B34458+(B34458-B34457)</f>
        <v>45531.284722250079</v>
      </c>
      <c r="C34459">
        <v>0</v>
      </c>
    </row>
    <row r="34460" spans="2:3" x14ac:dyDescent="0.3">
      <c r="B34460" s="1">
        <f t="shared" ref="B34460" si="34456">B34459+(B34459-B34458)</f>
        <v>45531.291666694524</v>
      </c>
      <c r="C34460">
        <v>0</v>
      </c>
    </row>
    <row r="34461" spans="2:3" x14ac:dyDescent="0.3">
      <c r="B34461" s="1">
        <f t="shared" ref="B34461" si="34457">B34460+(B34460-B34459)</f>
        <v>45531.298611138969</v>
      </c>
      <c r="C34461">
        <v>0</v>
      </c>
    </row>
    <row r="34462" spans="2:3" x14ac:dyDescent="0.3">
      <c r="B34462" s="1">
        <f t="shared" ref="B34462" si="34458">B34461+(B34461-B34460)</f>
        <v>45531.305555583414</v>
      </c>
      <c r="C34462">
        <v>0</v>
      </c>
    </row>
    <row r="34463" spans="2:3" x14ac:dyDescent="0.3">
      <c r="B34463" s="1">
        <f t="shared" ref="B34463" si="34459">B34462+(B34462-B34461)</f>
        <v>45531.31250002786</v>
      </c>
      <c r="C34463">
        <v>0</v>
      </c>
    </row>
    <row r="34464" spans="2:3" x14ac:dyDescent="0.3">
      <c r="B34464" s="1">
        <f t="shared" ref="B34464" si="34460">B34463+(B34463-B34462)</f>
        <v>45531.319444472305</v>
      </c>
      <c r="C34464">
        <v>0</v>
      </c>
    </row>
    <row r="34465" spans="2:3" x14ac:dyDescent="0.3">
      <c r="B34465" s="1">
        <f t="shared" ref="B34465" si="34461">B34464+(B34464-B34463)</f>
        <v>45531.32638891675</v>
      </c>
      <c r="C34465">
        <v>0</v>
      </c>
    </row>
    <row r="34466" spans="2:3" x14ac:dyDescent="0.3">
      <c r="B34466" s="1">
        <f t="shared" ref="B34466" si="34462">B34465+(B34465-B34464)</f>
        <v>45531.333333361195</v>
      </c>
      <c r="C34466">
        <v>0</v>
      </c>
    </row>
    <row r="34467" spans="2:3" x14ac:dyDescent="0.3">
      <c r="B34467" s="1">
        <f t="shared" ref="B34467" si="34463">B34466+(B34466-B34465)</f>
        <v>45531.340277805641</v>
      </c>
      <c r="C34467">
        <v>0</v>
      </c>
    </row>
    <row r="34468" spans="2:3" x14ac:dyDescent="0.3">
      <c r="B34468" s="1">
        <f t="shared" ref="B34468" si="34464">B34467+(B34467-B34466)</f>
        <v>45531.347222250086</v>
      </c>
      <c r="C34468">
        <v>0</v>
      </c>
    </row>
    <row r="34469" spans="2:3" x14ac:dyDescent="0.3">
      <c r="B34469" s="1">
        <f t="shared" ref="B34469" si="34465">B34468+(B34468-B34467)</f>
        <v>45531.354166694531</v>
      </c>
      <c r="C34469">
        <v>0</v>
      </c>
    </row>
    <row r="34470" spans="2:3" x14ac:dyDescent="0.3">
      <c r="B34470" s="1">
        <f t="shared" ref="B34470" si="34466">B34469+(B34469-B34468)</f>
        <v>45531.361111138976</v>
      </c>
      <c r="C34470">
        <v>0</v>
      </c>
    </row>
    <row r="34471" spans="2:3" x14ac:dyDescent="0.3">
      <c r="B34471" s="1">
        <f t="shared" ref="B34471" si="34467">B34470+(B34470-B34469)</f>
        <v>45531.368055583422</v>
      </c>
      <c r="C34471">
        <v>0</v>
      </c>
    </row>
    <row r="34472" spans="2:3" x14ac:dyDescent="0.3">
      <c r="B34472" s="1">
        <f t="shared" ref="B34472" si="34468">B34471+(B34471-B34470)</f>
        <v>45531.375000027867</v>
      </c>
      <c r="C34472">
        <v>0</v>
      </c>
    </row>
    <row r="34473" spans="2:3" x14ac:dyDescent="0.3">
      <c r="B34473" s="1">
        <f t="shared" ref="B34473" si="34469">B34472+(B34472-B34471)</f>
        <v>45531.381944472312</v>
      </c>
      <c r="C34473">
        <v>0</v>
      </c>
    </row>
    <row r="34474" spans="2:3" x14ac:dyDescent="0.3">
      <c r="B34474" s="1">
        <f t="shared" ref="B34474" si="34470">B34473+(B34473-B34472)</f>
        <v>45531.388888916757</v>
      </c>
      <c r="C34474">
        <v>0</v>
      </c>
    </row>
    <row r="34475" spans="2:3" x14ac:dyDescent="0.3">
      <c r="B34475" s="1">
        <f t="shared" ref="B34475" si="34471">B34474+(B34474-B34473)</f>
        <v>45531.395833361203</v>
      </c>
      <c r="C34475">
        <v>0</v>
      </c>
    </row>
    <row r="34476" spans="2:3" x14ac:dyDescent="0.3">
      <c r="B34476" s="1">
        <f t="shared" ref="B34476" si="34472">B34475+(B34475-B34474)</f>
        <v>45531.402777805648</v>
      </c>
      <c r="C34476">
        <v>0</v>
      </c>
    </row>
    <row r="34477" spans="2:3" x14ac:dyDescent="0.3">
      <c r="B34477" s="1">
        <f t="shared" ref="B34477" si="34473">B34476+(B34476-B34475)</f>
        <v>45531.409722250093</v>
      </c>
      <c r="C34477">
        <v>0</v>
      </c>
    </row>
    <row r="34478" spans="2:3" x14ac:dyDescent="0.3">
      <c r="B34478" s="1">
        <f t="shared" ref="B34478" si="34474">B34477+(B34477-B34476)</f>
        <v>45531.416666694538</v>
      </c>
      <c r="C34478">
        <v>0</v>
      </c>
    </row>
    <row r="34479" spans="2:3" x14ac:dyDescent="0.3">
      <c r="B34479" s="1">
        <f t="shared" ref="B34479" si="34475">B34478+(B34478-B34477)</f>
        <v>45531.423611138984</v>
      </c>
      <c r="C34479">
        <v>0</v>
      </c>
    </row>
    <row r="34480" spans="2:3" x14ac:dyDescent="0.3">
      <c r="B34480" s="1">
        <f t="shared" ref="B34480" si="34476">B34479+(B34479-B34478)</f>
        <v>45531.430555583429</v>
      </c>
      <c r="C34480">
        <v>0</v>
      </c>
    </row>
    <row r="34481" spans="2:3" x14ac:dyDescent="0.3">
      <c r="B34481" s="1">
        <f t="shared" ref="B34481" si="34477">B34480+(B34480-B34479)</f>
        <v>45531.437500027874</v>
      </c>
      <c r="C34481">
        <v>0</v>
      </c>
    </row>
    <row r="34482" spans="2:3" x14ac:dyDescent="0.3">
      <c r="B34482" s="1">
        <f t="shared" ref="B34482" si="34478">B34481+(B34481-B34480)</f>
        <v>45531.444444472319</v>
      </c>
      <c r="C34482">
        <v>0</v>
      </c>
    </row>
    <row r="34483" spans="2:3" x14ac:dyDescent="0.3">
      <c r="B34483" s="1">
        <f t="shared" ref="B34483" si="34479">B34482+(B34482-B34481)</f>
        <v>45531.451388916765</v>
      </c>
      <c r="C34483">
        <v>0</v>
      </c>
    </row>
    <row r="34484" spans="2:3" x14ac:dyDescent="0.3">
      <c r="B34484" s="1">
        <f t="shared" ref="B34484" si="34480">B34483+(B34483-B34482)</f>
        <v>45531.45833336121</v>
      </c>
      <c r="C34484">
        <v>0</v>
      </c>
    </row>
    <row r="34485" spans="2:3" x14ac:dyDescent="0.3">
      <c r="B34485" s="1">
        <f t="shared" ref="B34485" si="34481">B34484+(B34484-B34483)</f>
        <v>45531.465277805655</v>
      </c>
      <c r="C34485">
        <v>0</v>
      </c>
    </row>
    <row r="34486" spans="2:3" x14ac:dyDescent="0.3">
      <c r="B34486" s="1">
        <f t="shared" ref="B34486" si="34482">B34485+(B34485-B34484)</f>
        <v>45531.4722222501</v>
      </c>
      <c r="C34486">
        <v>0</v>
      </c>
    </row>
    <row r="34487" spans="2:3" x14ac:dyDescent="0.3">
      <c r="B34487" s="1">
        <f t="shared" ref="B34487" si="34483">B34486+(B34486-B34485)</f>
        <v>45531.479166694546</v>
      </c>
      <c r="C34487">
        <v>0</v>
      </c>
    </row>
    <row r="34488" spans="2:3" x14ac:dyDescent="0.3">
      <c r="B34488" s="1">
        <f t="shared" ref="B34488" si="34484">B34487+(B34487-B34486)</f>
        <v>45531.486111138991</v>
      </c>
      <c r="C34488">
        <v>0</v>
      </c>
    </row>
    <row r="34489" spans="2:3" x14ac:dyDescent="0.3">
      <c r="B34489" s="1">
        <f t="shared" ref="B34489" si="34485">B34488+(B34488-B34487)</f>
        <v>45531.493055583436</v>
      </c>
      <c r="C34489">
        <v>0</v>
      </c>
    </row>
    <row r="34490" spans="2:3" x14ac:dyDescent="0.3">
      <c r="B34490" s="1">
        <f t="shared" ref="B34490" si="34486">B34489+(B34489-B34488)</f>
        <v>45531.500000027881</v>
      </c>
      <c r="C34490">
        <v>0</v>
      </c>
    </row>
    <row r="34491" spans="2:3" x14ac:dyDescent="0.3">
      <c r="B34491" s="1">
        <f t="shared" ref="B34491" si="34487">B34490+(B34490-B34489)</f>
        <v>45531.506944472327</v>
      </c>
      <c r="C34491">
        <v>0</v>
      </c>
    </row>
    <row r="34492" spans="2:3" x14ac:dyDescent="0.3">
      <c r="B34492" s="1">
        <f t="shared" ref="B34492" si="34488">B34491+(B34491-B34490)</f>
        <v>45531.513888916772</v>
      </c>
      <c r="C34492">
        <v>0</v>
      </c>
    </row>
    <row r="34493" spans="2:3" x14ac:dyDescent="0.3">
      <c r="B34493" s="1">
        <f t="shared" ref="B34493" si="34489">B34492+(B34492-B34491)</f>
        <v>45531.520833361217</v>
      </c>
      <c r="C34493">
        <v>0</v>
      </c>
    </row>
    <row r="34494" spans="2:3" x14ac:dyDescent="0.3">
      <c r="B34494" s="1">
        <f t="shared" ref="B34494" si="34490">B34493+(B34493-B34492)</f>
        <v>45531.527777805662</v>
      </c>
      <c r="C34494">
        <v>0</v>
      </c>
    </row>
    <row r="34495" spans="2:3" x14ac:dyDescent="0.3">
      <c r="B34495" s="1">
        <f t="shared" ref="B34495" si="34491">B34494+(B34494-B34493)</f>
        <v>45531.534722250108</v>
      </c>
      <c r="C34495">
        <v>0</v>
      </c>
    </row>
    <row r="34496" spans="2:3" x14ac:dyDescent="0.3">
      <c r="B34496" s="1">
        <f t="shared" ref="B34496" si="34492">B34495+(B34495-B34494)</f>
        <v>45531.541666694553</v>
      </c>
      <c r="C34496">
        <v>0</v>
      </c>
    </row>
    <row r="34497" spans="2:3" x14ac:dyDescent="0.3">
      <c r="B34497" s="1">
        <f t="shared" ref="B34497" si="34493">B34496+(B34496-B34495)</f>
        <v>45531.548611138998</v>
      </c>
      <c r="C34497">
        <v>0</v>
      </c>
    </row>
    <row r="34498" spans="2:3" x14ac:dyDescent="0.3">
      <c r="B34498" s="1">
        <f t="shared" ref="B34498" si="34494">B34497+(B34497-B34496)</f>
        <v>45531.555555583443</v>
      </c>
      <c r="C34498">
        <v>0</v>
      </c>
    </row>
    <row r="34499" spans="2:3" x14ac:dyDescent="0.3">
      <c r="B34499" s="1">
        <f t="shared" ref="B34499" si="34495">B34498+(B34498-B34497)</f>
        <v>45531.562500027889</v>
      </c>
      <c r="C34499">
        <v>3.4</v>
      </c>
    </row>
    <row r="34500" spans="2:3" x14ac:dyDescent="0.3">
      <c r="B34500" s="1">
        <f t="shared" ref="B34500" si="34496">B34499+(B34499-B34498)</f>
        <v>45531.569444472334</v>
      </c>
      <c r="C34500">
        <v>7</v>
      </c>
    </row>
    <row r="34501" spans="2:3" x14ac:dyDescent="0.3">
      <c r="B34501" s="1">
        <f t="shared" ref="B34501" si="34497">B34500+(B34500-B34499)</f>
        <v>45531.576388916779</v>
      </c>
      <c r="C34501">
        <v>8.1999999999999993</v>
      </c>
    </row>
    <row r="34502" spans="2:3" x14ac:dyDescent="0.3">
      <c r="B34502" s="1">
        <f t="shared" ref="B34502" si="34498">B34501+(B34501-B34500)</f>
        <v>45531.583333361225</v>
      </c>
      <c r="C34502">
        <v>4.4000000000000004</v>
      </c>
    </row>
    <row r="34503" spans="2:3" x14ac:dyDescent="0.3">
      <c r="B34503" s="1">
        <f t="shared" ref="B34503" si="34499">B34502+(B34502-B34501)</f>
        <v>45531.59027780567</v>
      </c>
      <c r="C34503">
        <v>0.4</v>
      </c>
    </row>
    <row r="34504" spans="2:3" x14ac:dyDescent="0.3">
      <c r="B34504" s="1">
        <f t="shared" ref="B34504" si="34500">B34503+(B34503-B34502)</f>
        <v>45531.597222250115</v>
      </c>
      <c r="C34504">
        <v>0.2</v>
      </c>
    </row>
    <row r="34505" spans="2:3" x14ac:dyDescent="0.3">
      <c r="B34505" s="1">
        <f t="shared" ref="B34505" si="34501">B34504+(B34504-B34503)</f>
        <v>45531.60416669456</v>
      </c>
      <c r="C34505">
        <v>0</v>
      </c>
    </row>
    <row r="34506" spans="2:3" x14ac:dyDescent="0.3">
      <c r="B34506" s="1">
        <f t="shared" ref="B34506" si="34502">B34505+(B34505-B34504)</f>
        <v>45531.611111139006</v>
      </c>
      <c r="C34506">
        <v>0</v>
      </c>
    </row>
    <row r="34507" spans="2:3" x14ac:dyDescent="0.3">
      <c r="B34507" s="1">
        <f t="shared" ref="B34507" si="34503">B34506+(B34506-B34505)</f>
        <v>45531.618055583451</v>
      </c>
      <c r="C34507">
        <v>0</v>
      </c>
    </row>
    <row r="34508" spans="2:3" x14ac:dyDescent="0.3">
      <c r="B34508" s="1">
        <f t="shared" ref="B34508" si="34504">B34507+(B34507-B34506)</f>
        <v>45531.625000027896</v>
      </c>
      <c r="C34508">
        <v>0</v>
      </c>
    </row>
    <row r="34509" spans="2:3" x14ac:dyDescent="0.3">
      <c r="B34509" s="1">
        <f t="shared" ref="B34509" si="34505">B34508+(B34508-B34507)</f>
        <v>45531.631944472341</v>
      </c>
      <c r="C34509">
        <v>0</v>
      </c>
    </row>
    <row r="34510" spans="2:3" x14ac:dyDescent="0.3">
      <c r="B34510" s="1">
        <f t="shared" ref="B34510" si="34506">B34509+(B34509-B34508)</f>
        <v>45531.638888916787</v>
      </c>
      <c r="C34510">
        <v>0</v>
      </c>
    </row>
    <row r="34511" spans="2:3" x14ac:dyDescent="0.3">
      <c r="B34511" s="1">
        <f t="shared" ref="B34511" si="34507">B34510+(B34510-B34509)</f>
        <v>45531.645833361232</v>
      </c>
      <c r="C34511">
        <v>0</v>
      </c>
    </row>
    <row r="34512" spans="2:3" x14ac:dyDescent="0.3">
      <c r="B34512" s="1">
        <f t="shared" ref="B34512" si="34508">B34511+(B34511-B34510)</f>
        <v>45531.652777805677</v>
      </c>
      <c r="C34512">
        <v>0</v>
      </c>
    </row>
    <row r="34513" spans="2:3" x14ac:dyDescent="0.3">
      <c r="B34513" s="1">
        <f t="shared" ref="B34513" si="34509">B34512+(B34512-B34511)</f>
        <v>45531.659722250122</v>
      </c>
      <c r="C34513">
        <v>0</v>
      </c>
    </row>
    <row r="34514" spans="2:3" x14ac:dyDescent="0.3">
      <c r="B34514" s="1">
        <f t="shared" ref="B34514" si="34510">B34513+(B34513-B34512)</f>
        <v>45531.666666694568</v>
      </c>
      <c r="C34514">
        <v>0</v>
      </c>
    </row>
    <row r="34515" spans="2:3" x14ac:dyDescent="0.3">
      <c r="B34515" s="1">
        <f t="shared" ref="B34515" si="34511">B34514+(B34514-B34513)</f>
        <v>45531.673611139013</v>
      </c>
      <c r="C34515">
        <v>0</v>
      </c>
    </row>
    <row r="34516" spans="2:3" x14ac:dyDescent="0.3">
      <c r="B34516" s="1">
        <f t="shared" ref="B34516" si="34512">B34515+(B34515-B34514)</f>
        <v>45531.680555583458</v>
      </c>
      <c r="C34516">
        <v>0</v>
      </c>
    </row>
    <row r="34517" spans="2:3" x14ac:dyDescent="0.3">
      <c r="B34517" s="1">
        <f t="shared" ref="B34517" si="34513">B34516+(B34516-B34515)</f>
        <v>45531.687500027903</v>
      </c>
      <c r="C34517">
        <v>0</v>
      </c>
    </row>
    <row r="34518" spans="2:3" x14ac:dyDescent="0.3">
      <c r="B34518" s="1">
        <f t="shared" ref="B34518" si="34514">B34517+(B34517-B34516)</f>
        <v>45531.694444472349</v>
      </c>
      <c r="C34518">
        <v>0</v>
      </c>
    </row>
    <row r="34519" spans="2:3" x14ac:dyDescent="0.3">
      <c r="B34519" s="1">
        <f t="shared" ref="B34519" si="34515">B34518+(B34518-B34517)</f>
        <v>45531.701388916794</v>
      </c>
      <c r="C34519">
        <v>0</v>
      </c>
    </row>
    <row r="34520" spans="2:3" x14ac:dyDescent="0.3">
      <c r="B34520" s="1">
        <f t="shared" ref="B34520" si="34516">B34519+(B34519-B34518)</f>
        <v>45531.708333361239</v>
      </c>
      <c r="C34520">
        <v>0</v>
      </c>
    </row>
    <row r="34521" spans="2:3" x14ac:dyDescent="0.3">
      <c r="B34521" s="1">
        <f t="shared" ref="B34521" si="34517">B34520+(B34520-B34519)</f>
        <v>45531.715277805684</v>
      </c>
      <c r="C34521">
        <v>0</v>
      </c>
    </row>
    <row r="34522" spans="2:3" x14ac:dyDescent="0.3">
      <c r="B34522" s="1">
        <f t="shared" ref="B34522" si="34518">B34521+(B34521-B34520)</f>
        <v>45531.72222225013</v>
      </c>
      <c r="C34522">
        <v>0</v>
      </c>
    </row>
    <row r="34523" spans="2:3" x14ac:dyDescent="0.3">
      <c r="B34523" s="1">
        <f t="shared" ref="B34523" si="34519">B34522+(B34522-B34521)</f>
        <v>45531.729166694575</v>
      </c>
      <c r="C34523">
        <v>0</v>
      </c>
    </row>
    <row r="34524" spans="2:3" x14ac:dyDescent="0.3">
      <c r="B34524" s="1">
        <f t="shared" ref="B34524" si="34520">B34523+(B34523-B34522)</f>
        <v>45531.73611113902</v>
      </c>
      <c r="C34524">
        <v>0</v>
      </c>
    </row>
    <row r="34525" spans="2:3" x14ac:dyDescent="0.3">
      <c r="B34525" s="1">
        <f t="shared" ref="B34525" si="34521">B34524+(B34524-B34523)</f>
        <v>45531.743055583465</v>
      </c>
      <c r="C34525">
        <v>0</v>
      </c>
    </row>
    <row r="34526" spans="2:3" x14ac:dyDescent="0.3">
      <c r="B34526" s="1">
        <f t="shared" ref="B34526" si="34522">B34525+(B34525-B34524)</f>
        <v>45531.750000027911</v>
      </c>
      <c r="C34526">
        <v>0</v>
      </c>
    </row>
    <row r="34527" spans="2:3" x14ac:dyDescent="0.3">
      <c r="B34527" s="1">
        <f t="shared" ref="B34527" si="34523">B34526+(B34526-B34525)</f>
        <v>45531.756944472356</v>
      </c>
      <c r="C34527">
        <v>0</v>
      </c>
    </row>
    <row r="34528" spans="2:3" x14ac:dyDescent="0.3">
      <c r="B34528" s="1">
        <f t="shared" ref="B34528" si="34524">B34527+(B34527-B34526)</f>
        <v>45531.763888916801</v>
      </c>
      <c r="C34528">
        <v>0</v>
      </c>
    </row>
    <row r="34529" spans="2:3" x14ac:dyDescent="0.3">
      <c r="B34529" s="1">
        <f t="shared" ref="B34529" si="34525">B34528+(B34528-B34527)</f>
        <v>45531.770833361246</v>
      </c>
      <c r="C34529">
        <v>0</v>
      </c>
    </row>
    <row r="34530" spans="2:3" x14ac:dyDescent="0.3">
      <c r="B34530" s="1">
        <f t="shared" ref="B34530" si="34526">B34529+(B34529-B34528)</f>
        <v>45531.777777805692</v>
      </c>
      <c r="C34530">
        <v>0</v>
      </c>
    </row>
    <row r="34531" spans="2:3" x14ac:dyDescent="0.3">
      <c r="B34531" s="1">
        <f t="shared" ref="B34531" si="34527">B34530+(B34530-B34529)</f>
        <v>45531.784722250137</v>
      </c>
      <c r="C34531">
        <v>0</v>
      </c>
    </row>
    <row r="34532" spans="2:3" x14ac:dyDescent="0.3">
      <c r="B34532" s="1">
        <f t="shared" ref="B34532" si="34528">B34531+(B34531-B34530)</f>
        <v>45531.791666694582</v>
      </c>
      <c r="C34532">
        <v>0</v>
      </c>
    </row>
    <row r="34533" spans="2:3" x14ac:dyDescent="0.3">
      <c r="B34533" s="1">
        <f t="shared" ref="B34533" si="34529">B34532+(B34532-B34531)</f>
        <v>45531.798611139027</v>
      </c>
      <c r="C34533">
        <v>0</v>
      </c>
    </row>
    <row r="34534" spans="2:3" x14ac:dyDescent="0.3">
      <c r="B34534" s="1">
        <f t="shared" ref="B34534" si="34530">B34533+(B34533-B34532)</f>
        <v>45531.805555583473</v>
      </c>
      <c r="C34534">
        <v>0</v>
      </c>
    </row>
    <row r="34535" spans="2:3" x14ac:dyDescent="0.3">
      <c r="B34535" s="1">
        <f t="shared" ref="B34535" si="34531">B34534+(B34534-B34533)</f>
        <v>45531.812500027918</v>
      </c>
      <c r="C34535">
        <v>0</v>
      </c>
    </row>
    <row r="34536" spans="2:3" x14ac:dyDescent="0.3">
      <c r="B34536" s="1">
        <f t="shared" ref="B34536" si="34532">B34535+(B34535-B34534)</f>
        <v>45531.819444472363</v>
      </c>
      <c r="C34536">
        <v>0</v>
      </c>
    </row>
    <row r="34537" spans="2:3" x14ac:dyDescent="0.3">
      <c r="B34537" s="1">
        <f t="shared" ref="B34537" si="34533">B34536+(B34536-B34535)</f>
        <v>45531.826388916808</v>
      </c>
      <c r="C34537">
        <v>0</v>
      </c>
    </row>
    <row r="34538" spans="2:3" x14ac:dyDescent="0.3">
      <c r="B34538" s="1">
        <f t="shared" ref="B34538" si="34534">B34537+(B34537-B34536)</f>
        <v>45531.833333361254</v>
      </c>
      <c r="C34538">
        <v>0</v>
      </c>
    </row>
    <row r="34539" spans="2:3" x14ac:dyDescent="0.3">
      <c r="B34539" s="1">
        <f t="shared" ref="B34539" si="34535">B34538+(B34538-B34537)</f>
        <v>45531.840277805699</v>
      </c>
      <c r="C34539">
        <v>0</v>
      </c>
    </row>
    <row r="34540" spans="2:3" x14ac:dyDescent="0.3">
      <c r="B34540" s="1">
        <f t="shared" ref="B34540" si="34536">B34539+(B34539-B34538)</f>
        <v>45531.847222250144</v>
      </c>
      <c r="C34540">
        <v>0</v>
      </c>
    </row>
    <row r="34541" spans="2:3" x14ac:dyDescent="0.3">
      <c r="B34541" s="1">
        <f t="shared" ref="B34541" si="34537">B34540+(B34540-B34539)</f>
        <v>45531.854166694589</v>
      </c>
      <c r="C34541">
        <v>0</v>
      </c>
    </row>
    <row r="34542" spans="2:3" x14ac:dyDescent="0.3">
      <c r="B34542" s="1">
        <f t="shared" ref="B34542" si="34538">B34541+(B34541-B34540)</f>
        <v>45531.861111139035</v>
      </c>
      <c r="C34542">
        <v>0</v>
      </c>
    </row>
    <row r="34543" spans="2:3" x14ac:dyDescent="0.3">
      <c r="B34543" s="1">
        <f t="shared" ref="B34543" si="34539">B34542+(B34542-B34541)</f>
        <v>45531.86805558348</v>
      </c>
      <c r="C34543">
        <v>0</v>
      </c>
    </row>
    <row r="34544" spans="2:3" x14ac:dyDescent="0.3">
      <c r="B34544" s="1">
        <f t="shared" ref="B34544" si="34540">B34543+(B34543-B34542)</f>
        <v>45531.875000027925</v>
      </c>
      <c r="C34544">
        <v>0</v>
      </c>
    </row>
    <row r="34545" spans="2:3" x14ac:dyDescent="0.3">
      <c r="B34545" s="1">
        <f t="shared" ref="B34545" si="34541">B34544+(B34544-B34543)</f>
        <v>45531.88194447237</v>
      </c>
      <c r="C34545">
        <v>0</v>
      </c>
    </row>
    <row r="34546" spans="2:3" x14ac:dyDescent="0.3">
      <c r="B34546" s="1">
        <f t="shared" ref="B34546" si="34542">B34545+(B34545-B34544)</f>
        <v>45531.888888916816</v>
      </c>
      <c r="C34546">
        <v>0</v>
      </c>
    </row>
    <row r="34547" spans="2:3" x14ac:dyDescent="0.3">
      <c r="B34547" s="1">
        <f t="shared" ref="B34547" si="34543">B34546+(B34546-B34545)</f>
        <v>45531.895833361261</v>
      </c>
      <c r="C34547">
        <v>0</v>
      </c>
    </row>
    <row r="34548" spans="2:3" x14ac:dyDescent="0.3">
      <c r="B34548" s="1">
        <f t="shared" ref="B34548" si="34544">B34547+(B34547-B34546)</f>
        <v>45531.902777805706</v>
      </c>
      <c r="C34548">
        <v>0</v>
      </c>
    </row>
    <row r="34549" spans="2:3" x14ac:dyDescent="0.3">
      <c r="B34549" s="1">
        <f t="shared" ref="B34549" si="34545">B34548+(B34548-B34547)</f>
        <v>45531.909722250151</v>
      </c>
      <c r="C34549">
        <v>0</v>
      </c>
    </row>
    <row r="34550" spans="2:3" x14ac:dyDescent="0.3">
      <c r="B34550" s="1">
        <f t="shared" ref="B34550" si="34546">B34549+(B34549-B34548)</f>
        <v>45531.916666694597</v>
      </c>
      <c r="C34550">
        <v>0</v>
      </c>
    </row>
    <row r="34551" spans="2:3" x14ac:dyDescent="0.3">
      <c r="B34551" s="1">
        <f t="shared" ref="B34551" si="34547">B34550+(B34550-B34549)</f>
        <v>45531.923611139042</v>
      </c>
      <c r="C34551">
        <v>0</v>
      </c>
    </row>
    <row r="34552" spans="2:3" x14ac:dyDescent="0.3">
      <c r="B34552" s="1">
        <f t="shared" ref="B34552" si="34548">B34551+(B34551-B34550)</f>
        <v>45531.930555583487</v>
      </c>
      <c r="C34552">
        <v>0</v>
      </c>
    </row>
    <row r="34553" spans="2:3" x14ac:dyDescent="0.3">
      <c r="B34553" s="1">
        <f t="shared" ref="B34553" si="34549">B34552+(B34552-B34551)</f>
        <v>45531.937500027932</v>
      </c>
      <c r="C34553">
        <v>0</v>
      </c>
    </row>
    <row r="34554" spans="2:3" x14ac:dyDescent="0.3">
      <c r="B34554" s="1">
        <f t="shared" ref="B34554" si="34550">B34553+(B34553-B34552)</f>
        <v>45531.944444472378</v>
      </c>
      <c r="C34554">
        <v>0</v>
      </c>
    </row>
    <row r="34555" spans="2:3" x14ac:dyDescent="0.3">
      <c r="B34555" s="1">
        <f t="shared" ref="B34555" si="34551">B34554+(B34554-B34553)</f>
        <v>45531.951388916823</v>
      </c>
      <c r="C34555">
        <v>0</v>
      </c>
    </row>
    <row r="34556" spans="2:3" x14ac:dyDescent="0.3">
      <c r="B34556" s="1">
        <f t="shared" ref="B34556" si="34552">B34555+(B34555-B34554)</f>
        <v>45531.958333361268</v>
      </c>
      <c r="C34556">
        <v>0</v>
      </c>
    </row>
    <row r="34557" spans="2:3" x14ac:dyDescent="0.3">
      <c r="B34557" s="1">
        <f t="shared" ref="B34557" si="34553">B34556+(B34556-B34555)</f>
        <v>45531.965277805713</v>
      </c>
      <c r="C34557">
        <v>0</v>
      </c>
    </row>
    <row r="34558" spans="2:3" x14ac:dyDescent="0.3">
      <c r="B34558" s="1">
        <f t="shared" ref="B34558" si="34554">B34557+(B34557-B34556)</f>
        <v>45531.972222250159</v>
      </c>
      <c r="C34558">
        <v>0</v>
      </c>
    </row>
    <row r="34559" spans="2:3" x14ac:dyDescent="0.3">
      <c r="B34559" s="1">
        <f t="shared" ref="B34559" si="34555">B34558+(B34558-B34557)</f>
        <v>45531.979166694604</v>
      </c>
      <c r="C34559">
        <v>0</v>
      </c>
    </row>
    <row r="34560" spans="2:3" x14ac:dyDescent="0.3">
      <c r="B34560" s="1">
        <f t="shared" ref="B34560" si="34556">B34559+(B34559-B34558)</f>
        <v>45531.986111139049</v>
      </c>
      <c r="C34560">
        <v>0</v>
      </c>
    </row>
    <row r="34561" spans="2:3" x14ac:dyDescent="0.3">
      <c r="B34561" s="1">
        <f t="shared" ref="B34561" si="34557">B34560+(B34560-B34559)</f>
        <v>45531.993055583494</v>
      </c>
      <c r="C34561">
        <v>0</v>
      </c>
    </row>
    <row r="34562" spans="2:3" x14ac:dyDescent="0.3">
      <c r="B34562" s="1">
        <f t="shared" ref="B34562" si="34558">B34561+(B34561-B34560)</f>
        <v>45532.00000002794</v>
      </c>
      <c r="C34562">
        <v>0</v>
      </c>
    </row>
    <row r="34563" spans="2:3" x14ac:dyDescent="0.3">
      <c r="B34563" s="1">
        <f t="shared" ref="B34563" si="34559">B34562+(B34562-B34561)</f>
        <v>45532.006944472385</v>
      </c>
      <c r="C34563">
        <v>0</v>
      </c>
    </row>
    <row r="34564" spans="2:3" x14ac:dyDescent="0.3">
      <c r="B34564" s="1">
        <f t="shared" ref="B34564" si="34560">B34563+(B34563-B34562)</f>
        <v>45532.01388891683</v>
      </c>
      <c r="C34564">
        <v>0</v>
      </c>
    </row>
    <row r="34565" spans="2:3" x14ac:dyDescent="0.3">
      <c r="B34565" s="1">
        <f t="shared" ref="B34565" si="34561">B34564+(B34564-B34563)</f>
        <v>45532.020833361275</v>
      </c>
      <c r="C34565">
        <v>0</v>
      </c>
    </row>
    <row r="34566" spans="2:3" x14ac:dyDescent="0.3">
      <c r="B34566" s="1">
        <f t="shared" ref="B34566" si="34562">B34565+(B34565-B34564)</f>
        <v>45532.027777805721</v>
      </c>
      <c r="C34566">
        <v>0</v>
      </c>
    </row>
    <row r="34567" spans="2:3" x14ac:dyDescent="0.3">
      <c r="B34567" s="1">
        <f t="shared" ref="B34567" si="34563">B34566+(B34566-B34565)</f>
        <v>45532.034722250166</v>
      </c>
      <c r="C34567">
        <v>0</v>
      </c>
    </row>
    <row r="34568" spans="2:3" x14ac:dyDescent="0.3">
      <c r="B34568" s="1">
        <f t="shared" ref="B34568" si="34564">B34567+(B34567-B34566)</f>
        <v>45532.041666694611</v>
      </c>
      <c r="C34568">
        <v>0</v>
      </c>
    </row>
    <row r="34569" spans="2:3" x14ac:dyDescent="0.3">
      <c r="B34569" s="1">
        <f t="shared" ref="B34569" si="34565">B34568+(B34568-B34567)</f>
        <v>45532.048611139056</v>
      </c>
      <c r="C34569">
        <v>0</v>
      </c>
    </row>
    <row r="34570" spans="2:3" x14ac:dyDescent="0.3">
      <c r="B34570" s="1">
        <f t="shared" ref="B34570" si="34566">B34569+(B34569-B34568)</f>
        <v>45532.055555583502</v>
      </c>
      <c r="C34570">
        <v>0</v>
      </c>
    </row>
    <row r="34571" spans="2:3" x14ac:dyDescent="0.3">
      <c r="B34571" s="1">
        <f t="shared" ref="B34571" si="34567">B34570+(B34570-B34569)</f>
        <v>45532.062500027947</v>
      </c>
      <c r="C34571">
        <v>0</v>
      </c>
    </row>
    <row r="34572" spans="2:3" x14ac:dyDescent="0.3">
      <c r="B34572" s="1">
        <f t="shared" ref="B34572" si="34568">B34571+(B34571-B34570)</f>
        <v>45532.069444472392</v>
      </c>
      <c r="C34572">
        <v>0</v>
      </c>
    </row>
    <row r="34573" spans="2:3" x14ac:dyDescent="0.3">
      <c r="B34573" s="1">
        <f t="shared" ref="B34573" si="34569">B34572+(B34572-B34571)</f>
        <v>45532.076388916837</v>
      </c>
      <c r="C34573">
        <v>0</v>
      </c>
    </row>
    <row r="34574" spans="2:3" x14ac:dyDescent="0.3">
      <c r="B34574" s="1">
        <f t="shared" ref="B34574" si="34570">B34573+(B34573-B34572)</f>
        <v>45532.083333361283</v>
      </c>
      <c r="C34574">
        <v>0</v>
      </c>
    </row>
    <row r="34575" spans="2:3" x14ac:dyDescent="0.3">
      <c r="B34575" s="1">
        <f t="shared" ref="B34575" si="34571">B34574+(B34574-B34573)</f>
        <v>45532.090277805728</v>
      </c>
      <c r="C34575">
        <v>0</v>
      </c>
    </row>
    <row r="34576" spans="2:3" x14ac:dyDescent="0.3">
      <c r="B34576" s="1">
        <f t="shared" ref="B34576" si="34572">B34575+(B34575-B34574)</f>
        <v>45532.097222250173</v>
      </c>
      <c r="C34576">
        <v>0</v>
      </c>
    </row>
    <row r="34577" spans="2:3" x14ac:dyDescent="0.3">
      <c r="B34577" s="1">
        <f t="shared" ref="B34577" si="34573">B34576+(B34576-B34575)</f>
        <v>45532.104166694618</v>
      </c>
      <c r="C34577">
        <v>0</v>
      </c>
    </row>
    <row r="34578" spans="2:3" x14ac:dyDescent="0.3">
      <c r="B34578" s="1">
        <f t="shared" ref="B34578" si="34574">B34577+(B34577-B34576)</f>
        <v>45532.111111139064</v>
      </c>
      <c r="C34578">
        <v>0</v>
      </c>
    </row>
    <row r="34579" spans="2:3" x14ac:dyDescent="0.3">
      <c r="B34579" s="1">
        <f t="shared" ref="B34579" si="34575">B34578+(B34578-B34577)</f>
        <v>45532.118055583509</v>
      </c>
      <c r="C34579">
        <v>0</v>
      </c>
    </row>
    <row r="34580" spans="2:3" x14ac:dyDescent="0.3">
      <c r="B34580" s="1">
        <f t="shared" ref="B34580" si="34576">B34579+(B34579-B34578)</f>
        <v>45532.125000027954</v>
      </c>
      <c r="C34580">
        <v>0</v>
      </c>
    </row>
    <row r="34581" spans="2:3" x14ac:dyDescent="0.3">
      <c r="B34581" s="1">
        <f t="shared" ref="B34581" si="34577">B34580+(B34580-B34579)</f>
        <v>45532.131944472399</v>
      </c>
      <c r="C34581">
        <v>0</v>
      </c>
    </row>
    <row r="34582" spans="2:3" x14ac:dyDescent="0.3">
      <c r="B34582" s="1">
        <f t="shared" ref="B34582" si="34578">B34581+(B34581-B34580)</f>
        <v>45532.138888916845</v>
      </c>
      <c r="C34582">
        <v>0</v>
      </c>
    </row>
    <row r="34583" spans="2:3" x14ac:dyDescent="0.3">
      <c r="B34583" s="1">
        <f t="shared" ref="B34583" si="34579">B34582+(B34582-B34581)</f>
        <v>45532.14583336129</v>
      </c>
      <c r="C34583">
        <v>0</v>
      </c>
    </row>
    <row r="34584" spans="2:3" x14ac:dyDescent="0.3">
      <c r="B34584" s="1">
        <f t="shared" ref="B34584" si="34580">B34583+(B34583-B34582)</f>
        <v>45532.152777805735</v>
      </c>
      <c r="C34584">
        <v>0</v>
      </c>
    </row>
    <row r="34585" spans="2:3" x14ac:dyDescent="0.3">
      <c r="B34585" s="1">
        <f t="shared" ref="B34585" si="34581">B34584+(B34584-B34583)</f>
        <v>45532.15972225018</v>
      </c>
      <c r="C34585">
        <v>0</v>
      </c>
    </row>
    <row r="34586" spans="2:3" x14ac:dyDescent="0.3">
      <c r="B34586" s="1">
        <f t="shared" ref="B34586" si="34582">B34585+(B34585-B34584)</f>
        <v>45532.166666694626</v>
      </c>
      <c r="C34586">
        <v>0</v>
      </c>
    </row>
    <row r="34587" spans="2:3" x14ac:dyDescent="0.3">
      <c r="B34587" s="1">
        <f t="shared" ref="B34587" si="34583">B34586+(B34586-B34585)</f>
        <v>45532.173611139071</v>
      </c>
      <c r="C34587">
        <v>0</v>
      </c>
    </row>
    <row r="34588" spans="2:3" x14ac:dyDescent="0.3">
      <c r="B34588" s="1">
        <f t="shared" ref="B34588" si="34584">B34587+(B34587-B34586)</f>
        <v>45532.180555583516</v>
      </c>
      <c r="C34588">
        <v>0</v>
      </c>
    </row>
    <row r="34589" spans="2:3" x14ac:dyDescent="0.3">
      <c r="B34589" s="1">
        <f t="shared" ref="B34589" si="34585">B34588+(B34588-B34587)</f>
        <v>45532.187500027962</v>
      </c>
      <c r="C34589">
        <v>0</v>
      </c>
    </row>
    <row r="34590" spans="2:3" x14ac:dyDescent="0.3">
      <c r="B34590" s="1">
        <f t="shared" ref="B34590" si="34586">B34589+(B34589-B34588)</f>
        <v>45532.194444472407</v>
      </c>
      <c r="C34590">
        <v>0</v>
      </c>
    </row>
    <row r="34591" spans="2:3" x14ac:dyDescent="0.3">
      <c r="B34591" s="1">
        <f t="shared" ref="B34591" si="34587">B34590+(B34590-B34589)</f>
        <v>45532.201388916852</v>
      </c>
      <c r="C34591">
        <v>0</v>
      </c>
    </row>
    <row r="34592" spans="2:3" x14ac:dyDescent="0.3">
      <c r="B34592" s="1">
        <f t="shared" ref="B34592" si="34588">B34591+(B34591-B34590)</f>
        <v>45532.208333361297</v>
      </c>
      <c r="C34592">
        <v>0</v>
      </c>
    </row>
    <row r="34593" spans="2:3" x14ac:dyDescent="0.3">
      <c r="B34593" s="1">
        <f t="shared" ref="B34593" si="34589">B34592+(B34592-B34591)</f>
        <v>45532.215277805743</v>
      </c>
      <c r="C34593">
        <v>0</v>
      </c>
    </row>
    <row r="34594" spans="2:3" x14ac:dyDescent="0.3">
      <c r="B34594" s="1">
        <f t="shared" ref="B34594" si="34590">B34593+(B34593-B34592)</f>
        <v>45532.222222250188</v>
      </c>
      <c r="C34594">
        <v>0</v>
      </c>
    </row>
    <row r="34595" spans="2:3" x14ac:dyDescent="0.3">
      <c r="B34595" s="1">
        <f t="shared" ref="B34595" si="34591">B34594+(B34594-B34593)</f>
        <v>45532.229166694633</v>
      </c>
      <c r="C34595">
        <v>0</v>
      </c>
    </row>
    <row r="34596" spans="2:3" x14ac:dyDescent="0.3">
      <c r="B34596" s="1">
        <f t="shared" ref="B34596" si="34592">B34595+(B34595-B34594)</f>
        <v>45532.236111139078</v>
      </c>
      <c r="C34596">
        <v>0</v>
      </c>
    </row>
    <row r="34597" spans="2:3" x14ac:dyDescent="0.3">
      <c r="B34597" s="1">
        <f t="shared" ref="B34597" si="34593">B34596+(B34596-B34595)</f>
        <v>45532.243055583524</v>
      </c>
      <c r="C34597">
        <v>0</v>
      </c>
    </row>
    <row r="34598" spans="2:3" x14ac:dyDescent="0.3">
      <c r="B34598" s="1">
        <f t="shared" ref="B34598" si="34594">B34597+(B34597-B34596)</f>
        <v>45532.250000027969</v>
      </c>
      <c r="C34598">
        <v>0</v>
      </c>
    </row>
    <row r="34599" spans="2:3" x14ac:dyDescent="0.3">
      <c r="B34599" s="1">
        <f t="shared" ref="B34599" si="34595">B34598+(B34598-B34597)</f>
        <v>45532.256944472414</v>
      </c>
      <c r="C34599">
        <v>0</v>
      </c>
    </row>
    <row r="34600" spans="2:3" x14ac:dyDescent="0.3">
      <c r="B34600" s="1">
        <f t="shared" ref="B34600" si="34596">B34599+(B34599-B34598)</f>
        <v>45532.263888916859</v>
      </c>
      <c r="C34600">
        <v>0</v>
      </c>
    </row>
    <row r="34601" spans="2:3" x14ac:dyDescent="0.3">
      <c r="B34601" s="1">
        <f t="shared" ref="B34601" si="34597">B34600+(B34600-B34599)</f>
        <v>45532.270833361305</v>
      </c>
      <c r="C34601">
        <v>0</v>
      </c>
    </row>
    <row r="34602" spans="2:3" x14ac:dyDescent="0.3">
      <c r="B34602" s="1">
        <f t="shared" ref="B34602" si="34598">B34601+(B34601-B34600)</f>
        <v>45532.27777780575</v>
      </c>
      <c r="C34602">
        <v>0</v>
      </c>
    </row>
    <row r="34603" spans="2:3" x14ac:dyDescent="0.3">
      <c r="B34603" s="1">
        <f t="shared" ref="B34603" si="34599">B34602+(B34602-B34601)</f>
        <v>45532.284722250195</v>
      </c>
      <c r="C34603">
        <v>0</v>
      </c>
    </row>
    <row r="34604" spans="2:3" x14ac:dyDescent="0.3">
      <c r="B34604" s="1">
        <f t="shared" ref="B34604" si="34600">B34603+(B34603-B34602)</f>
        <v>45532.29166669464</v>
      </c>
      <c r="C34604">
        <v>0</v>
      </c>
    </row>
    <row r="34605" spans="2:3" x14ac:dyDescent="0.3">
      <c r="B34605" s="1">
        <f t="shared" ref="B34605" si="34601">B34604+(B34604-B34603)</f>
        <v>45532.298611139086</v>
      </c>
      <c r="C34605">
        <v>0</v>
      </c>
    </row>
    <row r="34606" spans="2:3" x14ac:dyDescent="0.3">
      <c r="B34606" s="1">
        <f t="shared" ref="B34606" si="34602">B34605+(B34605-B34604)</f>
        <v>45532.305555583531</v>
      </c>
      <c r="C34606">
        <v>0</v>
      </c>
    </row>
    <row r="34607" spans="2:3" x14ac:dyDescent="0.3">
      <c r="B34607" s="1">
        <f t="shared" ref="B34607" si="34603">B34606+(B34606-B34605)</f>
        <v>45532.312500027976</v>
      </c>
      <c r="C34607">
        <v>0</v>
      </c>
    </row>
    <row r="34608" spans="2:3" x14ac:dyDescent="0.3">
      <c r="B34608" s="1">
        <f t="shared" ref="B34608" si="34604">B34607+(B34607-B34606)</f>
        <v>45532.319444472421</v>
      </c>
      <c r="C34608">
        <v>0</v>
      </c>
    </row>
    <row r="34609" spans="2:3" x14ac:dyDescent="0.3">
      <c r="B34609" s="1">
        <f t="shared" ref="B34609" si="34605">B34608+(B34608-B34607)</f>
        <v>45532.326388916867</v>
      </c>
      <c r="C34609">
        <v>0</v>
      </c>
    </row>
    <row r="34610" spans="2:3" x14ac:dyDescent="0.3">
      <c r="B34610" s="1">
        <f t="shared" ref="B34610" si="34606">B34609+(B34609-B34608)</f>
        <v>45532.333333361312</v>
      </c>
      <c r="C34610">
        <v>0</v>
      </c>
    </row>
    <row r="34611" spans="2:3" x14ac:dyDescent="0.3">
      <c r="B34611" s="1">
        <f t="shared" ref="B34611" si="34607">B34610+(B34610-B34609)</f>
        <v>45532.340277805757</v>
      </c>
      <c r="C34611">
        <v>0</v>
      </c>
    </row>
    <row r="34612" spans="2:3" x14ac:dyDescent="0.3">
      <c r="B34612" s="1">
        <f t="shared" ref="B34612" si="34608">B34611+(B34611-B34610)</f>
        <v>45532.347222250202</v>
      </c>
      <c r="C34612">
        <v>0</v>
      </c>
    </row>
    <row r="34613" spans="2:3" x14ac:dyDescent="0.3">
      <c r="B34613" s="1">
        <f t="shared" ref="B34613" si="34609">B34612+(B34612-B34611)</f>
        <v>45532.354166694648</v>
      </c>
      <c r="C34613">
        <v>0</v>
      </c>
    </row>
    <row r="34614" spans="2:3" x14ac:dyDescent="0.3">
      <c r="B34614" s="1">
        <f t="shared" ref="B34614" si="34610">B34613+(B34613-B34612)</f>
        <v>45532.361111139093</v>
      </c>
      <c r="C34614">
        <v>0</v>
      </c>
    </row>
    <row r="34615" spans="2:3" x14ac:dyDescent="0.3">
      <c r="B34615" s="1">
        <f t="shared" ref="B34615" si="34611">B34614+(B34614-B34613)</f>
        <v>45532.368055583538</v>
      </c>
      <c r="C34615">
        <v>0</v>
      </c>
    </row>
    <row r="34616" spans="2:3" x14ac:dyDescent="0.3">
      <c r="B34616" s="1">
        <f t="shared" ref="B34616" si="34612">B34615+(B34615-B34614)</f>
        <v>45532.375000027983</v>
      </c>
      <c r="C34616">
        <v>0</v>
      </c>
    </row>
    <row r="34617" spans="2:3" x14ac:dyDescent="0.3">
      <c r="B34617" s="1">
        <f t="shared" ref="B34617" si="34613">B34616+(B34616-B34615)</f>
        <v>45532.381944472429</v>
      </c>
      <c r="C34617">
        <v>0</v>
      </c>
    </row>
    <row r="34618" spans="2:3" x14ac:dyDescent="0.3">
      <c r="B34618" s="1">
        <f t="shared" ref="B34618" si="34614">B34617+(B34617-B34616)</f>
        <v>45532.388888916874</v>
      </c>
      <c r="C34618">
        <v>0</v>
      </c>
    </row>
    <row r="34619" spans="2:3" x14ac:dyDescent="0.3">
      <c r="B34619" s="1">
        <f t="shared" ref="B34619" si="34615">B34618+(B34618-B34617)</f>
        <v>45532.395833361319</v>
      </c>
      <c r="C34619">
        <v>0</v>
      </c>
    </row>
    <row r="34620" spans="2:3" x14ac:dyDescent="0.3">
      <c r="B34620" s="1">
        <f t="shared" ref="B34620" si="34616">B34619+(B34619-B34618)</f>
        <v>45532.402777805764</v>
      </c>
      <c r="C34620">
        <v>0</v>
      </c>
    </row>
    <row r="34621" spans="2:3" x14ac:dyDescent="0.3">
      <c r="B34621" s="1">
        <f t="shared" ref="B34621" si="34617">B34620+(B34620-B34619)</f>
        <v>45532.40972225021</v>
      </c>
      <c r="C34621">
        <v>0</v>
      </c>
    </row>
    <row r="34622" spans="2:3" x14ac:dyDescent="0.3">
      <c r="B34622" s="1">
        <f t="shared" ref="B34622" si="34618">B34621+(B34621-B34620)</f>
        <v>45532.416666694655</v>
      </c>
      <c r="C34622">
        <v>0</v>
      </c>
    </row>
    <row r="34623" spans="2:3" x14ac:dyDescent="0.3">
      <c r="B34623" s="1">
        <f t="shared" ref="B34623" si="34619">B34622+(B34622-B34621)</f>
        <v>45532.4236111391</v>
      </c>
      <c r="C34623">
        <v>0</v>
      </c>
    </row>
    <row r="34624" spans="2:3" x14ac:dyDescent="0.3">
      <c r="B34624" s="1">
        <f t="shared" ref="B34624" si="34620">B34623+(B34623-B34622)</f>
        <v>45532.430555583545</v>
      </c>
      <c r="C34624">
        <v>0</v>
      </c>
    </row>
    <row r="34625" spans="2:3" x14ac:dyDescent="0.3">
      <c r="B34625" s="1">
        <f t="shared" ref="B34625" si="34621">B34624+(B34624-B34623)</f>
        <v>45532.437500027991</v>
      </c>
      <c r="C34625">
        <v>0</v>
      </c>
    </row>
    <row r="34626" spans="2:3" x14ac:dyDescent="0.3">
      <c r="B34626" s="1">
        <f t="shared" ref="B34626" si="34622">B34625+(B34625-B34624)</f>
        <v>45532.444444472436</v>
      </c>
      <c r="C34626">
        <v>0</v>
      </c>
    </row>
    <row r="34627" spans="2:3" x14ac:dyDescent="0.3">
      <c r="B34627" s="1">
        <f t="shared" ref="B34627" si="34623">B34626+(B34626-B34625)</f>
        <v>45532.451388916881</v>
      </c>
      <c r="C34627">
        <v>0</v>
      </c>
    </row>
    <row r="34628" spans="2:3" x14ac:dyDescent="0.3">
      <c r="B34628" s="1">
        <f t="shared" ref="B34628" si="34624">B34627+(B34627-B34626)</f>
        <v>45532.458333361326</v>
      </c>
      <c r="C34628">
        <v>0</v>
      </c>
    </row>
    <row r="34629" spans="2:3" x14ac:dyDescent="0.3">
      <c r="B34629" s="1">
        <f t="shared" ref="B34629" si="34625">B34628+(B34628-B34627)</f>
        <v>45532.465277805772</v>
      </c>
      <c r="C34629">
        <v>0</v>
      </c>
    </row>
    <row r="34630" spans="2:3" x14ac:dyDescent="0.3">
      <c r="B34630" s="1">
        <f t="shared" ref="B34630" si="34626">B34629+(B34629-B34628)</f>
        <v>45532.472222250217</v>
      </c>
      <c r="C34630">
        <v>0</v>
      </c>
    </row>
    <row r="34631" spans="2:3" x14ac:dyDescent="0.3">
      <c r="B34631" s="1">
        <f t="shared" ref="B34631" si="34627">B34630+(B34630-B34629)</f>
        <v>45532.479166694662</v>
      </c>
      <c r="C34631">
        <v>0</v>
      </c>
    </row>
    <row r="34632" spans="2:3" x14ac:dyDescent="0.3">
      <c r="B34632" s="1">
        <f t="shared" ref="B34632" si="34628">B34631+(B34631-B34630)</f>
        <v>45532.486111139107</v>
      </c>
      <c r="C34632">
        <v>0</v>
      </c>
    </row>
    <row r="34633" spans="2:3" x14ac:dyDescent="0.3">
      <c r="B34633" s="1">
        <f t="shared" ref="B34633" si="34629">B34632+(B34632-B34631)</f>
        <v>45532.493055583553</v>
      </c>
      <c r="C34633">
        <v>0</v>
      </c>
    </row>
    <row r="34634" spans="2:3" x14ac:dyDescent="0.3">
      <c r="B34634" s="1">
        <f t="shared" ref="B34634" si="34630">B34633+(B34633-B34632)</f>
        <v>45532.500000027998</v>
      </c>
      <c r="C34634">
        <v>0</v>
      </c>
    </row>
    <row r="34635" spans="2:3" x14ac:dyDescent="0.3">
      <c r="B34635" s="1">
        <f t="shared" ref="B34635" si="34631">B34634+(B34634-B34633)</f>
        <v>45532.506944472443</v>
      </c>
      <c r="C34635">
        <v>0</v>
      </c>
    </row>
    <row r="34636" spans="2:3" x14ac:dyDescent="0.3">
      <c r="B34636" s="1">
        <f t="shared" ref="B34636" si="34632">B34635+(B34635-B34634)</f>
        <v>45532.513888916888</v>
      </c>
      <c r="C34636">
        <v>0</v>
      </c>
    </row>
    <row r="34637" spans="2:3" x14ac:dyDescent="0.3">
      <c r="B34637" s="1">
        <f t="shared" ref="B34637" si="34633">B34636+(B34636-B34635)</f>
        <v>45532.520833361334</v>
      </c>
      <c r="C34637">
        <v>0</v>
      </c>
    </row>
    <row r="34638" spans="2:3" x14ac:dyDescent="0.3">
      <c r="B34638" s="1">
        <f t="shared" ref="B34638" si="34634">B34637+(B34637-B34636)</f>
        <v>45532.527777805779</v>
      </c>
      <c r="C34638">
        <v>0</v>
      </c>
    </row>
    <row r="34639" spans="2:3" x14ac:dyDescent="0.3">
      <c r="B34639" s="1">
        <f t="shared" ref="B34639" si="34635">B34638+(B34638-B34637)</f>
        <v>45532.534722250224</v>
      </c>
      <c r="C34639">
        <v>0</v>
      </c>
    </row>
    <row r="34640" spans="2:3" x14ac:dyDescent="0.3">
      <c r="B34640" s="1">
        <f t="shared" ref="B34640" si="34636">B34639+(B34639-B34638)</f>
        <v>45532.541666694669</v>
      </c>
      <c r="C34640">
        <v>0</v>
      </c>
    </row>
    <row r="34641" spans="2:3" x14ac:dyDescent="0.3">
      <c r="B34641" s="1">
        <f t="shared" ref="B34641" si="34637">B34640+(B34640-B34639)</f>
        <v>45532.548611139115</v>
      </c>
      <c r="C34641">
        <v>0</v>
      </c>
    </row>
    <row r="34642" spans="2:3" x14ac:dyDescent="0.3">
      <c r="B34642" s="1">
        <f t="shared" ref="B34642" si="34638">B34641+(B34641-B34640)</f>
        <v>45532.55555558356</v>
      </c>
      <c r="C34642">
        <v>0</v>
      </c>
    </row>
    <row r="34643" spans="2:3" x14ac:dyDescent="0.3">
      <c r="B34643" s="1">
        <f t="shared" ref="B34643" si="34639">B34642+(B34642-B34641)</f>
        <v>45532.562500028005</v>
      </c>
      <c r="C34643">
        <v>0</v>
      </c>
    </row>
    <row r="34644" spans="2:3" x14ac:dyDescent="0.3">
      <c r="B34644" s="1">
        <f t="shared" ref="B34644" si="34640">B34643+(B34643-B34642)</f>
        <v>45532.56944447245</v>
      </c>
      <c r="C34644">
        <v>0</v>
      </c>
    </row>
    <row r="34645" spans="2:3" x14ac:dyDescent="0.3">
      <c r="B34645" s="1">
        <f t="shared" ref="B34645" si="34641">B34644+(B34644-B34643)</f>
        <v>45532.576388916896</v>
      </c>
      <c r="C34645">
        <v>0</v>
      </c>
    </row>
    <row r="34646" spans="2:3" x14ac:dyDescent="0.3">
      <c r="B34646" s="1">
        <f t="shared" ref="B34646" si="34642">B34645+(B34645-B34644)</f>
        <v>45532.583333361341</v>
      </c>
      <c r="C34646">
        <v>0</v>
      </c>
    </row>
    <row r="34647" spans="2:3" x14ac:dyDescent="0.3">
      <c r="B34647" s="1">
        <f t="shared" ref="B34647" si="34643">B34646+(B34646-B34645)</f>
        <v>45532.590277805786</v>
      </c>
      <c r="C34647">
        <v>0</v>
      </c>
    </row>
    <row r="34648" spans="2:3" x14ac:dyDescent="0.3">
      <c r="B34648" s="1">
        <f t="shared" ref="B34648" si="34644">B34647+(B34647-B34646)</f>
        <v>45532.597222250231</v>
      </c>
      <c r="C34648">
        <v>0</v>
      </c>
    </row>
    <row r="34649" spans="2:3" x14ac:dyDescent="0.3">
      <c r="B34649" s="1">
        <f t="shared" ref="B34649" si="34645">B34648+(B34648-B34647)</f>
        <v>45532.604166694677</v>
      </c>
      <c r="C34649">
        <v>0</v>
      </c>
    </row>
    <row r="34650" spans="2:3" x14ac:dyDescent="0.3">
      <c r="B34650" s="1">
        <f t="shared" ref="B34650" si="34646">B34649+(B34649-B34648)</f>
        <v>45532.611111139122</v>
      </c>
      <c r="C34650">
        <v>0</v>
      </c>
    </row>
    <row r="34651" spans="2:3" x14ac:dyDescent="0.3">
      <c r="B34651" s="1">
        <f t="shared" ref="B34651" si="34647">B34650+(B34650-B34649)</f>
        <v>45532.618055583567</v>
      </c>
      <c r="C34651">
        <v>0</v>
      </c>
    </row>
    <row r="34652" spans="2:3" x14ac:dyDescent="0.3">
      <c r="B34652" s="1">
        <f t="shared" ref="B34652" si="34648">B34651+(B34651-B34650)</f>
        <v>45532.625000028012</v>
      </c>
      <c r="C34652">
        <v>0</v>
      </c>
    </row>
    <row r="34653" spans="2:3" x14ac:dyDescent="0.3">
      <c r="B34653" s="1">
        <f t="shared" ref="B34653" si="34649">B34652+(B34652-B34651)</f>
        <v>45532.631944472458</v>
      </c>
      <c r="C34653">
        <v>0</v>
      </c>
    </row>
    <row r="34654" spans="2:3" x14ac:dyDescent="0.3">
      <c r="B34654" s="1">
        <f t="shared" ref="B34654" si="34650">B34653+(B34653-B34652)</f>
        <v>45532.638888916903</v>
      </c>
      <c r="C34654">
        <v>0</v>
      </c>
    </row>
    <row r="34655" spans="2:3" x14ac:dyDescent="0.3">
      <c r="B34655" s="1">
        <f t="shared" ref="B34655" si="34651">B34654+(B34654-B34653)</f>
        <v>45532.645833361348</v>
      </c>
      <c r="C34655">
        <v>0</v>
      </c>
    </row>
    <row r="34656" spans="2:3" x14ac:dyDescent="0.3">
      <c r="B34656" s="1">
        <f t="shared" ref="B34656" si="34652">B34655+(B34655-B34654)</f>
        <v>45532.652777805793</v>
      </c>
      <c r="C34656">
        <v>0</v>
      </c>
    </row>
    <row r="34657" spans="2:3" x14ac:dyDescent="0.3">
      <c r="B34657" s="1">
        <f t="shared" ref="B34657" si="34653">B34656+(B34656-B34655)</f>
        <v>45532.659722250239</v>
      </c>
      <c r="C34657">
        <v>0</v>
      </c>
    </row>
    <row r="34658" spans="2:3" x14ac:dyDescent="0.3">
      <c r="B34658" s="1">
        <f t="shared" ref="B34658" si="34654">B34657+(B34657-B34656)</f>
        <v>45532.666666694684</v>
      </c>
      <c r="C34658">
        <v>0</v>
      </c>
    </row>
    <row r="34659" spans="2:3" x14ac:dyDescent="0.3">
      <c r="B34659" s="1">
        <f t="shared" ref="B34659" si="34655">B34658+(B34658-B34657)</f>
        <v>45532.673611139129</v>
      </c>
      <c r="C34659">
        <v>0</v>
      </c>
    </row>
    <row r="34660" spans="2:3" x14ac:dyDescent="0.3">
      <c r="B34660" s="1">
        <f t="shared" ref="B34660" si="34656">B34659+(B34659-B34658)</f>
        <v>45532.680555583574</v>
      </c>
      <c r="C34660">
        <v>0</v>
      </c>
    </row>
    <row r="34661" spans="2:3" x14ac:dyDescent="0.3">
      <c r="B34661" s="1">
        <f t="shared" ref="B34661" si="34657">B34660+(B34660-B34659)</f>
        <v>45532.68750002802</v>
      </c>
      <c r="C34661">
        <v>0</v>
      </c>
    </row>
    <row r="34662" spans="2:3" x14ac:dyDescent="0.3">
      <c r="B34662" s="1">
        <f t="shared" ref="B34662" si="34658">B34661+(B34661-B34660)</f>
        <v>45532.694444472465</v>
      </c>
      <c r="C34662">
        <v>0</v>
      </c>
    </row>
    <row r="34663" spans="2:3" x14ac:dyDescent="0.3">
      <c r="B34663" s="1">
        <f t="shared" ref="B34663" si="34659">B34662+(B34662-B34661)</f>
        <v>45532.70138891691</v>
      </c>
      <c r="C34663">
        <v>0</v>
      </c>
    </row>
    <row r="34664" spans="2:3" x14ac:dyDescent="0.3">
      <c r="B34664" s="1">
        <f t="shared" ref="B34664" si="34660">B34663+(B34663-B34662)</f>
        <v>45532.708333361355</v>
      </c>
      <c r="C34664">
        <v>0.2</v>
      </c>
    </row>
    <row r="34665" spans="2:3" x14ac:dyDescent="0.3">
      <c r="B34665" s="1">
        <f t="shared" ref="B34665" si="34661">B34664+(B34664-B34663)</f>
        <v>45532.715277805801</v>
      </c>
      <c r="C34665">
        <v>0</v>
      </c>
    </row>
    <row r="34666" spans="2:3" x14ac:dyDescent="0.3">
      <c r="B34666" s="1">
        <f t="shared" ref="B34666" si="34662">B34665+(B34665-B34664)</f>
        <v>45532.722222250246</v>
      </c>
      <c r="C34666">
        <v>0</v>
      </c>
    </row>
    <row r="34667" spans="2:3" x14ac:dyDescent="0.3">
      <c r="B34667" s="1">
        <f t="shared" ref="B34667" si="34663">B34666+(B34666-B34665)</f>
        <v>45532.729166694691</v>
      </c>
      <c r="C34667">
        <v>0</v>
      </c>
    </row>
    <row r="34668" spans="2:3" x14ac:dyDescent="0.3">
      <c r="B34668" s="1">
        <f t="shared" ref="B34668" si="34664">B34667+(B34667-B34666)</f>
        <v>45532.736111139136</v>
      </c>
      <c r="C34668">
        <v>0</v>
      </c>
    </row>
    <row r="34669" spans="2:3" x14ac:dyDescent="0.3">
      <c r="B34669" s="1">
        <f t="shared" ref="B34669" si="34665">B34668+(B34668-B34667)</f>
        <v>45532.743055583582</v>
      </c>
      <c r="C34669">
        <v>0</v>
      </c>
    </row>
    <row r="34670" spans="2:3" x14ac:dyDescent="0.3">
      <c r="B34670" s="1">
        <f t="shared" ref="B34670" si="34666">B34669+(B34669-B34668)</f>
        <v>45532.750000028027</v>
      </c>
      <c r="C34670">
        <v>0</v>
      </c>
    </row>
    <row r="34671" spans="2:3" x14ac:dyDescent="0.3">
      <c r="B34671" s="1">
        <f t="shared" ref="B34671" si="34667">B34670+(B34670-B34669)</f>
        <v>45532.756944472472</v>
      </c>
      <c r="C34671">
        <v>0</v>
      </c>
    </row>
    <row r="34672" spans="2:3" x14ac:dyDescent="0.3">
      <c r="B34672" s="1">
        <f t="shared" ref="B34672" si="34668">B34671+(B34671-B34670)</f>
        <v>45532.763888916917</v>
      </c>
      <c r="C34672">
        <v>0</v>
      </c>
    </row>
    <row r="34673" spans="2:3" x14ac:dyDescent="0.3">
      <c r="B34673" s="1">
        <f t="shared" ref="B34673" si="34669">B34672+(B34672-B34671)</f>
        <v>45532.770833361363</v>
      </c>
      <c r="C34673">
        <v>0</v>
      </c>
    </row>
    <row r="34674" spans="2:3" x14ac:dyDescent="0.3">
      <c r="B34674" s="1">
        <f t="shared" ref="B34674" si="34670">B34673+(B34673-B34672)</f>
        <v>45532.777777805808</v>
      </c>
      <c r="C34674">
        <v>0</v>
      </c>
    </row>
    <row r="34675" spans="2:3" x14ac:dyDescent="0.3">
      <c r="B34675" s="1">
        <f t="shared" ref="B34675" si="34671">B34674+(B34674-B34673)</f>
        <v>45532.784722250253</v>
      </c>
      <c r="C34675">
        <v>0</v>
      </c>
    </row>
    <row r="34676" spans="2:3" x14ac:dyDescent="0.3">
      <c r="B34676" s="1">
        <f t="shared" ref="B34676" si="34672">B34675+(B34675-B34674)</f>
        <v>45532.791666694699</v>
      </c>
      <c r="C34676">
        <v>0</v>
      </c>
    </row>
    <row r="34677" spans="2:3" x14ac:dyDescent="0.3">
      <c r="B34677" s="1">
        <f t="shared" ref="B34677" si="34673">B34676+(B34676-B34675)</f>
        <v>45532.798611139144</v>
      </c>
      <c r="C34677">
        <v>0</v>
      </c>
    </row>
    <row r="34678" spans="2:3" x14ac:dyDescent="0.3">
      <c r="B34678" s="1">
        <f t="shared" ref="B34678" si="34674">B34677+(B34677-B34676)</f>
        <v>45532.805555583589</v>
      </c>
      <c r="C34678">
        <v>0</v>
      </c>
    </row>
    <row r="34679" spans="2:3" x14ac:dyDescent="0.3">
      <c r="B34679" s="1">
        <f t="shared" ref="B34679" si="34675">B34678+(B34678-B34677)</f>
        <v>45532.812500028034</v>
      </c>
      <c r="C34679">
        <v>0</v>
      </c>
    </row>
    <row r="34680" spans="2:3" x14ac:dyDescent="0.3">
      <c r="B34680" s="1">
        <f t="shared" ref="B34680" si="34676">B34679+(B34679-B34678)</f>
        <v>45532.81944447248</v>
      </c>
      <c r="C34680">
        <v>0</v>
      </c>
    </row>
    <row r="34681" spans="2:3" x14ac:dyDescent="0.3">
      <c r="B34681" s="1">
        <f t="shared" ref="B34681" si="34677">B34680+(B34680-B34679)</f>
        <v>45532.826388916925</v>
      </c>
      <c r="C34681">
        <v>0</v>
      </c>
    </row>
    <row r="34682" spans="2:3" x14ac:dyDescent="0.3">
      <c r="B34682" s="1">
        <f t="shared" ref="B34682" si="34678">B34681+(B34681-B34680)</f>
        <v>45532.83333336137</v>
      </c>
      <c r="C34682">
        <v>0</v>
      </c>
    </row>
    <row r="34683" spans="2:3" x14ac:dyDescent="0.3">
      <c r="B34683" s="1">
        <f t="shared" ref="B34683" si="34679">B34682+(B34682-B34681)</f>
        <v>45532.840277805815</v>
      </c>
      <c r="C34683">
        <v>0</v>
      </c>
    </row>
    <row r="34684" spans="2:3" x14ac:dyDescent="0.3">
      <c r="B34684" s="1">
        <f t="shared" ref="B34684" si="34680">B34683+(B34683-B34682)</f>
        <v>45532.847222250261</v>
      </c>
      <c r="C34684">
        <v>0</v>
      </c>
    </row>
    <row r="34685" spans="2:3" x14ac:dyDescent="0.3">
      <c r="B34685" s="1">
        <f t="shared" ref="B34685" si="34681">B34684+(B34684-B34683)</f>
        <v>45532.854166694706</v>
      </c>
      <c r="C34685">
        <v>0</v>
      </c>
    </row>
    <row r="34686" spans="2:3" x14ac:dyDescent="0.3">
      <c r="B34686" s="1">
        <f t="shared" ref="B34686" si="34682">B34685+(B34685-B34684)</f>
        <v>45532.861111139151</v>
      </c>
      <c r="C34686">
        <v>0</v>
      </c>
    </row>
    <row r="34687" spans="2:3" x14ac:dyDescent="0.3">
      <c r="B34687" s="1">
        <f t="shared" ref="B34687" si="34683">B34686+(B34686-B34685)</f>
        <v>45532.868055583596</v>
      </c>
      <c r="C34687">
        <v>0</v>
      </c>
    </row>
    <row r="34688" spans="2:3" x14ac:dyDescent="0.3">
      <c r="B34688" s="1">
        <f t="shared" ref="B34688" si="34684">B34687+(B34687-B34686)</f>
        <v>45532.875000028042</v>
      </c>
      <c r="C34688">
        <v>0</v>
      </c>
    </row>
    <row r="34689" spans="2:3" x14ac:dyDescent="0.3">
      <c r="B34689" s="1">
        <f t="shared" ref="B34689" si="34685">B34688+(B34688-B34687)</f>
        <v>45532.881944472487</v>
      </c>
      <c r="C34689">
        <v>0</v>
      </c>
    </row>
    <row r="34690" spans="2:3" x14ac:dyDescent="0.3">
      <c r="B34690" s="1">
        <f t="shared" ref="B34690" si="34686">B34689+(B34689-B34688)</f>
        <v>45532.888888916932</v>
      </c>
      <c r="C34690">
        <v>0</v>
      </c>
    </row>
    <row r="34691" spans="2:3" x14ac:dyDescent="0.3">
      <c r="B34691" s="1">
        <f t="shared" ref="B34691" si="34687">B34690+(B34690-B34689)</f>
        <v>45532.895833361377</v>
      </c>
      <c r="C34691">
        <v>0</v>
      </c>
    </row>
    <row r="34692" spans="2:3" x14ac:dyDescent="0.3">
      <c r="B34692" s="1">
        <f t="shared" ref="B34692" si="34688">B34691+(B34691-B34690)</f>
        <v>45532.902777805823</v>
      </c>
      <c r="C34692">
        <v>0</v>
      </c>
    </row>
    <row r="34693" spans="2:3" x14ac:dyDescent="0.3">
      <c r="B34693" s="1">
        <f t="shared" ref="B34693" si="34689">B34692+(B34692-B34691)</f>
        <v>45532.909722250268</v>
      </c>
      <c r="C34693">
        <v>0</v>
      </c>
    </row>
    <row r="34694" spans="2:3" x14ac:dyDescent="0.3">
      <c r="B34694" s="1">
        <f t="shared" ref="B34694" si="34690">B34693+(B34693-B34692)</f>
        <v>45532.916666694713</v>
      </c>
      <c r="C34694">
        <v>0</v>
      </c>
    </row>
    <row r="34695" spans="2:3" x14ac:dyDescent="0.3">
      <c r="B34695" s="1">
        <f t="shared" ref="B34695" si="34691">B34694+(B34694-B34693)</f>
        <v>45532.923611139158</v>
      </c>
      <c r="C34695">
        <v>0</v>
      </c>
    </row>
    <row r="34696" spans="2:3" x14ac:dyDescent="0.3">
      <c r="B34696" s="1">
        <f t="shared" ref="B34696" si="34692">B34695+(B34695-B34694)</f>
        <v>45532.930555583604</v>
      </c>
      <c r="C34696">
        <v>0</v>
      </c>
    </row>
    <row r="34697" spans="2:3" x14ac:dyDescent="0.3">
      <c r="B34697" s="1">
        <f t="shared" ref="B34697" si="34693">B34696+(B34696-B34695)</f>
        <v>45532.937500028049</v>
      </c>
      <c r="C34697">
        <v>0</v>
      </c>
    </row>
    <row r="34698" spans="2:3" x14ac:dyDescent="0.3">
      <c r="B34698" s="1">
        <f t="shared" ref="B34698" si="34694">B34697+(B34697-B34696)</f>
        <v>45532.944444472494</v>
      </c>
      <c r="C34698">
        <v>0</v>
      </c>
    </row>
    <row r="34699" spans="2:3" x14ac:dyDescent="0.3">
      <c r="B34699" s="1">
        <f t="shared" ref="B34699" si="34695">B34698+(B34698-B34697)</f>
        <v>45532.951388916939</v>
      </c>
      <c r="C34699">
        <v>0</v>
      </c>
    </row>
    <row r="34700" spans="2:3" x14ac:dyDescent="0.3">
      <c r="B34700" s="1">
        <f t="shared" ref="B34700" si="34696">B34699+(B34699-B34698)</f>
        <v>45532.958333361385</v>
      </c>
      <c r="C34700">
        <v>0</v>
      </c>
    </row>
    <row r="34701" spans="2:3" x14ac:dyDescent="0.3">
      <c r="B34701" s="1">
        <f t="shared" ref="B34701" si="34697">B34700+(B34700-B34699)</f>
        <v>45532.96527780583</v>
      </c>
      <c r="C34701">
        <v>0</v>
      </c>
    </row>
    <row r="34702" spans="2:3" x14ac:dyDescent="0.3">
      <c r="B34702" s="1">
        <f t="shared" ref="B34702" si="34698">B34701+(B34701-B34700)</f>
        <v>45532.972222250275</v>
      </c>
      <c r="C34702">
        <v>0</v>
      </c>
    </row>
    <row r="34703" spans="2:3" x14ac:dyDescent="0.3">
      <c r="B34703" s="1">
        <f t="shared" ref="B34703" si="34699">B34702+(B34702-B34701)</f>
        <v>45532.97916669472</v>
      </c>
      <c r="C34703">
        <v>0</v>
      </c>
    </row>
    <row r="34704" spans="2:3" x14ac:dyDescent="0.3">
      <c r="B34704" s="1">
        <f t="shared" ref="B34704" si="34700">B34703+(B34703-B34702)</f>
        <v>45532.986111139166</v>
      </c>
      <c r="C34704">
        <v>0</v>
      </c>
    </row>
    <row r="34705" spans="2:3" x14ac:dyDescent="0.3">
      <c r="B34705" s="1">
        <f t="shared" ref="B34705" si="34701">B34704+(B34704-B34703)</f>
        <v>45532.993055583611</v>
      </c>
      <c r="C34705">
        <v>0</v>
      </c>
    </row>
    <row r="34706" spans="2:3" x14ac:dyDescent="0.3">
      <c r="B34706" s="1">
        <f t="shared" ref="B34706" si="34702">B34705+(B34705-B34704)</f>
        <v>45533.000000028056</v>
      </c>
      <c r="C34706">
        <v>0</v>
      </c>
    </row>
    <row r="34707" spans="2:3" x14ac:dyDescent="0.3">
      <c r="B34707" s="1">
        <f t="shared" ref="B34707" si="34703">B34706+(B34706-B34705)</f>
        <v>45533.006944472501</v>
      </c>
      <c r="C34707">
        <v>0</v>
      </c>
    </row>
    <row r="34708" spans="2:3" x14ac:dyDescent="0.3">
      <c r="B34708" s="1">
        <f t="shared" ref="B34708" si="34704">B34707+(B34707-B34706)</f>
        <v>45533.013888916947</v>
      </c>
      <c r="C34708">
        <v>0</v>
      </c>
    </row>
    <row r="34709" spans="2:3" x14ac:dyDescent="0.3">
      <c r="B34709" s="1">
        <f t="shared" ref="B34709" si="34705">B34708+(B34708-B34707)</f>
        <v>45533.020833361392</v>
      </c>
      <c r="C34709">
        <v>0</v>
      </c>
    </row>
    <row r="34710" spans="2:3" x14ac:dyDescent="0.3">
      <c r="B34710" s="1">
        <f t="shared" ref="B34710" si="34706">B34709+(B34709-B34708)</f>
        <v>45533.027777805837</v>
      </c>
      <c r="C34710">
        <v>0</v>
      </c>
    </row>
    <row r="34711" spans="2:3" x14ac:dyDescent="0.3">
      <c r="B34711" s="1">
        <f t="shared" ref="B34711" si="34707">B34710+(B34710-B34709)</f>
        <v>45533.034722250282</v>
      </c>
      <c r="C34711">
        <v>0</v>
      </c>
    </row>
    <row r="34712" spans="2:3" x14ac:dyDescent="0.3">
      <c r="B34712" s="1">
        <f t="shared" ref="B34712" si="34708">B34711+(B34711-B34710)</f>
        <v>45533.041666694728</v>
      </c>
      <c r="C34712">
        <v>0</v>
      </c>
    </row>
    <row r="34713" spans="2:3" x14ac:dyDescent="0.3">
      <c r="B34713" s="1">
        <f t="shared" ref="B34713" si="34709">B34712+(B34712-B34711)</f>
        <v>45533.048611139173</v>
      </c>
      <c r="C34713">
        <v>0</v>
      </c>
    </row>
    <row r="34714" spans="2:3" x14ac:dyDescent="0.3">
      <c r="B34714" s="1">
        <f t="shared" ref="B34714" si="34710">B34713+(B34713-B34712)</f>
        <v>45533.055555583618</v>
      </c>
      <c r="C34714">
        <v>0</v>
      </c>
    </row>
    <row r="34715" spans="2:3" x14ac:dyDescent="0.3">
      <c r="B34715" s="1">
        <f t="shared" ref="B34715" si="34711">B34714+(B34714-B34713)</f>
        <v>45533.062500028063</v>
      </c>
      <c r="C34715">
        <v>0</v>
      </c>
    </row>
    <row r="34716" spans="2:3" x14ac:dyDescent="0.3">
      <c r="B34716" s="1">
        <f t="shared" ref="B34716" si="34712">B34715+(B34715-B34714)</f>
        <v>45533.069444472509</v>
      </c>
      <c r="C34716">
        <v>0</v>
      </c>
    </row>
    <row r="34717" spans="2:3" x14ac:dyDescent="0.3">
      <c r="B34717" s="1">
        <f t="shared" ref="B34717" si="34713">B34716+(B34716-B34715)</f>
        <v>45533.076388916954</v>
      </c>
      <c r="C34717">
        <v>0</v>
      </c>
    </row>
    <row r="34718" spans="2:3" x14ac:dyDescent="0.3">
      <c r="B34718" s="1">
        <f t="shared" ref="B34718" si="34714">B34717+(B34717-B34716)</f>
        <v>45533.083333361399</v>
      </c>
      <c r="C34718">
        <v>0</v>
      </c>
    </row>
    <row r="34719" spans="2:3" x14ac:dyDescent="0.3">
      <c r="B34719" s="1">
        <f t="shared" ref="B34719" si="34715">B34718+(B34718-B34717)</f>
        <v>45533.090277805844</v>
      </c>
      <c r="C34719">
        <v>0</v>
      </c>
    </row>
    <row r="34720" spans="2:3" x14ac:dyDescent="0.3">
      <c r="B34720" s="1">
        <f t="shared" ref="B34720" si="34716">B34719+(B34719-B34718)</f>
        <v>45533.09722225029</v>
      </c>
      <c r="C34720">
        <v>0</v>
      </c>
    </row>
    <row r="34721" spans="2:3" x14ac:dyDescent="0.3">
      <c r="B34721" s="1">
        <f t="shared" ref="B34721" si="34717">B34720+(B34720-B34719)</f>
        <v>45533.104166694735</v>
      </c>
      <c r="C34721">
        <v>0</v>
      </c>
    </row>
    <row r="34722" spans="2:3" x14ac:dyDescent="0.3">
      <c r="B34722" s="1">
        <f t="shared" ref="B34722" si="34718">B34721+(B34721-B34720)</f>
        <v>45533.11111113918</v>
      </c>
      <c r="C34722">
        <v>0</v>
      </c>
    </row>
    <row r="34723" spans="2:3" x14ac:dyDescent="0.3">
      <c r="B34723" s="1">
        <f t="shared" ref="B34723" si="34719">B34722+(B34722-B34721)</f>
        <v>45533.118055583625</v>
      </c>
      <c r="C34723">
        <v>0</v>
      </c>
    </row>
    <row r="34724" spans="2:3" x14ac:dyDescent="0.3">
      <c r="B34724" s="1">
        <f t="shared" ref="B34724" si="34720">B34723+(B34723-B34722)</f>
        <v>45533.125000028071</v>
      </c>
      <c r="C34724">
        <v>0</v>
      </c>
    </row>
    <row r="34725" spans="2:3" x14ac:dyDescent="0.3">
      <c r="B34725" s="1">
        <f t="shared" ref="B34725" si="34721">B34724+(B34724-B34723)</f>
        <v>45533.131944472516</v>
      </c>
      <c r="C34725">
        <v>0</v>
      </c>
    </row>
    <row r="34726" spans="2:3" x14ac:dyDescent="0.3">
      <c r="B34726" s="1">
        <f t="shared" ref="B34726" si="34722">B34725+(B34725-B34724)</f>
        <v>45533.138888916961</v>
      </c>
      <c r="C34726">
        <v>0</v>
      </c>
    </row>
    <row r="34727" spans="2:3" x14ac:dyDescent="0.3">
      <c r="B34727" s="1">
        <f t="shared" ref="B34727" si="34723">B34726+(B34726-B34725)</f>
        <v>45533.145833361406</v>
      </c>
      <c r="C34727">
        <v>0</v>
      </c>
    </row>
    <row r="34728" spans="2:3" x14ac:dyDescent="0.3">
      <c r="B34728" s="1">
        <f t="shared" ref="B34728" si="34724">B34727+(B34727-B34726)</f>
        <v>45533.152777805852</v>
      </c>
      <c r="C34728">
        <v>0</v>
      </c>
    </row>
    <row r="34729" spans="2:3" x14ac:dyDescent="0.3">
      <c r="B34729" s="1">
        <f t="shared" ref="B34729" si="34725">B34728+(B34728-B34727)</f>
        <v>45533.159722250297</v>
      </c>
      <c r="C34729">
        <v>0</v>
      </c>
    </row>
    <row r="34730" spans="2:3" x14ac:dyDescent="0.3">
      <c r="B34730" s="1">
        <f t="shared" ref="B34730" si="34726">B34729+(B34729-B34728)</f>
        <v>45533.166666694742</v>
      </c>
      <c r="C34730">
        <v>0</v>
      </c>
    </row>
    <row r="34731" spans="2:3" x14ac:dyDescent="0.3">
      <c r="B34731" s="1">
        <f t="shared" ref="B34731" si="34727">B34730+(B34730-B34729)</f>
        <v>45533.173611139187</v>
      </c>
      <c r="C34731">
        <v>0</v>
      </c>
    </row>
    <row r="34732" spans="2:3" x14ac:dyDescent="0.3">
      <c r="B34732" s="1">
        <f t="shared" ref="B34732" si="34728">B34731+(B34731-B34730)</f>
        <v>45533.180555583633</v>
      </c>
      <c r="C34732">
        <v>0</v>
      </c>
    </row>
    <row r="34733" spans="2:3" x14ac:dyDescent="0.3">
      <c r="B34733" s="1">
        <f t="shared" ref="B34733" si="34729">B34732+(B34732-B34731)</f>
        <v>45533.187500028078</v>
      </c>
      <c r="C34733">
        <v>0</v>
      </c>
    </row>
    <row r="34734" spans="2:3" x14ac:dyDescent="0.3">
      <c r="B34734" s="1">
        <f t="shared" ref="B34734" si="34730">B34733+(B34733-B34732)</f>
        <v>45533.194444472523</v>
      </c>
      <c r="C34734">
        <v>0</v>
      </c>
    </row>
    <row r="34735" spans="2:3" x14ac:dyDescent="0.3">
      <c r="B34735" s="1">
        <f t="shared" ref="B34735" si="34731">B34734+(B34734-B34733)</f>
        <v>45533.201388916968</v>
      </c>
      <c r="C34735">
        <v>0</v>
      </c>
    </row>
    <row r="34736" spans="2:3" x14ac:dyDescent="0.3">
      <c r="B34736" s="1">
        <f t="shared" ref="B34736" si="34732">B34735+(B34735-B34734)</f>
        <v>45533.208333361414</v>
      </c>
      <c r="C34736">
        <v>0</v>
      </c>
    </row>
    <row r="34737" spans="2:3" x14ac:dyDescent="0.3">
      <c r="B34737" s="1">
        <f t="shared" ref="B34737" si="34733">B34736+(B34736-B34735)</f>
        <v>45533.215277805859</v>
      </c>
      <c r="C34737">
        <v>0</v>
      </c>
    </row>
    <row r="34738" spans="2:3" x14ac:dyDescent="0.3">
      <c r="B34738" s="1">
        <f t="shared" ref="B34738" si="34734">B34737+(B34737-B34736)</f>
        <v>45533.222222250304</v>
      </c>
      <c r="C34738">
        <v>0</v>
      </c>
    </row>
    <row r="34739" spans="2:3" x14ac:dyDescent="0.3">
      <c r="B34739" s="1">
        <f t="shared" ref="B34739" si="34735">B34738+(B34738-B34737)</f>
        <v>45533.229166694749</v>
      </c>
      <c r="C34739">
        <v>0</v>
      </c>
    </row>
    <row r="34740" spans="2:3" x14ac:dyDescent="0.3">
      <c r="B34740" s="1">
        <f t="shared" ref="B34740" si="34736">B34739+(B34739-B34738)</f>
        <v>45533.236111139195</v>
      </c>
      <c r="C34740">
        <v>0</v>
      </c>
    </row>
    <row r="34741" spans="2:3" x14ac:dyDescent="0.3">
      <c r="B34741" s="1">
        <f t="shared" ref="B34741" si="34737">B34740+(B34740-B34739)</f>
        <v>45533.24305558364</v>
      </c>
      <c r="C34741">
        <v>0</v>
      </c>
    </row>
    <row r="34742" spans="2:3" x14ac:dyDescent="0.3">
      <c r="B34742" s="1">
        <f t="shared" ref="B34742" si="34738">B34741+(B34741-B34740)</f>
        <v>45533.250000028085</v>
      </c>
      <c r="C34742">
        <v>0</v>
      </c>
    </row>
    <row r="34743" spans="2:3" x14ac:dyDescent="0.3">
      <c r="B34743" s="1">
        <f t="shared" ref="B34743" si="34739">B34742+(B34742-B34741)</f>
        <v>45533.25694447253</v>
      </c>
      <c r="C34743">
        <v>0</v>
      </c>
    </row>
    <row r="34744" spans="2:3" x14ac:dyDescent="0.3">
      <c r="B34744" s="1">
        <f t="shared" ref="B34744" si="34740">B34743+(B34743-B34742)</f>
        <v>45533.263888916976</v>
      </c>
      <c r="C34744">
        <v>0</v>
      </c>
    </row>
    <row r="34745" spans="2:3" x14ac:dyDescent="0.3">
      <c r="B34745" s="1">
        <f t="shared" ref="B34745" si="34741">B34744+(B34744-B34743)</f>
        <v>45533.270833361421</v>
      </c>
      <c r="C34745">
        <v>0</v>
      </c>
    </row>
    <row r="34746" spans="2:3" x14ac:dyDescent="0.3">
      <c r="B34746" s="1">
        <f t="shared" ref="B34746" si="34742">B34745+(B34745-B34744)</f>
        <v>45533.277777805866</v>
      </c>
      <c r="C34746">
        <v>0</v>
      </c>
    </row>
    <row r="34747" spans="2:3" x14ac:dyDescent="0.3">
      <c r="B34747" s="1">
        <f t="shared" ref="B34747" si="34743">B34746+(B34746-B34745)</f>
        <v>45533.284722250311</v>
      </c>
      <c r="C34747">
        <v>0</v>
      </c>
    </row>
    <row r="34748" spans="2:3" x14ac:dyDescent="0.3">
      <c r="B34748" s="1">
        <f t="shared" ref="B34748" si="34744">B34747+(B34747-B34746)</f>
        <v>45533.291666694757</v>
      </c>
      <c r="C34748">
        <v>0</v>
      </c>
    </row>
    <row r="34749" spans="2:3" x14ac:dyDescent="0.3">
      <c r="B34749" s="1">
        <f t="shared" ref="B34749" si="34745">B34748+(B34748-B34747)</f>
        <v>45533.298611139202</v>
      </c>
      <c r="C34749">
        <v>0</v>
      </c>
    </row>
    <row r="34750" spans="2:3" x14ac:dyDescent="0.3">
      <c r="B34750" s="1">
        <f t="shared" ref="B34750" si="34746">B34749+(B34749-B34748)</f>
        <v>45533.305555583647</v>
      </c>
      <c r="C34750">
        <v>0</v>
      </c>
    </row>
    <row r="34751" spans="2:3" x14ac:dyDescent="0.3">
      <c r="B34751" s="1">
        <f t="shared" ref="B34751" si="34747">B34750+(B34750-B34749)</f>
        <v>45533.312500028092</v>
      </c>
      <c r="C34751">
        <v>0</v>
      </c>
    </row>
    <row r="34752" spans="2:3" x14ac:dyDescent="0.3">
      <c r="B34752" s="1">
        <f t="shared" ref="B34752" si="34748">B34751+(B34751-B34750)</f>
        <v>45533.319444472538</v>
      </c>
      <c r="C34752">
        <v>0</v>
      </c>
    </row>
    <row r="34753" spans="2:3" x14ac:dyDescent="0.3">
      <c r="B34753" s="1">
        <f t="shared" ref="B34753" si="34749">B34752+(B34752-B34751)</f>
        <v>45533.326388916983</v>
      </c>
      <c r="C34753">
        <v>0</v>
      </c>
    </row>
    <row r="34754" spans="2:3" x14ac:dyDescent="0.3">
      <c r="B34754" s="1">
        <f t="shared" ref="B34754" si="34750">B34753+(B34753-B34752)</f>
        <v>45533.333333361428</v>
      </c>
      <c r="C34754">
        <v>0</v>
      </c>
    </row>
    <row r="34755" spans="2:3" x14ac:dyDescent="0.3">
      <c r="B34755" s="1">
        <f t="shared" ref="B34755" si="34751">B34754+(B34754-B34753)</f>
        <v>45533.340277805873</v>
      </c>
      <c r="C34755">
        <v>0</v>
      </c>
    </row>
    <row r="34756" spans="2:3" x14ac:dyDescent="0.3">
      <c r="B34756" s="1">
        <f t="shared" ref="B34756" si="34752">B34755+(B34755-B34754)</f>
        <v>45533.347222250319</v>
      </c>
      <c r="C34756">
        <v>0</v>
      </c>
    </row>
    <row r="34757" spans="2:3" x14ac:dyDescent="0.3">
      <c r="B34757" s="1">
        <f t="shared" ref="B34757" si="34753">B34756+(B34756-B34755)</f>
        <v>45533.354166694764</v>
      </c>
      <c r="C34757">
        <v>0</v>
      </c>
    </row>
    <row r="34758" spans="2:3" x14ac:dyDescent="0.3">
      <c r="B34758" s="1">
        <f t="shared" ref="B34758" si="34754">B34757+(B34757-B34756)</f>
        <v>45533.361111139209</v>
      </c>
      <c r="C34758">
        <v>0</v>
      </c>
    </row>
    <row r="34759" spans="2:3" x14ac:dyDescent="0.3">
      <c r="B34759" s="1">
        <f t="shared" ref="B34759" si="34755">B34758+(B34758-B34757)</f>
        <v>45533.368055583654</v>
      </c>
      <c r="C34759">
        <v>0</v>
      </c>
    </row>
    <row r="34760" spans="2:3" x14ac:dyDescent="0.3">
      <c r="B34760" s="1">
        <f t="shared" ref="B34760" si="34756">B34759+(B34759-B34758)</f>
        <v>45533.3750000281</v>
      </c>
      <c r="C34760">
        <v>0</v>
      </c>
    </row>
    <row r="34761" spans="2:3" x14ac:dyDescent="0.3">
      <c r="B34761" s="1">
        <f t="shared" ref="B34761" si="34757">B34760+(B34760-B34759)</f>
        <v>45533.381944472545</v>
      </c>
      <c r="C34761">
        <v>0</v>
      </c>
    </row>
    <row r="34762" spans="2:3" x14ac:dyDescent="0.3">
      <c r="B34762" s="1">
        <f t="shared" ref="B34762" si="34758">B34761+(B34761-B34760)</f>
        <v>45533.38888891699</v>
      </c>
      <c r="C34762">
        <v>0</v>
      </c>
    </row>
    <row r="34763" spans="2:3" x14ac:dyDescent="0.3">
      <c r="B34763" s="1">
        <f t="shared" ref="B34763" si="34759">B34762+(B34762-B34761)</f>
        <v>45533.395833361436</v>
      </c>
      <c r="C34763">
        <v>0</v>
      </c>
    </row>
    <row r="34764" spans="2:3" x14ac:dyDescent="0.3">
      <c r="B34764" s="1">
        <f t="shared" ref="B34764" si="34760">B34763+(B34763-B34762)</f>
        <v>45533.402777805881</v>
      </c>
      <c r="C34764">
        <v>0</v>
      </c>
    </row>
    <row r="34765" spans="2:3" x14ac:dyDescent="0.3">
      <c r="B34765" s="1">
        <f t="shared" ref="B34765" si="34761">B34764+(B34764-B34763)</f>
        <v>45533.409722250326</v>
      </c>
      <c r="C34765">
        <v>0</v>
      </c>
    </row>
    <row r="34766" spans="2:3" x14ac:dyDescent="0.3">
      <c r="B34766" s="1">
        <f t="shared" ref="B34766" si="34762">B34765+(B34765-B34764)</f>
        <v>45533.416666694771</v>
      </c>
      <c r="C34766">
        <v>0</v>
      </c>
    </row>
    <row r="34767" spans="2:3" x14ac:dyDescent="0.3">
      <c r="B34767" s="1">
        <f t="shared" ref="B34767" si="34763">B34766+(B34766-B34765)</f>
        <v>45533.423611139217</v>
      </c>
      <c r="C34767">
        <v>0</v>
      </c>
    </row>
    <row r="34768" spans="2:3" x14ac:dyDescent="0.3">
      <c r="B34768" s="1">
        <f t="shared" ref="B34768" si="34764">B34767+(B34767-B34766)</f>
        <v>45533.430555583662</v>
      </c>
      <c r="C34768">
        <v>0</v>
      </c>
    </row>
    <row r="34769" spans="2:3" x14ac:dyDescent="0.3">
      <c r="B34769" s="1">
        <f t="shared" ref="B34769" si="34765">B34768+(B34768-B34767)</f>
        <v>45533.437500028107</v>
      </c>
      <c r="C34769">
        <v>0</v>
      </c>
    </row>
    <row r="34770" spans="2:3" x14ac:dyDescent="0.3">
      <c r="B34770" s="1">
        <f t="shared" ref="B34770" si="34766">B34769+(B34769-B34768)</f>
        <v>45533.444444472552</v>
      </c>
      <c r="C34770">
        <v>0</v>
      </c>
    </row>
    <row r="34771" spans="2:3" x14ac:dyDescent="0.3">
      <c r="B34771" s="1">
        <f t="shared" ref="B34771" si="34767">B34770+(B34770-B34769)</f>
        <v>45533.451388916998</v>
      </c>
      <c r="C34771">
        <v>0</v>
      </c>
    </row>
    <row r="34772" spans="2:3" x14ac:dyDescent="0.3">
      <c r="B34772" s="1">
        <f t="shared" ref="B34772" si="34768">B34771+(B34771-B34770)</f>
        <v>45533.458333361443</v>
      </c>
      <c r="C34772">
        <v>0</v>
      </c>
    </row>
    <row r="34773" spans="2:3" x14ac:dyDescent="0.3">
      <c r="B34773" s="1">
        <f t="shared" ref="B34773" si="34769">B34772+(B34772-B34771)</f>
        <v>45533.465277805888</v>
      </c>
      <c r="C34773">
        <v>0</v>
      </c>
    </row>
    <row r="34774" spans="2:3" x14ac:dyDescent="0.3">
      <c r="B34774" s="1">
        <f t="shared" ref="B34774" si="34770">B34773+(B34773-B34772)</f>
        <v>45533.472222250333</v>
      </c>
      <c r="C34774">
        <v>0</v>
      </c>
    </row>
    <row r="34775" spans="2:3" x14ac:dyDescent="0.3">
      <c r="B34775" s="1">
        <f t="shared" ref="B34775" si="34771">B34774+(B34774-B34773)</f>
        <v>45533.479166694779</v>
      </c>
      <c r="C34775">
        <v>0</v>
      </c>
    </row>
    <row r="34776" spans="2:3" x14ac:dyDescent="0.3">
      <c r="B34776" s="1">
        <f t="shared" ref="B34776" si="34772">B34775+(B34775-B34774)</f>
        <v>45533.486111139224</v>
      </c>
      <c r="C34776">
        <v>0</v>
      </c>
    </row>
    <row r="34777" spans="2:3" x14ac:dyDescent="0.3">
      <c r="B34777" s="1">
        <f t="shared" ref="B34777" si="34773">B34776+(B34776-B34775)</f>
        <v>45533.493055583669</v>
      </c>
      <c r="C34777">
        <v>0</v>
      </c>
    </row>
    <row r="34778" spans="2:3" x14ac:dyDescent="0.3">
      <c r="B34778" s="1">
        <f t="shared" ref="B34778" si="34774">B34777+(B34777-B34776)</f>
        <v>45533.500000028114</v>
      </c>
      <c r="C34778">
        <v>0</v>
      </c>
    </row>
    <row r="34779" spans="2:3" x14ac:dyDescent="0.3">
      <c r="B34779" s="1">
        <f t="shared" ref="B34779" si="34775">B34778+(B34778-B34777)</f>
        <v>45533.50694447256</v>
      </c>
      <c r="C34779">
        <v>0</v>
      </c>
    </row>
    <row r="34780" spans="2:3" x14ac:dyDescent="0.3">
      <c r="B34780" s="1">
        <f t="shared" ref="B34780" si="34776">B34779+(B34779-B34778)</f>
        <v>45533.513888917005</v>
      </c>
      <c r="C34780">
        <v>0</v>
      </c>
    </row>
    <row r="34781" spans="2:3" x14ac:dyDescent="0.3">
      <c r="B34781" s="1">
        <f t="shared" ref="B34781" si="34777">B34780+(B34780-B34779)</f>
        <v>45533.52083336145</v>
      </c>
      <c r="C34781">
        <v>0</v>
      </c>
    </row>
    <row r="34782" spans="2:3" x14ac:dyDescent="0.3">
      <c r="B34782" s="1">
        <f t="shared" ref="B34782" si="34778">B34781+(B34781-B34780)</f>
        <v>45533.527777805895</v>
      </c>
      <c r="C34782">
        <v>0</v>
      </c>
    </row>
    <row r="34783" spans="2:3" x14ac:dyDescent="0.3">
      <c r="B34783" s="1">
        <f t="shared" ref="B34783" si="34779">B34782+(B34782-B34781)</f>
        <v>45533.534722250341</v>
      </c>
      <c r="C34783">
        <v>0</v>
      </c>
    </row>
    <row r="34784" spans="2:3" x14ac:dyDescent="0.3">
      <c r="B34784" s="1">
        <f t="shared" ref="B34784" si="34780">B34783+(B34783-B34782)</f>
        <v>45533.541666694786</v>
      </c>
      <c r="C34784">
        <v>0</v>
      </c>
    </row>
    <row r="34785" spans="2:3" x14ac:dyDescent="0.3">
      <c r="B34785" s="1">
        <f t="shared" ref="B34785" si="34781">B34784+(B34784-B34783)</f>
        <v>45533.548611139231</v>
      </c>
      <c r="C34785">
        <v>0</v>
      </c>
    </row>
    <row r="34786" spans="2:3" x14ac:dyDescent="0.3">
      <c r="B34786" s="1">
        <f t="shared" ref="B34786" si="34782">B34785+(B34785-B34784)</f>
        <v>45533.555555583676</v>
      </c>
      <c r="C34786">
        <v>0</v>
      </c>
    </row>
    <row r="34787" spans="2:3" x14ac:dyDescent="0.3">
      <c r="B34787" s="1">
        <f t="shared" ref="B34787" si="34783">B34786+(B34786-B34785)</f>
        <v>45533.562500028122</v>
      </c>
      <c r="C34787">
        <v>0</v>
      </c>
    </row>
    <row r="34788" spans="2:3" x14ac:dyDescent="0.3">
      <c r="B34788" s="1">
        <f t="shared" ref="B34788" si="34784">B34787+(B34787-B34786)</f>
        <v>45533.569444472567</v>
      </c>
      <c r="C34788">
        <v>0</v>
      </c>
    </row>
    <row r="34789" spans="2:3" x14ac:dyDescent="0.3">
      <c r="B34789" s="1">
        <f t="shared" ref="B34789" si="34785">B34788+(B34788-B34787)</f>
        <v>45533.576388917012</v>
      </c>
      <c r="C34789">
        <v>0</v>
      </c>
    </row>
    <row r="34790" spans="2:3" x14ac:dyDescent="0.3">
      <c r="B34790" s="1">
        <f t="shared" ref="B34790" si="34786">B34789+(B34789-B34788)</f>
        <v>45533.583333361457</v>
      </c>
      <c r="C34790">
        <v>0</v>
      </c>
    </row>
    <row r="34791" spans="2:3" x14ac:dyDescent="0.3">
      <c r="B34791" s="1">
        <f t="shared" ref="B34791" si="34787">B34790+(B34790-B34789)</f>
        <v>45533.590277805903</v>
      </c>
      <c r="C34791">
        <v>0</v>
      </c>
    </row>
    <row r="34792" spans="2:3" x14ac:dyDescent="0.3">
      <c r="B34792" s="1">
        <f t="shared" ref="B34792" si="34788">B34791+(B34791-B34790)</f>
        <v>45533.597222250348</v>
      </c>
      <c r="C34792">
        <v>0</v>
      </c>
    </row>
    <row r="34793" spans="2:3" x14ac:dyDescent="0.3">
      <c r="B34793" s="1">
        <f t="shared" ref="B34793" si="34789">B34792+(B34792-B34791)</f>
        <v>45533.604166694793</v>
      </c>
      <c r="C34793">
        <v>0</v>
      </c>
    </row>
    <row r="34794" spans="2:3" x14ac:dyDescent="0.3">
      <c r="B34794" s="1">
        <f t="shared" ref="B34794" si="34790">B34793+(B34793-B34792)</f>
        <v>45533.611111139238</v>
      </c>
      <c r="C34794">
        <v>0</v>
      </c>
    </row>
    <row r="34795" spans="2:3" x14ac:dyDescent="0.3">
      <c r="B34795" s="1">
        <f t="shared" ref="B34795" si="34791">B34794+(B34794-B34793)</f>
        <v>45533.618055583684</v>
      </c>
      <c r="C34795">
        <v>0</v>
      </c>
    </row>
    <row r="34796" spans="2:3" x14ac:dyDescent="0.3">
      <c r="B34796" s="1">
        <f t="shared" ref="B34796" si="34792">B34795+(B34795-B34794)</f>
        <v>45533.625000028129</v>
      </c>
      <c r="C34796">
        <v>0</v>
      </c>
    </row>
    <row r="34797" spans="2:3" x14ac:dyDescent="0.3">
      <c r="B34797" s="1">
        <f t="shared" ref="B34797" si="34793">B34796+(B34796-B34795)</f>
        <v>45533.631944472574</v>
      </c>
      <c r="C34797">
        <v>0</v>
      </c>
    </row>
    <row r="34798" spans="2:3" x14ac:dyDescent="0.3">
      <c r="B34798" s="1">
        <f t="shared" ref="B34798" si="34794">B34797+(B34797-B34796)</f>
        <v>45533.638888917019</v>
      </c>
      <c r="C34798">
        <v>0</v>
      </c>
    </row>
    <row r="34799" spans="2:3" x14ac:dyDescent="0.3">
      <c r="B34799" s="1">
        <f t="shared" ref="B34799" si="34795">B34798+(B34798-B34797)</f>
        <v>45533.645833361465</v>
      </c>
      <c r="C34799">
        <v>0</v>
      </c>
    </row>
    <row r="34800" spans="2:3" x14ac:dyDescent="0.3">
      <c r="B34800" s="1">
        <f t="shared" ref="B34800" si="34796">B34799+(B34799-B34798)</f>
        <v>45533.65277780591</v>
      </c>
      <c r="C34800">
        <v>3.4</v>
      </c>
    </row>
    <row r="34801" spans="2:3" x14ac:dyDescent="0.3">
      <c r="B34801" s="1">
        <f t="shared" ref="B34801" si="34797">B34800+(B34800-B34799)</f>
        <v>45533.659722250355</v>
      </c>
      <c r="C34801">
        <v>6.6</v>
      </c>
    </row>
    <row r="34802" spans="2:3" x14ac:dyDescent="0.3">
      <c r="B34802" s="1">
        <f t="shared" ref="B34802" si="34798">B34801+(B34801-B34800)</f>
        <v>45533.6666666948</v>
      </c>
      <c r="C34802">
        <v>1.6</v>
      </c>
    </row>
    <row r="34803" spans="2:3" x14ac:dyDescent="0.3">
      <c r="B34803" s="1">
        <f t="shared" ref="B34803" si="34799">B34802+(B34802-B34801)</f>
        <v>45533.673611139246</v>
      </c>
      <c r="C34803">
        <v>0.4</v>
      </c>
    </row>
    <row r="34804" spans="2:3" x14ac:dyDescent="0.3">
      <c r="B34804" s="1">
        <f t="shared" ref="B34804" si="34800">B34803+(B34803-B34802)</f>
        <v>45533.680555583691</v>
      </c>
      <c r="C34804">
        <v>0</v>
      </c>
    </row>
    <row r="34805" spans="2:3" x14ac:dyDescent="0.3">
      <c r="B34805" s="1">
        <f t="shared" ref="B34805" si="34801">B34804+(B34804-B34803)</f>
        <v>45533.687500028136</v>
      </c>
      <c r="C34805">
        <v>0</v>
      </c>
    </row>
    <row r="34806" spans="2:3" x14ac:dyDescent="0.3">
      <c r="B34806" s="1">
        <f t="shared" ref="B34806" si="34802">B34805+(B34805-B34804)</f>
        <v>45533.694444472581</v>
      </c>
      <c r="C34806">
        <v>0.2</v>
      </c>
    </row>
    <row r="34807" spans="2:3" x14ac:dyDescent="0.3">
      <c r="B34807" s="1">
        <f t="shared" ref="B34807" si="34803">B34806+(B34806-B34805)</f>
        <v>45533.701388917027</v>
      </c>
      <c r="C34807">
        <v>0</v>
      </c>
    </row>
    <row r="34808" spans="2:3" x14ac:dyDescent="0.3">
      <c r="B34808" s="1">
        <f t="shared" ref="B34808" si="34804">B34807+(B34807-B34806)</f>
        <v>45533.708333361472</v>
      </c>
      <c r="C34808">
        <v>0.2</v>
      </c>
    </row>
    <row r="34809" spans="2:3" x14ac:dyDescent="0.3">
      <c r="B34809" s="1">
        <f t="shared" ref="B34809" si="34805">B34808+(B34808-B34807)</f>
        <v>45533.715277805917</v>
      </c>
      <c r="C34809">
        <v>0.4</v>
      </c>
    </row>
    <row r="34810" spans="2:3" x14ac:dyDescent="0.3">
      <c r="B34810" s="1">
        <f t="shared" ref="B34810" si="34806">B34809+(B34809-B34808)</f>
        <v>45533.722222250362</v>
      </c>
      <c r="C34810">
        <v>0.2</v>
      </c>
    </row>
    <row r="34811" spans="2:3" x14ac:dyDescent="0.3">
      <c r="B34811" s="1">
        <f t="shared" ref="B34811" si="34807">B34810+(B34810-B34809)</f>
        <v>45533.729166694808</v>
      </c>
      <c r="C34811">
        <v>0</v>
      </c>
    </row>
    <row r="34812" spans="2:3" x14ac:dyDescent="0.3">
      <c r="B34812" s="1">
        <f t="shared" ref="B34812" si="34808">B34811+(B34811-B34810)</f>
        <v>45533.736111139253</v>
      </c>
      <c r="C34812">
        <v>0</v>
      </c>
    </row>
    <row r="34813" spans="2:3" x14ac:dyDescent="0.3">
      <c r="B34813" s="1">
        <f t="shared" ref="B34813" si="34809">B34812+(B34812-B34811)</f>
        <v>45533.743055583698</v>
      </c>
      <c r="C34813">
        <v>0</v>
      </c>
    </row>
    <row r="34814" spans="2:3" x14ac:dyDescent="0.3">
      <c r="B34814" s="1">
        <f t="shared" ref="B34814" si="34810">B34813+(B34813-B34812)</f>
        <v>45533.750000028143</v>
      </c>
      <c r="C34814">
        <v>0</v>
      </c>
    </row>
    <row r="34815" spans="2:3" x14ac:dyDescent="0.3">
      <c r="B34815" s="1">
        <f t="shared" ref="B34815" si="34811">B34814+(B34814-B34813)</f>
        <v>45533.756944472589</v>
      </c>
      <c r="C34815">
        <v>0</v>
      </c>
    </row>
    <row r="34816" spans="2:3" x14ac:dyDescent="0.3">
      <c r="B34816" s="1">
        <f t="shared" ref="B34816" si="34812">B34815+(B34815-B34814)</f>
        <v>45533.763888917034</v>
      </c>
      <c r="C34816">
        <v>0</v>
      </c>
    </row>
    <row r="34817" spans="2:3" x14ac:dyDescent="0.3">
      <c r="B34817" s="1">
        <f t="shared" ref="B34817" si="34813">B34816+(B34816-B34815)</f>
        <v>45533.770833361479</v>
      </c>
      <c r="C34817">
        <v>0</v>
      </c>
    </row>
    <row r="34818" spans="2:3" x14ac:dyDescent="0.3">
      <c r="B34818" s="1">
        <f t="shared" ref="B34818" si="34814">B34817+(B34817-B34816)</f>
        <v>45533.777777805924</v>
      </c>
      <c r="C34818">
        <v>0</v>
      </c>
    </row>
    <row r="34819" spans="2:3" x14ac:dyDescent="0.3">
      <c r="B34819" s="1">
        <f t="shared" ref="B34819" si="34815">B34818+(B34818-B34817)</f>
        <v>45533.78472225037</v>
      </c>
      <c r="C34819">
        <v>0</v>
      </c>
    </row>
    <row r="34820" spans="2:3" x14ac:dyDescent="0.3">
      <c r="B34820" s="1">
        <f t="shared" ref="B34820" si="34816">B34819+(B34819-B34818)</f>
        <v>45533.791666694815</v>
      </c>
      <c r="C34820">
        <v>0</v>
      </c>
    </row>
    <row r="34821" spans="2:3" x14ac:dyDescent="0.3">
      <c r="B34821" s="1">
        <f t="shared" ref="B34821" si="34817">B34820+(B34820-B34819)</f>
        <v>45533.79861113926</v>
      </c>
      <c r="C34821">
        <v>0</v>
      </c>
    </row>
    <row r="34822" spans="2:3" x14ac:dyDescent="0.3">
      <c r="B34822" s="1">
        <f t="shared" ref="B34822" si="34818">B34821+(B34821-B34820)</f>
        <v>45533.805555583705</v>
      </c>
      <c r="C34822">
        <v>0</v>
      </c>
    </row>
    <row r="34823" spans="2:3" x14ac:dyDescent="0.3">
      <c r="B34823" s="1">
        <f t="shared" ref="B34823" si="34819">B34822+(B34822-B34821)</f>
        <v>45533.812500028151</v>
      </c>
      <c r="C34823">
        <v>0</v>
      </c>
    </row>
    <row r="34824" spans="2:3" x14ac:dyDescent="0.3">
      <c r="B34824" s="1">
        <f t="shared" ref="B34824" si="34820">B34823+(B34823-B34822)</f>
        <v>45533.819444472596</v>
      </c>
      <c r="C34824">
        <v>0</v>
      </c>
    </row>
    <row r="34825" spans="2:3" x14ac:dyDescent="0.3">
      <c r="B34825" s="1">
        <f t="shared" ref="B34825" si="34821">B34824+(B34824-B34823)</f>
        <v>45533.826388917041</v>
      </c>
      <c r="C34825">
        <v>0</v>
      </c>
    </row>
    <row r="34826" spans="2:3" x14ac:dyDescent="0.3">
      <c r="B34826" s="1">
        <f t="shared" ref="B34826" si="34822">B34825+(B34825-B34824)</f>
        <v>45533.833333361486</v>
      </c>
      <c r="C34826">
        <v>0</v>
      </c>
    </row>
    <row r="34827" spans="2:3" x14ac:dyDescent="0.3">
      <c r="B34827" s="1">
        <f t="shared" ref="B34827" si="34823">B34826+(B34826-B34825)</f>
        <v>45533.840277805932</v>
      </c>
      <c r="C34827">
        <v>0</v>
      </c>
    </row>
    <row r="34828" spans="2:3" x14ac:dyDescent="0.3">
      <c r="B34828" s="1">
        <f t="shared" ref="B34828" si="34824">B34827+(B34827-B34826)</f>
        <v>45533.847222250377</v>
      </c>
      <c r="C34828">
        <v>0</v>
      </c>
    </row>
    <row r="34829" spans="2:3" x14ac:dyDescent="0.3">
      <c r="B34829" s="1">
        <f t="shared" ref="B34829" si="34825">B34828+(B34828-B34827)</f>
        <v>45533.854166694822</v>
      </c>
      <c r="C34829">
        <v>0</v>
      </c>
    </row>
    <row r="34830" spans="2:3" x14ac:dyDescent="0.3">
      <c r="B34830" s="1">
        <f t="shared" ref="B34830" si="34826">B34829+(B34829-B34828)</f>
        <v>45533.861111139267</v>
      </c>
      <c r="C34830">
        <v>0</v>
      </c>
    </row>
    <row r="34831" spans="2:3" x14ac:dyDescent="0.3">
      <c r="B34831" s="1">
        <f t="shared" ref="B34831" si="34827">B34830+(B34830-B34829)</f>
        <v>45533.868055583713</v>
      </c>
      <c r="C34831">
        <v>0</v>
      </c>
    </row>
    <row r="34832" spans="2:3" x14ac:dyDescent="0.3">
      <c r="B34832" s="1">
        <f t="shared" ref="B34832" si="34828">B34831+(B34831-B34830)</f>
        <v>45533.875000028158</v>
      </c>
      <c r="C34832">
        <v>0</v>
      </c>
    </row>
    <row r="34833" spans="2:3" x14ac:dyDescent="0.3">
      <c r="B34833" s="1">
        <f t="shared" ref="B34833" si="34829">B34832+(B34832-B34831)</f>
        <v>45533.881944472603</v>
      </c>
      <c r="C34833">
        <v>0</v>
      </c>
    </row>
    <row r="34834" spans="2:3" x14ac:dyDescent="0.3">
      <c r="B34834" s="1">
        <f t="shared" ref="B34834" si="34830">B34833+(B34833-B34832)</f>
        <v>45533.888888917048</v>
      </c>
      <c r="C34834">
        <v>0.2</v>
      </c>
    </row>
    <row r="34835" spans="2:3" x14ac:dyDescent="0.3">
      <c r="B34835" s="1">
        <f t="shared" ref="B34835" si="34831">B34834+(B34834-B34833)</f>
        <v>45533.895833361494</v>
      </c>
      <c r="C34835">
        <v>0</v>
      </c>
    </row>
    <row r="34836" spans="2:3" x14ac:dyDescent="0.3">
      <c r="B34836" s="1">
        <f t="shared" ref="B34836" si="34832">B34835+(B34835-B34834)</f>
        <v>45533.902777805939</v>
      </c>
      <c r="C34836">
        <v>0</v>
      </c>
    </row>
    <row r="34837" spans="2:3" x14ac:dyDescent="0.3">
      <c r="B34837" s="1">
        <f t="shared" ref="B34837" si="34833">B34836+(B34836-B34835)</f>
        <v>45533.909722250384</v>
      </c>
      <c r="C34837">
        <v>0</v>
      </c>
    </row>
    <row r="34838" spans="2:3" x14ac:dyDescent="0.3">
      <c r="B34838" s="1">
        <f t="shared" ref="B34838" si="34834">B34837+(B34837-B34836)</f>
        <v>45533.916666694829</v>
      </c>
      <c r="C34838">
        <v>0</v>
      </c>
    </row>
    <row r="34839" spans="2:3" x14ac:dyDescent="0.3">
      <c r="B34839" s="1">
        <f t="shared" ref="B34839" si="34835">B34838+(B34838-B34837)</f>
        <v>45533.923611139275</v>
      </c>
      <c r="C34839">
        <v>0</v>
      </c>
    </row>
    <row r="34840" spans="2:3" x14ac:dyDescent="0.3">
      <c r="B34840" s="1">
        <f t="shared" ref="B34840" si="34836">B34839+(B34839-B34838)</f>
        <v>45533.93055558372</v>
      </c>
      <c r="C34840">
        <v>0</v>
      </c>
    </row>
    <row r="34841" spans="2:3" x14ac:dyDescent="0.3">
      <c r="B34841" s="1">
        <f t="shared" ref="B34841" si="34837">B34840+(B34840-B34839)</f>
        <v>45533.937500028165</v>
      </c>
      <c r="C34841">
        <v>0</v>
      </c>
    </row>
    <row r="34842" spans="2:3" x14ac:dyDescent="0.3">
      <c r="B34842" s="1">
        <f t="shared" ref="B34842" si="34838">B34841+(B34841-B34840)</f>
        <v>45533.94444447261</v>
      </c>
      <c r="C34842">
        <v>0</v>
      </c>
    </row>
    <row r="34843" spans="2:3" x14ac:dyDescent="0.3">
      <c r="B34843" s="1">
        <f t="shared" ref="B34843" si="34839">B34842+(B34842-B34841)</f>
        <v>45533.951388917056</v>
      </c>
      <c r="C34843">
        <v>0</v>
      </c>
    </row>
    <row r="34844" spans="2:3" x14ac:dyDescent="0.3">
      <c r="B34844" s="1">
        <f t="shared" ref="B34844" si="34840">B34843+(B34843-B34842)</f>
        <v>45533.958333361501</v>
      </c>
      <c r="C34844">
        <v>0</v>
      </c>
    </row>
    <row r="34845" spans="2:3" x14ac:dyDescent="0.3">
      <c r="B34845" s="1">
        <f t="shared" ref="B34845" si="34841">B34844+(B34844-B34843)</f>
        <v>45533.965277805946</v>
      </c>
      <c r="C34845">
        <v>0</v>
      </c>
    </row>
    <row r="34846" spans="2:3" x14ac:dyDescent="0.3">
      <c r="B34846" s="1">
        <f t="shared" ref="B34846" si="34842">B34845+(B34845-B34844)</f>
        <v>45533.972222250391</v>
      </c>
      <c r="C34846">
        <v>0</v>
      </c>
    </row>
    <row r="34847" spans="2:3" x14ac:dyDescent="0.3">
      <c r="B34847" s="1">
        <f t="shared" ref="B34847" si="34843">B34846+(B34846-B34845)</f>
        <v>45533.979166694837</v>
      </c>
      <c r="C34847">
        <v>0</v>
      </c>
    </row>
    <row r="34848" spans="2:3" x14ac:dyDescent="0.3">
      <c r="B34848" s="1">
        <f t="shared" ref="B34848" si="34844">B34847+(B34847-B34846)</f>
        <v>45533.986111139282</v>
      </c>
      <c r="C34848">
        <v>0</v>
      </c>
    </row>
    <row r="34849" spans="2:3" x14ac:dyDescent="0.3">
      <c r="B34849" s="1">
        <f t="shared" ref="B34849" si="34845">B34848+(B34848-B34847)</f>
        <v>45533.993055583727</v>
      </c>
      <c r="C34849">
        <v>0</v>
      </c>
    </row>
    <row r="34850" spans="2:3" x14ac:dyDescent="0.3">
      <c r="B34850" s="1">
        <f t="shared" ref="B34850" si="34846">B34849+(B34849-B34848)</f>
        <v>45534.000000028173</v>
      </c>
      <c r="C34850">
        <v>0</v>
      </c>
    </row>
    <row r="34851" spans="2:3" x14ac:dyDescent="0.3">
      <c r="B34851" s="1">
        <f t="shared" ref="B34851" si="34847">B34850+(B34850-B34849)</f>
        <v>45534.006944472618</v>
      </c>
      <c r="C34851">
        <v>0</v>
      </c>
    </row>
    <row r="34852" spans="2:3" x14ac:dyDescent="0.3">
      <c r="B34852" s="1">
        <f t="shared" ref="B34852" si="34848">B34851+(B34851-B34850)</f>
        <v>45534.013888917063</v>
      </c>
      <c r="C34852">
        <v>0</v>
      </c>
    </row>
    <row r="34853" spans="2:3" x14ac:dyDescent="0.3">
      <c r="B34853" s="1">
        <f t="shared" ref="B34853" si="34849">B34852+(B34852-B34851)</f>
        <v>45534.020833361508</v>
      </c>
      <c r="C34853">
        <v>0</v>
      </c>
    </row>
    <row r="34854" spans="2:3" x14ac:dyDescent="0.3">
      <c r="B34854" s="1">
        <f t="shared" ref="B34854" si="34850">B34853+(B34853-B34852)</f>
        <v>45534.027777805954</v>
      </c>
      <c r="C34854">
        <v>0</v>
      </c>
    </row>
    <row r="34855" spans="2:3" x14ac:dyDescent="0.3">
      <c r="B34855" s="1">
        <f t="shared" ref="B34855" si="34851">B34854+(B34854-B34853)</f>
        <v>45534.034722250399</v>
      </c>
      <c r="C34855">
        <v>0</v>
      </c>
    </row>
    <row r="34856" spans="2:3" x14ac:dyDescent="0.3">
      <c r="B34856" s="1">
        <f t="shared" ref="B34856" si="34852">B34855+(B34855-B34854)</f>
        <v>45534.041666694844</v>
      </c>
      <c r="C34856">
        <v>0</v>
      </c>
    </row>
    <row r="34857" spans="2:3" x14ac:dyDescent="0.3">
      <c r="B34857" s="1">
        <f t="shared" ref="B34857" si="34853">B34856+(B34856-B34855)</f>
        <v>45534.048611139289</v>
      </c>
      <c r="C34857">
        <v>0</v>
      </c>
    </row>
    <row r="34858" spans="2:3" x14ac:dyDescent="0.3">
      <c r="B34858" s="1">
        <f t="shared" ref="B34858" si="34854">B34857+(B34857-B34856)</f>
        <v>45534.055555583735</v>
      </c>
      <c r="C34858">
        <v>0</v>
      </c>
    </row>
    <row r="34859" spans="2:3" x14ac:dyDescent="0.3">
      <c r="B34859" s="1">
        <f t="shared" ref="B34859" si="34855">B34858+(B34858-B34857)</f>
        <v>45534.06250002818</v>
      </c>
      <c r="C34859">
        <v>0</v>
      </c>
    </row>
    <row r="34860" spans="2:3" x14ac:dyDescent="0.3">
      <c r="B34860" s="1">
        <f t="shared" ref="B34860" si="34856">B34859+(B34859-B34858)</f>
        <v>45534.069444472625</v>
      </c>
      <c r="C34860">
        <v>0</v>
      </c>
    </row>
    <row r="34861" spans="2:3" x14ac:dyDescent="0.3">
      <c r="B34861" s="1">
        <f t="shared" ref="B34861" si="34857">B34860+(B34860-B34859)</f>
        <v>45534.07638891707</v>
      </c>
      <c r="C34861">
        <v>0</v>
      </c>
    </row>
    <row r="34862" spans="2:3" x14ac:dyDescent="0.3">
      <c r="B34862" s="1">
        <f t="shared" ref="B34862" si="34858">B34861+(B34861-B34860)</f>
        <v>45534.083333361516</v>
      </c>
      <c r="C34862">
        <v>0</v>
      </c>
    </row>
    <row r="34863" spans="2:3" x14ac:dyDescent="0.3">
      <c r="B34863" s="1">
        <f t="shared" ref="B34863" si="34859">B34862+(B34862-B34861)</f>
        <v>45534.090277805961</v>
      </c>
      <c r="C34863">
        <v>0</v>
      </c>
    </row>
    <row r="34864" spans="2:3" x14ac:dyDescent="0.3">
      <c r="B34864" s="1">
        <f t="shared" ref="B34864" si="34860">B34863+(B34863-B34862)</f>
        <v>45534.097222250406</v>
      </c>
      <c r="C34864">
        <v>0</v>
      </c>
    </row>
    <row r="34865" spans="2:3" x14ac:dyDescent="0.3">
      <c r="B34865" s="1">
        <f t="shared" ref="B34865" si="34861">B34864+(B34864-B34863)</f>
        <v>45534.104166694851</v>
      </c>
      <c r="C34865">
        <v>0</v>
      </c>
    </row>
    <row r="34866" spans="2:3" x14ac:dyDescent="0.3">
      <c r="B34866" s="1">
        <f t="shared" ref="B34866" si="34862">B34865+(B34865-B34864)</f>
        <v>45534.111111139297</v>
      </c>
      <c r="C34866">
        <v>0</v>
      </c>
    </row>
    <row r="34867" spans="2:3" x14ac:dyDescent="0.3">
      <c r="B34867" s="1">
        <f t="shared" ref="B34867" si="34863">B34866+(B34866-B34865)</f>
        <v>45534.118055583742</v>
      </c>
      <c r="C34867">
        <v>0</v>
      </c>
    </row>
    <row r="34868" spans="2:3" x14ac:dyDescent="0.3">
      <c r="B34868" s="1">
        <f t="shared" ref="B34868" si="34864">B34867+(B34867-B34866)</f>
        <v>45534.125000028187</v>
      </c>
      <c r="C34868">
        <v>0</v>
      </c>
    </row>
    <row r="34869" spans="2:3" x14ac:dyDescent="0.3">
      <c r="B34869" s="1">
        <f t="shared" ref="B34869" si="34865">B34868+(B34868-B34867)</f>
        <v>45534.131944472632</v>
      </c>
      <c r="C34869">
        <v>0</v>
      </c>
    </row>
    <row r="34870" spans="2:3" x14ac:dyDescent="0.3">
      <c r="B34870" s="1">
        <f t="shared" ref="B34870" si="34866">B34869+(B34869-B34868)</f>
        <v>45534.138888917078</v>
      </c>
      <c r="C34870">
        <v>0</v>
      </c>
    </row>
    <row r="34871" spans="2:3" x14ac:dyDescent="0.3">
      <c r="B34871" s="1">
        <f t="shared" ref="B34871" si="34867">B34870+(B34870-B34869)</f>
        <v>45534.145833361523</v>
      </c>
      <c r="C34871">
        <v>0</v>
      </c>
    </row>
    <row r="34872" spans="2:3" x14ac:dyDescent="0.3">
      <c r="B34872" s="1">
        <f t="shared" ref="B34872" si="34868">B34871+(B34871-B34870)</f>
        <v>45534.152777805968</v>
      </c>
      <c r="C34872">
        <v>0</v>
      </c>
    </row>
    <row r="34873" spans="2:3" x14ac:dyDescent="0.3">
      <c r="B34873" s="1">
        <f t="shared" ref="B34873" si="34869">B34872+(B34872-B34871)</f>
        <v>45534.159722250413</v>
      </c>
      <c r="C34873">
        <v>0</v>
      </c>
    </row>
    <row r="34874" spans="2:3" x14ac:dyDescent="0.3">
      <c r="B34874" s="1">
        <f t="shared" ref="B34874" si="34870">B34873+(B34873-B34872)</f>
        <v>45534.166666694859</v>
      </c>
      <c r="C34874">
        <v>0</v>
      </c>
    </row>
    <row r="34875" spans="2:3" x14ac:dyDescent="0.3">
      <c r="B34875" s="1">
        <f t="shared" ref="B34875" si="34871">B34874+(B34874-B34873)</f>
        <v>45534.173611139304</v>
      </c>
      <c r="C34875">
        <v>0</v>
      </c>
    </row>
    <row r="34876" spans="2:3" x14ac:dyDescent="0.3">
      <c r="B34876" s="1">
        <f t="shared" ref="B34876" si="34872">B34875+(B34875-B34874)</f>
        <v>45534.180555583749</v>
      </c>
      <c r="C34876">
        <v>0</v>
      </c>
    </row>
    <row r="34877" spans="2:3" x14ac:dyDescent="0.3">
      <c r="B34877" s="1">
        <f t="shared" ref="B34877" si="34873">B34876+(B34876-B34875)</f>
        <v>45534.187500028194</v>
      </c>
      <c r="C34877">
        <v>0</v>
      </c>
    </row>
    <row r="34878" spans="2:3" x14ac:dyDescent="0.3">
      <c r="B34878" s="1">
        <f t="shared" ref="B34878" si="34874">B34877+(B34877-B34876)</f>
        <v>45534.19444447264</v>
      </c>
      <c r="C34878">
        <v>0</v>
      </c>
    </row>
    <row r="34879" spans="2:3" x14ac:dyDescent="0.3">
      <c r="B34879" s="1">
        <f t="shared" ref="B34879" si="34875">B34878+(B34878-B34877)</f>
        <v>45534.201388917085</v>
      </c>
      <c r="C34879">
        <v>0</v>
      </c>
    </row>
    <row r="34880" spans="2:3" x14ac:dyDescent="0.3">
      <c r="B34880" s="1">
        <f t="shared" ref="B34880" si="34876">B34879+(B34879-B34878)</f>
        <v>45534.20833336153</v>
      </c>
      <c r="C34880">
        <v>0</v>
      </c>
    </row>
    <row r="34881" spans="2:3" x14ac:dyDescent="0.3">
      <c r="B34881" s="1">
        <f t="shared" ref="B34881" si="34877">B34880+(B34880-B34879)</f>
        <v>45534.215277805975</v>
      </c>
      <c r="C34881">
        <v>0</v>
      </c>
    </row>
    <row r="34882" spans="2:3" x14ac:dyDescent="0.3">
      <c r="B34882" s="1">
        <f t="shared" ref="B34882" si="34878">B34881+(B34881-B34880)</f>
        <v>45534.222222250421</v>
      </c>
      <c r="C34882">
        <v>0</v>
      </c>
    </row>
    <row r="34883" spans="2:3" x14ac:dyDescent="0.3">
      <c r="B34883" s="1">
        <f t="shared" ref="B34883" si="34879">B34882+(B34882-B34881)</f>
        <v>45534.229166694866</v>
      </c>
      <c r="C34883">
        <v>0</v>
      </c>
    </row>
    <row r="34884" spans="2:3" x14ac:dyDescent="0.3">
      <c r="B34884" s="1">
        <f t="shared" ref="B34884" si="34880">B34883+(B34883-B34882)</f>
        <v>45534.236111139311</v>
      </c>
      <c r="C34884">
        <v>0</v>
      </c>
    </row>
    <row r="34885" spans="2:3" x14ac:dyDescent="0.3">
      <c r="B34885" s="1">
        <f t="shared" ref="B34885" si="34881">B34884+(B34884-B34883)</f>
        <v>45534.243055583756</v>
      </c>
      <c r="C34885">
        <v>0</v>
      </c>
    </row>
    <row r="34886" spans="2:3" x14ac:dyDescent="0.3">
      <c r="B34886" s="1">
        <f t="shared" ref="B34886" si="34882">B34885+(B34885-B34884)</f>
        <v>45534.250000028202</v>
      </c>
      <c r="C34886">
        <v>0</v>
      </c>
    </row>
    <row r="34887" spans="2:3" x14ac:dyDescent="0.3">
      <c r="B34887" s="1">
        <f t="shared" ref="B34887" si="34883">B34886+(B34886-B34885)</f>
        <v>45534.256944472647</v>
      </c>
      <c r="C34887">
        <v>0</v>
      </c>
    </row>
    <row r="34888" spans="2:3" x14ac:dyDescent="0.3">
      <c r="B34888" s="1">
        <f t="shared" ref="B34888" si="34884">B34887+(B34887-B34886)</f>
        <v>45534.263888917092</v>
      </c>
      <c r="C34888">
        <v>0</v>
      </c>
    </row>
    <row r="34889" spans="2:3" x14ac:dyDescent="0.3">
      <c r="B34889" s="1">
        <f t="shared" ref="B34889" si="34885">B34888+(B34888-B34887)</f>
        <v>45534.270833361537</v>
      </c>
      <c r="C34889">
        <v>0</v>
      </c>
    </row>
    <row r="34890" spans="2:3" x14ac:dyDescent="0.3">
      <c r="B34890" s="1">
        <f t="shared" ref="B34890" si="34886">B34889+(B34889-B34888)</f>
        <v>45534.277777805983</v>
      </c>
      <c r="C34890">
        <v>0</v>
      </c>
    </row>
    <row r="34891" spans="2:3" x14ac:dyDescent="0.3">
      <c r="B34891" s="1">
        <f t="shared" ref="B34891" si="34887">B34890+(B34890-B34889)</f>
        <v>45534.284722250428</v>
      </c>
      <c r="C34891">
        <v>0</v>
      </c>
    </row>
    <row r="34892" spans="2:3" x14ac:dyDescent="0.3">
      <c r="B34892" s="1">
        <f t="shared" ref="B34892" si="34888">B34891+(B34891-B34890)</f>
        <v>45534.291666694873</v>
      </c>
      <c r="C34892">
        <v>0</v>
      </c>
    </row>
    <row r="34893" spans="2:3" x14ac:dyDescent="0.3">
      <c r="B34893" s="1">
        <f t="shared" ref="B34893" si="34889">B34892+(B34892-B34891)</f>
        <v>45534.298611139318</v>
      </c>
      <c r="C34893">
        <v>0</v>
      </c>
    </row>
    <row r="34894" spans="2:3" x14ac:dyDescent="0.3">
      <c r="B34894" s="1">
        <f t="shared" ref="B34894" si="34890">B34893+(B34893-B34892)</f>
        <v>45534.305555583764</v>
      </c>
      <c r="C34894">
        <v>0</v>
      </c>
    </row>
    <row r="34895" spans="2:3" x14ac:dyDescent="0.3">
      <c r="B34895" s="1">
        <f t="shared" ref="B34895" si="34891">B34894+(B34894-B34893)</f>
        <v>45534.312500028209</v>
      </c>
      <c r="C34895">
        <v>0</v>
      </c>
    </row>
    <row r="34896" spans="2:3" x14ac:dyDescent="0.3">
      <c r="B34896" s="1">
        <f t="shared" ref="B34896" si="34892">B34895+(B34895-B34894)</f>
        <v>45534.319444472654</v>
      </c>
      <c r="C34896">
        <v>0</v>
      </c>
    </row>
    <row r="34897" spans="2:3" x14ac:dyDescent="0.3">
      <c r="B34897" s="1">
        <f t="shared" ref="B34897" si="34893">B34896+(B34896-B34895)</f>
        <v>45534.326388917099</v>
      </c>
      <c r="C34897">
        <v>0</v>
      </c>
    </row>
    <row r="34898" spans="2:3" x14ac:dyDescent="0.3">
      <c r="B34898" s="1">
        <f t="shared" ref="B34898" si="34894">B34897+(B34897-B34896)</f>
        <v>45534.333333361545</v>
      </c>
      <c r="C34898">
        <v>0</v>
      </c>
    </row>
    <row r="34899" spans="2:3" x14ac:dyDescent="0.3">
      <c r="B34899" s="1">
        <f t="shared" ref="B34899" si="34895">B34898+(B34898-B34897)</f>
        <v>45534.34027780599</v>
      </c>
      <c r="C34899">
        <v>0</v>
      </c>
    </row>
    <row r="34900" spans="2:3" x14ac:dyDescent="0.3">
      <c r="B34900" s="1">
        <f t="shared" ref="B34900" si="34896">B34899+(B34899-B34898)</f>
        <v>45534.347222250435</v>
      </c>
      <c r="C34900">
        <v>0</v>
      </c>
    </row>
    <row r="34901" spans="2:3" x14ac:dyDescent="0.3">
      <c r="B34901" s="1">
        <f t="shared" ref="B34901" si="34897">B34900+(B34900-B34899)</f>
        <v>45534.35416669488</v>
      </c>
      <c r="C34901">
        <v>0</v>
      </c>
    </row>
    <row r="34902" spans="2:3" x14ac:dyDescent="0.3">
      <c r="B34902" s="1">
        <f t="shared" ref="B34902" si="34898">B34901+(B34901-B34900)</f>
        <v>45534.361111139326</v>
      </c>
      <c r="C34902">
        <v>0</v>
      </c>
    </row>
    <row r="34903" spans="2:3" x14ac:dyDescent="0.3">
      <c r="B34903" s="1">
        <f t="shared" ref="B34903" si="34899">B34902+(B34902-B34901)</f>
        <v>45534.368055583771</v>
      </c>
      <c r="C34903">
        <v>0</v>
      </c>
    </row>
    <row r="34904" spans="2:3" x14ac:dyDescent="0.3">
      <c r="B34904" s="1">
        <f t="shared" ref="B34904" si="34900">B34903+(B34903-B34902)</f>
        <v>45534.375000028216</v>
      </c>
      <c r="C34904">
        <v>0</v>
      </c>
    </row>
    <row r="34905" spans="2:3" x14ac:dyDescent="0.3">
      <c r="B34905" s="1">
        <f t="shared" ref="B34905" si="34901">B34904+(B34904-B34903)</f>
        <v>45534.381944472661</v>
      </c>
      <c r="C34905">
        <v>0</v>
      </c>
    </row>
    <row r="34906" spans="2:3" x14ac:dyDescent="0.3">
      <c r="B34906" s="1">
        <f t="shared" ref="B34906" si="34902">B34905+(B34905-B34904)</f>
        <v>45534.388888917107</v>
      </c>
      <c r="C34906">
        <v>0</v>
      </c>
    </row>
    <row r="34907" spans="2:3" x14ac:dyDescent="0.3">
      <c r="B34907" s="1">
        <f t="shared" ref="B34907" si="34903">B34906+(B34906-B34905)</f>
        <v>45534.395833361552</v>
      </c>
      <c r="C34907">
        <v>0</v>
      </c>
    </row>
    <row r="34908" spans="2:3" x14ac:dyDescent="0.3">
      <c r="B34908" s="1">
        <f t="shared" ref="B34908" si="34904">B34907+(B34907-B34906)</f>
        <v>45534.402777805997</v>
      </c>
      <c r="C34908">
        <v>0</v>
      </c>
    </row>
    <row r="34909" spans="2:3" x14ac:dyDescent="0.3">
      <c r="B34909" s="1">
        <f t="shared" ref="B34909" si="34905">B34908+(B34908-B34907)</f>
        <v>45534.409722250442</v>
      </c>
      <c r="C34909">
        <v>0</v>
      </c>
    </row>
    <row r="34910" spans="2:3" x14ac:dyDescent="0.3">
      <c r="B34910" s="1">
        <f t="shared" ref="B34910" si="34906">B34909+(B34909-B34908)</f>
        <v>45534.416666694888</v>
      </c>
      <c r="C34910">
        <v>0</v>
      </c>
    </row>
    <row r="34911" spans="2:3" x14ac:dyDescent="0.3">
      <c r="B34911" s="1">
        <f t="shared" ref="B34911" si="34907">B34910+(B34910-B34909)</f>
        <v>45534.423611139333</v>
      </c>
      <c r="C34911">
        <v>0</v>
      </c>
    </row>
    <row r="34912" spans="2:3" x14ac:dyDescent="0.3">
      <c r="B34912" s="1">
        <f t="shared" ref="B34912" si="34908">B34911+(B34911-B34910)</f>
        <v>45534.430555583778</v>
      </c>
      <c r="C34912">
        <v>0</v>
      </c>
    </row>
    <row r="34913" spans="2:3" x14ac:dyDescent="0.3">
      <c r="B34913" s="1">
        <f t="shared" ref="B34913" si="34909">B34912+(B34912-B34911)</f>
        <v>45534.437500028223</v>
      </c>
      <c r="C34913">
        <v>0</v>
      </c>
    </row>
    <row r="34914" spans="2:3" x14ac:dyDescent="0.3">
      <c r="B34914" s="1">
        <f t="shared" ref="B34914" si="34910">B34913+(B34913-B34912)</f>
        <v>45534.444444472669</v>
      </c>
      <c r="C34914">
        <v>0</v>
      </c>
    </row>
    <row r="34915" spans="2:3" x14ac:dyDescent="0.3">
      <c r="B34915" s="1">
        <f t="shared" ref="B34915" si="34911">B34914+(B34914-B34913)</f>
        <v>45534.451388917114</v>
      </c>
      <c r="C34915">
        <v>0</v>
      </c>
    </row>
    <row r="34916" spans="2:3" x14ac:dyDescent="0.3">
      <c r="B34916" s="1">
        <f t="shared" ref="B34916" si="34912">B34915+(B34915-B34914)</f>
        <v>45534.458333361559</v>
      </c>
      <c r="C34916">
        <v>0</v>
      </c>
    </row>
    <row r="34917" spans="2:3" x14ac:dyDescent="0.3">
      <c r="B34917" s="1">
        <f t="shared" ref="B34917" si="34913">B34916+(B34916-B34915)</f>
        <v>45534.465277806004</v>
      </c>
      <c r="C34917">
        <v>0</v>
      </c>
    </row>
    <row r="34918" spans="2:3" x14ac:dyDescent="0.3">
      <c r="B34918" s="1">
        <f t="shared" ref="B34918" si="34914">B34917+(B34917-B34916)</f>
        <v>45534.47222225045</v>
      </c>
      <c r="C34918">
        <v>0</v>
      </c>
    </row>
    <row r="34919" spans="2:3" x14ac:dyDescent="0.3">
      <c r="B34919" s="1">
        <f t="shared" ref="B34919" si="34915">B34918+(B34918-B34917)</f>
        <v>45534.479166694895</v>
      </c>
      <c r="C34919">
        <v>0</v>
      </c>
    </row>
    <row r="34920" spans="2:3" x14ac:dyDescent="0.3">
      <c r="B34920" s="1">
        <f t="shared" ref="B34920" si="34916">B34919+(B34919-B34918)</f>
        <v>45534.48611113934</v>
      </c>
      <c r="C34920">
        <v>0</v>
      </c>
    </row>
    <row r="34921" spans="2:3" x14ac:dyDescent="0.3">
      <c r="B34921" s="1">
        <f t="shared" ref="B34921" si="34917">B34920+(B34920-B34919)</f>
        <v>45534.493055583785</v>
      </c>
      <c r="C34921">
        <v>0</v>
      </c>
    </row>
    <row r="34922" spans="2:3" x14ac:dyDescent="0.3">
      <c r="B34922" s="1">
        <f t="shared" ref="B34922" si="34918">B34921+(B34921-B34920)</f>
        <v>45534.500000028231</v>
      </c>
      <c r="C34922">
        <v>0</v>
      </c>
    </row>
    <row r="34923" spans="2:3" x14ac:dyDescent="0.3">
      <c r="B34923" s="1">
        <f t="shared" ref="B34923" si="34919">B34922+(B34922-B34921)</f>
        <v>45534.506944472676</v>
      </c>
      <c r="C34923">
        <v>0</v>
      </c>
    </row>
    <row r="34924" spans="2:3" x14ac:dyDescent="0.3">
      <c r="B34924" s="1">
        <f t="shared" ref="B34924" si="34920">B34923+(B34923-B34922)</f>
        <v>45534.513888917121</v>
      </c>
      <c r="C34924">
        <v>0</v>
      </c>
    </row>
    <row r="34925" spans="2:3" x14ac:dyDescent="0.3">
      <c r="B34925" s="1">
        <f t="shared" ref="B34925" si="34921">B34924+(B34924-B34923)</f>
        <v>45534.520833361566</v>
      </c>
      <c r="C34925">
        <v>0</v>
      </c>
    </row>
    <row r="34926" spans="2:3" x14ac:dyDescent="0.3">
      <c r="B34926" s="1">
        <f t="shared" ref="B34926" si="34922">B34925+(B34925-B34924)</f>
        <v>45534.527777806012</v>
      </c>
      <c r="C34926">
        <v>0</v>
      </c>
    </row>
    <row r="34927" spans="2:3" x14ac:dyDescent="0.3">
      <c r="B34927" s="1">
        <f t="shared" ref="B34927" si="34923">B34926+(B34926-B34925)</f>
        <v>45534.534722250457</v>
      </c>
      <c r="C34927">
        <v>0</v>
      </c>
    </row>
    <row r="34928" spans="2:3" x14ac:dyDescent="0.3">
      <c r="B34928" s="1">
        <f t="shared" ref="B34928" si="34924">B34927+(B34927-B34926)</f>
        <v>45534.541666694902</v>
      </c>
      <c r="C34928">
        <v>0</v>
      </c>
    </row>
    <row r="34929" spans="2:3" x14ac:dyDescent="0.3">
      <c r="B34929" s="1">
        <f t="shared" ref="B34929" si="34925">B34928+(B34928-B34927)</f>
        <v>45534.548611139347</v>
      </c>
      <c r="C34929">
        <v>0</v>
      </c>
    </row>
    <row r="34930" spans="2:3" x14ac:dyDescent="0.3">
      <c r="B34930" s="1">
        <f t="shared" ref="B34930" si="34926">B34929+(B34929-B34928)</f>
        <v>45534.555555583793</v>
      </c>
      <c r="C34930">
        <v>0</v>
      </c>
    </row>
    <row r="34931" spans="2:3" x14ac:dyDescent="0.3">
      <c r="B34931" s="1">
        <f t="shared" ref="B34931" si="34927">B34930+(B34930-B34929)</f>
        <v>45534.562500028238</v>
      </c>
      <c r="C34931">
        <v>0</v>
      </c>
    </row>
    <row r="34932" spans="2:3" x14ac:dyDescent="0.3">
      <c r="B34932" s="1">
        <f t="shared" ref="B34932" si="34928">B34931+(B34931-B34930)</f>
        <v>45534.569444472683</v>
      </c>
      <c r="C34932">
        <v>0</v>
      </c>
    </row>
    <row r="34933" spans="2:3" x14ac:dyDescent="0.3">
      <c r="B34933" s="1">
        <f t="shared" ref="B34933" si="34929">B34932+(B34932-B34931)</f>
        <v>45534.576388917128</v>
      </c>
      <c r="C34933">
        <v>0</v>
      </c>
    </row>
    <row r="34934" spans="2:3" x14ac:dyDescent="0.3">
      <c r="B34934" s="1">
        <f t="shared" ref="B34934" si="34930">B34933+(B34933-B34932)</f>
        <v>45534.583333361574</v>
      </c>
      <c r="C34934">
        <v>0</v>
      </c>
    </row>
    <row r="34935" spans="2:3" x14ac:dyDescent="0.3">
      <c r="B34935" s="1">
        <f t="shared" ref="B34935" si="34931">B34934+(B34934-B34933)</f>
        <v>45534.590277806019</v>
      </c>
      <c r="C34935">
        <v>0</v>
      </c>
    </row>
    <row r="34936" spans="2:3" x14ac:dyDescent="0.3">
      <c r="B34936" s="1">
        <f t="shared" ref="B34936" si="34932">B34935+(B34935-B34934)</f>
        <v>45534.597222250464</v>
      </c>
      <c r="C34936">
        <v>0</v>
      </c>
    </row>
    <row r="34937" spans="2:3" x14ac:dyDescent="0.3">
      <c r="B34937" s="1">
        <f t="shared" ref="B34937" si="34933">B34936+(B34936-B34935)</f>
        <v>45534.60416669491</v>
      </c>
      <c r="C34937">
        <v>0</v>
      </c>
    </row>
    <row r="34938" spans="2:3" x14ac:dyDescent="0.3">
      <c r="B34938" s="1">
        <f t="shared" ref="B34938" si="34934">B34937+(B34937-B34936)</f>
        <v>45534.611111139355</v>
      </c>
      <c r="C34938">
        <v>0</v>
      </c>
    </row>
    <row r="34939" spans="2:3" x14ac:dyDescent="0.3">
      <c r="B34939" s="1">
        <f t="shared" ref="B34939" si="34935">B34938+(B34938-B34937)</f>
        <v>45534.6180555838</v>
      </c>
      <c r="C34939">
        <v>0</v>
      </c>
    </row>
    <row r="34940" spans="2:3" x14ac:dyDescent="0.3">
      <c r="B34940" s="1">
        <f t="shared" ref="B34940" si="34936">B34939+(B34939-B34938)</f>
        <v>45534.625000028245</v>
      </c>
      <c r="C34940">
        <v>0</v>
      </c>
    </row>
    <row r="34941" spans="2:3" x14ac:dyDescent="0.3">
      <c r="B34941" s="1">
        <f t="shared" ref="B34941" si="34937">B34940+(B34940-B34939)</f>
        <v>45534.631944472691</v>
      </c>
      <c r="C34941">
        <v>0.2</v>
      </c>
    </row>
    <row r="34942" spans="2:3" x14ac:dyDescent="0.3">
      <c r="B34942" s="1">
        <f t="shared" ref="B34942" si="34938">B34941+(B34941-B34940)</f>
        <v>45534.638888917136</v>
      </c>
      <c r="C34942">
        <v>0</v>
      </c>
    </row>
    <row r="34943" spans="2:3" x14ac:dyDescent="0.3">
      <c r="B34943" s="1">
        <f t="shared" ref="B34943" si="34939">B34942+(B34942-B34941)</f>
        <v>45534.645833361581</v>
      </c>
      <c r="C34943">
        <v>0</v>
      </c>
    </row>
    <row r="34944" spans="2:3" x14ac:dyDescent="0.3">
      <c r="B34944" s="1">
        <f t="shared" ref="B34944" si="34940">B34943+(B34943-B34942)</f>
        <v>45534.652777806026</v>
      </c>
      <c r="C34944">
        <v>0</v>
      </c>
    </row>
    <row r="34945" spans="2:3" x14ac:dyDescent="0.3">
      <c r="B34945" s="1">
        <f t="shared" ref="B34945" si="34941">B34944+(B34944-B34943)</f>
        <v>45534.659722250472</v>
      </c>
      <c r="C34945">
        <v>0</v>
      </c>
    </row>
    <row r="34946" spans="2:3" x14ac:dyDescent="0.3">
      <c r="B34946" s="1">
        <f t="shared" ref="B34946" si="34942">B34945+(B34945-B34944)</f>
        <v>45534.666666694917</v>
      </c>
      <c r="C34946">
        <v>0</v>
      </c>
    </row>
    <row r="34947" spans="2:3" x14ac:dyDescent="0.3">
      <c r="B34947" s="1">
        <f t="shared" ref="B34947" si="34943">B34946+(B34946-B34945)</f>
        <v>45534.673611139362</v>
      </c>
      <c r="C34947">
        <v>0</v>
      </c>
    </row>
    <row r="34948" spans="2:3" x14ac:dyDescent="0.3">
      <c r="B34948" s="1">
        <f t="shared" ref="B34948" si="34944">B34947+(B34947-B34946)</f>
        <v>45534.680555583807</v>
      </c>
      <c r="C34948">
        <v>0</v>
      </c>
    </row>
    <row r="34949" spans="2:3" x14ac:dyDescent="0.3">
      <c r="B34949" s="1">
        <f t="shared" ref="B34949" si="34945">B34948+(B34948-B34947)</f>
        <v>45534.687500028253</v>
      </c>
      <c r="C34949">
        <v>0</v>
      </c>
    </row>
    <row r="34950" spans="2:3" x14ac:dyDescent="0.3">
      <c r="B34950" s="1">
        <f t="shared" ref="B34950" si="34946">B34949+(B34949-B34948)</f>
        <v>45534.694444472698</v>
      </c>
      <c r="C34950">
        <v>0</v>
      </c>
    </row>
    <row r="34951" spans="2:3" x14ac:dyDescent="0.3">
      <c r="B34951" s="1">
        <f t="shared" ref="B34951" si="34947">B34950+(B34950-B34949)</f>
        <v>45534.701388917143</v>
      </c>
      <c r="C34951">
        <v>0</v>
      </c>
    </row>
    <row r="34952" spans="2:3" x14ac:dyDescent="0.3">
      <c r="B34952" s="1">
        <f t="shared" ref="B34952" si="34948">B34951+(B34951-B34950)</f>
        <v>45534.708333361588</v>
      </c>
      <c r="C34952">
        <v>0</v>
      </c>
    </row>
    <row r="34953" spans="2:3" x14ac:dyDescent="0.3">
      <c r="B34953" s="1">
        <f t="shared" ref="B34953" si="34949">B34952+(B34952-B34951)</f>
        <v>45534.715277806034</v>
      </c>
      <c r="C34953">
        <v>0</v>
      </c>
    </row>
    <row r="34954" spans="2:3" x14ac:dyDescent="0.3">
      <c r="B34954" s="1">
        <f t="shared" ref="B34954" si="34950">B34953+(B34953-B34952)</f>
        <v>45534.722222250479</v>
      </c>
      <c r="C34954">
        <v>0</v>
      </c>
    </row>
    <row r="34955" spans="2:3" x14ac:dyDescent="0.3">
      <c r="B34955" s="1">
        <f t="shared" ref="B34955" si="34951">B34954+(B34954-B34953)</f>
        <v>45534.729166694924</v>
      </c>
      <c r="C34955">
        <v>0</v>
      </c>
    </row>
    <row r="34956" spans="2:3" x14ac:dyDescent="0.3">
      <c r="B34956" s="1">
        <f t="shared" ref="B34956" si="34952">B34955+(B34955-B34954)</f>
        <v>45534.736111139369</v>
      </c>
      <c r="C34956">
        <v>0</v>
      </c>
    </row>
    <row r="34957" spans="2:3" x14ac:dyDescent="0.3">
      <c r="B34957" s="1">
        <f t="shared" ref="B34957" si="34953">B34956+(B34956-B34955)</f>
        <v>45534.743055583815</v>
      </c>
      <c r="C34957">
        <v>0</v>
      </c>
    </row>
    <row r="34958" spans="2:3" x14ac:dyDescent="0.3">
      <c r="B34958" s="1">
        <f t="shared" ref="B34958" si="34954">B34957+(B34957-B34956)</f>
        <v>45534.75000002826</v>
      </c>
      <c r="C34958">
        <v>0</v>
      </c>
    </row>
    <row r="34959" spans="2:3" x14ac:dyDescent="0.3">
      <c r="B34959" s="1">
        <f t="shared" ref="B34959" si="34955">B34958+(B34958-B34957)</f>
        <v>45534.756944472705</v>
      </c>
      <c r="C34959">
        <v>0</v>
      </c>
    </row>
    <row r="34960" spans="2:3" x14ac:dyDescent="0.3">
      <c r="B34960" s="1">
        <f t="shared" ref="B34960" si="34956">B34959+(B34959-B34958)</f>
        <v>45534.76388891715</v>
      </c>
      <c r="C34960">
        <v>0</v>
      </c>
    </row>
    <row r="34961" spans="2:3" x14ac:dyDescent="0.3">
      <c r="B34961" s="1">
        <f t="shared" ref="B34961" si="34957">B34960+(B34960-B34959)</f>
        <v>45534.770833361596</v>
      </c>
      <c r="C34961">
        <v>0</v>
      </c>
    </row>
    <row r="34962" spans="2:3" x14ac:dyDescent="0.3">
      <c r="B34962" s="1">
        <f t="shared" ref="B34962" si="34958">B34961+(B34961-B34960)</f>
        <v>45534.777777806041</v>
      </c>
      <c r="C34962">
        <v>0</v>
      </c>
    </row>
    <row r="34963" spans="2:3" x14ac:dyDescent="0.3">
      <c r="B34963" s="1">
        <f t="shared" ref="B34963" si="34959">B34962+(B34962-B34961)</f>
        <v>45534.784722250486</v>
      </c>
      <c r="C34963">
        <v>0</v>
      </c>
    </row>
    <row r="34964" spans="2:3" x14ac:dyDescent="0.3">
      <c r="B34964" s="1">
        <f t="shared" ref="B34964" si="34960">B34963+(B34963-B34962)</f>
        <v>45534.791666694931</v>
      </c>
      <c r="C34964">
        <v>0</v>
      </c>
    </row>
    <row r="34965" spans="2:3" x14ac:dyDescent="0.3">
      <c r="B34965" s="1">
        <f t="shared" ref="B34965" si="34961">B34964+(B34964-B34963)</f>
        <v>45534.798611139377</v>
      </c>
      <c r="C34965">
        <v>0</v>
      </c>
    </row>
    <row r="34966" spans="2:3" x14ac:dyDescent="0.3">
      <c r="B34966" s="1">
        <f t="shared" ref="B34966" si="34962">B34965+(B34965-B34964)</f>
        <v>45534.805555583822</v>
      </c>
      <c r="C34966">
        <v>0</v>
      </c>
    </row>
    <row r="34967" spans="2:3" x14ac:dyDescent="0.3">
      <c r="B34967" s="1">
        <f t="shared" ref="B34967" si="34963">B34966+(B34966-B34965)</f>
        <v>45534.812500028267</v>
      </c>
      <c r="C34967">
        <v>0</v>
      </c>
    </row>
    <row r="34968" spans="2:3" x14ac:dyDescent="0.3">
      <c r="B34968" s="1">
        <f t="shared" ref="B34968" si="34964">B34967+(B34967-B34966)</f>
        <v>45534.819444472712</v>
      </c>
      <c r="C34968">
        <v>0</v>
      </c>
    </row>
    <row r="34969" spans="2:3" x14ac:dyDescent="0.3">
      <c r="B34969" s="1">
        <f t="shared" ref="B34969" si="34965">B34968+(B34968-B34967)</f>
        <v>45534.826388917158</v>
      </c>
      <c r="C34969">
        <v>0</v>
      </c>
    </row>
    <row r="34970" spans="2:3" x14ac:dyDescent="0.3">
      <c r="B34970" s="1">
        <f t="shared" ref="B34970" si="34966">B34969+(B34969-B34968)</f>
        <v>45534.833333361603</v>
      </c>
      <c r="C34970">
        <v>0</v>
      </c>
    </row>
    <row r="34971" spans="2:3" x14ac:dyDescent="0.3">
      <c r="B34971" s="1">
        <f t="shared" ref="B34971" si="34967">B34970+(B34970-B34969)</f>
        <v>45534.840277806048</v>
      </c>
      <c r="C34971">
        <v>0</v>
      </c>
    </row>
    <row r="34972" spans="2:3" x14ac:dyDescent="0.3">
      <c r="B34972" s="1">
        <f t="shared" ref="B34972" si="34968">B34971+(B34971-B34970)</f>
        <v>45534.847222250493</v>
      </c>
      <c r="C34972">
        <v>0</v>
      </c>
    </row>
    <row r="34973" spans="2:3" x14ac:dyDescent="0.3">
      <c r="B34973" s="1">
        <f t="shared" ref="B34973" si="34969">B34972+(B34972-B34971)</f>
        <v>45534.854166694939</v>
      </c>
      <c r="C34973">
        <v>0</v>
      </c>
    </row>
    <row r="34974" spans="2:3" x14ac:dyDescent="0.3">
      <c r="B34974" s="1">
        <f t="shared" ref="B34974" si="34970">B34973+(B34973-B34972)</f>
        <v>45534.861111139384</v>
      </c>
      <c r="C34974">
        <v>0</v>
      </c>
    </row>
    <row r="34975" spans="2:3" x14ac:dyDescent="0.3">
      <c r="B34975" s="1">
        <f t="shared" ref="B34975" si="34971">B34974+(B34974-B34973)</f>
        <v>45534.868055583829</v>
      </c>
      <c r="C34975">
        <v>0</v>
      </c>
    </row>
    <row r="34976" spans="2:3" x14ac:dyDescent="0.3">
      <c r="B34976" s="1">
        <f t="shared" ref="B34976" si="34972">B34975+(B34975-B34974)</f>
        <v>45534.875000028274</v>
      </c>
      <c r="C34976">
        <v>0</v>
      </c>
    </row>
    <row r="34977" spans="2:3" x14ac:dyDescent="0.3">
      <c r="B34977" s="1">
        <f t="shared" ref="B34977" si="34973">B34976+(B34976-B34975)</f>
        <v>45534.88194447272</v>
      </c>
      <c r="C34977">
        <v>0</v>
      </c>
    </row>
    <row r="34978" spans="2:3" x14ac:dyDescent="0.3">
      <c r="B34978" s="1">
        <f t="shared" ref="B34978" si="34974">B34977+(B34977-B34976)</f>
        <v>45534.888888917165</v>
      </c>
      <c r="C34978">
        <v>0</v>
      </c>
    </row>
    <row r="34979" spans="2:3" x14ac:dyDescent="0.3">
      <c r="B34979" s="1">
        <f t="shared" ref="B34979" si="34975">B34978+(B34978-B34977)</f>
        <v>45534.89583336161</v>
      </c>
      <c r="C34979">
        <v>0</v>
      </c>
    </row>
    <row r="34980" spans="2:3" x14ac:dyDescent="0.3">
      <c r="B34980" s="1">
        <f t="shared" ref="B34980" si="34976">B34979+(B34979-B34978)</f>
        <v>45534.902777806055</v>
      </c>
      <c r="C34980">
        <v>0</v>
      </c>
    </row>
    <row r="34981" spans="2:3" x14ac:dyDescent="0.3">
      <c r="B34981" s="1">
        <f t="shared" ref="B34981" si="34977">B34980+(B34980-B34979)</f>
        <v>45534.909722250501</v>
      </c>
      <c r="C34981">
        <v>0</v>
      </c>
    </row>
    <row r="34982" spans="2:3" x14ac:dyDescent="0.3">
      <c r="B34982" s="1">
        <f t="shared" ref="B34982" si="34978">B34981+(B34981-B34980)</f>
        <v>45534.916666694946</v>
      </c>
      <c r="C34982">
        <v>0</v>
      </c>
    </row>
    <row r="34983" spans="2:3" x14ac:dyDescent="0.3">
      <c r="B34983" s="1">
        <f t="shared" ref="B34983" si="34979">B34982+(B34982-B34981)</f>
        <v>45534.923611139391</v>
      </c>
      <c r="C34983">
        <v>0</v>
      </c>
    </row>
    <row r="34984" spans="2:3" x14ac:dyDescent="0.3">
      <c r="B34984" s="1">
        <f t="shared" ref="B34984" si="34980">B34983+(B34983-B34982)</f>
        <v>45534.930555583836</v>
      </c>
      <c r="C34984">
        <v>0</v>
      </c>
    </row>
    <row r="34985" spans="2:3" x14ac:dyDescent="0.3">
      <c r="B34985" s="1">
        <f t="shared" ref="B34985" si="34981">B34984+(B34984-B34983)</f>
        <v>45534.937500028282</v>
      </c>
      <c r="C34985">
        <v>0</v>
      </c>
    </row>
    <row r="34986" spans="2:3" x14ac:dyDescent="0.3">
      <c r="B34986" s="1">
        <f t="shared" ref="B34986" si="34982">B34985+(B34985-B34984)</f>
        <v>45534.944444472727</v>
      </c>
      <c r="C34986">
        <v>0</v>
      </c>
    </row>
    <row r="34987" spans="2:3" x14ac:dyDescent="0.3">
      <c r="B34987" s="1">
        <f t="shared" ref="B34987" si="34983">B34986+(B34986-B34985)</f>
        <v>45534.951388917172</v>
      </c>
      <c r="C34987">
        <v>0</v>
      </c>
    </row>
    <row r="34988" spans="2:3" x14ac:dyDescent="0.3">
      <c r="B34988" s="1">
        <f t="shared" ref="B34988" si="34984">B34987+(B34987-B34986)</f>
        <v>45534.958333361617</v>
      </c>
      <c r="C34988">
        <v>0</v>
      </c>
    </row>
    <row r="34989" spans="2:3" x14ac:dyDescent="0.3">
      <c r="B34989" s="1">
        <f t="shared" ref="B34989" si="34985">B34988+(B34988-B34987)</f>
        <v>45534.965277806063</v>
      </c>
      <c r="C34989">
        <v>0</v>
      </c>
    </row>
    <row r="34990" spans="2:3" x14ac:dyDescent="0.3">
      <c r="B34990" s="1">
        <f t="shared" ref="B34990" si="34986">B34989+(B34989-B34988)</f>
        <v>45534.972222250508</v>
      </c>
      <c r="C34990">
        <v>0</v>
      </c>
    </row>
    <row r="34991" spans="2:3" x14ac:dyDescent="0.3">
      <c r="B34991" s="1">
        <f t="shared" ref="B34991" si="34987">B34990+(B34990-B34989)</f>
        <v>45534.979166694953</v>
      </c>
      <c r="C34991">
        <v>0</v>
      </c>
    </row>
    <row r="34992" spans="2:3" x14ac:dyDescent="0.3">
      <c r="B34992" s="1">
        <f t="shared" ref="B34992" si="34988">B34991+(B34991-B34990)</f>
        <v>45534.986111139398</v>
      </c>
      <c r="C34992">
        <v>0</v>
      </c>
    </row>
    <row r="34993" spans="2:3" x14ac:dyDescent="0.3">
      <c r="B34993" s="1">
        <f t="shared" ref="B34993" si="34989">B34992+(B34992-B34991)</f>
        <v>45534.993055583844</v>
      </c>
      <c r="C34993">
        <v>0</v>
      </c>
    </row>
    <row r="34994" spans="2:3" x14ac:dyDescent="0.3">
      <c r="B34994" s="1">
        <f t="shared" ref="B34994" si="34990">B34993+(B34993-B34992)</f>
        <v>45535.000000028289</v>
      </c>
      <c r="C34994">
        <v>0</v>
      </c>
    </row>
    <row r="34995" spans="2:3" x14ac:dyDescent="0.3">
      <c r="B34995" s="1">
        <f t="shared" ref="B34995" si="34991">B34994+(B34994-B34993)</f>
        <v>45535.006944472734</v>
      </c>
      <c r="C34995">
        <v>0</v>
      </c>
    </row>
    <row r="34996" spans="2:3" x14ac:dyDescent="0.3">
      <c r="B34996" s="1">
        <f t="shared" ref="B34996" si="34992">B34995+(B34995-B34994)</f>
        <v>45535.013888917179</v>
      </c>
      <c r="C34996">
        <v>0</v>
      </c>
    </row>
    <row r="34997" spans="2:3" x14ac:dyDescent="0.3">
      <c r="B34997" s="1">
        <f t="shared" ref="B34997" si="34993">B34996+(B34996-B34995)</f>
        <v>45535.020833361625</v>
      </c>
      <c r="C34997">
        <v>0</v>
      </c>
    </row>
    <row r="34998" spans="2:3" x14ac:dyDescent="0.3">
      <c r="B34998" s="1">
        <f t="shared" ref="B34998" si="34994">B34997+(B34997-B34996)</f>
        <v>45535.02777780607</v>
      </c>
      <c r="C34998">
        <v>0</v>
      </c>
    </row>
    <row r="34999" spans="2:3" x14ac:dyDescent="0.3">
      <c r="B34999" s="1">
        <f t="shared" ref="B34999" si="34995">B34998+(B34998-B34997)</f>
        <v>45535.034722250515</v>
      </c>
      <c r="C34999">
        <v>0</v>
      </c>
    </row>
    <row r="35000" spans="2:3" x14ac:dyDescent="0.3">
      <c r="B35000" s="1">
        <f t="shared" ref="B35000" si="34996">B34999+(B34999-B34998)</f>
        <v>45535.04166669496</v>
      </c>
      <c r="C35000">
        <v>0</v>
      </c>
    </row>
    <row r="35001" spans="2:3" x14ac:dyDescent="0.3">
      <c r="B35001" s="1">
        <f t="shared" ref="B35001" si="34997">B35000+(B35000-B34999)</f>
        <v>45535.048611139406</v>
      </c>
      <c r="C35001">
        <v>0</v>
      </c>
    </row>
    <row r="35002" spans="2:3" x14ac:dyDescent="0.3">
      <c r="B35002" s="1">
        <f t="shared" ref="B35002" si="34998">B35001+(B35001-B35000)</f>
        <v>45535.055555583851</v>
      </c>
      <c r="C35002">
        <v>0</v>
      </c>
    </row>
    <row r="35003" spans="2:3" x14ac:dyDescent="0.3">
      <c r="B35003" s="1">
        <f t="shared" ref="B35003" si="34999">B35002+(B35002-B35001)</f>
        <v>45535.062500028296</v>
      </c>
      <c r="C35003">
        <v>0</v>
      </c>
    </row>
    <row r="35004" spans="2:3" x14ac:dyDescent="0.3">
      <c r="B35004" s="1">
        <f t="shared" ref="B35004" si="35000">B35003+(B35003-B35002)</f>
        <v>45535.069444472741</v>
      </c>
      <c r="C35004">
        <v>0</v>
      </c>
    </row>
    <row r="35005" spans="2:3" x14ac:dyDescent="0.3">
      <c r="B35005" s="1">
        <f t="shared" ref="B35005" si="35001">B35004+(B35004-B35003)</f>
        <v>45535.076388917187</v>
      </c>
      <c r="C35005">
        <v>0</v>
      </c>
    </row>
    <row r="35006" spans="2:3" x14ac:dyDescent="0.3">
      <c r="B35006" s="1">
        <f t="shared" ref="B35006" si="35002">B35005+(B35005-B35004)</f>
        <v>45535.083333361632</v>
      </c>
      <c r="C35006">
        <v>0</v>
      </c>
    </row>
    <row r="35007" spans="2:3" x14ac:dyDescent="0.3">
      <c r="B35007" s="1">
        <f t="shared" ref="B35007" si="35003">B35006+(B35006-B35005)</f>
        <v>45535.090277806077</v>
      </c>
      <c r="C35007">
        <v>0</v>
      </c>
    </row>
    <row r="35008" spans="2:3" x14ac:dyDescent="0.3">
      <c r="B35008" s="1">
        <f t="shared" ref="B35008" si="35004">B35007+(B35007-B35006)</f>
        <v>45535.097222250522</v>
      </c>
      <c r="C35008">
        <v>0</v>
      </c>
    </row>
    <row r="35009" spans="2:3" x14ac:dyDescent="0.3">
      <c r="B35009" s="1">
        <f t="shared" ref="B35009" si="35005">B35008+(B35008-B35007)</f>
        <v>45535.104166694968</v>
      </c>
      <c r="C35009">
        <v>0</v>
      </c>
    </row>
    <row r="35010" spans="2:3" x14ac:dyDescent="0.3">
      <c r="B35010" s="1">
        <f t="shared" ref="B35010" si="35006">B35009+(B35009-B35008)</f>
        <v>45535.111111139413</v>
      </c>
      <c r="C35010">
        <v>0</v>
      </c>
    </row>
    <row r="35011" spans="2:3" x14ac:dyDescent="0.3">
      <c r="B35011" s="1">
        <f t="shared" ref="B35011" si="35007">B35010+(B35010-B35009)</f>
        <v>45535.118055583858</v>
      </c>
      <c r="C35011">
        <v>0</v>
      </c>
    </row>
    <row r="35012" spans="2:3" x14ac:dyDescent="0.3">
      <c r="B35012" s="1">
        <f t="shared" ref="B35012" si="35008">B35011+(B35011-B35010)</f>
        <v>45535.125000028303</v>
      </c>
      <c r="C35012">
        <v>0</v>
      </c>
    </row>
    <row r="35013" spans="2:3" x14ac:dyDescent="0.3">
      <c r="B35013" s="1">
        <f t="shared" ref="B35013" si="35009">B35012+(B35012-B35011)</f>
        <v>45535.131944472749</v>
      </c>
      <c r="C35013">
        <v>0</v>
      </c>
    </row>
    <row r="35014" spans="2:3" x14ac:dyDescent="0.3">
      <c r="B35014" s="1">
        <f t="shared" ref="B35014" si="35010">B35013+(B35013-B35012)</f>
        <v>45535.138888917194</v>
      </c>
      <c r="C35014">
        <v>0</v>
      </c>
    </row>
    <row r="35015" spans="2:3" x14ac:dyDescent="0.3">
      <c r="B35015" s="1">
        <f t="shared" ref="B35015" si="35011">B35014+(B35014-B35013)</f>
        <v>45535.145833361639</v>
      </c>
      <c r="C35015">
        <v>0</v>
      </c>
    </row>
    <row r="35016" spans="2:3" x14ac:dyDescent="0.3">
      <c r="B35016" s="1">
        <f t="shared" ref="B35016" si="35012">B35015+(B35015-B35014)</f>
        <v>45535.152777806084</v>
      </c>
      <c r="C35016">
        <v>0</v>
      </c>
    </row>
    <row r="35017" spans="2:3" x14ac:dyDescent="0.3">
      <c r="B35017" s="1">
        <f t="shared" ref="B35017" si="35013">B35016+(B35016-B35015)</f>
        <v>45535.15972225053</v>
      </c>
      <c r="C35017">
        <v>0</v>
      </c>
    </row>
    <row r="35018" spans="2:3" x14ac:dyDescent="0.3">
      <c r="B35018" s="1">
        <f t="shared" ref="B35018" si="35014">B35017+(B35017-B35016)</f>
        <v>45535.166666694975</v>
      </c>
      <c r="C35018">
        <v>0</v>
      </c>
    </row>
    <row r="35019" spans="2:3" x14ac:dyDescent="0.3">
      <c r="B35019" s="1">
        <f t="shared" ref="B35019" si="35015">B35018+(B35018-B35017)</f>
        <v>45535.17361113942</v>
      </c>
      <c r="C35019">
        <v>0</v>
      </c>
    </row>
    <row r="35020" spans="2:3" x14ac:dyDescent="0.3">
      <c r="B35020" s="1">
        <f t="shared" ref="B35020" si="35016">B35019+(B35019-B35018)</f>
        <v>45535.180555583865</v>
      </c>
      <c r="C35020">
        <v>0</v>
      </c>
    </row>
    <row r="35021" spans="2:3" x14ac:dyDescent="0.3">
      <c r="B35021" s="1">
        <f t="shared" ref="B35021" si="35017">B35020+(B35020-B35019)</f>
        <v>45535.187500028311</v>
      </c>
      <c r="C35021">
        <v>0</v>
      </c>
    </row>
    <row r="35022" spans="2:3" x14ac:dyDescent="0.3">
      <c r="B35022" s="1">
        <f t="shared" ref="B35022" si="35018">B35021+(B35021-B35020)</f>
        <v>45535.194444472756</v>
      </c>
      <c r="C35022">
        <v>0</v>
      </c>
    </row>
    <row r="35023" spans="2:3" x14ac:dyDescent="0.3">
      <c r="B35023" s="1">
        <f t="shared" ref="B35023" si="35019">B35022+(B35022-B35021)</f>
        <v>45535.201388917201</v>
      </c>
      <c r="C35023">
        <v>0</v>
      </c>
    </row>
    <row r="35024" spans="2:3" x14ac:dyDescent="0.3">
      <c r="B35024" s="1">
        <f t="shared" ref="B35024" si="35020">B35023+(B35023-B35022)</f>
        <v>45535.208333361647</v>
      </c>
      <c r="C35024">
        <v>0</v>
      </c>
    </row>
    <row r="35025" spans="2:3" x14ac:dyDescent="0.3">
      <c r="B35025" s="1">
        <f t="shared" ref="B35025" si="35021">B35024+(B35024-B35023)</f>
        <v>45535.215277806092</v>
      </c>
      <c r="C35025">
        <v>0</v>
      </c>
    </row>
    <row r="35026" spans="2:3" x14ac:dyDescent="0.3">
      <c r="B35026" s="1">
        <f t="shared" ref="B35026" si="35022">B35025+(B35025-B35024)</f>
        <v>45535.222222250537</v>
      </c>
      <c r="C35026">
        <v>0</v>
      </c>
    </row>
    <row r="35027" spans="2:3" x14ac:dyDescent="0.3">
      <c r="B35027" s="1">
        <f t="shared" ref="B35027" si="35023">B35026+(B35026-B35025)</f>
        <v>45535.229166694982</v>
      </c>
      <c r="C35027">
        <v>0</v>
      </c>
    </row>
    <row r="35028" spans="2:3" x14ac:dyDescent="0.3">
      <c r="B35028" s="1">
        <f t="shared" ref="B35028" si="35024">B35027+(B35027-B35026)</f>
        <v>45535.236111139428</v>
      </c>
      <c r="C35028">
        <v>0</v>
      </c>
    </row>
    <row r="35029" spans="2:3" x14ac:dyDescent="0.3">
      <c r="B35029" s="1">
        <f t="shared" ref="B35029" si="35025">B35028+(B35028-B35027)</f>
        <v>45535.243055583873</v>
      </c>
      <c r="C35029">
        <v>0</v>
      </c>
    </row>
    <row r="35030" spans="2:3" x14ac:dyDescent="0.3">
      <c r="B35030" s="1">
        <f t="shared" ref="B35030" si="35026">B35029+(B35029-B35028)</f>
        <v>45535.250000028318</v>
      </c>
      <c r="C35030">
        <v>0</v>
      </c>
    </row>
    <row r="35031" spans="2:3" x14ac:dyDescent="0.3">
      <c r="B35031" s="1">
        <f t="shared" ref="B35031" si="35027">B35030+(B35030-B35029)</f>
        <v>45535.256944472763</v>
      </c>
      <c r="C35031">
        <v>0</v>
      </c>
    </row>
    <row r="35032" spans="2:3" x14ac:dyDescent="0.3">
      <c r="B35032" s="1">
        <f t="shared" ref="B35032" si="35028">B35031+(B35031-B35030)</f>
        <v>45535.263888917209</v>
      </c>
      <c r="C35032">
        <v>0</v>
      </c>
    </row>
    <row r="35033" spans="2:3" x14ac:dyDescent="0.3">
      <c r="B35033" s="1">
        <f t="shared" ref="B35033" si="35029">B35032+(B35032-B35031)</f>
        <v>45535.270833361654</v>
      </c>
      <c r="C35033">
        <v>0</v>
      </c>
    </row>
    <row r="35034" spans="2:3" x14ac:dyDescent="0.3">
      <c r="B35034" s="1">
        <f t="shared" ref="B35034" si="35030">B35033+(B35033-B35032)</f>
        <v>45535.277777806099</v>
      </c>
      <c r="C35034">
        <v>0</v>
      </c>
    </row>
    <row r="35035" spans="2:3" x14ac:dyDescent="0.3">
      <c r="B35035" s="1">
        <f t="shared" ref="B35035" si="35031">B35034+(B35034-B35033)</f>
        <v>45535.284722250544</v>
      </c>
      <c r="C35035">
        <v>0</v>
      </c>
    </row>
    <row r="35036" spans="2:3" x14ac:dyDescent="0.3">
      <c r="B35036" s="1">
        <f t="shared" ref="B35036" si="35032">B35035+(B35035-B35034)</f>
        <v>45535.29166669499</v>
      </c>
      <c r="C35036">
        <v>0</v>
      </c>
    </row>
    <row r="35037" spans="2:3" x14ac:dyDescent="0.3">
      <c r="B35037" s="1">
        <f t="shared" ref="B35037" si="35033">B35036+(B35036-B35035)</f>
        <v>45535.298611139435</v>
      </c>
      <c r="C35037">
        <v>0</v>
      </c>
    </row>
    <row r="35038" spans="2:3" x14ac:dyDescent="0.3">
      <c r="B35038" s="1">
        <f t="shared" ref="B35038" si="35034">B35037+(B35037-B35036)</f>
        <v>45535.30555558388</v>
      </c>
      <c r="C35038">
        <v>0</v>
      </c>
    </row>
    <row r="35039" spans="2:3" x14ac:dyDescent="0.3">
      <c r="B35039" s="1">
        <f t="shared" ref="B35039" si="35035">B35038+(B35038-B35037)</f>
        <v>45535.312500028325</v>
      </c>
      <c r="C35039">
        <v>0</v>
      </c>
    </row>
    <row r="35040" spans="2:3" x14ac:dyDescent="0.3">
      <c r="B35040" s="1">
        <f t="shared" ref="B35040" si="35036">B35039+(B35039-B35038)</f>
        <v>45535.319444472771</v>
      </c>
      <c r="C35040">
        <v>0</v>
      </c>
    </row>
    <row r="35041" spans="2:3" x14ac:dyDescent="0.3">
      <c r="B35041" s="1">
        <f t="shared" ref="B35041" si="35037">B35040+(B35040-B35039)</f>
        <v>45535.326388917216</v>
      </c>
      <c r="C35041">
        <v>0</v>
      </c>
    </row>
    <row r="35042" spans="2:3" x14ac:dyDescent="0.3">
      <c r="B35042" s="1">
        <f t="shared" ref="B35042" si="35038">B35041+(B35041-B35040)</f>
        <v>45535.333333361661</v>
      </c>
      <c r="C35042">
        <v>0</v>
      </c>
    </row>
    <row r="35043" spans="2:3" x14ac:dyDescent="0.3">
      <c r="B35043" s="1">
        <f t="shared" ref="B35043" si="35039">B35042+(B35042-B35041)</f>
        <v>45535.340277806106</v>
      </c>
      <c r="C35043">
        <v>0</v>
      </c>
    </row>
    <row r="35044" spans="2:3" x14ac:dyDescent="0.3">
      <c r="B35044" s="1">
        <f t="shared" ref="B35044" si="35040">B35043+(B35043-B35042)</f>
        <v>45535.347222250552</v>
      </c>
      <c r="C35044">
        <v>0</v>
      </c>
    </row>
    <row r="35045" spans="2:3" x14ac:dyDescent="0.3">
      <c r="B35045" s="1">
        <f t="shared" ref="B35045" si="35041">B35044+(B35044-B35043)</f>
        <v>45535.354166694997</v>
      </c>
      <c r="C35045">
        <v>0</v>
      </c>
    </row>
    <row r="35046" spans="2:3" x14ac:dyDescent="0.3">
      <c r="B35046" s="1">
        <f t="shared" ref="B35046" si="35042">B35045+(B35045-B35044)</f>
        <v>45535.361111139442</v>
      </c>
      <c r="C35046">
        <v>0</v>
      </c>
    </row>
    <row r="35047" spans="2:3" x14ac:dyDescent="0.3">
      <c r="B35047" s="1">
        <f t="shared" ref="B35047" si="35043">B35046+(B35046-B35045)</f>
        <v>45535.368055583887</v>
      </c>
      <c r="C35047">
        <v>0</v>
      </c>
    </row>
    <row r="35048" spans="2:3" x14ac:dyDescent="0.3">
      <c r="B35048" s="1">
        <f t="shared" ref="B35048" si="35044">B35047+(B35047-B35046)</f>
        <v>45535.375000028333</v>
      </c>
      <c r="C35048">
        <v>0</v>
      </c>
    </row>
    <row r="35049" spans="2:3" x14ac:dyDescent="0.3">
      <c r="B35049" s="1">
        <f t="shared" ref="B35049" si="35045">B35048+(B35048-B35047)</f>
        <v>45535.381944472778</v>
      </c>
      <c r="C35049">
        <v>0</v>
      </c>
    </row>
    <row r="35050" spans="2:3" x14ac:dyDescent="0.3">
      <c r="B35050" s="1">
        <f t="shared" ref="B35050" si="35046">B35049+(B35049-B35048)</f>
        <v>45535.388888917223</v>
      </c>
      <c r="C35050">
        <v>0</v>
      </c>
    </row>
    <row r="35051" spans="2:3" x14ac:dyDescent="0.3">
      <c r="B35051" s="1">
        <f t="shared" ref="B35051" si="35047">B35050+(B35050-B35049)</f>
        <v>45535.395833361668</v>
      </c>
      <c r="C35051">
        <v>0</v>
      </c>
    </row>
    <row r="35052" spans="2:3" x14ac:dyDescent="0.3">
      <c r="B35052" s="1">
        <f t="shared" ref="B35052" si="35048">B35051+(B35051-B35050)</f>
        <v>45535.402777806114</v>
      </c>
      <c r="C35052">
        <v>0</v>
      </c>
    </row>
    <row r="35053" spans="2:3" x14ac:dyDescent="0.3">
      <c r="B35053" s="1">
        <f t="shared" ref="B35053" si="35049">B35052+(B35052-B35051)</f>
        <v>45535.409722250559</v>
      </c>
      <c r="C35053">
        <v>0</v>
      </c>
    </row>
    <row r="35054" spans="2:3" x14ac:dyDescent="0.3">
      <c r="B35054" s="1">
        <f t="shared" ref="B35054" si="35050">B35053+(B35053-B35052)</f>
        <v>45535.416666695004</v>
      </c>
      <c r="C35054">
        <v>0</v>
      </c>
    </row>
    <row r="35055" spans="2:3" x14ac:dyDescent="0.3">
      <c r="B35055" s="1">
        <f t="shared" ref="B35055" si="35051">B35054+(B35054-B35053)</f>
        <v>45535.423611139449</v>
      </c>
      <c r="C35055">
        <v>0</v>
      </c>
    </row>
    <row r="35056" spans="2:3" x14ac:dyDescent="0.3">
      <c r="B35056" s="1">
        <f t="shared" ref="B35056" si="35052">B35055+(B35055-B35054)</f>
        <v>45535.430555583895</v>
      </c>
      <c r="C35056">
        <v>0</v>
      </c>
    </row>
    <row r="35057" spans="2:3" x14ac:dyDescent="0.3">
      <c r="B35057" s="1">
        <f t="shared" ref="B35057" si="35053">B35056+(B35056-B35055)</f>
        <v>45535.43750002834</v>
      </c>
      <c r="C35057">
        <v>0</v>
      </c>
    </row>
    <row r="35058" spans="2:3" x14ac:dyDescent="0.3">
      <c r="B35058" s="1">
        <f t="shared" ref="B35058" si="35054">B35057+(B35057-B35056)</f>
        <v>45535.444444472785</v>
      </c>
      <c r="C35058">
        <v>0</v>
      </c>
    </row>
    <row r="35059" spans="2:3" x14ac:dyDescent="0.3">
      <c r="B35059" s="1">
        <f t="shared" ref="B35059" si="35055">B35058+(B35058-B35057)</f>
        <v>45535.45138891723</v>
      </c>
      <c r="C35059">
        <v>0</v>
      </c>
    </row>
    <row r="35060" spans="2:3" x14ac:dyDescent="0.3">
      <c r="B35060" s="1">
        <f t="shared" ref="B35060" si="35056">B35059+(B35059-B35058)</f>
        <v>45535.458333361676</v>
      </c>
      <c r="C35060">
        <v>0</v>
      </c>
    </row>
    <row r="35061" spans="2:3" x14ac:dyDescent="0.3">
      <c r="B35061" s="1">
        <f t="shared" ref="B35061" si="35057">B35060+(B35060-B35059)</f>
        <v>45535.465277806121</v>
      </c>
      <c r="C35061">
        <v>0</v>
      </c>
    </row>
    <row r="35062" spans="2:3" x14ac:dyDescent="0.3">
      <c r="B35062" s="1">
        <f t="shared" ref="B35062" si="35058">B35061+(B35061-B35060)</f>
        <v>45535.472222250566</v>
      </c>
      <c r="C35062">
        <v>0</v>
      </c>
    </row>
    <row r="35063" spans="2:3" x14ac:dyDescent="0.3">
      <c r="B35063" s="1">
        <f t="shared" ref="B35063" si="35059">B35062+(B35062-B35061)</f>
        <v>45535.479166695011</v>
      </c>
      <c r="C35063">
        <v>0</v>
      </c>
    </row>
    <row r="35064" spans="2:3" x14ac:dyDescent="0.3">
      <c r="B35064" s="1">
        <f t="shared" ref="B35064" si="35060">B35063+(B35063-B35062)</f>
        <v>45535.486111139457</v>
      </c>
      <c r="C35064">
        <v>0</v>
      </c>
    </row>
    <row r="35065" spans="2:3" x14ac:dyDescent="0.3">
      <c r="B35065" s="1">
        <f t="shared" ref="B35065" si="35061">B35064+(B35064-B35063)</f>
        <v>45535.493055583902</v>
      </c>
      <c r="C35065">
        <v>0</v>
      </c>
    </row>
    <row r="35066" spans="2:3" x14ac:dyDescent="0.3">
      <c r="B35066" s="1">
        <f t="shared" ref="B35066" si="35062">B35065+(B35065-B35064)</f>
        <v>45535.500000028347</v>
      </c>
      <c r="C35066">
        <v>0</v>
      </c>
    </row>
    <row r="35067" spans="2:3" x14ac:dyDescent="0.3">
      <c r="B35067" s="1">
        <f t="shared" ref="B35067" si="35063">B35066+(B35066-B35065)</f>
        <v>45535.506944472792</v>
      </c>
      <c r="C35067">
        <v>0</v>
      </c>
    </row>
    <row r="35068" spans="2:3" x14ac:dyDescent="0.3">
      <c r="B35068" s="1">
        <f t="shared" ref="B35068" si="35064">B35067+(B35067-B35066)</f>
        <v>45535.513888917238</v>
      </c>
      <c r="C35068">
        <v>0</v>
      </c>
    </row>
    <row r="35069" spans="2:3" x14ac:dyDescent="0.3">
      <c r="B35069" s="1">
        <f t="shared" ref="B35069" si="35065">B35068+(B35068-B35067)</f>
        <v>45535.520833361683</v>
      </c>
      <c r="C35069">
        <v>0</v>
      </c>
    </row>
    <row r="35070" spans="2:3" x14ac:dyDescent="0.3">
      <c r="B35070" s="1">
        <f t="shared" ref="B35070" si="35066">B35069+(B35069-B35068)</f>
        <v>45535.527777806128</v>
      </c>
      <c r="C35070">
        <v>0</v>
      </c>
    </row>
    <row r="35071" spans="2:3" x14ac:dyDescent="0.3">
      <c r="B35071" s="1">
        <f t="shared" ref="B35071" si="35067">B35070+(B35070-B35069)</f>
        <v>45535.534722250573</v>
      </c>
      <c r="C35071">
        <v>0</v>
      </c>
    </row>
    <row r="35072" spans="2:3" x14ac:dyDescent="0.3">
      <c r="B35072" s="1">
        <f t="shared" ref="B35072" si="35068">B35071+(B35071-B35070)</f>
        <v>45535.541666695019</v>
      </c>
      <c r="C35072">
        <v>0</v>
      </c>
    </row>
    <row r="35073" spans="2:3" x14ac:dyDescent="0.3">
      <c r="B35073" s="1">
        <f t="shared" ref="B35073" si="35069">B35072+(B35072-B35071)</f>
        <v>45535.548611139464</v>
      </c>
      <c r="C35073">
        <v>0</v>
      </c>
    </row>
    <row r="35074" spans="2:3" x14ac:dyDescent="0.3">
      <c r="B35074" s="1">
        <f t="shared" ref="B35074" si="35070">B35073+(B35073-B35072)</f>
        <v>45535.555555583909</v>
      </c>
      <c r="C35074">
        <v>0</v>
      </c>
    </row>
    <row r="35075" spans="2:3" x14ac:dyDescent="0.3">
      <c r="B35075" s="1">
        <f t="shared" ref="B35075" si="35071">B35074+(B35074-B35073)</f>
        <v>45535.562500028354</v>
      </c>
      <c r="C35075">
        <v>0</v>
      </c>
    </row>
    <row r="35076" spans="2:3" x14ac:dyDescent="0.3">
      <c r="B35076" s="1">
        <f t="shared" ref="B35076" si="35072">B35075+(B35075-B35074)</f>
        <v>45535.5694444728</v>
      </c>
      <c r="C35076">
        <v>0</v>
      </c>
    </row>
    <row r="35077" spans="2:3" x14ac:dyDescent="0.3">
      <c r="B35077" s="1">
        <f t="shared" ref="B35077" si="35073">B35076+(B35076-B35075)</f>
        <v>45535.576388917245</v>
      </c>
      <c r="C35077">
        <v>0</v>
      </c>
    </row>
    <row r="35078" spans="2:3" x14ac:dyDescent="0.3">
      <c r="B35078" s="1">
        <f t="shared" ref="B35078" si="35074">B35077+(B35077-B35076)</f>
        <v>45535.58333336169</v>
      </c>
      <c r="C35078">
        <v>0</v>
      </c>
    </row>
    <row r="35079" spans="2:3" x14ac:dyDescent="0.3">
      <c r="B35079" s="1">
        <f t="shared" ref="B35079" si="35075">B35078+(B35078-B35077)</f>
        <v>45535.590277806135</v>
      </c>
      <c r="C35079">
        <v>0</v>
      </c>
    </row>
    <row r="35080" spans="2:3" x14ac:dyDescent="0.3">
      <c r="B35080" s="1">
        <f t="shared" ref="B35080" si="35076">B35079+(B35079-B35078)</f>
        <v>45535.597222250581</v>
      </c>
      <c r="C35080">
        <v>0</v>
      </c>
    </row>
    <row r="35081" spans="2:3" x14ac:dyDescent="0.3">
      <c r="B35081" s="1">
        <f t="shared" ref="B35081" si="35077">B35080+(B35080-B35079)</f>
        <v>45535.604166695026</v>
      </c>
      <c r="C35081">
        <v>0</v>
      </c>
    </row>
    <row r="35082" spans="2:3" x14ac:dyDescent="0.3">
      <c r="B35082" s="1">
        <f t="shared" ref="B35082" si="35078">B35081+(B35081-B35080)</f>
        <v>45535.611111139471</v>
      </c>
      <c r="C35082">
        <v>0</v>
      </c>
    </row>
    <row r="35083" spans="2:3" x14ac:dyDescent="0.3">
      <c r="B35083" s="1">
        <f t="shared" ref="B35083" si="35079">B35082+(B35082-B35081)</f>
        <v>45535.618055583916</v>
      </c>
      <c r="C35083">
        <v>0</v>
      </c>
    </row>
    <row r="35084" spans="2:3" x14ac:dyDescent="0.3">
      <c r="B35084" s="1">
        <f t="shared" ref="B35084" si="35080">B35083+(B35083-B35082)</f>
        <v>45535.625000028362</v>
      </c>
      <c r="C35084">
        <v>0</v>
      </c>
    </row>
    <row r="35085" spans="2:3" x14ac:dyDescent="0.3">
      <c r="B35085" s="1">
        <f t="shared" ref="B35085" si="35081">B35084+(B35084-B35083)</f>
        <v>45535.631944472807</v>
      </c>
      <c r="C35085">
        <v>0</v>
      </c>
    </row>
    <row r="35086" spans="2:3" x14ac:dyDescent="0.3">
      <c r="B35086" s="1">
        <f t="shared" ref="B35086" si="35082">B35085+(B35085-B35084)</f>
        <v>45535.638888917252</v>
      </c>
      <c r="C35086">
        <v>0</v>
      </c>
    </row>
    <row r="35087" spans="2:3" x14ac:dyDescent="0.3">
      <c r="B35087" s="1">
        <f t="shared" ref="B35087" si="35083">B35086+(B35086-B35085)</f>
        <v>45535.645833361697</v>
      </c>
      <c r="C35087">
        <v>0</v>
      </c>
    </row>
    <row r="35088" spans="2:3" x14ac:dyDescent="0.3">
      <c r="B35088" s="1">
        <f t="shared" ref="B35088" si="35084">B35087+(B35087-B35086)</f>
        <v>45535.652777806143</v>
      </c>
      <c r="C35088">
        <v>0</v>
      </c>
    </row>
    <row r="35089" spans="2:3" x14ac:dyDescent="0.3">
      <c r="B35089" s="1">
        <f t="shared" ref="B35089" si="35085">B35088+(B35088-B35087)</f>
        <v>45535.659722250588</v>
      </c>
      <c r="C35089">
        <v>0</v>
      </c>
    </row>
    <row r="35090" spans="2:3" x14ac:dyDescent="0.3">
      <c r="B35090" s="1">
        <f t="shared" ref="B35090" si="35086">B35089+(B35089-B35088)</f>
        <v>45535.666666695033</v>
      </c>
      <c r="C35090">
        <v>0</v>
      </c>
    </row>
    <row r="35091" spans="2:3" x14ac:dyDescent="0.3">
      <c r="B35091" s="1">
        <f t="shared" ref="B35091" si="35087">B35090+(B35090-B35089)</f>
        <v>45535.673611139478</v>
      </c>
      <c r="C35091">
        <v>0</v>
      </c>
    </row>
    <row r="35092" spans="2:3" x14ac:dyDescent="0.3">
      <c r="B35092" s="1">
        <f t="shared" ref="B35092" si="35088">B35091+(B35091-B35090)</f>
        <v>45535.680555583924</v>
      </c>
      <c r="C35092">
        <v>0</v>
      </c>
    </row>
    <row r="35093" spans="2:3" x14ac:dyDescent="0.3">
      <c r="B35093" s="1">
        <f t="shared" ref="B35093" si="35089">B35092+(B35092-B35091)</f>
        <v>45535.687500028369</v>
      </c>
      <c r="C35093">
        <v>0</v>
      </c>
    </row>
    <row r="35094" spans="2:3" x14ac:dyDescent="0.3">
      <c r="B35094" s="1">
        <f t="shared" ref="B35094" si="35090">B35093+(B35093-B35092)</f>
        <v>45535.694444472814</v>
      </c>
      <c r="C35094">
        <v>0</v>
      </c>
    </row>
    <row r="35095" spans="2:3" x14ac:dyDescent="0.3">
      <c r="B35095" s="1">
        <f t="shared" ref="B35095" si="35091">B35094+(B35094-B35093)</f>
        <v>45535.701388917259</v>
      </c>
      <c r="C35095">
        <v>0</v>
      </c>
    </row>
    <row r="35096" spans="2:3" x14ac:dyDescent="0.3">
      <c r="B35096" s="1">
        <f t="shared" ref="B35096" si="35092">B35095+(B35095-B35094)</f>
        <v>45535.708333361705</v>
      </c>
      <c r="C35096">
        <v>0</v>
      </c>
    </row>
    <row r="35097" spans="2:3" x14ac:dyDescent="0.3">
      <c r="B35097" s="1">
        <f t="shared" ref="B35097" si="35093">B35096+(B35096-B35095)</f>
        <v>45535.71527780615</v>
      </c>
      <c r="C35097">
        <v>0</v>
      </c>
    </row>
    <row r="35098" spans="2:3" x14ac:dyDescent="0.3">
      <c r="B35098" s="1">
        <f t="shared" ref="B35098" si="35094">B35097+(B35097-B35096)</f>
        <v>45535.722222250595</v>
      </c>
      <c r="C35098">
        <v>0</v>
      </c>
    </row>
    <row r="35099" spans="2:3" x14ac:dyDescent="0.3">
      <c r="B35099" s="1">
        <f t="shared" ref="B35099" si="35095">B35098+(B35098-B35097)</f>
        <v>45535.72916669504</v>
      </c>
      <c r="C35099">
        <v>0</v>
      </c>
    </row>
    <row r="35100" spans="2:3" x14ac:dyDescent="0.3">
      <c r="B35100" s="1">
        <f t="shared" ref="B35100" si="35096">B35099+(B35099-B35098)</f>
        <v>45535.736111139486</v>
      </c>
      <c r="C35100">
        <v>0</v>
      </c>
    </row>
    <row r="35101" spans="2:3" x14ac:dyDescent="0.3">
      <c r="B35101" s="1">
        <f t="shared" ref="B35101" si="35097">B35100+(B35100-B35099)</f>
        <v>45535.743055583931</v>
      </c>
      <c r="C35101">
        <v>0</v>
      </c>
    </row>
    <row r="35102" spans="2:3" x14ac:dyDescent="0.3">
      <c r="B35102" s="1">
        <f t="shared" ref="B35102" si="35098">B35101+(B35101-B35100)</f>
        <v>45535.750000028376</v>
      </c>
      <c r="C35102">
        <v>0</v>
      </c>
    </row>
    <row r="35103" spans="2:3" x14ac:dyDescent="0.3">
      <c r="B35103" s="1">
        <f t="shared" ref="B35103" si="35099">B35102+(B35102-B35101)</f>
        <v>45535.756944472821</v>
      </c>
      <c r="C35103">
        <v>0</v>
      </c>
    </row>
    <row r="35104" spans="2:3" x14ac:dyDescent="0.3">
      <c r="B35104" s="1">
        <f t="shared" ref="B35104" si="35100">B35103+(B35103-B35102)</f>
        <v>45535.763888917267</v>
      </c>
      <c r="C35104">
        <v>0</v>
      </c>
    </row>
    <row r="35105" spans="2:3" x14ac:dyDescent="0.3">
      <c r="B35105" s="1">
        <f t="shared" ref="B35105" si="35101">B35104+(B35104-B35103)</f>
        <v>45535.770833361712</v>
      </c>
      <c r="C35105">
        <v>0</v>
      </c>
    </row>
    <row r="35106" spans="2:3" x14ac:dyDescent="0.3">
      <c r="B35106" s="1">
        <f t="shared" ref="B35106" si="35102">B35105+(B35105-B35104)</f>
        <v>45535.777777806157</v>
      </c>
      <c r="C35106">
        <v>0</v>
      </c>
    </row>
    <row r="35107" spans="2:3" x14ac:dyDescent="0.3">
      <c r="B35107" s="1">
        <f t="shared" ref="B35107" si="35103">B35106+(B35106-B35105)</f>
        <v>45535.784722250602</v>
      </c>
      <c r="C35107">
        <v>0</v>
      </c>
    </row>
    <row r="35108" spans="2:3" x14ac:dyDescent="0.3">
      <c r="B35108" s="1">
        <f t="shared" ref="B35108" si="35104">B35107+(B35107-B35106)</f>
        <v>45535.791666695048</v>
      </c>
      <c r="C35108">
        <v>0</v>
      </c>
    </row>
    <row r="35109" spans="2:3" x14ac:dyDescent="0.3">
      <c r="B35109" s="1">
        <f t="shared" ref="B35109" si="35105">B35108+(B35108-B35107)</f>
        <v>45535.798611139493</v>
      </c>
      <c r="C35109">
        <v>0</v>
      </c>
    </row>
    <row r="35110" spans="2:3" x14ac:dyDescent="0.3">
      <c r="B35110" s="1">
        <f t="shared" ref="B35110" si="35106">B35109+(B35109-B35108)</f>
        <v>45535.805555583938</v>
      </c>
      <c r="C35110">
        <v>0</v>
      </c>
    </row>
    <row r="35111" spans="2:3" x14ac:dyDescent="0.3">
      <c r="B35111" s="1">
        <f t="shared" ref="B35111" si="35107">B35110+(B35110-B35109)</f>
        <v>45535.812500028384</v>
      </c>
      <c r="C35111">
        <v>0</v>
      </c>
    </row>
    <row r="35112" spans="2:3" x14ac:dyDescent="0.3">
      <c r="B35112" s="1">
        <f t="shared" ref="B35112" si="35108">B35111+(B35111-B35110)</f>
        <v>45535.819444472829</v>
      </c>
      <c r="C35112">
        <v>0</v>
      </c>
    </row>
    <row r="35113" spans="2:3" x14ac:dyDescent="0.3">
      <c r="B35113" s="1">
        <f t="shared" ref="B35113" si="35109">B35112+(B35112-B35111)</f>
        <v>45535.826388917274</v>
      </c>
      <c r="C35113">
        <v>0</v>
      </c>
    </row>
    <row r="35114" spans="2:3" x14ac:dyDescent="0.3">
      <c r="B35114" s="1">
        <f t="shared" ref="B35114" si="35110">B35113+(B35113-B35112)</f>
        <v>45535.833333361719</v>
      </c>
      <c r="C35114">
        <v>0</v>
      </c>
    </row>
    <row r="35115" spans="2:3" x14ac:dyDescent="0.3">
      <c r="B35115" s="1">
        <f t="shared" ref="B35115" si="35111">B35114+(B35114-B35113)</f>
        <v>45535.840277806165</v>
      </c>
      <c r="C35115">
        <v>0</v>
      </c>
    </row>
    <row r="35116" spans="2:3" x14ac:dyDescent="0.3">
      <c r="B35116" s="1">
        <f t="shared" ref="B35116" si="35112">B35115+(B35115-B35114)</f>
        <v>45535.84722225061</v>
      </c>
      <c r="C35116">
        <v>0</v>
      </c>
    </row>
    <row r="35117" spans="2:3" x14ac:dyDescent="0.3">
      <c r="B35117" s="1">
        <f t="shared" ref="B35117" si="35113">B35116+(B35116-B35115)</f>
        <v>45535.854166695055</v>
      </c>
      <c r="C35117">
        <v>0</v>
      </c>
    </row>
    <row r="35118" spans="2:3" x14ac:dyDescent="0.3">
      <c r="B35118" s="1">
        <f t="shared" ref="B35118" si="35114">B35117+(B35117-B35116)</f>
        <v>45535.8611111395</v>
      </c>
      <c r="C35118">
        <v>0</v>
      </c>
    </row>
    <row r="35119" spans="2:3" x14ac:dyDescent="0.3">
      <c r="B35119" s="1">
        <f t="shared" ref="B35119" si="35115">B35118+(B35118-B35117)</f>
        <v>45535.868055583946</v>
      </c>
      <c r="C35119">
        <v>0</v>
      </c>
    </row>
    <row r="35120" spans="2:3" x14ac:dyDescent="0.3">
      <c r="B35120" s="1">
        <f t="shared" ref="B35120" si="35116">B35119+(B35119-B35118)</f>
        <v>45535.875000028391</v>
      </c>
      <c r="C35120">
        <v>0</v>
      </c>
    </row>
    <row r="35121" spans="2:3" x14ac:dyDescent="0.3">
      <c r="B35121" s="1">
        <f t="shared" ref="B35121" si="35117">B35120+(B35120-B35119)</f>
        <v>45535.881944472836</v>
      </c>
      <c r="C35121">
        <v>0</v>
      </c>
    </row>
    <row r="35122" spans="2:3" x14ac:dyDescent="0.3">
      <c r="B35122" s="1">
        <f t="shared" ref="B35122" si="35118">B35121+(B35121-B35120)</f>
        <v>45535.888888917281</v>
      </c>
      <c r="C35122">
        <v>0</v>
      </c>
    </row>
    <row r="35123" spans="2:3" x14ac:dyDescent="0.3">
      <c r="B35123" s="1">
        <f t="shared" ref="B35123" si="35119">B35122+(B35122-B35121)</f>
        <v>45535.895833361727</v>
      </c>
      <c r="C35123">
        <v>0</v>
      </c>
    </row>
    <row r="35124" spans="2:3" x14ac:dyDescent="0.3">
      <c r="B35124" s="1">
        <f t="shared" ref="B35124" si="35120">B35123+(B35123-B35122)</f>
        <v>45535.902777806172</v>
      </c>
      <c r="C35124">
        <v>0</v>
      </c>
    </row>
    <row r="35125" spans="2:3" x14ac:dyDescent="0.3">
      <c r="B35125" s="1">
        <f t="shared" ref="B35125" si="35121">B35124+(B35124-B35123)</f>
        <v>45535.909722250617</v>
      </c>
      <c r="C35125">
        <v>0</v>
      </c>
    </row>
    <row r="35126" spans="2:3" x14ac:dyDescent="0.3">
      <c r="B35126" s="1">
        <f t="shared" ref="B35126" si="35122">B35125+(B35125-B35124)</f>
        <v>45535.916666695062</v>
      </c>
      <c r="C35126">
        <v>0</v>
      </c>
    </row>
    <row r="35127" spans="2:3" x14ac:dyDescent="0.3">
      <c r="B35127" s="1">
        <f t="shared" ref="B35127" si="35123">B35126+(B35126-B35125)</f>
        <v>45535.923611139508</v>
      </c>
      <c r="C35127">
        <v>0</v>
      </c>
    </row>
    <row r="35128" spans="2:3" x14ac:dyDescent="0.3">
      <c r="B35128" s="1">
        <f t="shared" ref="B35128" si="35124">B35127+(B35127-B35126)</f>
        <v>45535.930555583953</v>
      </c>
      <c r="C35128">
        <v>0</v>
      </c>
    </row>
    <row r="35129" spans="2:3" x14ac:dyDescent="0.3">
      <c r="B35129" s="1">
        <f t="shared" ref="B35129" si="35125">B35128+(B35128-B35127)</f>
        <v>45535.937500028398</v>
      </c>
      <c r="C35129">
        <v>0</v>
      </c>
    </row>
    <row r="35130" spans="2:3" x14ac:dyDescent="0.3">
      <c r="B35130" s="1">
        <f t="shared" ref="B35130" si="35126">B35129+(B35129-B35128)</f>
        <v>45535.944444472843</v>
      </c>
      <c r="C35130">
        <v>0</v>
      </c>
    </row>
    <row r="35131" spans="2:3" x14ac:dyDescent="0.3">
      <c r="B35131" s="1">
        <f t="shared" ref="B35131" si="35127">B35130+(B35130-B35129)</f>
        <v>45535.951388917289</v>
      </c>
      <c r="C35131">
        <v>0</v>
      </c>
    </row>
    <row r="35132" spans="2:3" x14ac:dyDescent="0.3">
      <c r="B35132" s="1">
        <f t="shared" ref="B35132" si="35128">B35131+(B35131-B35130)</f>
        <v>45535.958333361734</v>
      </c>
      <c r="C35132">
        <v>0</v>
      </c>
    </row>
    <row r="35133" spans="2:3" x14ac:dyDescent="0.3">
      <c r="B35133" s="1">
        <f t="shared" ref="B35133" si="35129">B35132+(B35132-B35131)</f>
        <v>45535.965277806179</v>
      </c>
      <c r="C35133">
        <v>0</v>
      </c>
    </row>
    <row r="35134" spans="2:3" x14ac:dyDescent="0.3">
      <c r="B35134" s="1">
        <f t="shared" ref="B35134" si="35130">B35133+(B35133-B35132)</f>
        <v>45535.972222250624</v>
      </c>
      <c r="C35134">
        <v>0</v>
      </c>
    </row>
    <row r="35135" spans="2:3" x14ac:dyDescent="0.3">
      <c r="B35135" s="1">
        <f t="shared" ref="B35135" si="35131">B35134+(B35134-B35133)</f>
        <v>45535.97916669507</v>
      </c>
      <c r="C35135">
        <v>0</v>
      </c>
    </row>
    <row r="35136" spans="2:3" x14ac:dyDescent="0.3">
      <c r="B35136" s="1">
        <f t="shared" ref="B35136" si="35132">B35135+(B35135-B35134)</f>
        <v>45535.986111139515</v>
      </c>
      <c r="C35136">
        <v>0</v>
      </c>
    </row>
    <row r="35137" spans="2:3" x14ac:dyDescent="0.3">
      <c r="B35137" s="1">
        <f t="shared" ref="B35137" si="35133">B35136+(B35136-B35135)</f>
        <v>45535.99305558396</v>
      </c>
      <c r="C35137">
        <v>0</v>
      </c>
    </row>
    <row r="35138" spans="2:3" x14ac:dyDescent="0.3">
      <c r="B35138" s="1">
        <f t="shared" ref="B35138" si="35134">B35137+(B35137-B35136)</f>
        <v>45536.000000028405</v>
      </c>
      <c r="C35138">
        <v>0</v>
      </c>
    </row>
    <row r="35139" spans="2:3" x14ac:dyDescent="0.3">
      <c r="B35139" s="1">
        <f t="shared" ref="B35139" si="35135">B35138+(B35138-B35137)</f>
        <v>45536.006944472851</v>
      </c>
      <c r="C35139">
        <v>0</v>
      </c>
    </row>
    <row r="35140" spans="2:3" x14ac:dyDescent="0.3">
      <c r="B35140" s="1">
        <f t="shared" ref="B35140" si="35136">B35139+(B35139-B35138)</f>
        <v>45536.013888917296</v>
      </c>
      <c r="C35140">
        <v>0</v>
      </c>
    </row>
    <row r="35141" spans="2:3" x14ac:dyDescent="0.3">
      <c r="B35141" s="1">
        <f t="shared" ref="B35141" si="35137">B35140+(B35140-B35139)</f>
        <v>45536.020833361741</v>
      </c>
      <c r="C35141">
        <v>0</v>
      </c>
    </row>
    <row r="35142" spans="2:3" x14ac:dyDescent="0.3">
      <c r="B35142" s="1">
        <f t="shared" ref="B35142" si="35138">B35141+(B35141-B35140)</f>
        <v>45536.027777806186</v>
      </c>
      <c r="C35142">
        <v>0</v>
      </c>
    </row>
    <row r="35143" spans="2:3" x14ac:dyDescent="0.3">
      <c r="B35143" s="1">
        <f t="shared" ref="B35143" si="35139">B35142+(B35142-B35141)</f>
        <v>45536.034722250632</v>
      </c>
      <c r="C35143">
        <v>0</v>
      </c>
    </row>
    <row r="35144" spans="2:3" x14ac:dyDescent="0.3">
      <c r="B35144" s="1">
        <f t="shared" ref="B35144" si="35140">B35143+(B35143-B35142)</f>
        <v>45536.041666695077</v>
      </c>
      <c r="C35144">
        <v>0</v>
      </c>
    </row>
    <row r="35145" spans="2:3" x14ac:dyDescent="0.3">
      <c r="B35145" s="1">
        <f t="shared" ref="B35145" si="35141">B35144+(B35144-B35143)</f>
        <v>45536.048611139522</v>
      </c>
      <c r="C35145">
        <v>0</v>
      </c>
    </row>
    <row r="35146" spans="2:3" x14ac:dyDescent="0.3">
      <c r="B35146" s="1">
        <f t="shared" ref="B35146" si="35142">B35145+(B35145-B35144)</f>
        <v>45536.055555583967</v>
      </c>
      <c r="C35146">
        <v>0</v>
      </c>
    </row>
    <row r="35147" spans="2:3" x14ac:dyDescent="0.3">
      <c r="B35147" s="1">
        <f t="shared" ref="B35147" si="35143">B35146+(B35146-B35145)</f>
        <v>45536.062500028413</v>
      </c>
      <c r="C35147">
        <v>0</v>
      </c>
    </row>
    <row r="35148" spans="2:3" x14ac:dyDescent="0.3">
      <c r="B35148" s="1">
        <f t="shared" ref="B35148" si="35144">B35147+(B35147-B35146)</f>
        <v>45536.069444472858</v>
      </c>
      <c r="C35148">
        <v>0</v>
      </c>
    </row>
    <row r="35149" spans="2:3" x14ac:dyDescent="0.3">
      <c r="B35149" s="1">
        <f t="shared" ref="B35149" si="35145">B35148+(B35148-B35147)</f>
        <v>45536.076388917303</v>
      </c>
      <c r="C35149">
        <v>0</v>
      </c>
    </row>
    <row r="35150" spans="2:3" x14ac:dyDescent="0.3">
      <c r="B35150" s="1">
        <f t="shared" ref="B35150" si="35146">B35149+(B35149-B35148)</f>
        <v>45536.083333361748</v>
      </c>
      <c r="C35150">
        <v>0</v>
      </c>
    </row>
    <row r="35151" spans="2:3" x14ac:dyDescent="0.3">
      <c r="B35151" s="1">
        <f t="shared" ref="B35151" si="35147">B35150+(B35150-B35149)</f>
        <v>45536.090277806194</v>
      </c>
      <c r="C35151">
        <v>0</v>
      </c>
    </row>
    <row r="35152" spans="2:3" x14ac:dyDescent="0.3">
      <c r="B35152" s="1">
        <f t="shared" ref="B35152" si="35148">B35151+(B35151-B35150)</f>
        <v>45536.097222250639</v>
      </c>
      <c r="C35152">
        <v>0</v>
      </c>
    </row>
    <row r="35153" spans="2:3" x14ac:dyDescent="0.3">
      <c r="B35153" s="1">
        <f t="shared" ref="B35153" si="35149">B35152+(B35152-B35151)</f>
        <v>45536.104166695084</v>
      </c>
      <c r="C35153">
        <v>0</v>
      </c>
    </row>
    <row r="35154" spans="2:3" x14ac:dyDescent="0.3">
      <c r="B35154" s="1">
        <f t="shared" ref="B35154" si="35150">B35153+(B35153-B35152)</f>
        <v>45536.111111139529</v>
      </c>
      <c r="C35154">
        <v>0</v>
      </c>
    </row>
    <row r="35155" spans="2:3" x14ac:dyDescent="0.3">
      <c r="B35155" s="1">
        <f t="shared" ref="B35155" si="35151">B35154+(B35154-B35153)</f>
        <v>45536.118055583975</v>
      </c>
      <c r="C35155">
        <v>0</v>
      </c>
    </row>
    <row r="35156" spans="2:3" x14ac:dyDescent="0.3">
      <c r="B35156" s="1">
        <f t="shared" ref="B35156" si="35152">B35155+(B35155-B35154)</f>
        <v>45536.12500002842</v>
      </c>
      <c r="C35156">
        <v>0</v>
      </c>
    </row>
    <row r="35157" spans="2:3" x14ac:dyDescent="0.3">
      <c r="B35157" s="1">
        <f t="shared" ref="B35157" si="35153">B35156+(B35156-B35155)</f>
        <v>45536.131944472865</v>
      </c>
      <c r="C35157">
        <v>0</v>
      </c>
    </row>
    <row r="35158" spans="2:3" x14ac:dyDescent="0.3">
      <c r="B35158" s="1">
        <f t="shared" ref="B35158" si="35154">B35157+(B35157-B35156)</f>
        <v>45536.13888891731</v>
      </c>
      <c r="C35158">
        <v>0</v>
      </c>
    </row>
    <row r="35159" spans="2:3" x14ac:dyDescent="0.3">
      <c r="B35159" s="1">
        <f t="shared" ref="B35159" si="35155">B35158+(B35158-B35157)</f>
        <v>45536.145833361756</v>
      </c>
      <c r="C35159">
        <v>0</v>
      </c>
    </row>
    <row r="35160" spans="2:3" x14ac:dyDescent="0.3">
      <c r="B35160" s="1">
        <f t="shared" ref="B35160" si="35156">B35159+(B35159-B35158)</f>
        <v>45536.152777806201</v>
      </c>
      <c r="C35160">
        <v>0</v>
      </c>
    </row>
    <row r="35161" spans="2:3" x14ac:dyDescent="0.3">
      <c r="B35161" s="1">
        <f t="shared" ref="B35161" si="35157">B35160+(B35160-B35159)</f>
        <v>45536.159722250646</v>
      </c>
      <c r="C35161">
        <v>0</v>
      </c>
    </row>
    <row r="35162" spans="2:3" x14ac:dyDescent="0.3">
      <c r="B35162" s="1">
        <f t="shared" ref="B35162" si="35158">B35161+(B35161-B35160)</f>
        <v>45536.166666695091</v>
      </c>
      <c r="C35162">
        <v>0</v>
      </c>
    </row>
    <row r="35163" spans="2:3" x14ac:dyDescent="0.3">
      <c r="B35163" s="1">
        <f t="shared" ref="B35163" si="35159">B35162+(B35162-B35161)</f>
        <v>45536.173611139537</v>
      </c>
      <c r="C35163">
        <v>0</v>
      </c>
    </row>
    <row r="35164" spans="2:3" x14ac:dyDescent="0.3">
      <c r="B35164" s="1">
        <f t="shared" ref="B35164" si="35160">B35163+(B35163-B35162)</f>
        <v>45536.180555583982</v>
      </c>
      <c r="C35164">
        <v>0</v>
      </c>
    </row>
    <row r="35165" spans="2:3" x14ac:dyDescent="0.3">
      <c r="B35165" s="1">
        <f t="shared" ref="B35165" si="35161">B35164+(B35164-B35163)</f>
        <v>45536.187500028427</v>
      </c>
      <c r="C35165">
        <v>0</v>
      </c>
    </row>
    <row r="35166" spans="2:3" x14ac:dyDescent="0.3">
      <c r="B35166" s="1">
        <f t="shared" ref="B35166" si="35162">B35165+(B35165-B35164)</f>
        <v>45536.194444472872</v>
      </c>
      <c r="C35166">
        <v>0</v>
      </c>
    </row>
    <row r="35167" spans="2:3" x14ac:dyDescent="0.3">
      <c r="B35167" s="1">
        <f t="shared" ref="B35167" si="35163">B35166+(B35166-B35165)</f>
        <v>45536.201388917318</v>
      </c>
      <c r="C35167">
        <v>0</v>
      </c>
    </row>
    <row r="35168" spans="2:3" x14ac:dyDescent="0.3">
      <c r="B35168" s="1">
        <f t="shared" ref="B35168" si="35164">B35167+(B35167-B35166)</f>
        <v>45536.208333361763</v>
      </c>
      <c r="C35168">
        <v>0</v>
      </c>
    </row>
    <row r="35169" spans="2:3" x14ac:dyDescent="0.3">
      <c r="B35169" s="1">
        <f t="shared" ref="B35169" si="35165">B35168+(B35168-B35167)</f>
        <v>45536.215277806208</v>
      </c>
      <c r="C35169">
        <v>0</v>
      </c>
    </row>
    <row r="35170" spans="2:3" x14ac:dyDescent="0.3">
      <c r="B35170" s="1">
        <f t="shared" ref="B35170" si="35166">B35169+(B35169-B35168)</f>
        <v>45536.222222250653</v>
      </c>
      <c r="C35170">
        <v>0</v>
      </c>
    </row>
    <row r="35171" spans="2:3" x14ac:dyDescent="0.3">
      <c r="B35171" s="1">
        <f t="shared" ref="B35171" si="35167">B35170+(B35170-B35169)</f>
        <v>45536.229166695099</v>
      </c>
      <c r="C35171">
        <v>0</v>
      </c>
    </row>
    <row r="35172" spans="2:3" x14ac:dyDescent="0.3">
      <c r="B35172" s="1">
        <f t="shared" ref="B35172" si="35168">B35171+(B35171-B35170)</f>
        <v>45536.236111139544</v>
      </c>
      <c r="C35172">
        <v>0</v>
      </c>
    </row>
    <row r="35173" spans="2:3" x14ac:dyDescent="0.3">
      <c r="B35173" s="1">
        <f t="shared" ref="B35173" si="35169">B35172+(B35172-B35171)</f>
        <v>45536.243055583989</v>
      </c>
      <c r="C35173">
        <v>0</v>
      </c>
    </row>
    <row r="35174" spans="2:3" x14ac:dyDescent="0.3">
      <c r="B35174" s="1">
        <f t="shared" ref="B35174" si="35170">B35173+(B35173-B35172)</f>
        <v>45536.250000028434</v>
      </c>
      <c r="C35174">
        <v>0</v>
      </c>
    </row>
    <row r="35175" spans="2:3" x14ac:dyDescent="0.3">
      <c r="B35175" s="1">
        <f t="shared" ref="B35175" si="35171">B35174+(B35174-B35173)</f>
        <v>45536.25694447288</v>
      </c>
      <c r="C35175">
        <v>0</v>
      </c>
    </row>
    <row r="35176" spans="2:3" x14ac:dyDescent="0.3">
      <c r="B35176" s="1">
        <f t="shared" ref="B35176" si="35172">B35175+(B35175-B35174)</f>
        <v>45536.263888917325</v>
      </c>
      <c r="C35176">
        <v>0</v>
      </c>
    </row>
    <row r="35177" spans="2:3" x14ac:dyDescent="0.3">
      <c r="B35177" s="1">
        <f t="shared" ref="B35177" si="35173">B35176+(B35176-B35175)</f>
        <v>45536.27083336177</v>
      </c>
      <c r="C35177">
        <v>0</v>
      </c>
    </row>
    <row r="35178" spans="2:3" x14ac:dyDescent="0.3">
      <c r="B35178" s="1">
        <f t="shared" ref="B35178" si="35174">B35177+(B35177-B35176)</f>
        <v>45536.277777806215</v>
      </c>
      <c r="C35178">
        <v>0</v>
      </c>
    </row>
    <row r="35179" spans="2:3" x14ac:dyDescent="0.3">
      <c r="B35179" s="1">
        <f t="shared" ref="B35179" si="35175">B35178+(B35178-B35177)</f>
        <v>45536.284722250661</v>
      </c>
      <c r="C35179">
        <v>0</v>
      </c>
    </row>
    <row r="35180" spans="2:3" x14ac:dyDescent="0.3">
      <c r="B35180" s="1">
        <f t="shared" ref="B35180" si="35176">B35179+(B35179-B35178)</f>
        <v>45536.291666695106</v>
      </c>
      <c r="C35180">
        <v>0</v>
      </c>
    </row>
    <row r="35181" spans="2:3" x14ac:dyDescent="0.3">
      <c r="B35181" s="1">
        <f t="shared" ref="B35181" si="35177">B35180+(B35180-B35179)</f>
        <v>45536.298611139551</v>
      </c>
      <c r="C35181">
        <v>0</v>
      </c>
    </row>
    <row r="35182" spans="2:3" x14ac:dyDescent="0.3">
      <c r="B35182" s="1">
        <f t="shared" ref="B35182" si="35178">B35181+(B35181-B35180)</f>
        <v>45536.305555583996</v>
      </c>
      <c r="C35182">
        <v>0</v>
      </c>
    </row>
    <row r="35183" spans="2:3" x14ac:dyDescent="0.3">
      <c r="B35183" s="1">
        <f t="shared" ref="B35183" si="35179">B35182+(B35182-B35181)</f>
        <v>45536.312500028442</v>
      </c>
      <c r="C35183">
        <v>0</v>
      </c>
    </row>
    <row r="35184" spans="2:3" x14ac:dyDescent="0.3">
      <c r="B35184" s="1">
        <f t="shared" ref="B35184" si="35180">B35183+(B35183-B35182)</f>
        <v>45536.319444472887</v>
      </c>
      <c r="C35184">
        <v>0</v>
      </c>
    </row>
    <row r="35185" spans="2:3" x14ac:dyDescent="0.3">
      <c r="B35185" s="1">
        <f t="shared" ref="B35185" si="35181">B35184+(B35184-B35183)</f>
        <v>45536.326388917332</v>
      </c>
      <c r="C35185">
        <v>0</v>
      </c>
    </row>
    <row r="35186" spans="2:3" x14ac:dyDescent="0.3">
      <c r="B35186" s="1">
        <f t="shared" ref="B35186" si="35182">B35185+(B35185-B35184)</f>
        <v>45536.333333361777</v>
      </c>
      <c r="C35186">
        <v>0</v>
      </c>
    </row>
    <row r="35187" spans="2:3" x14ac:dyDescent="0.3">
      <c r="B35187" s="1">
        <f t="shared" ref="B35187" si="35183">B35186+(B35186-B35185)</f>
        <v>45536.340277806223</v>
      </c>
      <c r="C35187">
        <v>0</v>
      </c>
    </row>
    <row r="35188" spans="2:3" x14ac:dyDescent="0.3">
      <c r="B35188" s="1">
        <f t="shared" ref="B35188" si="35184">B35187+(B35187-B35186)</f>
        <v>45536.347222250668</v>
      </c>
      <c r="C35188">
        <v>0</v>
      </c>
    </row>
    <row r="35189" spans="2:3" x14ac:dyDescent="0.3">
      <c r="B35189" s="1">
        <f t="shared" ref="B35189" si="35185">B35188+(B35188-B35187)</f>
        <v>45536.354166695113</v>
      </c>
      <c r="C35189">
        <v>0</v>
      </c>
    </row>
    <row r="35190" spans="2:3" x14ac:dyDescent="0.3">
      <c r="B35190" s="1">
        <f t="shared" ref="B35190" si="35186">B35189+(B35189-B35188)</f>
        <v>45536.361111139558</v>
      </c>
      <c r="C35190">
        <v>0</v>
      </c>
    </row>
    <row r="35191" spans="2:3" x14ac:dyDescent="0.3">
      <c r="B35191" s="1">
        <f t="shared" ref="B35191" si="35187">B35190+(B35190-B35189)</f>
        <v>45536.368055584004</v>
      </c>
      <c r="C35191">
        <v>0</v>
      </c>
    </row>
    <row r="35192" spans="2:3" x14ac:dyDescent="0.3">
      <c r="B35192" s="1">
        <f t="shared" ref="B35192" si="35188">B35191+(B35191-B35190)</f>
        <v>45536.375000028449</v>
      </c>
      <c r="C35192">
        <v>0</v>
      </c>
    </row>
    <row r="35193" spans="2:3" x14ac:dyDescent="0.3">
      <c r="B35193" s="1">
        <f t="shared" ref="B35193" si="35189">B35192+(B35192-B35191)</f>
        <v>45536.381944472894</v>
      </c>
      <c r="C35193">
        <v>0</v>
      </c>
    </row>
    <row r="35194" spans="2:3" x14ac:dyDescent="0.3">
      <c r="B35194" s="1">
        <f t="shared" ref="B35194" si="35190">B35193+(B35193-B35192)</f>
        <v>45536.38888891734</v>
      </c>
      <c r="C35194">
        <v>0</v>
      </c>
    </row>
    <row r="35195" spans="2:3" x14ac:dyDescent="0.3">
      <c r="B35195" s="1">
        <f t="shared" ref="B35195" si="35191">B35194+(B35194-B35193)</f>
        <v>45536.395833361785</v>
      </c>
      <c r="C35195">
        <v>0</v>
      </c>
    </row>
    <row r="35196" spans="2:3" x14ac:dyDescent="0.3">
      <c r="B35196" s="1">
        <f t="shared" ref="B35196" si="35192">B35195+(B35195-B35194)</f>
        <v>45536.40277780623</v>
      </c>
      <c r="C35196">
        <v>0</v>
      </c>
    </row>
    <row r="35197" spans="2:3" x14ac:dyDescent="0.3">
      <c r="B35197" s="1">
        <f t="shared" ref="B35197" si="35193">B35196+(B35196-B35195)</f>
        <v>45536.409722250675</v>
      </c>
      <c r="C35197">
        <v>0</v>
      </c>
    </row>
    <row r="35198" spans="2:3" x14ac:dyDescent="0.3">
      <c r="B35198" s="1">
        <f t="shared" ref="B35198" si="35194">B35197+(B35197-B35196)</f>
        <v>45536.416666695121</v>
      </c>
      <c r="C35198">
        <v>0</v>
      </c>
    </row>
    <row r="35199" spans="2:3" x14ac:dyDescent="0.3">
      <c r="B35199" s="1">
        <f t="shared" ref="B35199" si="35195">B35198+(B35198-B35197)</f>
        <v>45536.423611139566</v>
      </c>
      <c r="C35199">
        <v>0</v>
      </c>
    </row>
    <row r="35200" spans="2:3" x14ac:dyDescent="0.3">
      <c r="B35200" s="1">
        <f t="shared" ref="B35200" si="35196">B35199+(B35199-B35198)</f>
        <v>45536.430555584011</v>
      </c>
      <c r="C35200">
        <v>0</v>
      </c>
    </row>
    <row r="35201" spans="2:3" x14ac:dyDescent="0.3">
      <c r="B35201" s="1">
        <f t="shared" ref="B35201" si="35197">B35200+(B35200-B35199)</f>
        <v>45536.437500028456</v>
      </c>
      <c r="C35201">
        <v>0</v>
      </c>
    </row>
    <row r="35202" spans="2:3" x14ac:dyDescent="0.3">
      <c r="B35202" s="1">
        <f t="shared" ref="B35202" si="35198">B35201+(B35201-B35200)</f>
        <v>45536.444444472902</v>
      </c>
      <c r="C35202">
        <v>0</v>
      </c>
    </row>
    <row r="35203" spans="2:3" x14ac:dyDescent="0.3">
      <c r="B35203" s="1">
        <f t="shared" ref="B35203" si="35199">B35202+(B35202-B35201)</f>
        <v>45536.451388917347</v>
      </c>
      <c r="C35203">
        <v>0</v>
      </c>
    </row>
    <row r="35204" spans="2:3" x14ac:dyDescent="0.3">
      <c r="B35204" s="1">
        <f t="shared" ref="B35204" si="35200">B35203+(B35203-B35202)</f>
        <v>45536.458333361792</v>
      </c>
      <c r="C35204">
        <v>0</v>
      </c>
    </row>
    <row r="35205" spans="2:3" x14ac:dyDescent="0.3">
      <c r="B35205" s="1">
        <f t="shared" ref="B35205" si="35201">B35204+(B35204-B35203)</f>
        <v>45536.465277806237</v>
      </c>
      <c r="C35205">
        <v>0</v>
      </c>
    </row>
    <row r="35206" spans="2:3" x14ac:dyDescent="0.3">
      <c r="B35206" s="1">
        <f t="shared" ref="B35206" si="35202">B35205+(B35205-B35204)</f>
        <v>45536.472222250683</v>
      </c>
      <c r="C35206">
        <v>0</v>
      </c>
    </row>
    <row r="35207" spans="2:3" x14ac:dyDescent="0.3">
      <c r="B35207" s="1">
        <f t="shared" ref="B35207" si="35203">B35206+(B35206-B35205)</f>
        <v>45536.479166695128</v>
      </c>
      <c r="C35207">
        <v>0</v>
      </c>
    </row>
    <row r="35208" spans="2:3" x14ac:dyDescent="0.3">
      <c r="B35208" s="1">
        <f t="shared" ref="B35208" si="35204">B35207+(B35207-B35206)</f>
        <v>45536.486111139573</v>
      </c>
      <c r="C35208">
        <v>0</v>
      </c>
    </row>
    <row r="35209" spans="2:3" x14ac:dyDescent="0.3">
      <c r="B35209" s="1">
        <f t="shared" ref="B35209" si="35205">B35208+(B35208-B35207)</f>
        <v>45536.493055584018</v>
      </c>
      <c r="C35209">
        <v>0</v>
      </c>
    </row>
    <row r="35210" spans="2:3" x14ac:dyDescent="0.3">
      <c r="B35210" s="1">
        <f t="shared" ref="B35210" si="35206">B35209+(B35209-B35208)</f>
        <v>45536.500000028464</v>
      </c>
      <c r="C35210">
        <v>0</v>
      </c>
    </row>
    <row r="35211" spans="2:3" x14ac:dyDescent="0.3">
      <c r="B35211" s="1">
        <f t="shared" ref="B35211" si="35207">B35210+(B35210-B35209)</f>
        <v>45536.506944472909</v>
      </c>
      <c r="C35211">
        <v>0</v>
      </c>
    </row>
    <row r="35212" spans="2:3" x14ac:dyDescent="0.3">
      <c r="B35212" s="1">
        <f t="shared" ref="B35212" si="35208">B35211+(B35211-B35210)</f>
        <v>45536.513888917354</v>
      </c>
      <c r="C35212">
        <v>0</v>
      </c>
    </row>
    <row r="35213" spans="2:3" x14ac:dyDescent="0.3">
      <c r="B35213" s="1">
        <f t="shared" ref="B35213" si="35209">B35212+(B35212-B35211)</f>
        <v>45536.520833361799</v>
      </c>
      <c r="C35213">
        <v>0</v>
      </c>
    </row>
    <row r="35214" spans="2:3" x14ac:dyDescent="0.3">
      <c r="B35214" s="1">
        <f t="shared" ref="B35214" si="35210">B35213+(B35213-B35212)</f>
        <v>45536.527777806245</v>
      </c>
      <c r="C35214">
        <v>0</v>
      </c>
    </row>
    <row r="35215" spans="2:3" x14ac:dyDescent="0.3">
      <c r="B35215" s="1">
        <f t="shared" ref="B35215" si="35211">B35214+(B35214-B35213)</f>
        <v>45536.53472225069</v>
      </c>
      <c r="C35215">
        <v>0</v>
      </c>
    </row>
    <row r="35216" spans="2:3" x14ac:dyDescent="0.3">
      <c r="B35216" s="1">
        <f t="shared" ref="B35216" si="35212">B35215+(B35215-B35214)</f>
        <v>45536.541666695135</v>
      </c>
      <c r="C35216">
        <v>0</v>
      </c>
    </row>
    <row r="35217" spans="2:3" x14ac:dyDescent="0.3">
      <c r="B35217" s="1">
        <f t="shared" ref="B35217" si="35213">B35216+(B35216-B35215)</f>
        <v>45536.54861113958</v>
      </c>
      <c r="C35217">
        <v>0</v>
      </c>
    </row>
    <row r="35218" spans="2:3" x14ac:dyDescent="0.3">
      <c r="B35218" s="1">
        <f t="shared" ref="B35218" si="35214">B35217+(B35217-B35216)</f>
        <v>45536.555555584026</v>
      </c>
      <c r="C35218">
        <v>0</v>
      </c>
    </row>
    <row r="35219" spans="2:3" x14ac:dyDescent="0.3">
      <c r="B35219" s="1">
        <f t="shared" ref="B35219" si="35215">B35218+(B35218-B35217)</f>
        <v>45536.562500028471</v>
      </c>
      <c r="C35219">
        <v>0</v>
      </c>
    </row>
    <row r="35220" spans="2:3" x14ac:dyDescent="0.3">
      <c r="B35220" s="1">
        <f t="shared" ref="B35220" si="35216">B35219+(B35219-B35218)</f>
        <v>45536.569444472916</v>
      </c>
      <c r="C35220">
        <v>0</v>
      </c>
    </row>
    <row r="35221" spans="2:3" x14ac:dyDescent="0.3">
      <c r="B35221" s="1">
        <f t="shared" ref="B35221" si="35217">B35220+(B35220-B35219)</f>
        <v>45536.576388917361</v>
      </c>
      <c r="C35221">
        <v>0</v>
      </c>
    </row>
    <row r="35222" spans="2:3" x14ac:dyDescent="0.3">
      <c r="B35222" s="1">
        <f t="shared" ref="B35222" si="35218">B35221+(B35221-B35220)</f>
        <v>45536.583333361807</v>
      </c>
      <c r="C35222">
        <v>0</v>
      </c>
    </row>
    <row r="35223" spans="2:3" x14ac:dyDescent="0.3">
      <c r="B35223" s="1">
        <f t="shared" ref="B35223" si="35219">B35222+(B35222-B35221)</f>
        <v>45536.590277806252</v>
      </c>
      <c r="C35223">
        <v>0</v>
      </c>
    </row>
    <row r="35224" spans="2:3" x14ac:dyDescent="0.3">
      <c r="B35224" s="1">
        <f t="shared" ref="B35224" si="35220">B35223+(B35223-B35222)</f>
        <v>45536.597222250697</v>
      </c>
      <c r="C35224">
        <v>0</v>
      </c>
    </row>
    <row r="35225" spans="2:3" x14ac:dyDescent="0.3">
      <c r="B35225" s="1">
        <f t="shared" ref="B35225" si="35221">B35224+(B35224-B35223)</f>
        <v>45536.604166695142</v>
      </c>
      <c r="C35225">
        <v>0</v>
      </c>
    </row>
    <row r="35226" spans="2:3" x14ac:dyDescent="0.3">
      <c r="B35226" s="1">
        <f t="shared" ref="B35226" si="35222">B35225+(B35225-B35224)</f>
        <v>45536.611111139588</v>
      </c>
      <c r="C35226">
        <v>0</v>
      </c>
    </row>
    <row r="35227" spans="2:3" x14ac:dyDescent="0.3">
      <c r="B35227" s="1">
        <f t="shared" ref="B35227" si="35223">B35226+(B35226-B35225)</f>
        <v>45536.618055584033</v>
      </c>
      <c r="C35227">
        <v>0</v>
      </c>
    </row>
    <row r="35228" spans="2:3" x14ac:dyDescent="0.3">
      <c r="B35228" s="1">
        <f t="shared" ref="B35228" si="35224">B35227+(B35227-B35226)</f>
        <v>45536.625000028478</v>
      </c>
      <c r="C35228">
        <v>0</v>
      </c>
    </row>
    <row r="35229" spans="2:3" x14ac:dyDescent="0.3">
      <c r="B35229" s="1">
        <f t="shared" ref="B35229" si="35225">B35228+(B35228-B35227)</f>
        <v>45536.631944472923</v>
      </c>
      <c r="C35229">
        <v>0</v>
      </c>
    </row>
    <row r="35230" spans="2:3" x14ac:dyDescent="0.3">
      <c r="B35230" s="1">
        <f t="shared" ref="B35230" si="35226">B35229+(B35229-B35228)</f>
        <v>45536.638888917369</v>
      </c>
      <c r="C35230">
        <v>0</v>
      </c>
    </row>
    <row r="35231" spans="2:3" x14ac:dyDescent="0.3">
      <c r="B35231" s="1">
        <f t="shared" ref="B35231" si="35227">B35230+(B35230-B35229)</f>
        <v>45536.645833361814</v>
      </c>
      <c r="C35231">
        <v>0</v>
      </c>
    </row>
    <row r="35232" spans="2:3" x14ac:dyDescent="0.3">
      <c r="B35232" s="1">
        <f t="shared" ref="B35232" si="35228">B35231+(B35231-B35230)</f>
        <v>45536.652777806259</v>
      </c>
      <c r="C35232">
        <v>0</v>
      </c>
    </row>
    <row r="35233" spans="2:3" x14ac:dyDescent="0.3">
      <c r="B35233" s="1">
        <f t="shared" ref="B35233" si="35229">B35232+(B35232-B35231)</f>
        <v>45536.659722250704</v>
      </c>
      <c r="C35233">
        <v>0</v>
      </c>
    </row>
    <row r="35234" spans="2:3" x14ac:dyDescent="0.3">
      <c r="B35234" s="1">
        <f t="shared" ref="B35234" si="35230">B35233+(B35233-B35232)</f>
        <v>45536.66666669515</v>
      </c>
      <c r="C35234">
        <v>0</v>
      </c>
    </row>
    <row r="35235" spans="2:3" x14ac:dyDescent="0.3">
      <c r="B35235" s="1">
        <f t="shared" ref="B35235" si="35231">B35234+(B35234-B35233)</f>
        <v>45536.673611139595</v>
      </c>
      <c r="C35235">
        <v>0</v>
      </c>
    </row>
    <row r="35236" spans="2:3" x14ac:dyDescent="0.3">
      <c r="B35236" s="1">
        <f t="shared" ref="B35236" si="35232">B35235+(B35235-B35234)</f>
        <v>45536.68055558404</v>
      </c>
      <c r="C35236">
        <v>0</v>
      </c>
    </row>
    <row r="35237" spans="2:3" x14ac:dyDescent="0.3">
      <c r="B35237" s="1">
        <f t="shared" ref="B35237" si="35233">B35236+(B35236-B35235)</f>
        <v>45536.687500028485</v>
      </c>
      <c r="C35237">
        <v>0</v>
      </c>
    </row>
    <row r="35238" spans="2:3" x14ac:dyDescent="0.3">
      <c r="B35238" s="1">
        <f t="shared" ref="B35238" si="35234">B35237+(B35237-B35236)</f>
        <v>45536.694444472931</v>
      </c>
      <c r="C35238">
        <v>0</v>
      </c>
    </row>
    <row r="35239" spans="2:3" x14ac:dyDescent="0.3">
      <c r="B35239" s="1">
        <f t="shared" ref="B35239" si="35235">B35238+(B35238-B35237)</f>
        <v>45536.701388917376</v>
      </c>
      <c r="C35239">
        <v>0</v>
      </c>
    </row>
    <row r="35240" spans="2:3" x14ac:dyDescent="0.3">
      <c r="B35240" s="1">
        <f t="shared" ref="B35240" si="35236">B35239+(B35239-B35238)</f>
        <v>45536.708333361821</v>
      </c>
      <c r="C35240">
        <v>0</v>
      </c>
    </row>
    <row r="35241" spans="2:3" x14ac:dyDescent="0.3">
      <c r="B35241" s="1">
        <f t="shared" ref="B35241" si="35237">B35240+(B35240-B35239)</f>
        <v>45536.715277806266</v>
      </c>
      <c r="C35241">
        <v>0</v>
      </c>
    </row>
    <row r="35242" spans="2:3" x14ac:dyDescent="0.3">
      <c r="B35242" s="1">
        <f t="shared" ref="B35242" si="35238">B35241+(B35241-B35240)</f>
        <v>45536.722222250712</v>
      </c>
      <c r="C35242">
        <v>0</v>
      </c>
    </row>
    <row r="35243" spans="2:3" x14ac:dyDescent="0.3">
      <c r="B35243" s="1">
        <f t="shared" ref="B35243" si="35239">B35242+(B35242-B35241)</f>
        <v>45536.729166695157</v>
      </c>
      <c r="C35243">
        <v>0</v>
      </c>
    </row>
    <row r="35244" spans="2:3" x14ac:dyDescent="0.3">
      <c r="B35244" s="1">
        <f t="shared" ref="B35244" si="35240">B35243+(B35243-B35242)</f>
        <v>45536.736111139602</v>
      </c>
      <c r="C35244">
        <v>0</v>
      </c>
    </row>
    <row r="35245" spans="2:3" x14ac:dyDescent="0.3">
      <c r="B35245" s="1">
        <f t="shared" ref="B35245" si="35241">B35244+(B35244-B35243)</f>
        <v>45536.743055584047</v>
      </c>
      <c r="C35245">
        <v>0</v>
      </c>
    </row>
    <row r="35246" spans="2:3" x14ac:dyDescent="0.3">
      <c r="B35246" s="1">
        <f t="shared" ref="B35246" si="35242">B35245+(B35245-B35244)</f>
        <v>45536.750000028493</v>
      </c>
      <c r="C35246">
        <v>0</v>
      </c>
    </row>
    <row r="35247" spans="2:3" x14ac:dyDescent="0.3">
      <c r="B35247" s="1">
        <f t="shared" ref="B35247" si="35243">B35246+(B35246-B35245)</f>
        <v>45536.756944472938</v>
      </c>
      <c r="C35247">
        <v>0</v>
      </c>
    </row>
    <row r="35248" spans="2:3" x14ac:dyDescent="0.3">
      <c r="B35248" s="1">
        <f t="shared" ref="B35248" si="35244">B35247+(B35247-B35246)</f>
        <v>45536.763888917383</v>
      </c>
      <c r="C35248">
        <v>0</v>
      </c>
    </row>
    <row r="35249" spans="2:3" x14ac:dyDescent="0.3">
      <c r="B35249" s="1">
        <f t="shared" ref="B35249" si="35245">B35248+(B35248-B35247)</f>
        <v>45536.770833361828</v>
      </c>
      <c r="C35249">
        <v>0</v>
      </c>
    </row>
    <row r="35250" spans="2:3" x14ac:dyDescent="0.3">
      <c r="B35250" s="1">
        <f t="shared" ref="B35250" si="35246">B35249+(B35249-B35248)</f>
        <v>45536.777777806274</v>
      </c>
      <c r="C35250">
        <v>0</v>
      </c>
    </row>
    <row r="35251" spans="2:3" x14ac:dyDescent="0.3">
      <c r="B35251" s="1">
        <f t="shared" ref="B35251" si="35247">B35250+(B35250-B35249)</f>
        <v>45536.784722250719</v>
      </c>
      <c r="C35251">
        <v>0</v>
      </c>
    </row>
    <row r="35252" spans="2:3" x14ac:dyDescent="0.3">
      <c r="B35252" s="1">
        <f t="shared" ref="B35252" si="35248">B35251+(B35251-B35250)</f>
        <v>45536.791666695164</v>
      </c>
      <c r="C35252">
        <v>0</v>
      </c>
    </row>
    <row r="35253" spans="2:3" x14ac:dyDescent="0.3">
      <c r="B35253" s="1">
        <f t="shared" ref="B35253" si="35249">B35252+(B35252-B35251)</f>
        <v>45536.798611139609</v>
      </c>
      <c r="C35253">
        <v>0</v>
      </c>
    </row>
    <row r="35254" spans="2:3" x14ac:dyDescent="0.3">
      <c r="B35254" s="1">
        <f t="shared" ref="B35254" si="35250">B35253+(B35253-B35252)</f>
        <v>45536.805555584055</v>
      </c>
      <c r="C35254">
        <v>0</v>
      </c>
    </row>
    <row r="35255" spans="2:3" x14ac:dyDescent="0.3">
      <c r="B35255" s="1">
        <f t="shared" ref="B35255" si="35251">B35254+(B35254-B35253)</f>
        <v>45536.8125000285</v>
      </c>
      <c r="C35255">
        <v>0</v>
      </c>
    </row>
    <row r="35256" spans="2:3" x14ac:dyDescent="0.3">
      <c r="B35256" s="1">
        <f t="shared" ref="B35256" si="35252">B35255+(B35255-B35254)</f>
        <v>45536.819444472945</v>
      </c>
      <c r="C35256">
        <v>0</v>
      </c>
    </row>
    <row r="35257" spans="2:3" x14ac:dyDescent="0.3">
      <c r="B35257" s="1">
        <f t="shared" ref="B35257" si="35253">B35256+(B35256-B35255)</f>
        <v>45536.82638891739</v>
      </c>
      <c r="C35257">
        <v>0</v>
      </c>
    </row>
    <row r="35258" spans="2:3" x14ac:dyDescent="0.3">
      <c r="B35258" s="1">
        <f t="shared" ref="B35258" si="35254">B35257+(B35257-B35256)</f>
        <v>45536.833333361836</v>
      </c>
      <c r="C35258">
        <v>0</v>
      </c>
    </row>
    <row r="35259" spans="2:3" x14ac:dyDescent="0.3">
      <c r="B35259" s="1">
        <f t="shared" ref="B35259" si="35255">B35258+(B35258-B35257)</f>
        <v>45536.840277806281</v>
      </c>
      <c r="C35259">
        <v>0</v>
      </c>
    </row>
    <row r="35260" spans="2:3" x14ac:dyDescent="0.3">
      <c r="B35260" s="1">
        <f t="shared" ref="B35260" si="35256">B35259+(B35259-B35258)</f>
        <v>45536.847222250726</v>
      </c>
      <c r="C35260">
        <v>0</v>
      </c>
    </row>
    <row r="35261" spans="2:3" x14ac:dyDescent="0.3">
      <c r="B35261" s="1">
        <f t="shared" ref="B35261" si="35257">B35260+(B35260-B35259)</f>
        <v>45536.854166695171</v>
      </c>
      <c r="C35261">
        <v>0</v>
      </c>
    </row>
    <row r="35262" spans="2:3" x14ac:dyDescent="0.3">
      <c r="B35262" s="1">
        <f t="shared" ref="B35262" si="35258">B35261+(B35261-B35260)</f>
        <v>45536.861111139617</v>
      </c>
      <c r="C35262">
        <v>0</v>
      </c>
    </row>
    <row r="35263" spans="2:3" x14ac:dyDescent="0.3">
      <c r="B35263" s="1">
        <f t="shared" ref="B35263" si="35259">B35262+(B35262-B35261)</f>
        <v>45536.868055584062</v>
      </c>
      <c r="C35263">
        <v>0</v>
      </c>
    </row>
    <row r="35264" spans="2:3" x14ac:dyDescent="0.3">
      <c r="B35264" s="1">
        <f t="shared" ref="B35264" si="35260">B35263+(B35263-B35262)</f>
        <v>45536.875000028507</v>
      </c>
      <c r="C35264">
        <v>0</v>
      </c>
    </row>
    <row r="35265" spans="2:3" x14ac:dyDescent="0.3">
      <c r="B35265" s="1">
        <f t="shared" ref="B35265" si="35261">B35264+(B35264-B35263)</f>
        <v>45536.881944472952</v>
      </c>
      <c r="C35265">
        <v>0</v>
      </c>
    </row>
    <row r="35266" spans="2:3" x14ac:dyDescent="0.3">
      <c r="B35266" s="1">
        <f t="shared" ref="B35266" si="35262">B35265+(B35265-B35264)</f>
        <v>45536.888888917398</v>
      </c>
      <c r="C35266">
        <v>0</v>
      </c>
    </row>
    <row r="35267" spans="2:3" x14ac:dyDescent="0.3">
      <c r="B35267" s="1">
        <f t="shared" ref="B35267" si="35263">B35266+(B35266-B35265)</f>
        <v>45536.895833361843</v>
      </c>
      <c r="C35267">
        <v>0</v>
      </c>
    </row>
    <row r="35268" spans="2:3" x14ac:dyDescent="0.3">
      <c r="B35268" s="1">
        <f t="shared" ref="B35268" si="35264">B35267+(B35267-B35266)</f>
        <v>45536.902777806288</v>
      </c>
      <c r="C35268">
        <v>0</v>
      </c>
    </row>
    <row r="35269" spans="2:3" x14ac:dyDescent="0.3">
      <c r="B35269" s="1">
        <f t="shared" ref="B35269" si="35265">B35268+(B35268-B35267)</f>
        <v>45536.909722250733</v>
      </c>
      <c r="C35269">
        <v>0</v>
      </c>
    </row>
    <row r="35270" spans="2:3" x14ac:dyDescent="0.3">
      <c r="B35270" s="1">
        <f t="shared" ref="B35270" si="35266">B35269+(B35269-B35268)</f>
        <v>45536.916666695179</v>
      </c>
      <c r="C35270">
        <v>0</v>
      </c>
    </row>
    <row r="35271" spans="2:3" x14ac:dyDescent="0.3">
      <c r="B35271" s="1">
        <f t="shared" ref="B35271" si="35267">B35270+(B35270-B35269)</f>
        <v>45536.923611139624</v>
      </c>
      <c r="C35271">
        <v>0</v>
      </c>
    </row>
    <row r="35272" spans="2:3" x14ac:dyDescent="0.3">
      <c r="B35272" s="1">
        <f t="shared" ref="B35272" si="35268">B35271+(B35271-B35270)</f>
        <v>45536.930555584069</v>
      </c>
      <c r="C35272">
        <v>0</v>
      </c>
    </row>
    <row r="35273" spans="2:3" x14ac:dyDescent="0.3">
      <c r="B35273" s="1">
        <f t="shared" ref="B35273" si="35269">B35272+(B35272-B35271)</f>
        <v>45536.937500028514</v>
      </c>
      <c r="C35273">
        <v>0</v>
      </c>
    </row>
    <row r="35274" spans="2:3" x14ac:dyDescent="0.3">
      <c r="B35274" s="1">
        <f t="shared" ref="B35274" si="35270">B35273+(B35273-B35272)</f>
        <v>45536.94444447296</v>
      </c>
      <c r="C35274">
        <v>0</v>
      </c>
    </row>
    <row r="35275" spans="2:3" x14ac:dyDescent="0.3">
      <c r="B35275" s="1">
        <f t="shared" ref="B35275" si="35271">B35274+(B35274-B35273)</f>
        <v>45536.951388917405</v>
      </c>
      <c r="C35275">
        <v>0</v>
      </c>
    </row>
    <row r="35276" spans="2:3" x14ac:dyDescent="0.3">
      <c r="B35276" s="1">
        <f t="shared" ref="B35276" si="35272">B35275+(B35275-B35274)</f>
        <v>45536.95833336185</v>
      </c>
      <c r="C35276">
        <v>0</v>
      </c>
    </row>
    <row r="35277" spans="2:3" x14ac:dyDescent="0.3">
      <c r="B35277" s="1">
        <f t="shared" ref="B35277" si="35273">B35276+(B35276-B35275)</f>
        <v>45536.965277806295</v>
      </c>
      <c r="C35277">
        <v>0</v>
      </c>
    </row>
    <row r="35278" spans="2:3" x14ac:dyDescent="0.3">
      <c r="B35278" s="1">
        <f t="shared" ref="B35278" si="35274">B35277+(B35277-B35276)</f>
        <v>45536.972222250741</v>
      </c>
      <c r="C35278">
        <v>0</v>
      </c>
    </row>
    <row r="35279" spans="2:3" x14ac:dyDescent="0.3">
      <c r="B35279" s="1">
        <f t="shared" ref="B35279" si="35275">B35278+(B35278-B35277)</f>
        <v>45536.979166695186</v>
      </c>
      <c r="C35279">
        <v>0</v>
      </c>
    </row>
    <row r="35280" spans="2:3" x14ac:dyDescent="0.3">
      <c r="B35280" s="1">
        <f t="shared" ref="B35280" si="35276">B35279+(B35279-B35278)</f>
        <v>45536.986111139631</v>
      </c>
      <c r="C35280">
        <v>0</v>
      </c>
    </row>
    <row r="35281" spans="2:3" x14ac:dyDescent="0.3">
      <c r="B35281" s="1">
        <f t="shared" ref="B35281" si="35277">B35280+(B35280-B35279)</f>
        <v>45536.993055584077</v>
      </c>
      <c r="C35281">
        <v>0</v>
      </c>
    </row>
    <row r="35282" spans="2:3" x14ac:dyDescent="0.3">
      <c r="B35282" s="1">
        <f t="shared" ref="B35282" si="35278">B35281+(B35281-B35280)</f>
        <v>45537.000000028522</v>
      </c>
      <c r="C35282">
        <v>0</v>
      </c>
    </row>
    <row r="35283" spans="2:3" x14ac:dyDescent="0.3">
      <c r="B35283" s="1">
        <f t="shared" ref="B35283" si="35279">B35282+(B35282-B35281)</f>
        <v>45537.006944472967</v>
      </c>
      <c r="C35283">
        <v>0</v>
      </c>
    </row>
    <row r="35284" spans="2:3" x14ac:dyDescent="0.3">
      <c r="B35284" s="1">
        <f t="shared" ref="B35284" si="35280">B35283+(B35283-B35282)</f>
        <v>45537.013888917412</v>
      </c>
      <c r="C35284">
        <v>0</v>
      </c>
    </row>
    <row r="35285" spans="2:3" x14ac:dyDescent="0.3">
      <c r="B35285" s="1">
        <f t="shared" ref="B35285" si="35281">B35284+(B35284-B35283)</f>
        <v>45537.020833361858</v>
      </c>
      <c r="C35285">
        <v>0</v>
      </c>
    </row>
    <row r="35286" spans="2:3" x14ac:dyDescent="0.3">
      <c r="B35286" s="1">
        <f t="shared" ref="B35286" si="35282">B35285+(B35285-B35284)</f>
        <v>45537.027777806303</v>
      </c>
      <c r="C35286">
        <v>0</v>
      </c>
    </row>
    <row r="35287" spans="2:3" x14ac:dyDescent="0.3">
      <c r="B35287" s="1">
        <f t="shared" ref="B35287" si="35283">B35286+(B35286-B35285)</f>
        <v>45537.034722250748</v>
      </c>
      <c r="C35287">
        <v>0</v>
      </c>
    </row>
    <row r="35288" spans="2:3" x14ac:dyDescent="0.3">
      <c r="B35288" s="1">
        <f t="shared" ref="B35288" si="35284">B35287+(B35287-B35286)</f>
        <v>45537.041666695193</v>
      </c>
      <c r="C35288">
        <v>0</v>
      </c>
    </row>
    <row r="35289" spans="2:3" x14ac:dyDescent="0.3">
      <c r="B35289" s="1">
        <f t="shared" ref="B35289" si="35285">B35288+(B35288-B35287)</f>
        <v>45537.048611139639</v>
      </c>
      <c r="C35289">
        <v>0</v>
      </c>
    </row>
    <row r="35290" spans="2:3" x14ac:dyDescent="0.3">
      <c r="B35290" s="1">
        <f t="shared" ref="B35290" si="35286">B35289+(B35289-B35288)</f>
        <v>45537.055555584084</v>
      </c>
      <c r="C35290">
        <v>0</v>
      </c>
    </row>
    <row r="35291" spans="2:3" x14ac:dyDescent="0.3">
      <c r="B35291" s="1">
        <f t="shared" ref="B35291" si="35287">B35290+(B35290-B35289)</f>
        <v>45537.062500028529</v>
      </c>
      <c r="C35291">
        <v>0</v>
      </c>
    </row>
    <row r="35292" spans="2:3" x14ac:dyDescent="0.3">
      <c r="B35292" s="1">
        <f t="shared" ref="B35292" si="35288">B35291+(B35291-B35290)</f>
        <v>45537.069444472974</v>
      </c>
      <c r="C35292">
        <v>0</v>
      </c>
    </row>
    <row r="35293" spans="2:3" x14ac:dyDescent="0.3">
      <c r="B35293" s="1">
        <f t="shared" ref="B35293" si="35289">B35292+(B35292-B35291)</f>
        <v>45537.07638891742</v>
      </c>
      <c r="C35293">
        <v>0</v>
      </c>
    </row>
    <row r="35294" spans="2:3" x14ac:dyDescent="0.3">
      <c r="B35294" s="1">
        <f t="shared" ref="B35294" si="35290">B35293+(B35293-B35292)</f>
        <v>45537.083333361865</v>
      </c>
      <c r="C35294">
        <v>0</v>
      </c>
    </row>
    <row r="35295" spans="2:3" x14ac:dyDescent="0.3">
      <c r="B35295" s="1">
        <f t="shared" ref="B35295" si="35291">B35294+(B35294-B35293)</f>
        <v>45537.09027780631</v>
      </c>
      <c r="C35295">
        <v>0</v>
      </c>
    </row>
    <row r="35296" spans="2:3" x14ac:dyDescent="0.3">
      <c r="B35296" s="1">
        <f t="shared" ref="B35296" si="35292">B35295+(B35295-B35294)</f>
        <v>45537.097222250755</v>
      </c>
      <c r="C35296">
        <v>0</v>
      </c>
    </row>
    <row r="35297" spans="2:3" x14ac:dyDescent="0.3">
      <c r="B35297" s="1">
        <f t="shared" ref="B35297" si="35293">B35296+(B35296-B35295)</f>
        <v>45537.104166695201</v>
      </c>
      <c r="C35297">
        <v>0</v>
      </c>
    </row>
    <row r="35298" spans="2:3" x14ac:dyDescent="0.3">
      <c r="B35298" s="1">
        <f t="shared" ref="B35298" si="35294">B35297+(B35297-B35296)</f>
        <v>45537.111111139646</v>
      </c>
      <c r="C35298">
        <v>0</v>
      </c>
    </row>
    <row r="35299" spans="2:3" x14ac:dyDescent="0.3">
      <c r="B35299" s="1">
        <f t="shared" ref="B35299" si="35295">B35298+(B35298-B35297)</f>
        <v>45537.118055584091</v>
      </c>
      <c r="C35299">
        <v>0</v>
      </c>
    </row>
    <row r="35300" spans="2:3" x14ac:dyDescent="0.3">
      <c r="B35300" s="1">
        <f t="shared" ref="B35300" si="35296">B35299+(B35299-B35298)</f>
        <v>45537.125000028536</v>
      </c>
      <c r="C35300">
        <v>0</v>
      </c>
    </row>
    <row r="35301" spans="2:3" x14ac:dyDescent="0.3">
      <c r="B35301" s="1">
        <f t="shared" ref="B35301" si="35297">B35300+(B35300-B35299)</f>
        <v>45537.131944472982</v>
      </c>
      <c r="C35301">
        <v>0</v>
      </c>
    </row>
    <row r="35302" spans="2:3" x14ac:dyDescent="0.3">
      <c r="B35302" s="1">
        <f t="shared" ref="B35302" si="35298">B35301+(B35301-B35300)</f>
        <v>45537.138888917427</v>
      </c>
      <c r="C35302">
        <v>0</v>
      </c>
    </row>
    <row r="35303" spans="2:3" x14ac:dyDescent="0.3">
      <c r="B35303" s="1">
        <f t="shared" ref="B35303" si="35299">B35302+(B35302-B35301)</f>
        <v>45537.145833361872</v>
      </c>
      <c r="C35303">
        <v>0</v>
      </c>
    </row>
    <row r="35304" spans="2:3" x14ac:dyDescent="0.3">
      <c r="B35304" s="1">
        <f t="shared" ref="B35304" si="35300">B35303+(B35303-B35302)</f>
        <v>45537.152777806317</v>
      </c>
      <c r="C35304">
        <v>0</v>
      </c>
    </row>
    <row r="35305" spans="2:3" x14ac:dyDescent="0.3">
      <c r="B35305" s="1">
        <f t="shared" ref="B35305" si="35301">B35304+(B35304-B35303)</f>
        <v>45537.159722250763</v>
      </c>
      <c r="C35305">
        <v>0</v>
      </c>
    </row>
    <row r="35306" spans="2:3" x14ac:dyDescent="0.3">
      <c r="B35306" s="1">
        <f t="shared" ref="B35306" si="35302">B35305+(B35305-B35304)</f>
        <v>45537.166666695208</v>
      </c>
      <c r="C35306">
        <v>0</v>
      </c>
    </row>
    <row r="35307" spans="2:3" x14ac:dyDescent="0.3">
      <c r="B35307" s="1">
        <f t="shared" ref="B35307" si="35303">B35306+(B35306-B35305)</f>
        <v>45537.173611139653</v>
      </c>
      <c r="C35307">
        <v>0</v>
      </c>
    </row>
    <row r="35308" spans="2:3" x14ac:dyDescent="0.3">
      <c r="B35308" s="1">
        <f t="shared" ref="B35308" si="35304">B35307+(B35307-B35306)</f>
        <v>45537.180555584098</v>
      </c>
      <c r="C35308">
        <v>0</v>
      </c>
    </row>
    <row r="35309" spans="2:3" x14ac:dyDescent="0.3">
      <c r="B35309" s="1">
        <f t="shared" ref="B35309" si="35305">B35308+(B35308-B35307)</f>
        <v>45537.187500028544</v>
      </c>
      <c r="C35309">
        <v>0</v>
      </c>
    </row>
    <row r="35310" spans="2:3" x14ac:dyDescent="0.3">
      <c r="B35310" s="1">
        <f t="shared" ref="B35310" si="35306">B35309+(B35309-B35308)</f>
        <v>45537.194444472989</v>
      </c>
      <c r="C35310">
        <v>0</v>
      </c>
    </row>
    <row r="35311" spans="2:3" x14ac:dyDescent="0.3">
      <c r="B35311" s="1">
        <f t="shared" ref="B35311" si="35307">B35310+(B35310-B35309)</f>
        <v>45537.201388917434</v>
      </c>
      <c r="C35311">
        <v>0</v>
      </c>
    </row>
    <row r="35312" spans="2:3" x14ac:dyDescent="0.3">
      <c r="B35312" s="1">
        <f t="shared" ref="B35312" si="35308">B35311+(B35311-B35310)</f>
        <v>45537.208333361879</v>
      </c>
      <c r="C35312">
        <v>0</v>
      </c>
    </row>
    <row r="35313" spans="2:3" x14ac:dyDescent="0.3">
      <c r="B35313" s="1">
        <f t="shared" ref="B35313" si="35309">B35312+(B35312-B35311)</f>
        <v>45537.215277806325</v>
      </c>
      <c r="C35313">
        <v>0</v>
      </c>
    </row>
    <row r="35314" spans="2:3" x14ac:dyDescent="0.3">
      <c r="B35314" s="1">
        <f t="shared" ref="B35314" si="35310">B35313+(B35313-B35312)</f>
        <v>45537.22222225077</v>
      </c>
      <c r="C35314">
        <v>0</v>
      </c>
    </row>
    <row r="35315" spans="2:3" x14ac:dyDescent="0.3">
      <c r="B35315" s="1">
        <f t="shared" ref="B35315" si="35311">B35314+(B35314-B35313)</f>
        <v>45537.229166695215</v>
      </c>
      <c r="C35315">
        <v>0</v>
      </c>
    </row>
    <row r="35316" spans="2:3" x14ac:dyDescent="0.3">
      <c r="B35316" s="1">
        <f t="shared" ref="B35316" si="35312">B35315+(B35315-B35314)</f>
        <v>45537.23611113966</v>
      </c>
      <c r="C35316">
        <v>0</v>
      </c>
    </row>
    <row r="35317" spans="2:3" x14ac:dyDescent="0.3">
      <c r="B35317" s="1">
        <f t="shared" ref="B35317" si="35313">B35316+(B35316-B35315)</f>
        <v>45537.243055584106</v>
      </c>
      <c r="C35317">
        <v>0</v>
      </c>
    </row>
    <row r="35318" spans="2:3" x14ac:dyDescent="0.3">
      <c r="B35318" s="1">
        <f t="shared" ref="B35318" si="35314">B35317+(B35317-B35316)</f>
        <v>45537.250000028551</v>
      </c>
      <c r="C35318">
        <v>0</v>
      </c>
    </row>
    <row r="35319" spans="2:3" x14ac:dyDescent="0.3">
      <c r="B35319" s="1">
        <f t="shared" ref="B35319" si="35315">B35318+(B35318-B35317)</f>
        <v>45537.256944472996</v>
      </c>
      <c r="C35319">
        <v>0</v>
      </c>
    </row>
    <row r="35320" spans="2:3" x14ac:dyDescent="0.3">
      <c r="B35320" s="1">
        <f t="shared" ref="B35320" si="35316">B35319+(B35319-B35318)</f>
        <v>45537.263888917441</v>
      </c>
      <c r="C35320">
        <v>0</v>
      </c>
    </row>
    <row r="35321" spans="2:3" x14ac:dyDescent="0.3">
      <c r="B35321" s="1">
        <f t="shared" ref="B35321" si="35317">B35320+(B35320-B35319)</f>
        <v>45537.270833361887</v>
      </c>
      <c r="C35321">
        <v>0</v>
      </c>
    </row>
    <row r="35322" spans="2:3" x14ac:dyDescent="0.3">
      <c r="B35322" s="1">
        <f t="shared" ref="B35322" si="35318">B35321+(B35321-B35320)</f>
        <v>45537.277777806332</v>
      </c>
      <c r="C35322">
        <v>0</v>
      </c>
    </row>
    <row r="35323" spans="2:3" x14ac:dyDescent="0.3">
      <c r="B35323" s="1">
        <f t="shared" ref="B35323" si="35319">B35322+(B35322-B35321)</f>
        <v>45537.284722250777</v>
      </c>
      <c r="C35323">
        <v>0</v>
      </c>
    </row>
    <row r="35324" spans="2:3" x14ac:dyDescent="0.3">
      <c r="B35324" s="1">
        <f t="shared" ref="B35324" si="35320">B35323+(B35323-B35322)</f>
        <v>45537.291666695222</v>
      </c>
      <c r="C35324">
        <v>0</v>
      </c>
    </row>
    <row r="35325" spans="2:3" x14ac:dyDescent="0.3">
      <c r="B35325" s="1">
        <f t="shared" ref="B35325" si="35321">B35324+(B35324-B35323)</f>
        <v>45537.298611139668</v>
      </c>
      <c r="C35325">
        <v>0</v>
      </c>
    </row>
    <row r="35326" spans="2:3" x14ac:dyDescent="0.3">
      <c r="B35326" s="1">
        <f t="shared" ref="B35326" si="35322">B35325+(B35325-B35324)</f>
        <v>45537.305555584113</v>
      </c>
      <c r="C35326">
        <v>0</v>
      </c>
    </row>
    <row r="35327" spans="2:3" x14ac:dyDescent="0.3">
      <c r="B35327" s="1">
        <f t="shared" ref="B35327" si="35323">B35326+(B35326-B35325)</f>
        <v>45537.312500028558</v>
      </c>
      <c r="C35327">
        <v>0</v>
      </c>
    </row>
    <row r="35328" spans="2:3" x14ac:dyDescent="0.3">
      <c r="B35328" s="1">
        <f t="shared" ref="B35328" si="35324">B35327+(B35327-B35326)</f>
        <v>45537.319444473003</v>
      </c>
      <c r="C35328">
        <v>0</v>
      </c>
    </row>
    <row r="35329" spans="2:3" x14ac:dyDescent="0.3">
      <c r="B35329" s="1">
        <f t="shared" ref="B35329" si="35325">B35328+(B35328-B35327)</f>
        <v>45537.326388917449</v>
      </c>
      <c r="C35329">
        <v>0</v>
      </c>
    </row>
    <row r="35330" spans="2:3" x14ac:dyDescent="0.3">
      <c r="B35330" s="1">
        <f t="shared" ref="B35330" si="35326">B35329+(B35329-B35328)</f>
        <v>45537.333333361894</v>
      </c>
      <c r="C35330">
        <v>0</v>
      </c>
    </row>
    <row r="35331" spans="2:3" x14ac:dyDescent="0.3">
      <c r="B35331" s="1">
        <f t="shared" ref="B35331" si="35327">B35330+(B35330-B35329)</f>
        <v>45537.340277806339</v>
      </c>
      <c r="C35331">
        <v>0</v>
      </c>
    </row>
    <row r="35332" spans="2:3" x14ac:dyDescent="0.3">
      <c r="B35332" s="1">
        <f t="shared" ref="B35332" si="35328">B35331+(B35331-B35330)</f>
        <v>45537.347222250784</v>
      </c>
      <c r="C35332">
        <v>0</v>
      </c>
    </row>
    <row r="35333" spans="2:3" x14ac:dyDescent="0.3">
      <c r="B35333" s="1">
        <f t="shared" ref="B35333" si="35329">B35332+(B35332-B35331)</f>
        <v>45537.35416669523</v>
      </c>
      <c r="C35333">
        <v>0</v>
      </c>
    </row>
    <row r="35334" spans="2:3" x14ac:dyDescent="0.3">
      <c r="B35334" s="1">
        <f t="shared" ref="B35334" si="35330">B35333+(B35333-B35332)</f>
        <v>45537.361111139675</v>
      </c>
      <c r="C35334">
        <v>0</v>
      </c>
    </row>
    <row r="35335" spans="2:3" x14ac:dyDescent="0.3">
      <c r="B35335" s="1">
        <f t="shared" ref="B35335" si="35331">B35334+(B35334-B35333)</f>
        <v>45537.36805558412</v>
      </c>
      <c r="C35335">
        <v>0</v>
      </c>
    </row>
    <row r="35336" spans="2:3" x14ac:dyDescent="0.3">
      <c r="B35336" s="1">
        <f t="shared" ref="B35336" si="35332">B35335+(B35335-B35334)</f>
        <v>45537.375000028565</v>
      </c>
      <c r="C35336">
        <v>0</v>
      </c>
    </row>
    <row r="35337" spans="2:3" x14ac:dyDescent="0.3">
      <c r="B35337" s="1">
        <f t="shared" ref="B35337" si="35333">B35336+(B35336-B35335)</f>
        <v>45537.381944473011</v>
      </c>
      <c r="C35337">
        <v>0</v>
      </c>
    </row>
    <row r="35338" spans="2:3" x14ac:dyDescent="0.3">
      <c r="B35338" s="1">
        <f t="shared" ref="B35338" si="35334">B35337+(B35337-B35336)</f>
        <v>45537.388888917456</v>
      </c>
      <c r="C35338">
        <v>0</v>
      </c>
    </row>
    <row r="35339" spans="2:3" x14ac:dyDescent="0.3">
      <c r="B35339" s="1">
        <f t="shared" ref="B35339" si="35335">B35338+(B35338-B35337)</f>
        <v>45537.395833361901</v>
      </c>
      <c r="C35339">
        <v>0</v>
      </c>
    </row>
    <row r="35340" spans="2:3" x14ac:dyDescent="0.3">
      <c r="B35340" s="1">
        <f t="shared" ref="B35340" si="35336">B35339+(B35339-B35338)</f>
        <v>45537.402777806346</v>
      </c>
      <c r="C35340">
        <v>0</v>
      </c>
    </row>
    <row r="35341" spans="2:3" x14ac:dyDescent="0.3">
      <c r="B35341" s="1">
        <f t="shared" ref="B35341" si="35337">B35340+(B35340-B35339)</f>
        <v>45537.409722250792</v>
      </c>
      <c r="C35341">
        <v>0</v>
      </c>
    </row>
    <row r="35342" spans="2:3" x14ac:dyDescent="0.3">
      <c r="B35342" s="1">
        <f t="shared" ref="B35342" si="35338">B35341+(B35341-B35340)</f>
        <v>45537.416666695237</v>
      </c>
      <c r="C35342">
        <v>0</v>
      </c>
    </row>
    <row r="35343" spans="2:3" x14ac:dyDescent="0.3">
      <c r="B35343" s="1">
        <f t="shared" ref="B35343" si="35339">B35342+(B35342-B35341)</f>
        <v>45537.423611139682</v>
      </c>
      <c r="C35343">
        <v>0</v>
      </c>
    </row>
    <row r="35344" spans="2:3" x14ac:dyDescent="0.3">
      <c r="B35344" s="1">
        <f t="shared" ref="B35344" si="35340">B35343+(B35343-B35342)</f>
        <v>45537.430555584127</v>
      </c>
      <c r="C35344">
        <v>0</v>
      </c>
    </row>
    <row r="35345" spans="2:3" x14ac:dyDescent="0.3">
      <c r="B35345" s="1">
        <f t="shared" ref="B35345" si="35341">B35344+(B35344-B35343)</f>
        <v>45537.437500028573</v>
      </c>
      <c r="C35345">
        <v>0</v>
      </c>
    </row>
    <row r="35346" spans="2:3" x14ac:dyDescent="0.3">
      <c r="B35346" s="1">
        <f t="shared" ref="B35346" si="35342">B35345+(B35345-B35344)</f>
        <v>45537.444444473018</v>
      </c>
      <c r="C35346">
        <v>0</v>
      </c>
    </row>
    <row r="35347" spans="2:3" x14ac:dyDescent="0.3">
      <c r="B35347" s="1">
        <f t="shared" ref="B35347" si="35343">B35346+(B35346-B35345)</f>
        <v>45537.451388917463</v>
      </c>
      <c r="C35347">
        <v>0</v>
      </c>
    </row>
    <row r="35348" spans="2:3" x14ac:dyDescent="0.3">
      <c r="B35348" s="1">
        <f t="shared" ref="B35348" si="35344">B35347+(B35347-B35346)</f>
        <v>45537.458333361908</v>
      </c>
      <c r="C35348">
        <v>0</v>
      </c>
    </row>
    <row r="35349" spans="2:3" x14ac:dyDescent="0.3">
      <c r="B35349" s="1">
        <f t="shared" ref="B35349" si="35345">B35348+(B35348-B35347)</f>
        <v>45537.465277806354</v>
      </c>
      <c r="C35349">
        <v>0</v>
      </c>
    </row>
    <row r="35350" spans="2:3" x14ac:dyDescent="0.3">
      <c r="B35350" s="1">
        <f t="shared" ref="B35350" si="35346">B35349+(B35349-B35348)</f>
        <v>45537.472222250799</v>
      </c>
      <c r="C35350">
        <v>0</v>
      </c>
    </row>
    <row r="35351" spans="2:3" x14ac:dyDescent="0.3">
      <c r="B35351" s="1">
        <f t="shared" ref="B35351" si="35347">B35350+(B35350-B35349)</f>
        <v>45537.479166695244</v>
      </c>
      <c r="C35351">
        <v>0</v>
      </c>
    </row>
    <row r="35352" spans="2:3" x14ac:dyDescent="0.3">
      <c r="B35352" s="1">
        <f t="shared" ref="B35352" si="35348">B35351+(B35351-B35350)</f>
        <v>45537.486111139689</v>
      </c>
      <c r="C35352">
        <v>0</v>
      </c>
    </row>
    <row r="35353" spans="2:3" x14ac:dyDescent="0.3">
      <c r="B35353" s="1">
        <f t="shared" ref="B35353" si="35349">B35352+(B35352-B35351)</f>
        <v>45537.493055584135</v>
      </c>
      <c r="C35353">
        <v>0</v>
      </c>
    </row>
    <row r="35354" spans="2:3" x14ac:dyDescent="0.3">
      <c r="B35354" s="1">
        <f t="shared" ref="B35354" si="35350">B35353+(B35353-B35352)</f>
        <v>45537.50000002858</v>
      </c>
      <c r="C35354">
        <v>0</v>
      </c>
    </row>
    <row r="35355" spans="2:3" x14ac:dyDescent="0.3">
      <c r="B35355" s="1">
        <f t="shared" ref="B35355" si="35351">B35354+(B35354-B35353)</f>
        <v>45537.506944473025</v>
      </c>
      <c r="C35355">
        <v>0</v>
      </c>
    </row>
    <row r="35356" spans="2:3" x14ac:dyDescent="0.3">
      <c r="B35356" s="1">
        <f t="shared" ref="B35356" si="35352">B35355+(B35355-B35354)</f>
        <v>45537.51388891747</v>
      </c>
      <c r="C35356">
        <v>0</v>
      </c>
    </row>
    <row r="35357" spans="2:3" x14ac:dyDescent="0.3">
      <c r="B35357" s="1">
        <f t="shared" ref="B35357" si="35353">B35356+(B35356-B35355)</f>
        <v>45537.520833361916</v>
      </c>
      <c r="C35357">
        <v>0</v>
      </c>
    </row>
    <row r="35358" spans="2:3" x14ac:dyDescent="0.3">
      <c r="B35358" s="1">
        <f t="shared" ref="B35358" si="35354">B35357+(B35357-B35356)</f>
        <v>45537.527777806361</v>
      </c>
      <c r="C35358">
        <v>0</v>
      </c>
    </row>
    <row r="35359" spans="2:3" x14ac:dyDescent="0.3">
      <c r="B35359" s="1">
        <f t="shared" ref="B35359" si="35355">B35358+(B35358-B35357)</f>
        <v>45537.534722250806</v>
      </c>
      <c r="C35359">
        <v>0</v>
      </c>
    </row>
    <row r="35360" spans="2:3" x14ac:dyDescent="0.3">
      <c r="B35360" s="1">
        <f t="shared" ref="B35360" si="35356">B35359+(B35359-B35358)</f>
        <v>45537.541666695251</v>
      </c>
      <c r="C35360">
        <v>0</v>
      </c>
    </row>
    <row r="35361" spans="2:3" x14ac:dyDescent="0.3">
      <c r="B35361" s="1">
        <f t="shared" ref="B35361" si="35357">B35360+(B35360-B35359)</f>
        <v>45537.548611139697</v>
      </c>
      <c r="C35361">
        <v>0</v>
      </c>
    </row>
    <row r="35362" spans="2:3" x14ac:dyDescent="0.3">
      <c r="B35362" s="1">
        <f t="shared" ref="B35362" si="35358">B35361+(B35361-B35360)</f>
        <v>45537.555555584142</v>
      </c>
      <c r="C35362">
        <v>0</v>
      </c>
    </row>
    <row r="35363" spans="2:3" x14ac:dyDescent="0.3">
      <c r="B35363" s="1">
        <f t="shared" ref="B35363" si="35359">B35362+(B35362-B35361)</f>
        <v>45537.562500028587</v>
      </c>
      <c r="C35363">
        <v>0</v>
      </c>
    </row>
    <row r="35364" spans="2:3" x14ac:dyDescent="0.3">
      <c r="B35364" s="1">
        <f t="shared" ref="B35364" si="35360">B35363+(B35363-B35362)</f>
        <v>45537.569444473032</v>
      </c>
      <c r="C35364">
        <v>0</v>
      </c>
    </row>
    <row r="35365" spans="2:3" x14ac:dyDescent="0.3">
      <c r="B35365" s="1">
        <f t="shared" ref="B35365" si="35361">B35364+(B35364-B35363)</f>
        <v>45537.576388917478</v>
      </c>
      <c r="C35365">
        <v>0</v>
      </c>
    </row>
    <row r="35366" spans="2:3" x14ac:dyDescent="0.3">
      <c r="B35366" s="1">
        <f t="shared" ref="B35366" si="35362">B35365+(B35365-B35364)</f>
        <v>45537.583333361923</v>
      </c>
      <c r="C35366">
        <v>0</v>
      </c>
    </row>
    <row r="35367" spans="2:3" x14ac:dyDescent="0.3">
      <c r="B35367" s="1">
        <f t="shared" ref="B35367" si="35363">B35366+(B35366-B35365)</f>
        <v>45537.590277806368</v>
      </c>
      <c r="C35367">
        <v>0</v>
      </c>
    </row>
    <row r="35368" spans="2:3" x14ac:dyDescent="0.3">
      <c r="B35368" s="1">
        <f t="shared" ref="B35368" si="35364">B35367+(B35367-B35366)</f>
        <v>45537.597222250814</v>
      </c>
      <c r="C35368">
        <v>0</v>
      </c>
    </row>
    <row r="35369" spans="2:3" x14ac:dyDescent="0.3">
      <c r="B35369" s="1">
        <f t="shared" ref="B35369" si="35365">B35368+(B35368-B35367)</f>
        <v>45537.604166695259</v>
      </c>
      <c r="C35369">
        <v>0</v>
      </c>
    </row>
    <row r="35370" spans="2:3" x14ac:dyDescent="0.3">
      <c r="B35370" s="1">
        <f t="shared" ref="B35370" si="35366">B35369+(B35369-B35368)</f>
        <v>45537.611111139704</v>
      </c>
      <c r="C35370">
        <v>0</v>
      </c>
    </row>
    <row r="35371" spans="2:3" x14ac:dyDescent="0.3">
      <c r="B35371" s="1">
        <f t="shared" ref="B35371" si="35367">B35370+(B35370-B35369)</f>
        <v>45537.618055584149</v>
      </c>
      <c r="C35371">
        <v>0</v>
      </c>
    </row>
    <row r="35372" spans="2:3" x14ac:dyDescent="0.3">
      <c r="B35372" s="1">
        <f t="shared" ref="B35372" si="35368">B35371+(B35371-B35370)</f>
        <v>45537.625000028595</v>
      </c>
      <c r="C35372">
        <v>0</v>
      </c>
    </row>
    <row r="35373" spans="2:3" x14ac:dyDescent="0.3">
      <c r="B35373" s="1">
        <f t="shared" ref="B35373" si="35369">B35372+(B35372-B35371)</f>
        <v>45537.63194447304</v>
      </c>
      <c r="C35373">
        <v>0</v>
      </c>
    </row>
    <row r="35374" spans="2:3" x14ac:dyDescent="0.3">
      <c r="B35374" s="1">
        <f t="shared" ref="B35374" si="35370">B35373+(B35373-B35372)</f>
        <v>45537.638888917485</v>
      </c>
      <c r="C35374">
        <v>0</v>
      </c>
    </row>
    <row r="35375" spans="2:3" x14ac:dyDescent="0.3">
      <c r="B35375" s="1">
        <f t="shared" ref="B35375" si="35371">B35374+(B35374-B35373)</f>
        <v>45537.64583336193</v>
      </c>
      <c r="C35375">
        <v>0</v>
      </c>
    </row>
    <row r="35376" spans="2:3" x14ac:dyDescent="0.3">
      <c r="B35376" s="1">
        <f t="shared" ref="B35376" si="35372">B35375+(B35375-B35374)</f>
        <v>45537.652777806376</v>
      </c>
      <c r="C35376">
        <v>0</v>
      </c>
    </row>
    <row r="35377" spans="2:3" x14ac:dyDescent="0.3">
      <c r="B35377" s="1">
        <f t="shared" ref="B35377" si="35373">B35376+(B35376-B35375)</f>
        <v>45537.659722250821</v>
      </c>
      <c r="C35377">
        <v>0</v>
      </c>
    </row>
    <row r="35378" spans="2:3" x14ac:dyDescent="0.3">
      <c r="B35378" s="1">
        <f t="shared" ref="B35378" si="35374">B35377+(B35377-B35376)</f>
        <v>45537.666666695266</v>
      </c>
      <c r="C35378">
        <v>0</v>
      </c>
    </row>
    <row r="35379" spans="2:3" x14ac:dyDescent="0.3">
      <c r="B35379" s="1">
        <f t="shared" ref="B35379" si="35375">B35378+(B35378-B35377)</f>
        <v>45537.673611139711</v>
      </c>
      <c r="C35379">
        <v>0</v>
      </c>
    </row>
    <row r="35380" spans="2:3" x14ac:dyDescent="0.3">
      <c r="B35380" s="1">
        <f t="shared" ref="B35380" si="35376">B35379+(B35379-B35378)</f>
        <v>45537.680555584157</v>
      </c>
      <c r="C35380">
        <v>0</v>
      </c>
    </row>
    <row r="35381" spans="2:3" x14ac:dyDescent="0.3">
      <c r="B35381" s="1">
        <f t="shared" ref="B35381" si="35377">B35380+(B35380-B35379)</f>
        <v>45537.687500028602</v>
      </c>
      <c r="C35381">
        <v>0</v>
      </c>
    </row>
    <row r="35382" spans="2:3" x14ac:dyDescent="0.3">
      <c r="B35382" s="1">
        <f t="shared" ref="B35382" si="35378">B35381+(B35381-B35380)</f>
        <v>45537.694444473047</v>
      </c>
      <c r="C35382">
        <v>0</v>
      </c>
    </row>
    <row r="35383" spans="2:3" x14ac:dyDescent="0.3">
      <c r="B35383" s="1">
        <f t="shared" ref="B35383" si="35379">B35382+(B35382-B35381)</f>
        <v>45537.701388917492</v>
      </c>
      <c r="C35383">
        <v>0</v>
      </c>
    </row>
    <row r="35384" spans="2:3" x14ac:dyDescent="0.3">
      <c r="B35384" s="1">
        <f t="shared" ref="B35384" si="35380">B35383+(B35383-B35382)</f>
        <v>45537.708333361938</v>
      </c>
      <c r="C35384">
        <v>0</v>
      </c>
    </row>
    <row r="35385" spans="2:3" x14ac:dyDescent="0.3">
      <c r="B35385" s="1">
        <f t="shared" ref="B35385" si="35381">B35384+(B35384-B35383)</f>
        <v>45537.715277806383</v>
      </c>
      <c r="C35385">
        <v>0</v>
      </c>
    </row>
    <row r="35386" spans="2:3" x14ac:dyDescent="0.3">
      <c r="B35386" s="1">
        <f t="shared" ref="B35386" si="35382">B35385+(B35385-B35384)</f>
        <v>45537.722222250828</v>
      </c>
      <c r="C35386">
        <v>0</v>
      </c>
    </row>
    <row r="35387" spans="2:3" x14ac:dyDescent="0.3">
      <c r="B35387" s="1">
        <f t="shared" ref="B35387" si="35383">B35386+(B35386-B35385)</f>
        <v>45537.729166695273</v>
      </c>
      <c r="C35387">
        <v>0</v>
      </c>
    </row>
    <row r="35388" spans="2:3" x14ac:dyDescent="0.3">
      <c r="B35388" s="1">
        <f t="shared" ref="B35388" si="35384">B35387+(B35387-B35386)</f>
        <v>45537.736111139719</v>
      </c>
      <c r="C35388">
        <v>0</v>
      </c>
    </row>
    <row r="35389" spans="2:3" x14ac:dyDescent="0.3">
      <c r="B35389" s="1">
        <f t="shared" ref="B35389" si="35385">B35388+(B35388-B35387)</f>
        <v>45537.743055584164</v>
      </c>
      <c r="C35389">
        <v>0</v>
      </c>
    </row>
    <row r="35390" spans="2:3" x14ac:dyDescent="0.3">
      <c r="B35390" s="1">
        <f t="shared" ref="B35390" si="35386">B35389+(B35389-B35388)</f>
        <v>45537.750000028609</v>
      </c>
      <c r="C35390">
        <v>0</v>
      </c>
    </row>
    <row r="35391" spans="2:3" x14ac:dyDescent="0.3">
      <c r="B35391" s="1">
        <f t="shared" ref="B35391" si="35387">B35390+(B35390-B35389)</f>
        <v>45537.756944473054</v>
      </c>
      <c r="C35391">
        <v>0</v>
      </c>
    </row>
    <row r="35392" spans="2:3" x14ac:dyDescent="0.3">
      <c r="B35392" s="1">
        <f t="shared" ref="B35392" si="35388">B35391+(B35391-B35390)</f>
        <v>45537.7638889175</v>
      </c>
      <c r="C35392">
        <v>0</v>
      </c>
    </row>
    <row r="35393" spans="2:3" x14ac:dyDescent="0.3">
      <c r="B35393" s="1">
        <f t="shared" ref="B35393" si="35389">B35392+(B35392-B35391)</f>
        <v>45537.770833361945</v>
      </c>
      <c r="C35393">
        <v>0</v>
      </c>
    </row>
    <row r="35394" spans="2:3" x14ac:dyDescent="0.3">
      <c r="B35394" s="1">
        <f t="shared" ref="B35394" si="35390">B35393+(B35393-B35392)</f>
        <v>45537.77777780639</v>
      </c>
      <c r="C35394">
        <v>0</v>
      </c>
    </row>
    <row r="35395" spans="2:3" x14ac:dyDescent="0.3">
      <c r="B35395" s="1">
        <f t="shared" ref="B35395" si="35391">B35394+(B35394-B35393)</f>
        <v>45537.784722250835</v>
      </c>
      <c r="C35395">
        <v>0</v>
      </c>
    </row>
    <row r="35396" spans="2:3" x14ac:dyDescent="0.3">
      <c r="B35396" s="1">
        <f t="shared" ref="B35396" si="35392">B35395+(B35395-B35394)</f>
        <v>45537.791666695281</v>
      </c>
      <c r="C35396">
        <v>0</v>
      </c>
    </row>
    <row r="35397" spans="2:3" x14ac:dyDescent="0.3">
      <c r="B35397" s="1">
        <f t="shared" ref="B35397" si="35393">B35396+(B35396-B35395)</f>
        <v>45537.798611139726</v>
      </c>
      <c r="C35397">
        <v>0</v>
      </c>
    </row>
    <row r="35398" spans="2:3" x14ac:dyDescent="0.3">
      <c r="B35398" s="1">
        <f t="shared" ref="B35398" si="35394">B35397+(B35397-B35396)</f>
        <v>45537.805555584171</v>
      </c>
      <c r="C35398">
        <v>0</v>
      </c>
    </row>
    <row r="35399" spans="2:3" x14ac:dyDescent="0.3">
      <c r="B35399" s="1">
        <f t="shared" ref="B35399" si="35395">B35398+(B35398-B35397)</f>
        <v>45537.812500028616</v>
      </c>
      <c r="C35399">
        <v>0</v>
      </c>
    </row>
    <row r="35400" spans="2:3" x14ac:dyDescent="0.3">
      <c r="B35400" s="1">
        <f t="shared" ref="B35400" si="35396">B35399+(B35399-B35398)</f>
        <v>45537.819444473062</v>
      </c>
      <c r="C35400">
        <v>0</v>
      </c>
    </row>
    <row r="35401" spans="2:3" x14ac:dyDescent="0.3">
      <c r="B35401" s="1">
        <f t="shared" ref="B35401" si="35397">B35400+(B35400-B35399)</f>
        <v>45537.826388917507</v>
      </c>
      <c r="C35401">
        <v>0</v>
      </c>
    </row>
    <row r="35402" spans="2:3" x14ac:dyDescent="0.3">
      <c r="B35402" s="1">
        <f t="shared" ref="B35402" si="35398">B35401+(B35401-B35400)</f>
        <v>45537.833333361952</v>
      </c>
      <c r="C35402">
        <v>0</v>
      </c>
    </row>
    <row r="35403" spans="2:3" x14ac:dyDescent="0.3">
      <c r="B35403" s="1">
        <f t="shared" ref="B35403" si="35399">B35402+(B35402-B35401)</f>
        <v>45537.840277806397</v>
      </c>
      <c r="C35403">
        <v>0</v>
      </c>
    </row>
    <row r="35404" spans="2:3" x14ac:dyDescent="0.3">
      <c r="B35404" s="1">
        <f t="shared" ref="B35404" si="35400">B35403+(B35403-B35402)</f>
        <v>45537.847222250843</v>
      </c>
      <c r="C35404">
        <v>0</v>
      </c>
    </row>
    <row r="35405" spans="2:3" x14ac:dyDescent="0.3">
      <c r="B35405" s="1">
        <f t="shared" ref="B35405" si="35401">B35404+(B35404-B35403)</f>
        <v>45537.854166695288</v>
      </c>
      <c r="C35405">
        <v>0</v>
      </c>
    </row>
    <row r="35406" spans="2:3" x14ac:dyDescent="0.3">
      <c r="B35406" s="1">
        <f t="shared" ref="B35406" si="35402">B35405+(B35405-B35404)</f>
        <v>45537.861111139733</v>
      </c>
      <c r="C35406">
        <v>0</v>
      </c>
    </row>
    <row r="35407" spans="2:3" x14ac:dyDescent="0.3">
      <c r="B35407" s="1">
        <f t="shared" ref="B35407" si="35403">B35406+(B35406-B35405)</f>
        <v>45537.868055584178</v>
      </c>
      <c r="C35407">
        <v>0</v>
      </c>
    </row>
    <row r="35408" spans="2:3" x14ac:dyDescent="0.3">
      <c r="B35408" s="1">
        <f t="shared" ref="B35408" si="35404">B35407+(B35407-B35406)</f>
        <v>45537.875000028624</v>
      </c>
      <c r="C35408">
        <v>0</v>
      </c>
    </row>
    <row r="35409" spans="2:3" x14ac:dyDescent="0.3">
      <c r="B35409" s="1">
        <f t="shared" ref="B35409" si="35405">B35408+(B35408-B35407)</f>
        <v>45537.881944473069</v>
      </c>
      <c r="C35409">
        <v>0</v>
      </c>
    </row>
    <row r="35410" spans="2:3" x14ac:dyDescent="0.3">
      <c r="B35410" s="1">
        <f t="shared" ref="B35410" si="35406">B35409+(B35409-B35408)</f>
        <v>45537.888888917514</v>
      </c>
      <c r="C35410">
        <v>0</v>
      </c>
    </row>
    <row r="35411" spans="2:3" x14ac:dyDescent="0.3">
      <c r="B35411" s="1">
        <f t="shared" ref="B35411" si="35407">B35410+(B35410-B35409)</f>
        <v>45537.895833361959</v>
      </c>
      <c r="C35411">
        <v>0</v>
      </c>
    </row>
    <row r="35412" spans="2:3" x14ac:dyDescent="0.3">
      <c r="B35412" s="1">
        <f t="shared" ref="B35412" si="35408">B35411+(B35411-B35410)</f>
        <v>45537.902777806405</v>
      </c>
      <c r="C35412">
        <v>0</v>
      </c>
    </row>
    <row r="35413" spans="2:3" x14ac:dyDescent="0.3">
      <c r="B35413" s="1">
        <f t="shared" ref="B35413" si="35409">B35412+(B35412-B35411)</f>
        <v>45537.90972225085</v>
      </c>
      <c r="C35413">
        <v>0</v>
      </c>
    </row>
    <row r="35414" spans="2:3" x14ac:dyDescent="0.3">
      <c r="B35414" s="1">
        <f t="shared" ref="B35414" si="35410">B35413+(B35413-B35412)</f>
        <v>45537.916666695295</v>
      </c>
      <c r="C35414">
        <v>0</v>
      </c>
    </row>
    <row r="35415" spans="2:3" x14ac:dyDescent="0.3">
      <c r="B35415" s="1">
        <f t="shared" ref="B35415" si="35411">B35414+(B35414-B35413)</f>
        <v>45537.92361113974</v>
      </c>
      <c r="C35415">
        <v>0</v>
      </c>
    </row>
    <row r="35416" spans="2:3" x14ac:dyDescent="0.3">
      <c r="B35416" s="1">
        <f t="shared" ref="B35416" si="35412">B35415+(B35415-B35414)</f>
        <v>45537.930555584186</v>
      </c>
      <c r="C35416">
        <v>0</v>
      </c>
    </row>
    <row r="35417" spans="2:3" x14ac:dyDescent="0.3">
      <c r="B35417" s="1">
        <f t="shared" ref="B35417" si="35413">B35416+(B35416-B35415)</f>
        <v>45537.937500028631</v>
      </c>
      <c r="C35417">
        <v>0</v>
      </c>
    </row>
    <row r="35418" spans="2:3" x14ac:dyDescent="0.3">
      <c r="B35418" s="1">
        <f t="shared" ref="B35418" si="35414">B35417+(B35417-B35416)</f>
        <v>45537.944444473076</v>
      </c>
      <c r="C35418">
        <v>0</v>
      </c>
    </row>
    <row r="35419" spans="2:3" x14ac:dyDescent="0.3">
      <c r="B35419" s="1">
        <f t="shared" ref="B35419" si="35415">B35418+(B35418-B35417)</f>
        <v>45537.951388917521</v>
      </c>
      <c r="C35419">
        <v>0</v>
      </c>
    </row>
    <row r="35420" spans="2:3" x14ac:dyDescent="0.3">
      <c r="B35420" s="1">
        <f t="shared" ref="B35420" si="35416">B35419+(B35419-B35418)</f>
        <v>45537.958333361967</v>
      </c>
      <c r="C35420">
        <v>0</v>
      </c>
    </row>
    <row r="35421" spans="2:3" x14ac:dyDescent="0.3">
      <c r="B35421" s="1">
        <f t="shared" ref="B35421" si="35417">B35420+(B35420-B35419)</f>
        <v>45537.965277806412</v>
      </c>
      <c r="C35421">
        <v>0</v>
      </c>
    </row>
    <row r="35422" spans="2:3" x14ac:dyDescent="0.3">
      <c r="B35422" s="1">
        <f t="shared" ref="B35422" si="35418">B35421+(B35421-B35420)</f>
        <v>45537.972222250857</v>
      </c>
      <c r="C35422">
        <v>0</v>
      </c>
    </row>
    <row r="35423" spans="2:3" x14ac:dyDescent="0.3">
      <c r="B35423" s="1">
        <f t="shared" ref="B35423" si="35419">B35422+(B35422-B35421)</f>
        <v>45537.979166695302</v>
      </c>
      <c r="C35423">
        <v>0</v>
      </c>
    </row>
    <row r="35424" spans="2:3" x14ac:dyDescent="0.3">
      <c r="B35424" s="1">
        <f t="shared" ref="B35424" si="35420">B35423+(B35423-B35422)</f>
        <v>45537.986111139748</v>
      </c>
      <c r="C35424">
        <v>0</v>
      </c>
    </row>
    <row r="35425" spans="2:3" x14ac:dyDescent="0.3">
      <c r="B35425" s="1">
        <f t="shared" ref="B35425" si="35421">B35424+(B35424-B35423)</f>
        <v>45537.993055584193</v>
      </c>
      <c r="C35425">
        <v>0</v>
      </c>
    </row>
    <row r="35426" spans="2:3" x14ac:dyDescent="0.3">
      <c r="B35426" s="1">
        <f t="shared" ref="B35426" si="35422">B35425+(B35425-B35424)</f>
        <v>45538.000000028638</v>
      </c>
      <c r="C35426">
        <v>0</v>
      </c>
    </row>
    <row r="35427" spans="2:3" x14ac:dyDescent="0.3">
      <c r="B35427" s="1">
        <f t="shared" ref="B35427" si="35423">B35426+(B35426-B35425)</f>
        <v>45538.006944473083</v>
      </c>
      <c r="C35427">
        <v>0</v>
      </c>
    </row>
    <row r="35428" spans="2:3" x14ac:dyDescent="0.3">
      <c r="B35428" s="1">
        <f t="shared" ref="B35428" si="35424">B35427+(B35427-B35426)</f>
        <v>45538.013888917529</v>
      </c>
      <c r="C35428">
        <v>0</v>
      </c>
    </row>
    <row r="35429" spans="2:3" x14ac:dyDescent="0.3">
      <c r="B35429" s="1">
        <f t="shared" ref="B35429" si="35425">B35428+(B35428-B35427)</f>
        <v>45538.020833361974</v>
      </c>
      <c r="C35429">
        <v>0</v>
      </c>
    </row>
    <row r="35430" spans="2:3" x14ac:dyDescent="0.3">
      <c r="B35430" s="1">
        <f t="shared" ref="B35430" si="35426">B35429+(B35429-B35428)</f>
        <v>45538.027777806419</v>
      </c>
      <c r="C35430">
        <v>0</v>
      </c>
    </row>
    <row r="35431" spans="2:3" x14ac:dyDescent="0.3">
      <c r="B35431" s="1">
        <f t="shared" ref="B35431" si="35427">B35430+(B35430-B35429)</f>
        <v>45538.034722250864</v>
      </c>
      <c r="C35431">
        <v>0</v>
      </c>
    </row>
    <row r="35432" spans="2:3" x14ac:dyDescent="0.3">
      <c r="B35432" s="1">
        <f t="shared" ref="B35432" si="35428">B35431+(B35431-B35430)</f>
        <v>45538.04166669531</v>
      </c>
      <c r="C35432">
        <v>0</v>
      </c>
    </row>
    <row r="35433" spans="2:3" x14ac:dyDescent="0.3">
      <c r="B35433" s="1">
        <f t="shared" ref="B35433" si="35429">B35432+(B35432-B35431)</f>
        <v>45538.048611139755</v>
      </c>
      <c r="C35433">
        <v>0</v>
      </c>
    </row>
    <row r="35434" spans="2:3" x14ac:dyDescent="0.3">
      <c r="B35434" s="1">
        <f t="shared" ref="B35434" si="35430">B35433+(B35433-B35432)</f>
        <v>45538.0555555842</v>
      </c>
      <c r="C35434">
        <v>0</v>
      </c>
    </row>
    <row r="35435" spans="2:3" x14ac:dyDescent="0.3">
      <c r="B35435" s="1">
        <f t="shared" ref="B35435" si="35431">B35434+(B35434-B35433)</f>
        <v>45538.062500028645</v>
      </c>
      <c r="C35435">
        <v>0</v>
      </c>
    </row>
    <row r="35436" spans="2:3" x14ac:dyDescent="0.3">
      <c r="B35436" s="1">
        <f t="shared" ref="B35436" si="35432">B35435+(B35435-B35434)</f>
        <v>45538.069444473091</v>
      </c>
      <c r="C35436">
        <v>0</v>
      </c>
    </row>
    <row r="35437" spans="2:3" x14ac:dyDescent="0.3">
      <c r="B35437" s="1">
        <f t="shared" ref="B35437" si="35433">B35436+(B35436-B35435)</f>
        <v>45538.076388917536</v>
      </c>
      <c r="C35437">
        <v>0</v>
      </c>
    </row>
    <row r="35438" spans="2:3" x14ac:dyDescent="0.3">
      <c r="B35438" s="1">
        <f t="shared" ref="B35438" si="35434">B35437+(B35437-B35436)</f>
        <v>45538.083333361981</v>
      </c>
      <c r="C35438">
        <v>0</v>
      </c>
    </row>
    <row r="35439" spans="2:3" x14ac:dyDescent="0.3">
      <c r="B35439" s="1">
        <f t="shared" ref="B35439" si="35435">B35438+(B35438-B35437)</f>
        <v>45538.090277806426</v>
      </c>
      <c r="C35439">
        <v>0</v>
      </c>
    </row>
    <row r="35440" spans="2:3" x14ac:dyDescent="0.3">
      <c r="B35440" s="1">
        <f t="shared" ref="B35440" si="35436">B35439+(B35439-B35438)</f>
        <v>45538.097222250872</v>
      </c>
      <c r="C35440">
        <v>0</v>
      </c>
    </row>
    <row r="35441" spans="2:3" x14ac:dyDescent="0.3">
      <c r="B35441" s="1">
        <f t="shared" ref="B35441" si="35437">B35440+(B35440-B35439)</f>
        <v>45538.104166695317</v>
      </c>
      <c r="C35441">
        <v>0</v>
      </c>
    </row>
    <row r="35442" spans="2:3" x14ac:dyDescent="0.3">
      <c r="B35442" s="1">
        <f t="shared" ref="B35442" si="35438">B35441+(B35441-B35440)</f>
        <v>45538.111111139762</v>
      </c>
      <c r="C35442">
        <v>0</v>
      </c>
    </row>
    <row r="35443" spans="2:3" x14ac:dyDescent="0.3">
      <c r="B35443" s="1">
        <f t="shared" ref="B35443" si="35439">B35442+(B35442-B35441)</f>
        <v>45538.118055584207</v>
      </c>
      <c r="C35443">
        <v>0</v>
      </c>
    </row>
    <row r="35444" spans="2:3" x14ac:dyDescent="0.3">
      <c r="B35444" s="1">
        <f t="shared" ref="B35444" si="35440">B35443+(B35443-B35442)</f>
        <v>45538.125000028653</v>
      </c>
      <c r="C35444">
        <v>0</v>
      </c>
    </row>
    <row r="35445" spans="2:3" x14ac:dyDescent="0.3">
      <c r="B35445" s="1">
        <f t="shared" ref="B35445" si="35441">B35444+(B35444-B35443)</f>
        <v>45538.131944473098</v>
      </c>
      <c r="C35445">
        <v>0</v>
      </c>
    </row>
    <row r="35446" spans="2:3" x14ac:dyDescent="0.3">
      <c r="B35446" s="1">
        <f t="shared" ref="B35446" si="35442">B35445+(B35445-B35444)</f>
        <v>45538.138888917543</v>
      </c>
      <c r="C35446">
        <v>0</v>
      </c>
    </row>
    <row r="35447" spans="2:3" x14ac:dyDescent="0.3">
      <c r="B35447" s="1">
        <f t="shared" ref="B35447" si="35443">B35446+(B35446-B35445)</f>
        <v>45538.145833361988</v>
      </c>
      <c r="C35447">
        <v>0</v>
      </c>
    </row>
    <row r="35448" spans="2:3" x14ac:dyDescent="0.3">
      <c r="B35448" s="1">
        <f t="shared" ref="B35448" si="35444">B35447+(B35447-B35446)</f>
        <v>45538.152777806434</v>
      </c>
      <c r="C35448">
        <v>0</v>
      </c>
    </row>
    <row r="35449" spans="2:3" x14ac:dyDescent="0.3">
      <c r="B35449" s="1">
        <f t="shared" ref="B35449" si="35445">B35448+(B35448-B35447)</f>
        <v>45538.159722250879</v>
      </c>
      <c r="C35449">
        <v>0</v>
      </c>
    </row>
    <row r="35450" spans="2:3" x14ac:dyDescent="0.3">
      <c r="B35450" s="1">
        <f t="shared" ref="B35450" si="35446">B35449+(B35449-B35448)</f>
        <v>45538.166666695324</v>
      </c>
      <c r="C35450">
        <v>0</v>
      </c>
    </row>
    <row r="35451" spans="2:3" x14ac:dyDescent="0.3">
      <c r="B35451" s="1">
        <f t="shared" ref="B35451" si="35447">B35450+(B35450-B35449)</f>
        <v>45538.173611139769</v>
      </c>
      <c r="C35451">
        <v>0</v>
      </c>
    </row>
    <row r="35452" spans="2:3" x14ac:dyDescent="0.3">
      <c r="B35452" s="1">
        <f t="shared" ref="B35452" si="35448">B35451+(B35451-B35450)</f>
        <v>45538.180555584215</v>
      </c>
      <c r="C35452">
        <v>0</v>
      </c>
    </row>
    <row r="35453" spans="2:3" x14ac:dyDescent="0.3">
      <c r="B35453" s="1">
        <f t="shared" ref="B35453" si="35449">B35452+(B35452-B35451)</f>
        <v>45538.18750002866</v>
      </c>
      <c r="C35453">
        <v>0</v>
      </c>
    </row>
    <row r="35454" spans="2:3" x14ac:dyDescent="0.3">
      <c r="B35454" s="1">
        <f t="shared" ref="B35454" si="35450">B35453+(B35453-B35452)</f>
        <v>45538.194444473105</v>
      </c>
      <c r="C35454">
        <v>0</v>
      </c>
    </row>
    <row r="35455" spans="2:3" x14ac:dyDescent="0.3">
      <c r="B35455" s="1">
        <f t="shared" ref="B35455" si="35451">B35454+(B35454-B35453)</f>
        <v>45538.201388917551</v>
      </c>
      <c r="C35455">
        <v>0</v>
      </c>
    </row>
    <row r="35456" spans="2:3" x14ac:dyDescent="0.3">
      <c r="B35456" s="1">
        <f t="shared" ref="B35456" si="35452">B35455+(B35455-B35454)</f>
        <v>45538.208333361996</v>
      </c>
      <c r="C35456">
        <v>0</v>
      </c>
    </row>
    <row r="35457" spans="2:3" x14ac:dyDescent="0.3">
      <c r="B35457" s="1">
        <f t="shared" ref="B35457" si="35453">B35456+(B35456-B35455)</f>
        <v>45538.215277806441</v>
      </c>
      <c r="C35457">
        <v>0</v>
      </c>
    </row>
    <row r="35458" spans="2:3" x14ac:dyDescent="0.3">
      <c r="B35458" s="1">
        <f t="shared" ref="B35458" si="35454">B35457+(B35457-B35456)</f>
        <v>45538.222222250886</v>
      </c>
      <c r="C35458">
        <v>0</v>
      </c>
    </row>
    <row r="35459" spans="2:3" x14ac:dyDescent="0.3">
      <c r="B35459" s="1">
        <f t="shared" ref="B35459" si="35455">B35458+(B35458-B35457)</f>
        <v>45538.229166695332</v>
      </c>
      <c r="C35459">
        <v>0</v>
      </c>
    </row>
    <row r="35460" spans="2:3" x14ac:dyDescent="0.3">
      <c r="B35460" s="1">
        <f t="shared" ref="B35460" si="35456">B35459+(B35459-B35458)</f>
        <v>45538.236111139777</v>
      </c>
      <c r="C35460">
        <v>0</v>
      </c>
    </row>
    <row r="35461" spans="2:3" x14ac:dyDescent="0.3">
      <c r="B35461" s="1">
        <f t="shared" ref="B35461" si="35457">B35460+(B35460-B35459)</f>
        <v>45538.243055584222</v>
      </c>
      <c r="C35461">
        <v>0</v>
      </c>
    </row>
    <row r="35462" spans="2:3" x14ac:dyDescent="0.3">
      <c r="B35462" s="1">
        <f t="shared" ref="B35462" si="35458">B35461+(B35461-B35460)</f>
        <v>45538.250000028667</v>
      </c>
      <c r="C35462">
        <v>0</v>
      </c>
    </row>
    <row r="35463" spans="2:3" x14ac:dyDescent="0.3">
      <c r="B35463" s="1">
        <f t="shared" ref="B35463" si="35459">B35462+(B35462-B35461)</f>
        <v>45538.256944473113</v>
      </c>
      <c r="C35463">
        <v>0</v>
      </c>
    </row>
    <row r="35464" spans="2:3" x14ac:dyDescent="0.3">
      <c r="B35464" s="1">
        <f t="shared" ref="B35464" si="35460">B35463+(B35463-B35462)</f>
        <v>45538.263888917558</v>
      </c>
      <c r="C35464">
        <v>0</v>
      </c>
    </row>
    <row r="35465" spans="2:3" x14ac:dyDescent="0.3">
      <c r="B35465" s="1">
        <f t="shared" ref="B35465" si="35461">B35464+(B35464-B35463)</f>
        <v>45538.270833362003</v>
      </c>
      <c r="C35465">
        <v>0</v>
      </c>
    </row>
    <row r="35466" spans="2:3" x14ac:dyDescent="0.3">
      <c r="B35466" s="1">
        <f t="shared" ref="B35466" si="35462">B35465+(B35465-B35464)</f>
        <v>45538.277777806448</v>
      </c>
      <c r="C35466">
        <v>0</v>
      </c>
    </row>
    <row r="35467" spans="2:3" x14ac:dyDescent="0.3">
      <c r="B35467" s="1">
        <f t="shared" ref="B35467" si="35463">B35466+(B35466-B35465)</f>
        <v>45538.284722250894</v>
      </c>
      <c r="C35467">
        <v>0</v>
      </c>
    </row>
    <row r="35468" spans="2:3" x14ac:dyDescent="0.3">
      <c r="B35468" s="1">
        <f t="shared" ref="B35468" si="35464">B35467+(B35467-B35466)</f>
        <v>45538.291666695339</v>
      </c>
      <c r="C35468">
        <v>0</v>
      </c>
    </row>
    <row r="35469" spans="2:3" x14ac:dyDescent="0.3">
      <c r="B35469" s="1">
        <f t="shared" ref="B35469" si="35465">B35468+(B35468-B35467)</f>
        <v>45538.298611139784</v>
      </c>
      <c r="C35469">
        <v>0</v>
      </c>
    </row>
    <row r="35470" spans="2:3" x14ac:dyDescent="0.3">
      <c r="B35470" s="1">
        <f t="shared" ref="B35470" si="35466">B35469+(B35469-B35468)</f>
        <v>45538.305555584229</v>
      </c>
      <c r="C35470">
        <v>0</v>
      </c>
    </row>
    <row r="35471" spans="2:3" x14ac:dyDescent="0.3">
      <c r="B35471" s="1">
        <f t="shared" ref="B35471" si="35467">B35470+(B35470-B35469)</f>
        <v>45538.312500028675</v>
      </c>
      <c r="C35471">
        <v>0</v>
      </c>
    </row>
    <row r="35472" spans="2:3" x14ac:dyDescent="0.3">
      <c r="B35472" s="1">
        <f t="shared" ref="B35472" si="35468">B35471+(B35471-B35470)</f>
        <v>45538.31944447312</v>
      </c>
      <c r="C35472">
        <v>0</v>
      </c>
    </row>
    <row r="35473" spans="2:3" x14ac:dyDescent="0.3">
      <c r="B35473" s="1">
        <f t="shared" ref="B35473" si="35469">B35472+(B35472-B35471)</f>
        <v>45538.326388917565</v>
      </c>
      <c r="C35473">
        <v>0</v>
      </c>
    </row>
    <row r="35474" spans="2:3" x14ac:dyDescent="0.3">
      <c r="B35474" s="1">
        <f t="shared" ref="B35474" si="35470">B35473+(B35473-B35472)</f>
        <v>45538.33333336201</v>
      </c>
      <c r="C35474">
        <v>0</v>
      </c>
    </row>
    <row r="35475" spans="2:3" x14ac:dyDescent="0.3">
      <c r="B35475" s="1">
        <f t="shared" ref="B35475" si="35471">B35474+(B35474-B35473)</f>
        <v>45538.340277806456</v>
      </c>
      <c r="C35475">
        <v>0</v>
      </c>
    </row>
    <row r="35476" spans="2:3" x14ac:dyDescent="0.3">
      <c r="B35476" s="1">
        <f t="shared" ref="B35476" si="35472">B35475+(B35475-B35474)</f>
        <v>45538.347222250901</v>
      </c>
      <c r="C35476">
        <v>0</v>
      </c>
    </row>
    <row r="35477" spans="2:3" x14ac:dyDescent="0.3">
      <c r="B35477" s="1">
        <f t="shared" ref="B35477" si="35473">B35476+(B35476-B35475)</f>
        <v>45538.354166695346</v>
      </c>
      <c r="C35477">
        <v>0</v>
      </c>
    </row>
    <row r="35478" spans="2:3" x14ac:dyDescent="0.3">
      <c r="B35478" s="1">
        <f t="shared" ref="B35478" si="35474">B35477+(B35477-B35476)</f>
        <v>45538.361111139791</v>
      </c>
      <c r="C35478">
        <v>0</v>
      </c>
    </row>
    <row r="35479" spans="2:3" x14ac:dyDescent="0.3">
      <c r="B35479" s="1">
        <f t="shared" ref="B35479" si="35475">B35478+(B35478-B35477)</f>
        <v>45538.368055584237</v>
      </c>
      <c r="C35479">
        <v>0</v>
      </c>
    </row>
    <row r="35480" spans="2:3" x14ac:dyDescent="0.3">
      <c r="B35480" s="1">
        <f t="shared" ref="B35480" si="35476">B35479+(B35479-B35478)</f>
        <v>45538.375000028682</v>
      </c>
      <c r="C35480">
        <v>0</v>
      </c>
    </row>
    <row r="35481" spans="2:3" x14ac:dyDescent="0.3">
      <c r="B35481" s="1">
        <f t="shared" ref="B35481" si="35477">B35480+(B35480-B35479)</f>
        <v>45538.381944473127</v>
      </c>
      <c r="C35481">
        <v>0</v>
      </c>
    </row>
    <row r="35482" spans="2:3" x14ac:dyDescent="0.3">
      <c r="B35482" s="1">
        <f t="shared" ref="B35482" si="35478">B35481+(B35481-B35480)</f>
        <v>45538.388888917572</v>
      </c>
      <c r="C35482">
        <v>0</v>
      </c>
    </row>
    <row r="35483" spans="2:3" x14ac:dyDescent="0.3">
      <c r="B35483" s="1">
        <f t="shared" ref="B35483" si="35479">B35482+(B35482-B35481)</f>
        <v>45538.395833362018</v>
      </c>
      <c r="C35483">
        <v>0</v>
      </c>
    </row>
    <row r="35484" spans="2:3" x14ac:dyDescent="0.3">
      <c r="B35484" s="1">
        <f t="shared" ref="B35484" si="35480">B35483+(B35483-B35482)</f>
        <v>45538.402777806463</v>
      </c>
      <c r="C35484">
        <v>0</v>
      </c>
    </row>
    <row r="35485" spans="2:3" x14ac:dyDescent="0.3">
      <c r="B35485" s="1">
        <f t="shared" ref="B35485" si="35481">B35484+(B35484-B35483)</f>
        <v>45538.409722250908</v>
      </c>
      <c r="C35485">
        <v>0</v>
      </c>
    </row>
    <row r="35486" spans="2:3" x14ac:dyDescent="0.3">
      <c r="B35486" s="1">
        <f t="shared" ref="B35486" si="35482">B35485+(B35485-B35484)</f>
        <v>45538.416666695353</v>
      </c>
      <c r="C35486">
        <v>0</v>
      </c>
    </row>
    <row r="35487" spans="2:3" x14ac:dyDescent="0.3">
      <c r="B35487" s="1">
        <f t="shared" ref="B35487" si="35483">B35486+(B35486-B35485)</f>
        <v>45538.423611139799</v>
      </c>
      <c r="C35487">
        <v>0</v>
      </c>
    </row>
    <row r="35488" spans="2:3" x14ac:dyDescent="0.3">
      <c r="B35488" s="1">
        <f t="shared" ref="B35488" si="35484">B35487+(B35487-B35486)</f>
        <v>45538.430555584244</v>
      </c>
      <c r="C35488">
        <v>0</v>
      </c>
    </row>
    <row r="35489" spans="2:3" x14ac:dyDescent="0.3">
      <c r="B35489" s="1">
        <f t="shared" ref="B35489" si="35485">B35488+(B35488-B35487)</f>
        <v>45538.437500028689</v>
      </c>
      <c r="C35489">
        <v>0</v>
      </c>
    </row>
    <row r="35490" spans="2:3" x14ac:dyDescent="0.3">
      <c r="B35490" s="1">
        <f t="shared" ref="B35490" si="35486">B35489+(B35489-B35488)</f>
        <v>45538.444444473134</v>
      </c>
      <c r="C35490">
        <v>0</v>
      </c>
    </row>
    <row r="35491" spans="2:3" x14ac:dyDescent="0.3">
      <c r="B35491" s="1">
        <f t="shared" ref="B35491" si="35487">B35490+(B35490-B35489)</f>
        <v>45538.45138891758</v>
      </c>
      <c r="C35491">
        <v>0</v>
      </c>
    </row>
    <row r="35492" spans="2:3" x14ac:dyDescent="0.3">
      <c r="B35492" s="1">
        <f t="shared" ref="B35492" si="35488">B35491+(B35491-B35490)</f>
        <v>45538.458333362025</v>
      </c>
      <c r="C35492">
        <v>0</v>
      </c>
    </row>
    <row r="35493" spans="2:3" x14ac:dyDescent="0.3">
      <c r="B35493" s="1">
        <f t="shared" ref="B35493" si="35489">B35492+(B35492-B35491)</f>
        <v>45538.46527780647</v>
      </c>
      <c r="C35493">
        <v>0</v>
      </c>
    </row>
    <row r="35494" spans="2:3" x14ac:dyDescent="0.3">
      <c r="B35494" s="1">
        <f t="shared" ref="B35494" si="35490">B35493+(B35493-B35492)</f>
        <v>45538.472222250915</v>
      </c>
      <c r="C35494">
        <v>0</v>
      </c>
    </row>
    <row r="35495" spans="2:3" x14ac:dyDescent="0.3">
      <c r="B35495" s="1">
        <f t="shared" ref="B35495" si="35491">B35494+(B35494-B35493)</f>
        <v>45538.479166695361</v>
      </c>
      <c r="C35495">
        <v>0</v>
      </c>
    </row>
    <row r="35496" spans="2:3" x14ac:dyDescent="0.3">
      <c r="B35496" s="1">
        <f t="shared" ref="B35496" si="35492">B35495+(B35495-B35494)</f>
        <v>45538.486111139806</v>
      </c>
      <c r="C35496">
        <v>0</v>
      </c>
    </row>
    <row r="35497" spans="2:3" x14ac:dyDescent="0.3">
      <c r="B35497" s="1">
        <f t="shared" ref="B35497" si="35493">B35496+(B35496-B35495)</f>
        <v>45538.493055584251</v>
      </c>
      <c r="C35497">
        <v>0</v>
      </c>
    </row>
    <row r="35498" spans="2:3" x14ac:dyDescent="0.3">
      <c r="B35498" s="1">
        <f t="shared" ref="B35498" si="35494">B35497+(B35497-B35496)</f>
        <v>45538.500000028696</v>
      </c>
      <c r="C35498">
        <v>0</v>
      </c>
    </row>
    <row r="35499" spans="2:3" x14ac:dyDescent="0.3">
      <c r="B35499" s="1">
        <f t="shared" ref="B35499" si="35495">B35498+(B35498-B35497)</f>
        <v>45538.506944473142</v>
      </c>
      <c r="C35499">
        <v>0</v>
      </c>
    </row>
    <row r="35500" spans="2:3" x14ac:dyDescent="0.3">
      <c r="B35500" s="1">
        <f t="shared" ref="B35500" si="35496">B35499+(B35499-B35498)</f>
        <v>45538.513888917587</v>
      </c>
      <c r="C35500">
        <v>0</v>
      </c>
    </row>
    <row r="35501" spans="2:3" x14ac:dyDescent="0.3">
      <c r="B35501" s="1">
        <f t="shared" ref="B35501" si="35497">B35500+(B35500-B35499)</f>
        <v>45538.520833362032</v>
      </c>
      <c r="C35501">
        <v>0</v>
      </c>
    </row>
    <row r="35502" spans="2:3" x14ac:dyDescent="0.3">
      <c r="B35502" s="1">
        <f t="shared" ref="B35502" si="35498">B35501+(B35501-B35500)</f>
        <v>45538.527777806477</v>
      </c>
      <c r="C35502">
        <v>0</v>
      </c>
    </row>
    <row r="35503" spans="2:3" x14ac:dyDescent="0.3">
      <c r="B35503" s="1">
        <f t="shared" ref="B35503" si="35499">B35502+(B35502-B35501)</f>
        <v>45538.534722250923</v>
      </c>
      <c r="C35503">
        <v>0</v>
      </c>
    </row>
    <row r="35504" spans="2:3" x14ac:dyDescent="0.3">
      <c r="B35504" s="1">
        <f t="shared" ref="B35504" si="35500">B35503+(B35503-B35502)</f>
        <v>45538.541666695368</v>
      </c>
      <c r="C35504">
        <v>0</v>
      </c>
    </row>
    <row r="35505" spans="2:3" x14ac:dyDescent="0.3">
      <c r="B35505" s="1">
        <f t="shared" ref="B35505" si="35501">B35504+(B35504-B35503)</f>
        <v>45538.548611139813</v>
      </c>
      <c r="C35505">
        <v>0</v>
      </c>
    </row>
    <row r="35506" spans="2:3" x14ac:dyDescent="0.3">
      <c r="B35506" s="1">
        <f t="shared" ref="B35506" si="35502">B35505+(B35505-B35504)</f>
        <v>45538.555555584258</v>
      </c>
      <c r="C35506">
        <v>0</v>
      </c>
    </row>
    <row r="35507" spans="2:3" x14ac:dyDescent="0.3">
      <c r="B35507" s="1">
        <f t="shared" ref="B35507" si="35503">B35506+(B35506-B35505)</f>
        <v>45538.562500028704</v>
      </c>
      <c r="C35507">
        <v>0</v>
      </c>
    </row>
    <row r="35508" spans="2:3" x14ac:dyDescent="0.3">
      <c r="B35508" s="1">
        <f t="shared" ref="B35508" si="35504">B35507+(B35507-B35506)</f>
        <v>45538.569444473149</v>
      </c>
      <c r="C35508">
        <v>0</v>
      </c>
    </row>
    <row r="35509" spans="2:3" x14ac:dyDescent="0.3">
      <c r="B35509" s="1">
        <f t="shared" ref="B35509" si="35505">B35508+(B35508-B35507)</f>
        <v>45538.576388917594</v>
      </c>
      <c r="C35509">
        <v>0</v>
      </c>
    </row>
    <row r="35510" spans="2:3" x14ac:dyDescent="0.3">
      <c r="B35510" s="1">
        <f t="shared" ref="B35510" si="35506">B35509+(B35509-B35508)</f>
        <v>45538.583333362039</v>
      </c>
      <c r="C35510">
        <v>0</v>
      </c>
    </row>
    <row r="35511" spans="2:3" x14ac:dyDescent="0.3">
      <c r="B35511" s="1">
        <f t="shared" ref="B35511" si="35507">B35510+(B35510-B35509)</f>
        <v>45538.590277806485</v>
      </c>
      <c r="C35511">
        <v>0</v>
      </c>
    </row>
    <row r="35512" spans="2:3" x14ac:dyDescent="0.3">
      <c r="B35512" s="1">
        <f t="shared" ref="B35512" si="35508">B35511+(B35511-B35510)</f>
        <v>45538.59722225093</v>
      </c>
      <c r="C35512">
        <v>0</v>
      </c>
    </row>
    <row r="35513" spans="2:3" x14ac:dyDescent="0.3">
      <c r="B35513" s="1">
        <f t="shared" ref="B35513" si="35509">B35512+(B35512-B35511)</f>
        <v>45538.604166695375</v>
      </c>
      <c r="C35513">
        <v>0</v>
      </c>
    </row>
    <row r="35514" spans="2:3" x14ac:dyDescent="0.3">
      <c r="B35514" s="1">
        <f t="shared" ref="B35514" si="35510">B35513+(B35513-B35512)</f>
        <v>45538.61111113982</v>
      </c>
      <c r="C35514">
        <v>0</v>
      </c>
    </row>
    <row r="35515" spans="2:3" x14ac:dyDescent="0.3">
      <c r="B35515" s="1">
        <f t="shared" ref="B35515" si="35511">B35514+(B35514-B35513)</f>
        <v>45538.618055584266</v>
      </c>
      <c r="C35515">
        <v>0</v>
      </c>
    </row>
    <row r="35516" spans="2:3" x14ac:dyDescent="0.3">
      <c r="B35516" s="1">
        <f t="shared" ref="B35516" si="35512">B35515+(B35515-B35514)</f>
        <v>45538.625000028711</v>
      </c>
      <c r="C35516">
        <v>0</v>
      </c>
    </row>
    <row r="35517" spans="2:3" x14ac:dyDescent="0.3">
      <c r="B35517" s="1">
        <f t="shared" ref="B35517" si="35513">B35516+(B35516-B35515)</f>
        <v>45538.631944473156</v>
      </c>
      <c r="C35517">
        <v>0</v>
      </c>
    </row>
    <row r="35518" spans="2:3" x14ac:dyDescent="0.3">
      <c r="B35518" s="1">
        <f t="shared" ref="B35518" si="35514">B35517+(B35517-B35516)</f>
        <v>45538.638888917601</v>
      </c>
      <c r="C35518">
        <v>0</v>
      </c>
    </row>
    <row r="35519" spans="2:3" x14ac:dyDescent="0.3">
      <c r="B35519" s="1">
        <f t="shared" ref="B35519" si="35515">B35518+(B35518-B35517)</f>
        <v>45538.645833362047</v>
      </c>
      <c r="C35519">
        <v>0</v>
      </c>
    </row>
    <row r="35520" spans="2:3" x14ac:dyDescent="0.3">
      <c r="B35520" s="1">
        <f t="shared" ref="B35520" si="35516">B35519+(B35519-B35518)</f>
        <v>45538.652777806492</v>
      </c>
      <c r="C35520">
        <v>0</v>
      </c>
    </row>
    <row r="35521" spans="2:3" x14ac:dyDescent="0.3">
      <c r="B35521" s="1">
        <f t="shared" ref="B35521" si="35517">B35520+(B35520-B35519)</f>
        <v>45538.659722250937</v>
      </c>
      <c r="C35521">
        <v>0</v>
      </c>
    </row>
    <row r="35522" spans="2:3" x14ac:dyDescent="0.3">
      <c r="B35522" s="1">
        <f t="shared" ref="B35522" si="35518">B35521+(B35521-B35520)</f>
        <v>45538.666666695382</v>
      </c>
      <c r="C35522">
        <v>0</v>
      </c>
    </row>
    <row r="35523" spans="2:3" x14ac:dyDescent="0.3">
      <c r="B35523" s="1">
        <f t="shared" ref="B35523" si="35519">B35522+(B35522-B35521)</f>
        <v>45538.673611139828</v>
      </c>
      <c r="C35523">
        <v>0</v>
      </c>
    </row>
    <row r="35524" spans="2:3" x14ac:dyDescent="0.3">
      <c r="B35524" s="1">
        <f t="shared" ref="B35524" si="35520">B35523+(B35523-B35522)</f>
        <v>45538.680555584273</v>
      </c>
      <c r="C35524">
        <v>0</v>
      </c>
    </row>
    <row r="35525" spans="2:3" x14ac:dyDescent="0.3">
      <c r="B35525" s="1">
        <f t="shared" ref="B35525" si="35521">B35524+(B35524-B35523)</f>
        <v>45538.687500028718</v>
      </c>
      <c r="C35525">
        <v>0</v>
      </c>
    </row>
    <row r="35526" spans="2:3" x14ac:dyDescent="0.3">
      <c r="B35526" s="1">
        <f t="shared" ref="B35526" si="35522">B35525+(B35525-B35524)</f>
        <v>45538.694444473163</v>
      </c>
      <c r="C35526">
        <v>0</v>
      </c>
    </row>
    <row r="35527" spans="2:3" x14ac:dyDescent="0.3">
      <c r="B35527" s="1">
        <f t="shared" ref="B35527" si="35523">B35526+(B35526-B35525)</f>
        <v>45538.701388917609</v>
      </c>
      <c r="C35527">
        <v>0</v>
      </c>
    </row>
    <row r="35528" spans="2:3" x14ac:dyDescent="0.3">
      <c r="B35528" s="1">
        <f t="shared" ref="B35528" si="35524">B35527+(B35527-B35526)</f>
        <v>45538.708333362054</v>
      </c>
      <c r="C35528">
        <v>0</v>
      </c>
    </row>
    <row r="35529" spans="2:3" x14ac:dyDescent="0.3">
      <c r="B35529" s="1">
        <f t="shared" ref="B35529" si="35525">B35528+(B35528-B35527)</f>
        <v>45538.715277806499</v>
      </c>
      <c r="C35529">
        <v>0</v>
      </c>
    </row>
    <row r="35530" spans="2:3" x14ac:dyDescent="0.3">
      <c r="B35530" s="1">
        <f t="shared" ref="B35530" si="35526">B35529+(B35529-B35528)</f>
        <v>45538.722222250944</v>
      </c>
      <c r="C35530">
        <v>0</v>
      </c>
    </row>
    <row r="35531" spans="2:3" x14ac:dyDescent="0.3">
      <c r="B35531" s="1">
        <f t="shared" ref="B35531" si="35527">B35530+(B35530-B35529)</f>
        <v>45538.72916669539</v>
      </c>
      <c r="C35531">
        <v>0</v>
      </c>
    </row>
    <row r="35532" spans="2:3" x14ac:dyDescent="0.3">
      <c r="B35532" s="1">
        <f t="shared" ref="B35532" si="35528">B35531+(B35531-B35530)</f>
        <v>45538.736111139835</v>
      </c>
      <c r="C35532">
        <v>0</v>
      </c>
    </row>
    <row r="35533" spans="2:3" x14ac:dyDescent="0.3">
      <c r="B35533" s="1">
        <f t="shared" ref="B35533" si="35529">B35532+(B35532-B35531)</f>
        <v>45538.74305558428</v>
      </c>
      <c r="C35533">
        <v>0</v>
      </c>
    </row>
    <row r="35534" spans="2:3" x14ac:dyDescent="0.3">
      <c r="B35534" s="1">
        <f t="shared" ref="B35534" si="35530">B35533+(B35533-B35532)</f>
        <v>45538.750000028725</v>
      </c>
      <c r="C35534">
        <v>0</v>
      </c>
    </row>
    <row r="35535" spans="2:3" x14ac:dyDescent="0.3">
      <c r="B35535" s="1">
        <f t="shared" ref="B35535" si="35531">B35534+(B35534-B35533)</f>
        <v>45538.756944473171</v>
      </c>
      <c r="C35535">
        <v>0</v>
      </c>
    </row>
    <row r="35536" spans="2:3" x14ac:dyDescent="0.3">
      <c r="B35536" s="1">
        <f t="shared" ref="B35536" si="35532">B35535+(B35535-B35534)</f>
        <v>45538.763888917616</v>
      </c>
      <c r="C35536">
        <v>0</v>
      </c>
    </row>
    <row r="35537" spans="2:3" x14ac:dyDescent="0.3">
      <c r="B35537" s="1">
        <f t="shared" ref="B35537" si="35533">B35536+(B35536-B35535)</f>
        <v>45538.770833362061</v>
      </c>
      <c r="C35537">
        <v>0</v>
      </c>
    </row>
    <row r="35538" spans="2:3" x14ac:dyDescent="0.3">
      <c r="B35538" s="1">
        <f t="shared" ref="B35538" si="35534">B35537+(B35537-B35536)</f>
        <v>45538.777777806506</v>
      </c>
      <c r="C35538">
        <v>0</v>
      </c>
    </row>
    <row r="35539" spans="2:3" x14ac:dyDescent="0.3">
      <c r="B35539" s="1">
        <f t="shared" ref="B35539" si="35535">B35538+(B35538-B35537)</f>
        <v>45538.784722250952</v>
      </c>
      <c r="C35539">
        <v>0</v>
      </c>
    </row>
    <row r="35540" spans="2:3" x14ac:dyDescent="0.3">
      <c r="B35540" s="1">
        <f t="shared" ref="B35540" si="35536">B35539+(B35539-B35538)</f>
        <v>45538.791666695397</v>
      </c>
      <c r="C35540">
        <v>0</v>
      </c>
    </row>
    <row r="35541" spans="2:3" x14ac:dyDescent="0.3">
      <c r="B35541" s="1">
        <f t="shared" ref="B35541" si="35537">B35540+(B35540-B35539)</f>
        <v>45538.798611139842</v>
      </c>
      <c r="C35541">
        <v>0</v>
      </c>
    </row>
    <row r="35542" spans="2:3" x14ac:dyDescent="0.3">
      <c r="B35542" s="1">
        <f t="shared" ref="B35542" si="35538">B35541+(B35541-B35540)</f>
        <v>45538.805555584288</v>
      </c>
      <c r="C35542">
        <v>0</v>
      </c>
    </row>
    <row r="35543" spans="2:3" x14ac:dyDescent="0.3">
      <c r="B35543" s="1">
        <f t="shared" ref="B35543" si="35539">B35542+(B35542-B35541)</f>
        <v>45538.812500028733</v>
      </c>
      <c r="C35543">
        <v>0</v>
      </c>
    </row>
    <row r="35544" spans="2:3" x14ac:dyDescent="0.3">
      <c r="B35544" s="1">
        <f t="shared" ref="B35544" si="35540">B35543+(B35543-B35542)</f>
        <v>45538.819444473178</v>
      </c>
      <c r="C35544">
        <v>0</v>
      </c>
    </row>
    <row r="35545" spans="2:3" x14ac:dyDescent="0.3">
      <c r="B35545" s="1">
        <f t="shared" ref="B35545" si="35541">B35544+(B35544-B35543)</f>
        <v>45538.826388917623</v>
      </c>
      <c r="C35545">
        <v>0</v>
      </c>
    </row>
    <row r="35546" spans="2:3" x14ac:dyDescent="0.3">
      <c r="B35546" s="1">
        <f t="shared" ref="B35546" si="35542">B35545+(B35545-B35544)</f>
        <v>45538.833333362069</v>
      </c>
      <c r="C35546">
        <v>0</v>
      </c>
    </row>
    <row r="35547" spans="2:3" x14ac:dyDescent="0.3">
      <c r="B35547" s="1">
        <f t="shared" ref="B35547" si="35543">B35546+(B35546-B35545)</f>
        <v>45538.840277806514</v>
      </c>
      <c r="C35547">
        <v>0</v>
      </c>
    </row>
    <row r="35548" spans="2:3" x14ac:dyDescent="0.3">
      <c r="B35548" s="1">
        <f t="shared" ref="B35548" si="35544">B35547+(B35547-B35546)</f>
        <v>45538.847222250959</v>
      </c>
      <c r="C35548">
        <v>0</v>
      </c>
    </row>
    <row r="35549" spans="2:3" x14ac:dyDescent="0.3">
      <c r="B35549" s="1">
        <f t="shared" ref="B35549" si="35545">B35548+(B35548-B35547)</f>
        <v>45538.854166695404</v>
      </c>
      <c r="C35549">
        <v>0</v>
      </c>
    </row>
    <row r="35550" spans="2:3" x14ac:dyDescent="0.3">
      <c r="B35550" s="1">
        <f t="shared" ref="B35550" si="35546">B35549+(B35549-B35548)</f>
        <v>45538.86111113985</v>
      </c>
      <c r="C35550">
        <v>0</v>
      </c>
    </row>
    <row r="35551" spans="2:3" x14ac:dyDescent="0.3">
      <c r="B35551" s="1">
        <f t="shared" ref="B35551" si="35547">B35550+(B35550-B35549)</f>
        <v>45538.868055584295</v>
      </c>
      <c r="C35551">
        <v>0</v>
      </c>
    </row>
    <row r="35552" spans="2:3" x14ac:dyDescent="0.3">
      <c r="B35552" s="1">
        <f t="shared" ref="B35552" si="35548">B35551+(B35551-B35550)</f>
        <v>45538.87500002874</v>
      </c>
      <c r="C35552">
        <v>0</v>
      </c>
    </row>
    <row r="35553" spans="2:3" x14ac:dyDescent="0.3">
      <c r="B35553" s="1">
        <f t="shared" ref="B35553" si="35549">B35552+(B35552-B35551)</f>
        <v>45538.881944473185</v>
      </c>
      <c r="C35553">
        <v>0</v>
      </c>
    </row>
    <row r="35554" spans="2:3" x14ac:dyDescent="0.3">
      <c r="B35554" s="1">
        <f t="shared" ref="B35554" si="35550">B35553+(B35553-B35552)</f>
        <v>45538.888888917631</v>
      </c>
      <c r="C35554">
        <v>0</v>
      </c>
    </row>
    <row r="35555" spans="2:3" x14ac:dyDescent="0.3">
      <c r="B35555" s="1">
        <f t="shared" ref="B35555" si="35551">B35554+(B35554-B35553)</f>
        <v>45538.895833362076</v>
      </c>
      <c r="C35555">
        <v>0</v>
      </c>
    </row>
    <row r="35556" spans="2:3" x14ac:dyDescent="0.3">
      <c r="B35556" s="1">
        <f t="shared" ref="B35556" si="35552">B35555+(B35555-B35554)</f>
        <v>45538.902777806521</v>
      </c>
      <c r="C35556">
        <v>0</v>
      </c>
    </row>
    <row r="35557" spans="2:3" x14ac:dyDescent="0.3">
      <c r="B35557" s="1">
        <f t="shared" ref="B35557" si="35553">B35556+(B35556-B35555)</f>
        <v>45538.909722250966</v>
      </c>
      <c r="C35557">
        <v>0</v>
      </c>
    </row>
    <row r="35558" spans="2:3" x14ac:dyDescent="0.3">
      <c r="B35558" s="1">
        <f t="shared" ref="B35558" si="35554">B35557+(B35557-B35556)</f>
        <v>45538.916666695412</v>
      </c>
      <c r="C35558">
        <v>0</v>
      </c>
    </row>
    <row r="35559" spans="2:3" x14ac:dyDescent="0.3">
      <c r="B35559" s="1">
        <f t="shared" ref="B35559" si="35555">B35558+(B35558-B35557)</f>
        <v>45538.923611139857</v>
      </c>
      <c r="C35559">
        <v>0</v>
      </c>
    </row>
    <row r="35560" spans="2:3" x14ac:dyDescent="0.3">
      <c r="B35560" s="1">
        <f t="shared" ref="B35560" si="35556">B35559+(B35559-B35558)</f>
        <v>45538.930555584302</v>
      </c>
      <c r="C35560">
        <v>0</v>
      </c>
    </row>
    <row r="35561" spans="2:3" x14ac:dyDescent="0.3">
      <c r="B35561" s="1">
        <f t="shared" ref="B35561" si="35557">B35560+(B35560-B35559)</f>
        <v>45538.937500028747</v>
      </c>
      <c r="C35561">
        <v>0</v>
      </c>
    </row>
    <row r="35562" spans="2:3" x14ac:dyDescent="0.3">
      <c r="B35562" s="1">
        <f t="shared" ref="B35562" si="35558">B35561+(B35561-B35560)</f>
        <v>45538.944444473193</v>
      </c>
      <c r="C35562">
        <v>0</v>
      </c>
    </row>
    <row r="35563" spans="2:3" x14ac:dyDescent="0.3">
      <c r="B35563" s="1">
        <f t="shared" ref="B35563" si="35559">B35562+(B35562-B35561)</f>
        <v>45538.951388917638</v>
      </c>
      <c r="C35563">
        <v>0</v>
      </c>
    </row>
    <row r="35564" spans="2:3" x14ac:dyDescent="0.3">
      <c r="B35564" s="1">
        <f t="shared" ref="B35564" si="35560">B35563+(B35563-B35562)</f>
        <v>45538.958333362083</v>
      </c>
      <c r="C35564">
        <v>0</v>
      </c>
    </row>
    <row r="35565" spans="2:3" x14ac:dyDescent="0.3">
      <c r="B35565" s="1">
        <f t="shared" ref="B35565" si="35561">B35564+(B35564-B35563)</f>
        <v>45538.965277806528</v>
      </c>
      <c r="C35565">
        <v>0</v>
      </c>
    </row>
    <row r="35566" spans="2:3" x14ac:dyDescent="0.3">
      <c r="B35566" s="1">
        <f t="shared" ref="B35566" si="35562">B35565+(B35565-B35564)</f>
        <v>45538.972222250974</v>
      </c>
      <c r="C35566">
        <v>0</v>
      </c>
    </row>
    <row r="35567" spans="2:3" x14ac:dyDescent="0.3">
      <c r="B35567" s="1">
        <f t="shared" ref="B35567" si="35563">B35566+(B35566-B35565)</f>
        <v>45538.979166695419</v>
      </c>
      <c r="C35567">
        <v>0</v>
      </c>
    </row>
    <row r="35568" spans="2:3" x14ac:dyDescent="0.3">
      <c r="B35568" s="1">
        <f t="shared" ref="B35568" si="35564">B35567+(B35567-B35566)</f>
        <v>45538.986111139864</v>
      </c>
      <c r="C35568">
        <v>0</v>
      </c>
    </row>
    <row r="35569" spans="2:3" x14ac:dyDescent="0.3">
      <c r="B35569" s="1">
        <f t="shared" ref="B35569" si="35565">B35568+(B35568-B35567)</f>
        <v>45538.993055584309</v>
      </c>
      <c r="C35569">
        <v>0</v>
      </c>
    </row>
    <row r="35570" spans="2:3" x14ac:dyDescent="0.3">
      <c r="B35570" s="1">
        <f t="shared" ref="B35570" si="35566">B35569+(B35569-B35568)</f>
        <v>45539.000000028755</v>
      </c>
      <c r="C35570">
        <v>0</v>
      </c>
    </row>
    <row r="35571" spans="2:3" x14ac:dyDescent="0.3">
      <c r="B35571" s="1">
        <f t="shared" ref="B35571" si="35567">B35570+(B35570-B35569)</f>
        <v>45539.0069444732</v>
      </c>
      <c r="C35571">
        <v>0</v>
      </c>
    </row>
    <row r="35572" spans="2:3" x14ac:dyDescent="0.3">
      <c r="B35572" s="1">
        <f t="shared" ref="B35572" si="35568">B35571+(B35571-B35570)</f>
        <v>45539.013888917645</v>
      </c>
      <c r="C35572">
        <v>0</v>
      </c>
    </row>
    <row r="35573" spans="2:3" x14ac:dyDescent="0.3">
      <c r="B35573" s="1">
        <f t="shared" ref="B35573" si="35569">B35572+(B35572-B35571)</f>
        <v>45539.02083336209</v>
      </c>
      <c r="C35573">
        <v>0</v>
      </c>
    </row>
    <row r="35574" spans="2:3" x14ac:dyDescent="0.3">
      <c r="B35574" s="1">
        <f t="shared" ref="B35574" si="35570">B35573+(B35573-B35572)</f>
        <v>45539.027777806536</v>
      </c>
      <c r="C35574">
        <v>0</v>
      </c>
    </row>
    <row r="35575" spans="2:3" x14ac:dyDescent="0.3">
      <c r="B35575" s="1">
        <f t="shared" ref="B35575" si="35571">B35574+(B35574-B35573)</f>
        <v>45539.034722250981</v>
      </c>
      <c r="C35575">
        <v>0</v>
      </c>
    </row>
    <row r="35576" spans="2:3" x14ac:dyDescent="0.3">
      <c r="B35576" s="1">
        <f t="shared" ref="B35576" si="35572">B35575+(B35575-B35574)</f>
        <v>45539.041666695426</v>
      </c>
      <c r="C35576">
        <v>0</v>
      </c>
    </row>
    <row r="35577" spans="2:3" x14ac:dyDescent="0.3">
      <c r="B35577" s="1">
        <f t="shared" ref="B35577" si="35573">B35576+(B35576-B35575)</f>
        <v>45539.048611139871</v>
      </c>
      <c r="C35577">
        <v>0</v>
      </c>
    </row>
    <row r="35578" spans="2:3" x14ac:dyDescent="0.3">
      <c r="B35578" s="1">
        <f t="shared" ref="B35578" si="35574">B35577+(B35577-B35576)</f>
        <v>45539.055555584317</v>
      </c>
      <c r="C35578">
        <v>0</v>
      </c>
    </row>
    <row r="35579" spans="2:3" x14ac:dyDescent="0.3">
      <c r="B35579" s="1">
        <f t="shared" ref="B35579" si="35575">B35578+(B35578-B35577)</f>
        <v>45539.062500028762</v>
      </c>
      <c r="C35579">
        <v>0</v>
      </c>
    </row>
    <row r="35580" spans="2:3" x14ac:dyDescent="0.3">
      <c r="B35580" s="1">
        <f t="shared" ref="B35580" si="35576">B35579+(B35579-B35578)</f>
        <v>45539.069444473207</v>
      </c>
      <c r="C35580">
        <v>0</v>
      </c>
    </row>
    <row r="35581" spans="2:3" x14ac:dyDescent="0.3">
      <c r="B35581" s="1">
        <f t="shared" ref="B35581" si="35577">B35580+(B35580-B35579)</f>
        <v>45539.076388917652</v>
      </c>
      <c r="C35581">
        <v>0</v>
      </c>
    </row>
    <row r="35582" spans="2:3" x14ac:dyDescent="0.3">
      <c r="B35582" s="1">
        <f t="shared" ref="B35582" si="35578">B35581+(B35581-B35580)</f>
        <v>45539.083333362098</v>
      </c>
      <c r="C35582">
        <v>0</v>
      </c>
    </row>
    <row r="35583" spans="2:3" x14ac:dyDescent="0.3">
      <c r="B35583" s="1">
        <f t="shared" ref="B35583" si="35579">B35582+(B35582-B35581)</f>
        <v>45539.090277806543</v>
      </c>
      <c r="C35583">
        <v>0</v>
      </c>
    </row>
    <row r="35584" spans="2:3" x14ac:dyDescent="0.3">
      <c r="B35584" s="1">
        <f t="shared" ref="B35584" si="35580">B35583+(B35583-B35582)</f>
        <v>45539.097222250988</v>
      </c>
      <c r="C35584">
        <v>0</v>
      </c>
    </row>
    <row r="35585" spans="2:3" x14ac:dyDescent="0.3">
      <c r="B35585" s="1">
        <f t="shared" ref="B35585" si="35581">B35584+(B35584-B35583)</f>
        <v>45539.104166695433</v>
      </c>
      <c r="C35585">
        <v>0</v>
      </c>
    </row>
    <row r="35586" spans="2:3" x14ac:dyDescent="0.3">
      <c r="B35586" s="1">
        <f t="shared" ref="B35586" si="35582">B35585+(B35585-B35584)</f>
        <v>45539.111111139879</v>
      </c>
      <c r="C35586">
        <v>0</v>
      </c>
    </row>
    <row r="35587" spans="2:3" x14ac:dyDescent="0.3">
      <c r="B35587" s="1">
        <f t="shared" ref="B35587" si="35583">B35586+(B35586-B35585)</f>
        <v>45539.118055584324</v>
      </c>
      <c r="C35587">
        <v>0</v>
      </c>
    </row>
    <row r="35588" spans="2:3" x14ac:dyDescent="0.3">
      <c r="B35588" s="1">
        <f t="shared" ref="B35588" si="35584">B35587+(B35587-B35586)</f>
        <v>45539.125000028769</v>
      </c>
      <c r="C35588">
        <v>0</v>
      </c>
    </row>
    <row r="35589" spans="2:3" x14ac:dyDescent="0.3">
      <c r="B35589" s="1">
        <f t="shared" ref="B35589" si="35585">B35588+(B35588-B35587)</f>
        <v>45539.131944473214</v>
      </c>
      <c r="C35589">
        <v>0</v>
      </c>
    </row>
    <row r="35590" spans="2:3" x14ac:dyDescent="0.3">
      <c r="B35590" s="1">
        <f t="shared" ref="B35590" si="35586">B35589+(B35589-B35588)</f>
        <v>45539.13888891766</v>
      </c>
      <c r="C35590">
        <v>0</v>
      </c>
    </row>
    <row r="35591" spans="2:3" x14ac:dyDescent="0.3">
      <c r="B35591" s="1">
        <f t="shared" ref="B35591" si="35587">B35590+(B35590-B35589)</f>
        <v>45539.145833362105</v>
      </c>
      <c r="C35591">
        <v>0</v>
      </c>
    </row>
    <row r="35592" spans="2:3" x14ac:dyDescent="0.3">
      <c r="B35592" s="1">
        <f t="shared" ref="B35592" si="35588">B35591+(B35591-B35590)</f>
        <v>45539.15277780655</v>
      </c>
      <c r="C35592">
        <v>0</v>
      </c>
    </row>
    <row r="35593" spans="2:3" x14ac:dyDescent="0.3">
      <c r="B35593" s="1">
        <f t="shared" ref="B35593" si="35589">B35592+(B35592-B35591)</f>
        <v>45539.159722250995</v>
      </c>
      <c r="C35593">
        <v>0</v>
      </c>
    </row>
    <row r="35594" spans="2:3" x14ac:dyDescent="0.3">
      <c r="B35594" s="1">
        <f t="shared" ref="B35594" si="35590">B35593+(B35593-B35592)</f>
        <v>45539.166666695441</v>
      </c>
      <c r="C35594">
        <v>0</v>
      </c>
    </row>
    <row r="35595" spans="2:3" x14ac:dyDescent="0.3">
      <c r="B35595" s="1">
        <f t="shared" ref="B35595" si="35591">B35594+(B35594-B35593)</f>
        <v>45539.173611139886</v>
      </c>
      <c r="C35595">
        <v>0</v>
      </c>
    </row>
    <row r="35596" spans="2:3" x14ac:dyDescent="0.3">
      <c r="B35596" s="1">
        <f t="shared" ref="B35596" si="35592">B35595+(B35595-B35594)</f>
        <v>45539.180555584331</v>
      </c>
      <c r="C35596">
        <v>0</v>
      </c>
    </row>
    <row r="35597" spans="2:3" x14ac:dyDescent="0.3">
      <c r="B35597" s="1">
        <f t="shared" ref="B35597" si="35593">B35596+(B35596-B35595)</f>
        <v>45539.187500028776</v>
      </c>
      <c r="C35597">
        <v>0</v>
      </c>
    </row>
    <row r="35598" spans="2:3" x14ac:dyDescent="0.3">
      <c r="B35598" s="1">
        <f t="shared" ref="B35598" si="35594">B35597+(B35597-B35596)</f>
        <v>45539.194444473222</v>
      </c>
      <c r="C35598">
        <v>0</v>
      </c>
    </row>
    <row r="35599" spans="2:3" x14ac:dyDescent="0.3">
      <c r="B35599" s="1">
        <f t="shared" ref="B35599" si="35595">B35598+(B35598-B35597)</f>
        <v>45539.201388917667</v>
      </c>
      <c r="C35599">
        <v>0</v>
      </c>
    </row>
    <row r="35600" spans="2:3" x14ac:dyDescent="0.3">
      <c r="B35600" s="1">
        <f t="shared" ref="B35600" si="35596">B35599+(B35599-B35598)</f>
        <v>45539.208333362112</v>
      </c>
      <c r="C35600">
        <v>0</v>
      </c>
    </row>
    <row r="35601" spans="2:3" x14ac:dyDescent="0.3">
      <c r="B35601" s="1">
        <f t="shared" ref="B35601" si="35597">B35600+(B35600-B35599)</f>
        <v>45539.215277806557</v>
      </c>
      <c r="C35601">
        <v>0</v>
      </c>
    </row>
    <row r="35602" spans="2:3" x14ac:dyDescent="0.3">
      <c r="B35602" s="1">
        <f t="shared" ref="B35602" si="35598">B35601+(B35601-B35600)</f>
        <v>45539.222222251003</v>
      </c>
      <c r="C35602">
        <v>0</v>
      </c>
    </row>
    <row r="35603" spans="2:3" x14ac:dyDescent="0.3">
      <c r="B35603" s="1">
        <f t="shared" ref="B35603" si="35599">B35602+(B35602-B35601)</f>
        <v>45539.229166695448</v>
      </c>
      <c r="C35603">
        <v>0</v>
      </c>
    </row>
    <row r="35604" spans="2:3" x14ac:dyDescent="0.3">
      <c r="B35604" s="1">
        <f t="shared" ref="B35604" si="35600">B35603+(B35603-B35602)</f>
        <v>45539.236111139893</v>
      </c>
      <c r="C35604">
        <v>0</v>
      </c>
    </row>
    <row r="35605" spans="2:3" x14ac:dyDescent="0.3">
      <c r="B35605" s="1">
        <f t="shared" ref="B35605" si="35601">B35604+(B35604-B35603)</f>
        <v>45539.243055584338</v>
      </c>
      <c r="C35605">
        <v>0</v>
      </c>
    </row>
    <row r="35606" spans="2:3" x14ac:dyDescent="0.3">
      <c r="B35606" s="1">
        <f t="shared" ref="B35606" si="35602">B35605+(B35605-B35604)</f>
        <v>45539.250000028784</v>
      </c>
      <c r="C35606">
        <v>0</v>
      </c>
    </row>
    <row r="35607" spans="2:3" x14ac:dyDescent="0.3">
      <c r="B35607" s="1">
        <f t="shared" ref="B35607" si="35603">B35606+(B35606-B35605)</f>
        <v>45539.256944473229</v>
      </c>
      <c r="C35607">
        <v>0</v>
      </c>
    </row>
    <row r="35608" spans="2:3" x14ac:dyDescent="0.3">
      <c r="B35608" s="1">
        <f t="shared" ref="B35608" si="35604">B35607+(B35607-B35606)</f>
        <v>45539.263888917674</v>
      </c>
      <c r="C35608">
        <v>0</v>
      </c>
    </row>
    <row r="35609" spans="2:3" x14ac:dyDescent="0.3">
      <c r="B35609" s="1">
        <f t="shared" ref="B35609" si="35605">B35608+(B35608-B35607)</f>
        <v>45539.270833362119</v>
      </c>
      <c r="C35609">
        <v>0</v>
      </c>
    </row>
    <row r="35610" spans="2:3" x14ac:dyDescent="0.3">
      <c r="B35610" s="1">
        <f t="shared" ref="B35610" si="35606">B35609+(B35609-B35608)</f>
        <v>45539.277777806565</v>
      </c>
      <c r="C35610">
        <v>0</v>
      </c>
    </row>
    <row r="35611" spans="2:3" x14ac:dyDescent="0.3">
      <c r="B35611" s="1">
        <f t="shared" ref="B35611" si="35607">B35610+(B35610-B35609)</f>
        <v>45539.28472225101</v>
      </c>
      <c r="C35611">
        <v>0</v>
      </c>
    </row>
    <row r="35612" spans="2:3" x14ac:dyDescent="0.3">
      <c r="B35612" s="1">
        <f t="shared" ref="B35612" si="35608">B35611+(B35611-B35610)</f>
        <v>45539.291666695455</v>
      </c>
      <c r="C35612">
        <v>0</v>
      </c>
    </row>
    <row r="35613" spans="2:3" x14ac:dyDescent="0.3">
      <c r="B35613" s="1">
        <f t="shared" ref="B35613" si="35609">B35612+(B35612-B35611)</f>
        <v>45539.2986111399</v>
      </c>
      <c r="C35613">
        <v>0</v>
      </c>
    </row>
    <row r="35614" spans="2:3" x14ac:dyDescent="0.3">
      <c r="B35614" s="1">
        <f t="shared" ref="B35614" si="35610">B35613+(B35613-B35612)</f>
        <v>45539.305555584346</v>
      </c>
      <c r="C35614">
        <v>0</v>
      </c>
    </row>
    <row r="35615" spans="2:3" x14ac:dyDescent="0.3">
      <c r="B35615" s="1">
        <f t="shared" ref="B35615" si="35611">B35614+(B35614-B35613)</f>
        <v>45539.312500028791</v>
      </c>
      <c r="C35615">
        <v>0</v>
      </c>
    </row>
    <row r="35616" spans="2:3" x14ac:dyDescent="0.3">
      <c r="B35616" s="1">
        <f t="shared" ref="B35616" si="35612">B35615+(B35615-B35614)</f>
        <v>45539.319444473236</v>
      </c>
      <c r="C35616">
        <v>0</v>
      </c>
    </row>
    <row r="35617" spans="2:3" x14ac:dyDescent="0.3">
      <c r="B35617" s="1">
        <f t="shared" ref="B35617" si="35613">B35616+(B35616-B35615)</f>
        <v>45539.326388917681</v>
      </c>
      <c r="C35617">
        <v>0</v>
      </c>
    </row>
    <row r="35618" spans="2:3" x14ac:dyDescent="0.3">
      <c r="B35618" s="1">
        <f t="shared" ref="B35618" si="35614">B35617+(B35617-B35616)</f>
        <v>45539.333333362127</v>
      </c>
      <c r="C35618">
        <v>0</v>
      </c>
    </row>
    <row r="35619" spans="2:3" x14ac:dyDescent="0.3">
      <c r="B35619" s="1">
        <f t="shared" ref="B35619" si="35615">B35618+(B35618-B35617)</f>
        <v>45539.340277806572</v>
      </c>
      <c r="C35619">
        <v>0</v>
      </c>
    </row>
    <row r="35620" spans="2:3" x14ac:dyDescent="0.3">
      <c r="B35620" s="1">
        <f t="shared" ref="B35620" si="35616">B35619+(B35619-B35618)</f>
        <v>45539.347222251017</v>
      </c>
      <c r="C35620">
        <v>0</v>
      </c>
    </row>
    <row r="35621" spans="2:3" x14ac:dyDescent="0.3">
      <c r="B35621" s="1">
        <f t="shared" ref="B35621" si="35617">B35620+(B35620-B35619)</f>
        <v>45539.354166695462</v>
      </c>
      <c r="C35621">
        <v>0</v>
      </c>
    </row>
    <row r="35622" spans="2:3" x14ac:dyDescent="0.3">
      <c r="B35622" s="1">
        <f t="shared" ref="B35622" si="35618">B35621+(B35621-B35620)</f>
        <v>45539.361111139908</v>
      </c>
      <c r="C35622">
        <v>0</v>
      </c>
    </row>
    <row r="35623" spans="2:3" x14ac:dyDescent="0.3">
      <c r="B35623" s="1">
        <f t="shared" ref="B35623" si="35619">B35622+(B35622-B35621)</f>
        <v>45539.368055584353</v>
      </c>
      <c r="C35623">
        <v>0</v>
      </c>
    </row>
    <row r="35624" spans="2:3" x14ac:dyDescent="0.3">
      <c r="B35624" s="1">
        <f t="shared" ref="B35624" si="35620">B35623+(B35623-B35622)</f>
        <v>45539.375000028798</v>
      </c>
      <c r="C35624">
        <v>0</v>
      </c>
    </row>
    <row r="35625" spans="2:3" x14ac:dyDescent="0.3">
      <c r="B35625" s="1">
        <f t="shared" ref="B35625" si="35621">B35624+(B35624-B35623)</f>
        <v>45539.381944473243</v>
      </c>
      <c r="C35625">
        <v>0</v>
      </c>
    </row>
    <row r="35626" spans="2:3" x14ac:dyDescent="0.3">
      <c r="B35626" s="1">
        <f t="shared" ref="B35626" si="35622">B35625+(B35625-B35624)</f>
        <v>45539.388888917689</v>
      </c>
      <c r="C35626">
        <v>0</v>
      </c>
    </row>
    <row r="35627" spans="2:3" x14ac:dyDescent="0.3">
      <c r="B35627" s="1">
        <f t="shared" ref="B35627" si="35623">B35626+(B35626-B35625)</f>
        <v>45539.395833362134</v>
      </c>
      <c r="C35627">
        <v>0</v>
      </c>
    </row>
    <row r="35628" spans="2:3" x14ac:dyDescent="0.3">
      <c r="B35628" s="1">
        <f t="shared" ref="B35628" si="35624">B35627+(B35627-B35626)</f>
        <v>45539.402777806579</v>
      </c>
      <c r="C35628">
        <v>0</v>
      </c>
    </row>
    <row r="35629" spans="2:3" x14ac:dyDescent="0.3">
      <c r="B35629" s="1">
        <f t="shared" ref="B35629" si="35625">B35628+(B35628-B35627)</f>
        <v>45539.409722251025</v>
      </c>
      <c r="C35629">
        <v>0</v>
      </c>
    </row>
    <row r="35630" spans="2:3" x14ac:dyDescent="0.3">
      <c r="B35630" s="1">
        <f t="shared" ref="B35630" si="35626">B35629+(B35629-B35628)</f>
        <v>45539.41666669547</v>
      </c>
      <c r="C35630">
        <v>0</v>
      </c>
    </row>
    <row r="35631" spans="2:3" x14ac:dyDescent="0.3">
      <c r="B35631" s="1">
        <f t="shared" ref="B35631" si="35627">B35630+(B35630-B35629)</f>
        <v>45539.423611139915</v>
      </c>
      <c r="C35631">
        <v>0</v>
      </c>
    </row>
    <row r="35632" spans="2:3" x14ac:dyDescent="0.3">
      <c r="B35632" s="1">
        <f t="shared" ref="B35632" si="35628">B35631+(B35631-B35630)</f>
        <v>45539.43055558436</v>
      </c>
      <c r="C35632">
        <v>0</v>
      </c>
    </row>
    <row r="35633" spans="2:3" x14ac:dyDescent="0.3">
      <c r="B35633" s="1">
        <f t="shared" ref="B35633" si="35629">B35632+(B35632-B35631)</f>
        <v>45539.437500028806</v>
      </c>
      <c r="C35633">
        <v>0</v>
      </c>
    </row>
    <row r="35634" spans="2:3" x14ac:dyDescent="0.3">
      <c r="B35634" s="1">
        <f t="shared" ref="B35634" si="35630">B35633+(B35633-B35632)</f>
        <v>45539.444444473251</v>
      </c>
      <c r="C35634">
        <v>0</v>
      </c>
    </row>
    <row r="35635" spans="2:3" x14ac:dyDescent="0.3">
      <c r="B35635" s="1">
        <f t="shared" ref="B35635" si="35631">B35634+(B35634-B35633)</f>
        <v>45539.451388917696</v>
      </c>
      <c r="C35635">
        <v>0</v>
      </c>
    </row>
    <row r="35636" spans="2:3" x14ac:dyDescent="0.3">
      <c r="B35636" s="1">
        <f t="shared" ref="B35636" si="35632">B35635+(B35635-B35634)</f>
        <v>45539.458333362141</v>
      </c>
      <c r="C35636">
        <v>0</v>
      </c>
    </row>
    <row r="35637" spans="2:3" x14ac:dyDescent="0.3">
      <c r="B35637" s="1">
        <f t="shared" ref="B35637" si="35633">B35636+(B35636-B35635)</f>
        <v>45539.465277806587</v>
      </c>
      <c r="C35637">
        <v>0</v>
      </c>
    </row>
    <row r="35638" spans="2:3" x14ac:dyDescent="0.3">
      <c r="B35638" s="1">
        <f t="shared" ref="B35638" si="35634">B35637+(B35637-B35636)</f>
        <v>45539.472222251032</v>
      </c>
      <c r="C35638">
        <v>0</v>
      </c>
    </row>
    <row r="35639" spans="2:3" x14ac:dyDescent="0.3">
      <c r="B35639" s="1">
        <f t="shared" ref="B35639" si="35635">B35638+(B35638-B35637)</f>
        <v>45539.479166695477</v>
      </c>
      <c r="C35639">
        <v>0</v>
      </c>
    </row>
    <row r="35640" spans="2:3" x14ac:dyDescent="0.3">
      <c r="B35640" s="1">
        <f t="shared" ref="B35640" si="35636">B35639+(B35639-B35638)</f>
        <v>45539.486111139922</v>
      </c>
      <c r="C35640">
        <v>0</v>
      </c>
    </row>
    <row r="35641" spans="2:3" x14ac:dyDescent="0.3">
      <c r="B35641" s="1">
        <f t="shared" ref="B35641" si="35637">B35640+(B35640-B35639)</f>
        <v>45539.493055584368</v>
      </c>
      <c r="C35641">
        <v>0</v>
      </c>
    </row>
    <row r="35642" spans="2:3" x14ac:dyDescent="0.3">
      <c r="B35642" s="1">
        <f t="shared" ref="B35642" si="35638">B35641+(B35641-B35640)</f>
        <v>45539.500000028813</v>
      </c>
      <c r="C35642">
        <v>0</v>
      </c>
    </row>
    <row r="35643" spans="2:3" x14ac:dyDescent="0.3">
      <c r="B35643" s="1">
        <f t="shared" ref="B35643" si="35639">B35642+(B35642-B35641)</f>
        <v>45539.506944473258</v>
      </c>
      <c r="C35643">
        <v>0</v>
      </c>
    </row>
    <row r="35644" spans="2:3" x14ac:dyDescent="0.3">
      <c r="B35644" s="1">
        <f t="shared" ref="B35644" si="35640">B35643+(B35643-B35642)</f>
        <v>45539.513888917703</v>
      </c>
      <c r="C35644">
        <v>0</v>
      </c>
    </row>
    <row r="35645" spans="2:3" x14ac:dyDescent="0.3">
      <c r="B35645" s="1">
        <f t="shared" ref="B35645" si="35641">B35644+(B35644-B35643)</f>
        <v>45539.520833362149</v>
      </c>
      <c r="C35645">
        <v>0</v>
      </c>
    </row>
    <row r="35646" spans="2:3" x14ac:dyDescent="0.3">
      <c r="B35646" s="1">
        <f t="shared" ref="B35646" si="35642">B35645+(B35645-B35644)</f>
        <v>45539.527777806594</v>
      </c>
      <c r="C35646">
        <v>0</v>
      </c>
    </row>
    <row r="35647" spans="2:3" x14ac:dyDescent="0.3">
      <c r="B35647" s="1">
        <f t="shared" ref="B35647" si="35643">B35646+(B35646-B35645)</f>
        <v>45539.534722251039</v>
      </c>
      <c r="C35647">
        <v>0</v>
      </c>
    </row>
    <row r="35648" spans="2:3" x14ac:dyDescent="0.3">
      <c r="B35648" s="1">
        <f t="shared" ref="B35648" si="35644">B35647+(B35647-B35646)</f>
        <v>45539.541666695484</v>
      </c>
      <c r="C35648">
        <v>0</v>
      </c>
    </row>
    <row r="35649" spans="2:3" x14ac:dyDescent="0.3">
      <c r="B35649" s="1">
        <f t="shared" ref="B35649" si="35645">B35648+(B35648-B35647)</f>
        <v>45539.54861113993</v>
      </c>
      <c r="C35649">
        <v>0</v>
      </c>
    </row>
    <row r="35650" spans="2:3" x14ac:dyDescent="0.3">
      <c r="B35650" s="1">
        <f t="shared" ref="B35650" si="35646">B35649+(B35649-B35648)</f>
        <v>45539.555555584375</v>
      </c>
      <c r="C35650">
        <v>0</v>
      </c>
    </row>
    <row r="35651" spans="2:3" x14ac:dyDescent="0.3">
      <c r="B35651" s="1">
        <f t="shared" ref="B35651" si="35647">B35650+(B35650-B35649)</f>
        <v>45539.56250002882</v>
      </c>
      <c r="C35651">
        <v>0</v>
      </c>
    </row>
    <row r="35652" spans="2:3" x14ac:dyDescent="0.3">
      <c r="B35652" s="1">
        <f t="shared" ref="B35652" si="35648">B35651+(B35651-B35650)</f>
        <v>45539.569444473265</v>
      </c>
      <c r="C35652">
        <v>0</v>
      </c>
    </row>
    <row r="35653" spans="2:3" x14ac:dyDescent="0.3">
      <c r="B35653" s="1">
        <f t="shared" ref="B35653" si="35649">B35652+(B35652-B35651)</f>
        <v>45539.576388917711</v>
      </c>
      <c r="C35653">
        <v>0</v>
      </c>
    </row>
    <row r="35654" spans="2:3" x14ac:dyDescent="0.3">
      <c r="B35654" s="1">
        <f t="shared" ref="B35654" si="35650">B35653+(B35653-B35652)</f>
        <v>45539.583333362156</v>
      </c>
      <c r="C35654">
        <v>0</v>
      </c>
    </row>
    <row r="35655" spans="2:3" x14ac:dyDescent="0.3">
      <c r="B35655" s="1">
        <f t="shared" ref="B35655" si="35651">B35654+(B35654-B35653)</f>
        <v>45539.590277806601</v>
      </c>
      <c r="C35655">
        <v>0</v>
      </c>
    </row>
    <row r="35656" spans="2:3" x14ac:dyDescent="0.3">
      <c r="B35656" s="1">
        <f t="shared" ref="B35656" si="35652">B35655+(B35655-B35654)</f>
        <v>45539.597222251046</v>
      </c>
      <c r="C35656">
        <v>0</v>
      </c>
    </row>
    <row r="35657" spans="2:3" x14ac:dyDescent="0.3">
      <c r="B35657" s="1">
        <f t="shared" ref="B35657" si="35653">B35656+(B35656-B35655)</f>
        <v>45539.604166695492</v>
      </c>
      <c r="C35657">
        <v>0</v>
      </c>
    </row>
    <row r="35658" spans="2:3" x14ac:dyDescent="0.3">
      <c r="B35658" s="1">
        <f t="shared" ref="B35658" si="35654">B35657+(B35657-B35656)</f>
        <v>45539.611111139937</v>
      </c>
      <c r="C35658">
        <v>0</v>
      </c>
    </row>
    <row r="35659" spans="2:3" x14ac:dyDescent="0.3">
      <c r="B35659" s="1">
        <f t="shared" ref="B35659" si="35655">B35658+(B35658-B35657)</f>
        <v>45539.618055584382</v>
      </c>
      <c r="C35659">
        <v>0</v>
      </c>
    </row>
    <row r="35660" spans="2:3" x14ac:dyDescent="0.3">
      <c r="B35660" s="1">
        <f t="shared" ref="B35660" si="35656">B35659+(B35659-B35658)</f>
        <v>45539.625000028827</v>
      </c>
      <c r="C35660">
        <v>0</v>
      </c>
    </row>
    <row r="35661" spans="2:3" x14ac:dyDescent="0.3">
      <c r="B35661" s="1">
        <f t="shared" ref="B35661" si="35657">B35660+(B35660-B35659)</f>
        <v>45539.631944473273</v>
      </c>
      <c r="C35661">
        <v>0</v>
      </c>
    </row>
    <row r="35662" spans="2:3" x14ac:dyDescent="0.3">
      <c r="B35662" s="1">
        <f t="shared" ref="B35662" si="35658">B35661+(B35661-B35660)</f>
        <v>45539.638888917718</v>
      </c>
      <c r="C35662">
        <v>0</v>
      </c>
    </row>
    <row r="35663" spans="2:3" x14ac:dyDescent="0.3">
      <c r="B35663" s="1">
        <f t="shared" ref="B35663" si="35659">B35662+(B35662-B35661)</f>
        <v>45539.645833362163</v>
      </c>
      <c r="C35663">
        <v>0</v>
      </c>
    </row>
    <row r="35664" spans="2:3" x14ac:dyDescent="0.3">
      <c r="B35664" s="1">
        <f t="shared" ref="B35664" si="35660">B35663+(B35663-B35662)</f>
        <v>45539.652777806608</v>
      </c>
      <c r="C35664">
        <v>0</v>
      </c>
    </row>
    <row r="35665" spans="2:3" x14ac:dyDescent="0.3">
      <c r="B35665" s="1">
        <f t="shared" ref="B35665" si="35661">B35664+(B35664-B35663)</f>
        <v>45539.659722251054</v>
      </c>
      <c r="C35665">
        <v>0</v>
      </c>
    </row>
    <row r="35666" spans="2:3" x14ac:dyDescent="0.3">
      <c r="B35666" s="1">
        <f t="shared" ref="B35666" si="35662">B35665+(B35665-B35664)</f>
        <v>45539.666666695499</v>
      </c>
      <c r="C35666">
        <v>0</v>
      </c>
    </row>
    <row r="35667" spans="2:3" x14ac:dyDescent="0.3">
      <c r="B35667" s="1">
        <f t="shared" ref="B35667" si="35663">B35666+(B35666-B35665)</f>
        <v>45539.673611139944</v>
      </c>
      <c r="C35667">
        <v>0</v>
      </c>
    </row>
    <row r="35668" spans="2:3" x14ac:dyDescent="0.3">
      <c r="B35668" s="1">
        <f t="shared" ref="B35668" si="35664">B35667+(B35667-B35666)</f>
        <v>45539.680555584389</v>
      </c>
      <c r="C35668">
        <v>0</v>
      </c>
    </row>
    <row r="35669" spans="2:3" x14ac:dyDescent="0.3">
      <c r="B35669" s="1">
        <f t="shared" ref="B35669" si="35665">B35668+(B35668-B35667)</f>
        <v>45539.687500028835</v>
      </c>
      <c r="C35669">
        <v>0</v>
      </c>
    </row>
    <row r="35670" spans="2:3" x14ac:dyDescent="0.3">
      <c r="B35670" s="1">
        <f t="shared" ref="B35670" si="35666">B35669+(B35669-B35668)</f>
        <v>45539.69444447328</v>
      </c>
      <c r="C35670">
        <v>0</v>
      </c>
    </row>
    <row r="35671" spans="2:3" x14ac:dyDescent="0.3">
      <c r="B35671" s="1">
        <f t="shared" ref="B35671" si="35667">B35670+(B35670-B35669)</f>
        <v>45539.701388917725</v>
      </c>
      <c r="C35671">
        <v>0</v>
      </c>
    </row>
    <row r="35672" spans="2:3" x14ac:dyDescent="0.3">
      <c r="B35672" s="1">
        <f t="shared" ref="B35672" si="35668">B35671+(B35671-B35670)</f>
        <v>45539.70833336217</v>
      </c>
      <c r="C35672">
        <v>0</v>
      </c>
    </row>
    <row r="35673" spans="2:3" x14ac:dyDescent="0.3">
      <c r="B35673" s="1">
        <f t="shared" ref="B35673" si="35669">B35672+(B35672-B35671)</f>
        <v>45539.715277806616</v>
      </c>
      <c r="C35673">
        <v>0</v>
      </c>
    </row>
    <row r="35674" spans="2:3" x14ac:dyDescent="0.3">
      <c r="B35674" s="1">
        <f t="shared" ref="B35674" si="35670">B35673+(B35673-B35672)</f>
        <v>45539.722222251061</v>
      </c>
      <c r="C35674">
        <v>0</v>
      </c>
    </row>
    <row r="35675" spans="2:3" x14ac:dyDescent="0.3">
      <c r="B35675" s="1">
        <f t="shared" ref="B35675" si="35671">B35674+(B35674-B35673)</f>
        <v>45539.729166695506</v>
      </c>
      <c r="C35675">
        <v>0</v>
      </c>
    </row>
    <row r="35676" spans="2:3" x14ac:dyDescent="0.3">
      <c r="B35676" s="1">
        <f t="shared" ref="B35676" si="35672">B35675+(B35675-B35674)</f>
        <v>45539.736111139951</v>
      </c>
      <c r="C35676">
        <v>0</v>
      </c>
    </row>
    <row r="35677" spans="2:3" x14ac:dyDescent="0.3">
      <c r="B35677" s="1">
        <f t="shared" ref="B35677" si="35673">B35676+(B35676-B35675)</f>
        <v>45539.743055584397</v>
      </c>
      <c r="C35677">
        <v>0</v>
      </c>
    </row>
    <row r="35678" spans="2:3" x14ac:dyDescent="0.3">
      <c r="B35678" s="1">
        <f t="shared" ref="B35678" si="35674">B35677+(B35677-B35676)</f>
        <v>45539.750000028842</v>
      </c>
      <c r="C35678">
        <v>0</v>
      </c>
    </row>
    <row r="35679" spans="2:3" x14ac:dyDescent="0.3">
      <c r="B35679" s="1">
        <f t="shared" ref="B35679" si="35675">B35678+(B35678-B35677)</f>
        <v>45539.756944473287</v>
      </c>
      <c r="C35679">
        <v>0</v>
      </c>
    </row>
    <row r="35680" spans="2:3" x14ac:dyDescent="0.3">
      <c r="B35680" s="1">
        <f t="shared" ref="B35680" si="35676">B35679+(B35679-B35678)</f>
        <v>45539.763888917732</v>
      </c>
      <c r="C35680">
        <v>0</v>
      </c>
    </row>
    <row r="35681" spans="2:3" x14ac:dyDescent="0.3">
      <c r="B35681" s="1">
        <f t="shared" ref="B35681" si="35677">B35680+(B35680-B35679)</f>
        <v>45539.770833362178</v>
      </c>
      <c r="C35681">
        <v>0</v>
      </c>
    </row>
    <row r="35682" spans="2:3" x14ac:dyDescent="0.3">
      <c r="B35682" s="1">
        <f t="shared" ref="B35682" si="35678">B35681+(B35681-B35680)</f>
        <v>45539.777777806623</v>
      </c>
      <c r="C35682">
        <v>0</v>
      </c>
    </row>
    <row r="35683" spans="2:3" x14ac:dyDescent="0.3">
      <c r="B35683" s="1">
        <f t="shared" ref="B35683" si="35679">B35682+(B35682-B35681)</f>
        <v>45539.784722251068</v>
      </c>
      <c r="C35683">
        <v>0</v>
      </c>
    </row>
    <row r="35684" spans="2:3" x14ac:dyDescent="0.3">
      <c r="B35684" s="1">
        <f t="shared" ref="B35684" si="35680">B35683+(B35683-B35682)</f>
        <v>45539.791666695513</v>
      </c>
      <c r="C35684">
        <v>0</v>
      </c>
    </row>
    <row r="35685" spans="2:3" x14ac:dyDescent="0.3">
      <c r="B35685" s="1">
        <f t="shared" ref="B35685" si="35681">B35684+(B35684-B35683)</f>
        <v>45539.798611139959</v>
      </c>
      <c r="C35685">
        <v>0</v>
      </c>
    </row>
    <row r="35686" spans="2:3" x14ac:dyDescent="0.3">
      <c r="B35686" s="1">
        <f t="shared" ref="B35686" si="35682">B35685+(B35685-B35684)</f>
        <v>45539.805555584404</v>
      </c>
      <c r="C35686">
        <v>0</v>
      </c>
    </row>
    <row r="35687" spans="2:3" x14ac:dyDescent="0.3">
      <c r="B35687" s="1">
        <f t="shared" ref="B35687" si="35683">B35686+(B35686-B35685)</f>
        <v>45539.812500028849</v>
      </c>
      <c r="C35687">
        <v>0</v>
      </c>
    </row>
    <row r="35688" spans="2:3" x14ac:dyDescent="0.3">
      <c r="B35688" s="1">
        <f t="shared" ref="B35688" si="35684">B35687+(B35687-B35686)</f>
        <v>45539.819444473294</v>
      </c>
      <c r="C35688">
        <v>0</v>
      </c>
    </row>
    <row r="35689" spans="2:3" x14ac:dyDescent="0.3">
      <c r="B35689" s="1">
        <f t="shared" ref="B35689" si="35685">B35688+(B35688-B35687)</f>
        <v>45539.82638891774</v>
      </c>
      <c r="C35689">
        <v>0</v>
      </c>
    </row>
    <row r="35690" spans="2:3" x14ac:dyDescent="0.3">
      <c r="B35690" s="1">
        <f t="shared" ref="B35690" si="35686">B35689+(B35689-B35688)</f>
        <v>45539.833333362185</v>
      </c>
      <c r="C35690">
        <v>0</v>
      </c>
    </row>
    <row r="35691" spans="2:3" x14ac:dyDescent="0.3">
      <c r="B35691" s="1">
        <f t="shared" ref="B35691" si="35687">B35690+(B35690-B35689)</f>
        <v>45539.84027780663</v>
      </c>
      <c r="C35691">
        <v>0</v>
      </c>
    </row>
    <row r="35692" spans="2:3" x14ac:dyDescent="0.3">
      <c r="B35692" s="1">
        <f t="shared" ref="B35692" si="35688">B35691+(B35691-B35690)</f>
        <v>45539.847222251075</v>
      </c>
      <c r="C35692">
        <v>0</v>
      </c>
    </row>
    <row r="35693" spans="2:3" x14ac:dyDescent="0.3">
      <c r="B35693" s="1">
        <f t="shared" ref="B35693" si="35689">B35692+(B35692-B35691)</f>
        <v>45539.854166695521</v>
      </c>
      <c r="C35693">
        <v>0</v>
      </c>
    </row>
    <row r="35694" spans="2:3" x14ac:dyDescent="0.3">
      <c r="B35694" s="1">
        <f t="shared" ref="B35694" si="35690">B35693+(B35693-B35692)</f>
        <v>45539.861111139966</v>
      </c>
      <c r="C35694">
        <v>0</v>
      </c>
    </row>
    <row r="35695" spans="2:3" x14ac:dyDescent="0.3">
      <c r="B35695" s="1">
        <f t="shared" ref="B35695" si="35691">B35694+(B35694-B35693)</f>
        <v>45539.868055584411</v>
      </c>
      <c r="C35695">
        <v>0</v>
      </c>
    </row>
    <row r="35696" spans="2:3" x14ac:dyDescent="0.3">
      <c r="B35696" s="1">
        <f t="shared" ref="B35696" si="35692">B35695+(B35695-B35694)</f>
        <v>45539.875000028856</v>
      </c>
      <c r="C35696">
        <v>0</v>
      </c>
    </row>
    <row r="35697" spans="2:3" x14ac:dyDescent="0.3">
      <c r="B35697" s="1">
        <f t="shared" ref="B35697" si="35693">B35696+(B35696-B35695)</f>
        <v>45539.881944473302</v>
      </c>
      <c r="C35697">
        <v>0</v>
      </c>
    </row>
    <row r="35698" spans="2:3" x14ac:dyDescent="0.3">
      <c r="B35698" s="1">
        <f t="shared" ref="B35698" si="35694">B35697+(B35697-B35696)</f>
        <v>45539.888888917747</v>
      </c>
      <c r="C35698">
        <v>0</v>
      </c>
    </row>
    <row r="35699" spans="2:3" x14ac:dyDescent="0.3">
      <c r="B35699" s="1">
        <f t="shared" ref="B35699" si="35695">B35698+(B35698-B35697)</f>
        <v>45539.895833362192</v>
      </c>
      <c r="C35699">
        <v>0</v>
      </c>
    </row>
    <row r="35700" spans="2:3" x14ac:dyDescent="0.3">
      <c r="B35700" s="1">
        <f t="shared" ref="B35700" si="35696">B35699+(B35699-B35698)</f>
        <v>45539.902777806637</v>
      </c>
      <c r="C35700">
        <v>0</v>
      </c>
    </row>
    <row r="35701" spans="2:3" x14ac:dyDescent="0.3">
      <c r="B35701" s="1">
        <f t="shared" ref="B35701" si="35697">B35700+(B35700-B35699)</f>
        <v>45539.909722251083</v>
      </c>
      <c r="C35701">
        <v>0</v>
      </c>
    </row>
    <row r="35702" spans="2:3" x14ac:dyDescent="0.3">
      <c r="B35702" s="1">
        <f t="shared" ref="B35702" si="35698">B35701+(B35701-B35700)</f>
        <v>45539.916666695528</v>
      </c>
      <c r="C35702">
        <v>0</v>
      </c>
    </row>
    <row r="35703" spans="2:3" x14ac:dyDescent="0.3">
      <c r="B35703" s="1">
        <f t="shared" ref="B35703" si="35699">B35702+(B35702-B35701)</f>
        <v>45539.923611139973</v>
      </c>
      <c r="C35703">
        <v>0</v>
      </c>
    </row>
    <row r="35704" spans="2:3" x14ac:dyDescent="0.3">
      <c r="B35704" s="1">
        <f t="shared" ref="B35704" si="35700">B35703+(B35703-B35702)</f>
        <v>45539.930555584418</v>
      </c>
      <c r="C35704">
        <v>0</v>
      </c>
    </row>
    <row r="35705" spans="2:3" x14ac:dyDescent="0.3">
      <c r="B35705" s="1">
        <f t="shared" ref="B35705" si="35701">B35704+(B35704-B35703)</f>
        <v>45539.937500028864</v>
      </c>
      <c r="C35705">
        <v>0</v>
      </c>
    </row>
    <row r="35706" spans="2:3" x14ac:dyDescent="0.3">
      <c r="B35706" s="1">
        <f t="shared" ref="B35706" si="35702">B35705+(B35705-B35704)</f>
        <v>45539.944444473309</v>
      </c>
      <c r="C35706">
        <v>0</v>
      </c>
    </row>
    <row r="35707" spans="2:3" x14ac:dyDescent="0.3">
      <c r="B35707" s="1">
        <f t="shared" ref="B35707" si="35703">B35706+(B35706-B35705)</f>
        <v>45539.951388917754</v>
      </c>
      <c r="C35707">
        <v>0</v>
      </c>
    </row>
    <row r="35708" spans="2:3" x14ac:dyDescent="0.3">
      <c r="B35708" s="1">
        <f t="shared" ref="B35708" si="35704">B35707+(B35707-B35706)</f>
        <v>45539.958333362199</v>
      </c>
      <c r="C35708">
        <v>0</v>
      </c>
    </row>
    <row r="35709" spans="2:3" x14ac:dyDescent="0.3">
      <c r="B35709" s="1">
        <f t="shared" ref="B35709" si="35705">B35708+(B35708-B35707)</f>
        <v>45539.965277806645</v>
      </c>
      <c r="C35709">
        <v>0</v>
      </c>
    </row>
    <row r="35710" spans="2:3" x14ac:dyDescent="0.3">
      <c r="B35710" s="1">
        <f t="shared" ref="B35710" si="35706">B35709+(B35709-B35708)</f>
        <v>45539.97222225109</v>
      </c>
      <c r="C35710">
        <v>0</v>
      </c>
    </row>
    <row r="35711" spans="2:3" x14ac:dyDescent="0.3">
      <c r="B35711" s="1">
        <f t="shared" ref="B35711" si="35707">B35710+(B35710-B35709)</f>
        <v>45539.979166695535</v>
      </c>
      <c r="C35711">
        <v>0</v>
      </c>
    </row>
    <row r="35712" spans="2:3" x14ac:dyDescent="0.3">
      <c r="B35712" s="1">
        <f t="shared" ref="B35712" si="35708">B35711+(B35711-B35710)</f>
        <v>45539.98611113998</v>
      </c>
      <c r="C35712">
        <v>0</v>
      </c>
    </row>
    <row r="35713" spans="2:3" x14ac:dyDescent="0.3">
      <c r="B35713" s="1">
        <f t="shared" ref="B35713" si="35709">B35712+(B35712-B35711)</f>
        <v>45539.993055584426</v>
      </c>
      <c r="C35713">
        <v>0</v>
      </c>
    </row>
    <row r="35714" spans="2:3" x14ac:dyDescent="0.3">
      <c r="B35714" s="1">
        <f t="shared" ref="B35714" si="35710">B35713+(B35713-B35712)</f>
        <v>45540.000000028871</v>
      </c>
      <c r="C35714">
        <v>0</v>
      </c>
    </row>
    <row r="35715" spans="2:3" x14ac:dyDescent="0.3">
      <c r="B35715" s="1">
        <f t="shared" ref="B35715" si="35711">B35714+(B35714-B35713)</f>
        <v>45540.006944473316</v>
      </c>
      <c r="C35715">
        <v>0</v>
      </c>
    </row>
    <row r="35716" spans="2:3" x14ac:dyDescent="0.3">
      <c r="B35716" s="1">
        <f t="shared" ref="B35716" si="35712">B35715+(B35715-B35714)</f>
        <v>45540.013888917762</v>
      </c>
      <c r="C35716">
        <v>0</v>
      </c>
    </row>
    <row r="35717" spans="2:3" x14ac:dyDescent="0.3">
      <c r="B35717" s="1">
        <f t="shared" ref="B35717" si="35713">B35716+(B35716-B35715)</f>
        <v>45540.020833362207</v>
      </c>
      <c r="C35717">
        <v>0</v>
      </c>
    </row>
    <row r="35718" spans="2:3" x14ac:dyDescent="0.3">
      <c r="B35718" s="1">
        <f t="shared" ref="B35718" si="35714">B35717+(B35717-B35716)</f>
        <v>45540.027777806652</v>
      </c>
      <c r="C35718">
        <v>0</v>
      </c>
    </row>
    <row r="35719" spans="2:3" x14ac:dyDescent="0.3">
      <c r="B35719" s="1">
        <f t="shared" ref="B35719" si="35715">B35718+(B35718-B35717)</f>
        <v>45540.034722251097</v>
      </c>
      <c r="C35719">
        <v>0</v>
      </c>
    </row>
    <row r="35720" spans="2:3" x14ac:dyDescent="0.3">
      <c r="B35720" s="1">
        <f t="shared" ref="B35720" si="35716">B35719+(B35719-B35718)</f>
        <v>45540.041666695543</v>
      </c>
      <c r="C35720">
        <v>0</v>
      </c>
    </row>
    <row r="35721" spans="2:3" x14ac:dyDescent="0.3">
      <c r="B35721" s="1">
        <f t="shared" ref="B35721" si="35717">B35720+(B35720-B35719)</f>
        <v>45540.048611139988</v>
      </c>
      <c r="C35721">
        <v>0</v>
      </c>
    </row>
    <row r="35722" spans="2:3" x14ac:dyDescent="0.3">
      <c r="B35722" s="1">
        <f t="shared" ref="B35722" si="35718">B35721+(B35721-B35720)</f>
        <v>45540.055555584433</v>
      </c>
      <c r="C35722">
        <v>0</v>
      </c>
    </row>
    <row r="35723" spans="2:3" x14ac:dyDescent="0.3">
      <c r="B35723" s="1">
        <f t="shared" ref="B35723" si="35719">B35722+(B35722-B35721)</f>
        <v>45540.062500028878</v>
      </c>
      <c r="C35723">
        <v>0</v>
      </c>
    </row>
    <row r="35724" spans="2:3" x14ac:dyDescent="0.3">
      <c r="B35724" s="1">
        <f t="shared" ref="B35724" si="35720">B35723+(B35723-B35722)</f>
        <v>45540.069444473324</v>
      </c>
      <c r="C35724">
        <v>0</v>
      </c>
    </row>
    <row r="35725" spans="2:3" x14ac:dyDescent="0.3">
      <c r="B35725" s="1">
        <f t="shared" ref="B35725" si="35721">B35724+(B35724-B35723)</f>
        <v>45540.076388917769</v>
      </c>
      <c r="C35725">
        <v>0</v>
      </c>
    </row>
    <row r="35726" spans="2:3" x14ac:dyDescent="0.3">
      <c r="B35726" s="1">
        <f t="shared" ref="B35726" si="35722">B35725+(B35725-B35724)</f>
        <v>45540.083333362214</v>
      </c>
      <c r="C35726">
        <v>0</v>
      </c>
    </row>
    <row r="35727" spans="2:3" x14ac:dyDescent="0.3">
      <c r="B35727" s="1">
        <f t="shared" ref="B35727" si="35723">B35726+(B35726-B35725)</f>
        <v>45540.090277806659</v>
      </c>
      <c r="C35727">
        <v>0</v>
      </c>
    </row>
    <row r="35728" spans="2:3" x14ac:dyDescent="0.3">
      <c r="B35728" s="1">
        <f t="shared" ref="B35728" si="35724">B35727+(B35727-B35726)</f>
        <v>45540.097222251105</v>
      </c>
      <c r="C35728">
        <v>0</v>
      </c>
    </row>
    <row r="35729" spans="2:3" x14ac:dyDescent="0.3">
      <c r="B35729" s="1">
        <f t="shared" ref="B35729" si="35725">B35728+(B35728-B35727)</f>
        <v>45540.10416669555</v>
      </c>
      <c r="C35729">
        <v>0</v>
      </c>
    </row>
    <row r="35730" spans="2:3" x14ac:dyDescent="0.3">
      <c r="B35730" s="1">
        <f t="shared" ref="B35730" si="35726">B35729+(B35729-B35728)</f>
        <v>45540.111111139995</v>
      </c>
      <c r="C35730">
        <v>0</v>
      </c>
    </row>
    <row r="35731" spans="2:3" x14ac:dyDescent="0.3">
      <c r="B35731" s="1">
        <f t="shared" ref="B35731" si="35727">B35730+(B35730-B35729)</f>
        <v>45540.11805558444</v>
      </c>
      <c r="C35731">
        <v>0</v>
      </c>
    </row>
    <row r="35732" spans="2:3" x14ac:dyDescent="0.3">
      <c r="B35732" s="1">
        <f t="shared" ref="B35732" si="35728">B35731+(B35731-B35730)</f>
        <v>45540.125000028886</v>
      </c>
      <c r="C35732">
        <v>0</v>
      </c>
    </row>
    <row r="35733" spans="2:3" x14ac:dyDescent="0.3">
      <c r="B35733" s="1">
        <f t="shared" ref="B35733" si="35729">B35732+(B35732-B35731)</f>
        <v>45540.131944473331</v>
      </c>
      <c r="C35733">
        <v>0</v>
      </c>
    </row>
    <row r="35734" spans="2:3" x14ac:dyDescent="0.3">
      <c r="B35734" s="1">
        <f t="shared" ref="B35734" si="35730">B35733+(B35733-B35732)</f>
        <v>45540.138888917776</v>
      </c>
      <c r="C35734">
        <v>0</v>
      </c>
    </row>
    <row r="35735" spans="2:3" x14ac:dyDescent="0.3">
      <c r="B35735" s="1">
        <f t="shared" ref="B35735" si="35731">B35734+(B35734-B35733)</f>
        <v>45540.145833362221</v>
      </c>
      <c r="C35735">
        <v>0</v>
      </c>
    </row>
    <row r="35736" spans="2:3" x14ac:dyDescent="0.3">
      <c r="B35736" s="1">
        <f t="shared" ref="B35736" si="35732">B35735+(B35735-B35734)</f>
        <v>45540.152777806667</v>
      </c>
      <c r="C35736">
        <v>0</v>
      </c>
    </row>
    <row r="35737" spans="2:3" x14ac:dyDescent="0.3">
      <c r="B35737" s="1">
        <f t="shared" ref="B35737" si="35733">B35736+(B35736-B35735)</f>
        <v>45540.159722251112</v>
      </c>
      <c r="C35737">
        <v>0</v>
      </c>
    </row>
    <row r="35738" spans="2:3" x14ac:dyDescent="0.3">
      <c r="B35738" s="1">
        <f t="shared" ref="B35738" si="35734">B35737+(B35737-B35736)</f>
        <v>45540.166666695557</v>
      </c>
      <c r="C35738">
        <v>0</v>
      </c>
    </row>
    <row r="35739" spans="2:3" x14ac:dyDescent="0.3">
      <c r="B35739" s="1">
        <f t="shared" ref="B35739" si="35735">B35738+(B35738-B35737)</f>
        <v>45540.173611140002</v>
      </c>
      <c r="C35739">
        <v>0</v>
      </c>
    </row>
    <row r="35740" spans="2:3" x14ac:dyDescent="0.3">
      <c r="B35740" s="1">
        <f t="shared" ref="B35740" si="35736">B35739+(B35739-B35738)</f>
        <v>45540.180555584448</v>
      </c>
      <c r="C35740">
        <v>0</v>
      </c>
    </row>
    <row r="35741" spans="2:3" x14ac:dyDescent="0.3">
      <c r="B35741" s="1">
        <f t="shared" ref="B35741" si="35737">B35740+(B35740-B35739)</f>
        <v>45540.187500028893</v>
      </c>
      <c r="C35741">
        <v>0</v>
      </c>
    </row>
    <row r="35742" spans="2:3" x14ac:dyDescent="0.3">
      <c r="B35742" s="1">
        <f t="shared" ref="B35742" si="35738">B35741+(B35741-B35740)</f>
        <v>45540.194444473338</v>
      </c>
      <c r="C35742">
        <v>0</v>
      </c>
    </row>
    <row r="35743" spans="2:3" x14ac:dyDescent="0.3">
      <c r="B35743" s="1">
        <f t="shared" ref="B35743" si="35739">B35742+(B35742-B35741)</f>
        <v>45540.201388917783</v>
      </c>
      <c r="C35743">
        <v>0</v>
      </c>
    </row>
    <row r="35744" spans="2:3" x14ac:dyDescent="0.3">
      <c r="B35744" s="1">
        <f t="shared" ref="B35744" si="35740">B35743+(B35743-B35742)</f>
        <v>45540.208333362229</v>
      </c>
      <c r="C35744">
        <v>0</v>
      </c>
    </row>
    <row r="35745" spans="2:3" x14ac:dyDescent="0.3">
      <c r="B35745" s="1">
        <f t="shared" ref="B35745" si="35741">B35744+(B35744-B35743)</f>
        <v>45540.215277806674</v>
      </c>
      <c r="C35745">
        <v>0</v>
      </c>
    </row>
    <row r="35746" spans="2:3" x14ac:dyDescent="0.3">
      <c r="B35746" s="1">
        <f t="shared" ref="B35746" si="35742">B35745+(B35745-B35744)</f>
        <v>45540.222222251119</v>
      </c>
      <c r="C35746">
        <v>0</v>
      </c>
    </row>
    <row r="35747" spans="2:3" x14ac:dyDescent="0.3">
      <c r="B35747" s="1">
        <f t="shared" ref="B35747" si="35743">B35746+(B35746-B35745)</f>
        <v>45540.229166695564</v>
      </c>
      <c r="C35747">
        <v>0</v>
      </c>
    </row>
    <row r="35748" spans="2:3" x14ac:dyDescent="0.3">
      <c r="B35748" s="1">
        <f t="shared" ref="B35748" si="35744">B35747+(B35747-B35746)</f>
        <v>45540.23611114001</v>
      </c>
      <c r="C35748">
        <v>0</v>
      </c>
    </row>
    <row r="35749" spans="2:3" x14ac:dyDescent="0.3">
      <c r="B35749" s="1">
        <f t="shared" ref="B35749" si="35745">B35748+(B35748-B35747)</f>
        <v>45540.243055584455</v>
      </c>
      <c r="C35749">
        <v>0</v>
      </c>
    </row>
    <row r="35750" spans="2:3" x14ac:dyDescent="0.3">
      <c r="B35750" s="1">
        <f t="shared" ref="B35750" si="35746">B35749+(B35749-B35748)</f>
        <v>45540.2500000289</v>
      </c>
      <c r="C35750">
        <v>0</v>
      </c>
    </row>
    <row r="35751" spans="2:3" x14ac:dyDescent="0.3">
      <c r="B35751" s="1">
        <f t="shared" ref="B35751" si="35747">B35750+(B35750-B35749)</f>
        <v>45540.256944473345</v>
      </c>
      <c r="C35751">
        <v>0</v>
      </c>
    </row>
    <row r="35752" spans="2:3" x14ac:dyDescent="0.3">
      <c r="B35752" s="1">
        <f t="shared" ref="B35752" si="35748">B35751+(B35751-B35750)</f>
        <v>45540.263888917791</v>
      </c>
      <c r="C35752">
        <v>0</v>
      </c>
    </row>
    <row r="35753" spans="2:3" x14ac:dyDescent="0.3">
      <c r="B35753" s="1">
        <f t="shared" ref="B35753" si="35749">B35752+(B35752-B35751)</f>
        <v>45540.270833362236</v>
      </c>
      <c r="C35753">
        <v>0</v>
      </c>
    </row>
    <row r="35754" spans="2:3" x14ac:dyDescent="0.3">
      <c r="B35754" s="1">
        <f t="shared" ref="B35754" si="35750">B35753+(B35753-B35752)</f>
        <v>45540.277777806681</v>
      </c>
      <c r="C35754">
        <v>0</v>
      </c>
    </row>
    <row r="35755" spans="2:3" x14ac:dyDescent="0.3">
      <c r="B35755" s="1">
        <f t="shared" ref="B35755" si="35751">B35754+(B35754-B35753)</f>
        <v>45540.284722251126</v>
      </c>
      <c r="C35755">
        <v>0</v>
      </c>
    </row>
    <row r="35756" spans="2:3" x14ac:dyDescent="0.3">
      <c r="B35756" s="1">
        <f t="shared" ref="B35756" si="35752">B35755+(B35755-B35754)</f>
        <v>45540.291666695572</v>
      </c>
      <c r="C35756">
        <v>0</v>
      </c>
    </row>
    <row r="35757" spans="2:3" x14ac:dyDescent="0.3">
      <c r="B35757" s="1">
        <f t="shared" ref="B35757" si="35753">B35756+(B35756-B35755)</f>
        <v>45540.298611140017</v>
      </c>
      <c r="C35757">
        <v>0</v>
      </c>
    </row>
    <row r="35758" spans="2:3" x14ac:dyDescent="0.3">
      <c r="B35758" s="1">
        <f t="shared" ref="B35758" si="35754">B35757+(B35757-B35756)</f>
        <v>45540.305555584462</v>
      </c>
      <c r="C35758">
        <v>0</v>
      </c>
    </row>
    <row r="35759" spans="2:3" x14ac:dyDescent="0.3">
      <c r="B35759" s="1">
        <f t="shared" ref="B35759" si="35755">B35758+(B35758-B35757)</f>
        <v>45540.312500028907</v>
      </c>
      <c r="C35759">
        <v>0</v>
      </c>
    </row>
    <row r="35760" spans="2:3" x14ac:dyDescent="0.3">
      <c r="B35760" s="1">
        <f t="shared" ref="B35760" si="35756">B35759+(B35759-B35758)</f>
        <v>45540.319444473353</v>
      </c>
      <c r="C35760">
        <v>0</v>
      </c>
    </row>
    <row r="35761" spans="2:3" x14ac:dyDescent="0.3">
      <c r="B35761" s="1">
        <f t="shared" ref="B35761" si="35757">B35760+(B35760-B35759)</f>
        <v>45540.326388917798</v>
      </c>
      <c r="C35761">
        <v>0</v>
      </c>
    </row>
    <row r="35762" spans="2:3" x14ac:dyDescent="0.3">
      <c r="B35762" s="1">
        <f t="shared" ref="B35762" si="35758">B35761+(B35761-B35760)</f>
        <v>45540.333333362243</v>
      </c>
      <c r="C35762">
        <v>0</v>
      </c>
    </row>
    <row r="35763" spans="2:3" x14ac:dyDescent="0.3">
      <c r="B35763" s="1">
        <f t="shared" ref="B35763" si="35759">B35762+(B35762-B35761)</f>
        <v>45540.340277806688</v>
      </c>
      <c r="C35763">
        <v>0</v>
      </c>
    </row>
    <row r="35764" spans="2:3" x14ac:dyDescent="0.3">
      <c r="B35764" s="1">
        <f t="shared" ref="B35764" si="35760">B35763+(B35763-B35762)</f>
        <v>45540.347222251134</v>
      </c>
      <c r="C35764">
        <v>0</v>
      </c>
    </row>
    <row r="35765" spans="2:3" x14ac:dyDescent="0.3">
      <c r="B35765" s="1">
        <f t="shared" ref="B35765" si="35761">B35764+(B35764-B35763)</f>
        <v>45540.354166695579</v>
      </c>
      <c r="C35765">
        <v>0</v>
      </c>
    </row>
    <row r="35766" spans="2:3" x14ac:dyDescent="0.3">
      <c r="B35766" s="1">
        <f t="shared" ref="B35766" si="35762">B35765+(B35765-B35764)</f>
        <v>45540.361111140024</v>
      </c>
      <c r="C35766">
        <v>0</v>
      </c>
    </row>
    <row r="35767" spans="2:3" x14ac:dyDescent="0.3">
      <c r="B35767" s="1">
        <f t="shared" ref="B35767" si="35763">B35766+(B35766-B35765)</f>
        <v>45540.368055584469</v>
      </c>
      <c r="C35767">
        <v>0</v>
      </c>
    </row>
    <row r="35768" spans="2:3" x14ac:dyDescent="0.3">
      <c r="B35768" s="1">
        <f t="shared" ref="B35768" si="35764">B35767+(B35767-B35766)</f>
        <v>45540.375000028915</v>
      </c>
      <c r="C35768">
        <v>0</v>
      </c>
    </row>
    <row r="35769" spans="2:3" x14ac:dyDescent="0.3">
      <c r="B35769" s="1">
        <f t="shared" ref="B35769" si="35765">B35768+(B35768-B35767)</f>
        <v>45540.38194447336</v>
      </c>
      <c r="C35769">
        <v>0</v>
      </c>
    </row>
    <row r="35770" spans="2:3" x14ac:dyDescent="0.3">
      <c r="B35770" s="1">
        <f t="shared" ref="B35770" si="35766">B35769+(B35769-B35768)</f>
        <v>45540.388888917805</v>
      </c>
      <c r="C35770">
        <v>0</v>
      </c>
    </row>
    <row r="35771" spans="2:3" x14ac:dyDescent="0.3">
      <c r="B35771" s="1">
        <f t="shared" ref="B35771" si="35767">B35770+(B35770-B35769)</f>
        <v>45540.39583336225</v>
      </c>
      <c r="C35771">
        <v>0</v>
      </c>
    </row>
    <row r="35772" spans="2:3" x14ac:dyDescent="0.3">
      <c r="B35772" s="1">
        <f t="shared" ref="B35772" si="35768">B35771+(B35771-B35770)</f>
        <v>45540.402777806696</v>
      </c>
      <c r="C35772">
        <v>0</v>
      </c>
    </row>
    <row r="35773" spans="2:3" x14ac:dyDescent="0.3">
      <c r="B35773" s="1">
        <f t="shared" ref="B35773" si="35769">B35772+(B35772-B35771)</f>
        <v>45540.409722251141</v>
      </c>
      <c r="C35773">
        <v>0</v>
      </c>
    </row>
    <row r="35774" spans="2:3" x14ac:dyDescent="0.3">
      <c r="B35774" s="1">
        <f t="shared" ref="B35774" si="35770">B35773+(B35773-B35772)</f>
        <v>45540.416666695586</v>
      </c>
      <c r="C35774">
        <v>0</v>
      </c>
    </row>
    <row r="35775" spans="2:3" x14ac:dyDescent="0.3">
      <c r="B35775" s="1">
        <f t="shared" ref="B35775" si="35771">B35774+(B35774-B35773)</f>
        <v>45540.423611140031</v>
      </c>
      <c r="C35775">
        <v>0</v>
      </c>
    </row>
    <row r="35776" spans="2:3" x14ac:dyDescent="0.3">
      <c r="B35776" s="1">
        <f t="shared" ref="B35776" si="35772">B35775+(B35775-B35774)</f>
        <v>45540.430555584477</v>
      </c>
      <c r="C35776">
        <v>0</v>
      </c>
    </row>
    <row r="35777" spans="2:3" x14ac:dyDescent="0.3">
      <c r="B35777" s="1">
        <f t="shared" ref="B35777" si="35773">B35776+(B35776-B35775)</f>
        <v>45540.437500028922</v>
      </c>
      <c r="C35777">
        <v>0</v>
      </c>
    </row>
    <row r="35778" spans="2:3" x14ac:dyDescent="0.3">
      <c r="B35778" s="1">
        <f t="shared" ref="B35778" si="35774">B35777+(B35777-B35776)</f>
        <v>45540.444444473367</v>
      </c>
      <c r="C35778">
        <v>0</v>
      </c>
    </row>
    <row r="35779" spans="2:3" x14ac:dyDescent="0.3">
      <c r="B35779" s="1">
        <f t="shared" ref="B35779" si="35775">B35778+(B35778-B35777)</f>
        <v>45540.451388917812</v>
      </c>
      <c r="C35779">
        <v>0</v>
      </c>
    </row>
    <row r="35780" spans="2:3" x14ac:dyDescent="0.3">
      <c r="B35780" s="1">
        <f t="shared" ref="B35780" si="35776">B35779+(B35779-B35778)</f>
        <v>45540.458333362258</v>
      </c>
      <c r="C35780">
        <v>0</v>
      </c>
    </row>
    <row r="35781" spans="2:3" x14ac:dyDescent="0.3">
      <c r="B35781" s="1">
        <f t="shared" ref="B35781" si="35777">B35780+(B35780-B35779)</f>
        <v>45540.465277806703</v>
      </c>
      <c r="C35781">
        <v>0</v>
      </c>
    </row>
    <row r="35782" spans="2:3" x14ac:dyDescent="0.3">
      <c r="B35782" s="1">
        <f t="shared" ref="B35782" si="35778">B35781+(B35781-B35780)</f>
        <v>45540.472222251148</v>
      </c>
      <c r="C35782">
        <v>0</v>
      </c>
    </row>
    <row r="35783" spans="2:3" x14ac:dyDescent="0.3">
      <c r="B35783" s="1">
        <f t="shared" ref="B35783" si="35779">B35782+(B35782-B35781)</f>
        <v>45540.479166695593</v>
      </c>
      <c r="C35783">
        <v>0</v>
      </c>
    </row>
    <row r="35784" spans="2:3" x14ac:dyDescent="0.3">
      <c r="B35784" s="1">
        <f t="shared" ref="B35784" si="35780">B35783+(B35783-B35782)</f>
        <v>45540.486111140039</v>
      </c>
      <c r="C35784">
        <v>0</v>
      </c>
    </row>
    <row r="35785" spans="2:3" x14ac:dyDescent="0.3">
      <c r="B35785" s="1">
        <f t="shared" ref="B35785" si="35781">B35784+(B35784-B35783)</f>
        <v>45540.493055584484</v>
      </c>
      <c r="C35785">
        <v>0</v>
      </c>
    </row>
    <row r="35786" spans="2:3" x14ac:dyDescent="0.3">
      <c r="B35786" s="1">
        <f t="shared" ref="B35786" si="35782">B35785+(B35785-B35784)</f>
        <v>45540.500000028929</v>
      </c>
      <c r="C35786">
        <v>0</v>
      </c>
    </row>
    <row r="35787" spans="2:3" x14ac:dyDescent="0.3">
      <c r="B35787" s="1">
        <f t="shared" ref="B35787" si="35783">B35786+(B35786-B35785)</f>
        <v>45540.506944473374</v>
      </c>
      <c r="C35787">
        <v>0</v>
      </c>
    </row>
    <row r="35788" spans="2:3" x14ac:dyDescent="0.3">
      <c r="B35788" s="1">
        <f t="shared" ref="B35788" si="35784">B35787+(B35787-B35786)</f>
        <v>45540.51388891782</v>
      </c>
      <c r="C35788">
        <v>0</v>
      </c>
    </row>
    <row r="35789" spans="2:3" x14ac:dyDescent="0.3">
      <c r="B35789" s="1">
        <f t="shared" ref="B35789" si="35785">B35788+(B35788-B35787)</f>
        <v>45540.520833362265</v>
      </c>
      <c r="C35789">
        <v>0</v>
      </c>
    </row>
    <row r="35790" spans="2:3" x14ac:dyDescent="0.3">
      <c r="B35790" s="1">
        <f t="shared" ref="B35790" si="35786">B35789+(B35789-B35788)</f>
        <v>45540.52777780671</v>
      </c>
      <c r="C35790">
        <v>0</v>
      </c>
    </row>
    <row r="35791" spans="2:3" x14ac:dyDescent="0.3">
      <c r="B35791" s="1">
        <f t="shared" ref="B35791" si="35787">B35790+(B35790-B35789)</f>
        <v>45540.534722251155</v>
      </c>
      <c r="C35791">
        <v>0</v>
      </c>
    </row>
    <row r="35792" spans="2:3" x14ac:dyDescent="0.3">
      <c r="B35792" s="1">
        <f t="shared" ref="B35792" si="35788">B35791+(B35791-B35790)</f>
        <v>45540.541666695601</v>
      </c>
      <c r="C35792">
        <v>0</v>
      </c>
    </row>
    <row r="35793" spans="2:3" x14ac:dyDescent="0.3">
      <c r="B35793" s="1">
        <f t="shared" ref="B35793" si="35789">B35792+(B35792-B35791)</f>
        <v>45540.548611140046</v>
      </c>
      <c r="C35793">
        <v>0</v>
      </c>
    </row>
    <row r="35794" spans="2:3" x14ac:dyDescent="0.3">
      <c r="B35794" s="1">
        <f t="shared" ref="B35794" si="35790">B35793+(B35793-B35792)</f>
        <v>45540.555555584491</v>
      </c>
      <c r="C35794">
        <v>0</v>
      </c>
    </row>
    <row r="35795" spans="2:3" x14ac:dyDescent="0.3">
      <c r="B35795" s="1">
        <f t="shared" ref="B35795" si="35791">B35794+(B35794-B35793)</f>
        <v>45540.562500028936</v>
      </c>
      <c r="C35795">
        <v>0</v>
      </c>
    </row>
    <row r="35796" spans="2:3" x14ac:dyDescent="0.3">
      <c r="B35796" s="1">
        <f t="shared" ref="B35796" si="35792">B35795+(B35795-B35794)</f>
        <v>45540.569444473382</v>
      </c>
      <c r="C35796">
        <v>0</v>
      </c>
    </row>
    <row r="35797" spans="2:3" x14ac:dyDescent="0.3">
      <c r="B35797" s="1">
        <f t="shared" ref="B35797" si="35793">B35796+(B35796-B35795)</f>
        <v>45540.576388917827</v>
      </c>
      <c r="C35797">
        <v>0</v>
      </c>
    </row>
    <row r="35798" spans="2:3" x14ac:dyDescent="0.3">
      <c r="B35798" s="1">
        <f t="shared" ref="B35798" si="35794">B35797+(B35797-B35796)</f>
        <v>45540.583333362272</v>
      </c>
      <c r="C35798">
        <v>0</v>
      </c>
    </row>
    <row r="35799" spans="2:3" x14ac:dyDescent="0.3">
      <c r="B35799" s="1">
        <f t="shared" ref="B35799" si="35795">B35798+(B35798-B35797)</f>
        <v>45540.590277806717</v>
      </c>
      <c r="C35799">
        <v>0</v>
      </c>
    </row>
    <row r="35800" spans="2:3" x14ac:dyDescent="0.3">
      <c r="B35800" s="1">
        <f t="shared" ref="B35800" si="35796">B35799+(B35799-B35798)</f>
        <v>45540.597222251163</v>
      </c>
      <c r="C35800">
        <v>0</v>
      </c>
    </row>
    <row r="35801" spans="2:3" x14ac:dyDescent="0.3">
      <c r="B35801" s="1">
        <f t="shared" ref="B35801" si="35797">B35800+(B35800-B35799)</f>
        <v>45540.604166695608</v>
      </c>
      <c r="C35801">
        <v>0</v>
      </c>
    </row>
    <row r="35802" spans="2:3" x14ac:dyDescent="0.3">
      <c r="B35802" s="1">
        <f t="shared" ref="B35802" si="35798">B35801+(B35801-B35800)</f>
        <v>45540.611111140053</v>
      </c>
      <c r="C35802">
        <v>0</v>
      </c>
    </row>
    <row r="35803" spans="2:3" x14ac:dyDescent="0.3">
      <c r="B35803" s="1">
        <f t="shared" ref="B35803" si="35799">B35802+(B35802-B35801)</f>
        <v>45540.618055584499</v>
      </c>
      <c r="C35803">
        <v>0</v>
      </c>
    </row>
    <row r="35804" spans="2:3" x14ac:dyDescent="0.3">
      <c r="B35804" s="1">
        <f t="shared" ref="B35804" si="35800">B35803+(B35803-B35802)</f>
        <v>45540.625000028944</v>
      </c>
      <c r="C35804">
        <v>0</v>
      </c>
    </row>
    <row r="35805" spans="2:3" x14ac:dyDescent="0.3">
      <c r="B35805" s="1">
        <f t="shared" ref="B35805" si="35801">B35804+(B35804-B35803)</f>
        <v>45540.631944473389</v>
      </c>
      <c r="C35805">
        <v>0</v>
      </c>
    </row>
    <row r="35806" spans="2:3" x14ac:dyDescent="0.3">
      <c r="B35806" s="1">
        <f t="shared" ref="B35806" si="35802">B35805+(B35805-B35804)</f>
        <v>45540.638888917834</v>
      </c>
      <c r="C35806">
        <v>0</v>
      </c>
    </row>
    <row r="35807" spans="2:3" x14ac:dyDescent="0.3">
      <c r="B35807" s="1">
        <f t="shared" ref="B35807" si="35803">B35806+(B35806-B35805)</f>
        <v>45540.64583336228</v>
      </c>
      <c r="C35807">
        <v>0</v>
      </c>
    </row>
    <row r="35808" spans="2:3" x14ac:dyDescent="0.3">
      <c r="B35808" s="1">
        <f t="shared" ref="B35808" si="35804">B35807+(B35807-B35806)</f>
        <v>45540.652777806725</v>
      </c>
      <c r="C35808">
        <v>0</v>
      </c>
    </row>
    <row r="35809" spans="2:3" x14ac:dyDescent="0.3">
      <c r="B35809" s="1">
        <f t="shared" ref="B35809" si="35805">B35808+(B35808-B35807)</f>
        <v>45540.65972225117</v>
      </c>
      <c r="C35809">
        <v>0</v>
      </c>
    </row>
    <row r="35810" spans="2:3" x14ac:dyDescent="0.3">
      <c r="B35810" s="1">
        <f t="shared" ref="B35810" si="35806">B35809+(B35809-B35808)</f>
        <v>45540.666666695615</v>
      </c>
      <c r="C35810">
        <v>0</v>
      </c>
    </row>
    <row r="35811" spans="2:3" x14ac:dyDescent="0.3">
      <c r="B35811" s="1">
        <f t="shared" ref="B35811" si="35807">B35810+(B35810-B35809)</f>
        <v>45540.673611140061</v>
      </c>
      <c r="C35811">
        <v>0</v>
      </c>
    </row>
    <row r="35812" spans="2:3" x14ac:dyDescent="0.3">
      <c r="B35812" s="1">
        <f t="shared" ref="B35812" si="35808">B35811+(B35811-B35810)</f>
        <v>45540.680555584506</v>
      </c>
      <c r="C35812">
        <v>0</v>
      </c>
    </row>
    <row r="35813" spans="2:3" x14ac:dyDescent="0.3">
      <c r="B35813" s="1">
        <f t="shared" ref="B35813" si="35809">B35812+(B35812-B35811)</f>
        <v>45540.687500028951</v>
      </c>
      <c r="C35813">
        <v>0</v>
      </c>
    </row>
    <row r="35814" spans="2:3" x14ac:dyDescent="0.3">
      <c r="B35814" s="1">
        <f t="shared" ref="B35814" si="35810">B35813+(B35813-B35812)</f>
        <v>45540.694444473396</v>
      </c>
      <c r="C35814">
        <v>0</v>
      </c>
    </row>
    <row r="35815" spans="2:3" x14ac:dyDescent="0.3">
      <c r="B35815" s="1">
        <f t="shared" ref="B35815" si="35811">B35814+(B35814-B35813)</f>
        <v>45540.701388917842</v>
      </c>
      <c r="C35815">
        <v>0</v>
      </c>
    </row>
    <row r="35816" spans="2:3" x14ac:dyDescent="0.3">
      <c r="B35816" s="1">
        <f t="shared" ref="B35816" si="35812">B35815+(B35815-B35814)</f>
        <v>45540.708333362287</v>
      </c>
      <c r="C35816">
        <v>0</v>
      </c>
    </row>
    <row r="35817" spans="2:3" x14ac:dyDescent="0.3">
      <c r="B35817" s="1">
        <f t="shared" ref="B35817" si="35813">B35816+(B35816-B35815)</f>
        <v>45540.715277806732</v>
      </c>
      <c r="C35817">
        <v>0</v>
      </c>
    </row>
    <row r="35818" spans="2:3" x14ac:dyDescent="0.3">
      <c r="B35818" s="1">
        <f t="shared" ref="B35818" si="35814">B35817+(B35817-B35816)</f>
        <v>45540.722222251177</v>
      </c>
      <c r="C35818">
        <v>0</v>
      </c>
    </row>
    <row r="35819" spans="2:3" x14ac:dyDescent="0.3">
      <c r="B35819" s="1">
        <f t="shared" ref="B35819" si="35815">B35818+(B35818-B35817)</f>
        <v>45540.729166695623</v>
      </c>
      <c r="C35819">
        <v>0</v>
      </c>
    </row>
    <row r="35820" spans="2:3" x14ac:dyDescent="0.3">
      <c r="B35820" s="1">
        <f t="shared" ref="B35820" si="35816">B35819+(B35819-B35818)</f>
        <v>45540.736111140068</v>
      </c>
      <c r="C35820">
        <v>0</v>
      </c>
    </row>
    <row r="35821" spans="2:3" x14ac:dyDescent="0.3">
      <c r="B35821" s="1">
        <f t="shared" ref="B35821" si="35817">B35820+(B35820-B35819)</f>
        <v>45540.743055584513</v>
      </c>
      <c r="C35821">
        <v>0</v>
      </c>
    </row>
    <row r="35822" spans="2:3" x14ac:dyDescent="0.3">
      <c r="B35822" s="1">
        <f t="shared" ref="B35822" si="35818">B35821+(B35821-B35820)</f>
        <v>45540.750000028958</v>
      </c>
      <c r="C35822">
        <v>0</v>
      </c>
    </row>
    <row r="35823" spans="2:3" x14ac:dyDescent="0.3">
      <c r="B35823" s="1">
        <f t="shared" ref="B35823" si="35819">B35822+(B35822-B35821)</f>
        <v>45540.756944473404</v>
      </c>
      <c r="C35823">
        <v>0</v>
      </c>
    </row>
    <row r="35824" spans="2:3" x14ac:dyDescent="0.3">
      <c r="B35824" s="1">
        <f t="shared" ref="B35824" si="35820">B35823+(B35823-B35822)</f>
        <v>45540.763888917849</v>
      </c>
      <c r="C35824">
        <v>0</v>
      </c>
    </row>
    <row r="35825" spans="2:3" x14ac:dyDescent="0.3">
      <c r="B35825" s="1">
        <f t="shared" ref="B35825" si="35821">B35824+(B35824-B35823)</f>
        <v>45540.770833362294</v>
      </c>
      <c r="C35825">
        <v>0</v>
      </c>
    </row>
    <row r="35826" spans="2:3" x14ac:dyDescent="0.3">
      <c r="B35826" s="1">
        <f t="shared" ref="B35826" si="35822">B35825+(B35825-B35824)</f>
        <v>45540.777777806739</v>
      </c>
      <c r="C35826">
        <v>0</v>
      </c>
    </row>
    <row r="35827" spans="2:3" x14ac:dyDescent="0.3">
      <c r="B35827" s="1">
        <f t="shared" ref="B35827" si="35823">B35826+(B35826-B35825)</f>
        <v>45540.784722251185</v>
      </c>
      <c r="C35827">
        <v>0</v>
      </c>
    </row>
    <row r="35828" spans="2:3" x14ac:dyDescent="0.3">
      <c r="B35828" s="1">
        <f t="shared" ref="B35828" si="35824">B35827+(B35827-B35826)</f>
        <v>45540.79166669563</v>
      </c>
      <c r="C35828">
        <v>0</v>
      </c>
    </row>
    <row r="35829" spans="2:3" x14ac:dyDescent="0.3">
      <c r="B35829" s="1">
        <f t="shared" ref="B35829" si="35825">B35828+(B35828-B35827)</f>
        <v>45540.798611140075</v>
      </c>
      <c r="C35829">
        <v>0</v>
      </c>
    </row>
    <row r="35830" spans="2:3" x14ac:dyDescent="0.3">
      <c r="B35830" s="1">
        <f t="shared" ref="B35830" si="35826">B35829+(B35829-B35828)</f>
        <v>45540.80555558452</v>
      </c>
      <c r="C35830">
        <v>0</v>
      </c>
    </row>
    <row r="35831" spans="2:3" x14ac:dyDescent="0.3">
      <c r="B35831" s="1">
        <f t="shared" ref="B35831" si="35827">B35830+(B35830-B35829)</f>
        <v>45540.812500028966</v>
      </c>
      <c r="C35831">
        <v>0</v>
      </c>
    </row>
    <row r="35832" spans="2:3" x14ac:dyDescent="0.3">
      <c r="B35832" s="1">
        <f t="shared" ref="B35832" si="35828">B35831+(B35831-B35830)</f>
        <v>45540.819444473411</v>
      </c>
      <c r="C35832">
        <v>0</v>
      </c>
    </row>
    <row r="35833" spans="2:3" x14ac:dyDescent="0.3">
      <c r="B35833" s="1">
        <f t="shared" ref="B35833" si="35829">B35832+(B35832-B35831)</f>
        <v>45540.826388917856</v>
      </c>
      <c r="C35833">
        <v>0</v>
      </c>
    </row>
    <row r="35834" spans="2:3" x14ac:dyDescent="0.3">
      <c r="B35834" s="1">
        <f t="shared" ref="B35834" si="35830">B35833+(B35833-B35832)</f>
        <v>45540.833333362301</v>
      </c>
      <c r="C35834">
        <v>0</v>
      </c>
    </row>
    <row r="35835" spans="2:3" x14ac:dyDescent="0.3">
      <c r="B35835" s="1">
        <f t="shared" ref="B35835" si="35831">B35834+(B35834-B35833)</f>
        <v>45540.840277806747</v>
      </c>
      <c r="C35835">
        <v>0</v>
      </c>
    </row>
    <row r="35836" spans="2:3" x14ac:dyDescent="0.3">
      <c r="B35836" s="1">
        <f t="shared" ref="B35836" si="35832">B35835+(B35835-B35834)</f>
        <v>45540.847222251192</v>
      </c>
      <c r="C35836">
        <v>0</v>
      </c>
    </row>
    <row r="35837" spans="2:3" x14ac:dyDescent="0.3">
      <c r="B35837" s="1">
        <f t="shared" ref="B35837" si="35833">B35836+(B35836-B35835)</f>
        <v>45540.854166695637</v>
      </c>
      <c r="C35837">
        <v>0</v>
      </c>
    </row>
    <row r="35838" spans="2:3" x14ac:dyDescent="0.3">
      <c r="B35838" s="1">
        <f t="shared" ref="B35838" si="35834">B35837+(B35837-B35836)</f>
        <v>45540.861111140082</v>
      </c>
      <c r="C35838">
        <v>0</v>
      </c>
    </row>
    <row r="35839" spans="2:3" x14ac:dyDescent="0.3">
      <c r="B35839" s="1">
        <f t="shared" ref="B35839" si="35835">B35838+(B35838-B35837)</f>
        <v>45540.868055584528</v>
      </c>
      <c r="C35839">
        <v>0</v>
      </c>
    </row>
    <row r="35840" spans="2:3" x14ac:dyDescent="0.3">
      <c r="B35840" s="1">
        <f t="shared" ref="B35840" si="35836">B35839+(B35839-B35838)</f>
        <v>45540.875000028973</v>
      </c>
      <c r="C35840">
        <v>0</v>
      </c>
    </row>
    <row r="35841" spans="2:3" x14ac:dyDescent="0.3">
      <c r="B35841" s="1">
        <f t="shared" ref="B35841" si="35837">B35840+(B35840-B35839)</f>
        <v>45540.881944473418</v>
      </c>
      <c r="C35841">
        <v>0</v>
      </c>
    </row>
    <row r="35842" spans="2:3" x14ac:dyDescent="0.3">
      <c r="B35842" s="1">
        <f t="shared" ref="B35842" si="35838">B35841+(B35841-B35840)</f>
        <v>45540.888888917863</v>
      </c>
      <c r="C35842">
        <v>0</v>
      </c>
    </row>
    <row r="35843" spans="2:3" x14ac:dyDescent="0.3">
      <c r="B35843" s="1">
        <f t="shared" ref="B35843" si="35839">B35842+(B35842-B35841)</f>
        <v>45540.895833362309</v>
      </c>
      <c r="C35843">
        <v>0</v>
      </c>
    </row>
    <row r="35844" spans="2:3" x14ac:dyDescent="0.3">
      <c r="B35844" s="1">
        <f t="shared" ref="B35844" si="35840">B35843+(B35843-B35842)</f>
        <v>45540.902777806754</v>
      </c>
      <c r="C35844">
        <v>0</v>
      </c>
    </row>
    <row r="35845" spans="2:3" x14ac:dyDescent="0.3">
      <c r="B35845" s="1">
        <f t="shared" ref="B35845" si="35841">B35844+(B35844-B35843)</f>
        <v>45540.909722251199</v>
      </c>
      <c r="C35845">
        <v>0</v>
      </c>
    </row>
    <row r="35846" spans="2:3" x14ac:dyDescent="0.3">
      <c r="B35846" s="1">
        <f t="shared" ref="B35846" si="35842">B35845+(B35845-B35844)</f>
        <v>45540.916666695644</v>
      </c>
      <c r="C35846">
        <v>0</v>
      </c>
    </row>
    <row r="35847" spans="2:3" x14ac:dyDescent="0.3">
      <c r="B35847" s="1">
        <f t="shared" ref="B35847" si="35843">B35846+(B35846-B35845)</f>
        <v>45540.92361114009</v>
      </c>
      <c r="C35847">
        <v>0</v>
      </c>
    </row>
    <row r="35848" spans="2:3" x14ac:dyDescent="0.3">
      <c r="B35848" s="1">
        <f t="shared" ref="B35848" si="35844">B35847+(B35847-B35846)</f>
        <v>45540.930555584535</v>
      </c>
      <c r="C35848">
        <v>0</v>
      </c>
    </row>
    <row r="35849" spans="2:3" x14ac:dyDescent="0.3">
      <c r="B35849" s="1">
        <f t="shared" ref="B35849" si="35845">B35848+(B35848-B35847)</f>
        <v>45540.93750002898</v>
      </c>
      <c r="C35849">
        <v>0</v>
      </c>
    </row>
    <row r="35850" spans="2:3" x14ac:dyDescent="0.3">
      <c r="B35850" s="1">
        <f t="shared" ref="B35850" si="35846">B35849+(B35849-B35848)</f>
        <v>45540.944444473425</v>
      </c>
      <c r="C35850">
        <v>0</v>
      </c>
    </row>
    <row r="35851" spans="2:3" x14ac:dyDescent="0.3">
      <c r="B35851" s="1">
        <f t="shared" ref="B35851" si="35847">B35850+(B35850-B35849)</f>
        <v>45540.951388917871</v>
      </c>
      <c r="C35851">
        <v>0</v>
      </c>
    </row>
    <row r="35852" spans="2:3" x14ac:dyDescent="0.3">
      <c r="B35852" s="1">
        <f t="shared" ref="B35852" si="35848">B35851+(B35851-B35850)</f>
        <v>45540.958333362316</v>
      </c>
      <c r="C35852">
        <v>0</v>
      </c>
    </row>
    <row r="35853" spans="2:3" x14ac:dyDescent="0.3">
      <c r="B35853" s="1">
        <f t="shared" ref="B35853" si="35849">B35852+(B35852-B35851)</f>
        <v>45540.965277806761</v>
      </c>
      <c r="C35853">
        <v>0</v>
      </c>
    </row>
    <row r="35854" spans="2:3" x14ac:dyDescent="0.3">
      <c r="B35854" s="1">
        <f t="shared" ref="B35854" si="35850">B35853+(B35853-B35852)</f>
        <v>45540.972222251206</v>
      </c>
      <c r="C35854">
        <v>0</v>
      </c>
    </row>
    <row r="35855" spans="2:3" x14ac:dyDescent="0.3">
      <c r="B35855" s="1">
        <f t="shared" ref="B35855" si="35851">B35854+(B35854-B35853)</f>
        <v>45540.979166695652</v>
      </c>
      <c r="C35855">
        <v>0</v>
      </c>
    </row>
    <row r="35856" spans="2:3" x14ac:dyDescent="0.3">
      <c r="B35856" s="1">
        <f t="shared" ref="B35856" si="35852">B35855+(B35855-B35854)</f>
        <v>45540.986111140097</v>
      </c>
      <c r="C35856">
        <v>0</v>
      </c>
    </row>
    <row r="35857" spans="2:3" x14ac:dyDescent="0.3">
      <c r="B35857" s="1">
        <f t="shared" ref="B35857" si="35853">B35856+(B35856-B35855)</f>
        <v>45540.993055584542</v>
      </c>
      <c r="C35857">
        <v>0</v>
      </c>
    </row>
    <row r="35858" spans="2:3" x14ac:dyDescent="0.3">
      <c r="B35858" s="1">
        <f t="shared" ref="B35858" si="35854">B35857+(B35857-B35856)</f>
        <v>45541.000000028987</v>
      </c>
      <c r="C35858">
        <v>0</v>
      </c>
    </row>
    <row r="35859" spans="2:3" x14ac:dyDescent="0.3">
      <c r="B35859" s="1">
        <f t="shared" ref="B35859" si="35855">B35858+(B35858-B35857)</f>
        <v>45541.006944473433</v>
      </c>
      <c r="C35859">
        <v>0</v>
      </c>
    </row>
    <row r="35860" spans="2:3" x14ac:dyDescent="0.3">
      <c r="B35860" s="1">
        <f t="shared" ref="B35860" si="35856">B35859+(B35859-B35858)</f>
        <v>45541.013888917878</v>
      </c>
      <c r="C35860">
        <v>0</v>
      </c>
    </row>
    <row r="35861" spans="2:3" x14ac:dyDescent="0.3">
      <c r="B35861" s="1">
        <f t="shared" ref="B35861" si="35857">B35860+(B35860-B35859)</f>
        <v>45541.020833362323</v>
      </c>
      <c r="C35861">
        <v>0</v>
      </c>
    </row>
    <row r="35862" spans="2:3" x14ac:dyDescent="0.3">
      <c r="B35862" s="1">
        <f t="shared" ref="B35862" si="35858">B35861+(B35861-B35860)</f>
        <v>45541.027777806768</v>
      </c>
      <c r="C35862">
        <v>0</v>
      </c>
    </row>
    <row r="35863" spans="2:3" x14ac:dyDescent="0.3">
      <c r="B35863" s="1">
        <f t="shared" ref="B35863" si="35859">B35862+(B35862-B35861)</f>
        <v>45541.034722251214</v>
      </c>
      <c r="C35863">
        <v>0</v>
      </c>
    </row>
    <row r="35864" spans="2:3" x14ac:dyDescent="0.3">
      <c r="B35864" s="1">
        <f t="shared" ref="B35864" si="35860">B35863+(B35863-B35862)</f>
        <v>45541.041666695659</v>
      </c>
      <c r="C35864">
        <v>0</v>
      </c>
    </row>
    <row r="35865" spans="2:3" x14ac:dyDescent="0.3">
      <c r="B35865" s="1">
        <f t="shared" ref="B35865" si="35861">B35864+(B35864-B35863)</f>
        <v>45541.048611140104</v>
      </c>
      <c r="C35865">
        <v>0</v>
      </c>
    </row>
    <row r="35866" spans="2:3" x14ac:dyDescent="0.3">
      <c r="B35866" s="1">
        <f t="shared" ref="B35866" si="35862">B35865+(B35865-B35864)</f>
        <v>45541.055555584549</v>
      </c>
      <c r="C35866">
        <v>0</v>
      </c>
    </row>
    <row r="35867" spans="2:3" x14ac:dyDescent="0.3">
      <c r="B35867" s="1">
        <f t="shared" ref="B35867" si="35863">B35866+(B35866-B35865)</f>
        <v>45541.062500028995</v>
      </c>
      <c r="C35867">
        <v>0</v>
      </c>
    </row>
    <row r="35868" spans="2:3" x14ac:dyDescent="0.3">
      <c r="B35868" s="1">
        <f t="shared" ref="B35868" si="35864">B35867+(B35867-B35866)</f>
        <v>45541.06944447344</v>
      </c>
      <c r="C35868">
        <v>0</v>
      </c>
    </row>
    <row r="35869" spans="2:3" x14ac:dyDescent="0.3">
      <c r="B35869" s="1">
        <f t="shared" ref="B35869" si="35865">B35868+(B35868-B35867)</f>
        <v>45541.076388917885</v>
      </c>
      <c r="C35869">
        <v>0</v>
      </c>
    </row>
    <row r="35870" spans="2:3" x14ac:dyDescent="0.3">
      <c r="B35870" s="1">
        <f t="shared" ref="B35870" si="35866">B35869+(B35869-B35868)</f>
        <v>45541.08333336233</v>
      </c>
      <c r="C35870">
        <v>0</v>
      </c>
    </row>
    <row r="35871" spans="2:3" x14ac:dyDescent="0.3">
      <c r="B35871" s="1">
        <f t="shared" ref="B35871" si="35867">B35870+(B35870-B35869)</f>
        <v>45541.090277806776</v>
      </c>
      <c r="C35871">
        <v>0</v>
      </c>
    </row>
    <row r="35872" spans="2:3" x14ac:dyDescent="0.3">
      <c r="B35872" s="1">
        <f t="shared" ref="B35872" si="35868">B35871+(B35871-B35870)</f>
        <v>45541.097222251221</v>
      </c>
      <c r="C35872">
        <v>0</v>
      </c>
    </row>
    <row r="35873" spans="2:3" x14ac:dyDescent="0.3">
      <c r="B35873" s="1">
        <f t="shared" ref="B35873" si="35869">B35872+(B35872-B35871)</f>
        <v>45541.104166695666</v>
      </c>
      <c r="C35873">
        <v>0</v>
      </c>
    </row>
    <row r="35874" spans="2:3" x14ac:dyDescent="0.3">
      <c r="B35874" s="1">
        <f t="shared" ref="B35874" si="35870">B35873+(B35873-B35872)</f>
        <v>45541.111111140111</v>
      </c>
      <c r="C35874">
        <v>0</v>
      </c>
    </row>
    <row r="35875" spans="2:3" x14ac:dyDescent="0.3">
      <c r="B35875" s="1">
        <f t="shared" ref="B35875" si="35871">B35874+(B35874-B35873)</f>
        <v>45541.118055584557</v>
      </c>
      <c r="C35875">
        <v>0</v>
      </c>
    </row>
    <row r="35876" spans="2:3" x14ac:dyDescent="0.3">
      <c r="B35876" s="1">
        <f t="shared" ref="B35876" si="35872">B35875+(B35875-B35874)</f>
        <v>45541.125000029002</v>
      </c>
      <c r="C35876">
        <v>0</v>
      </c>
    </row>
    <row r="35877" spans="2:3" x14ac:dyDescent="0.3">
      <c r="B35877" s="1">
        <f t="shared" ref="B35877" si="35873">B35876+(B35876-B35875)</f>
        <v>45541.131944473447</v>
      </c>
      <c r="C35877">
        <v>0</v>
      </c>
    </row>
    <row r="35878" spans="2:3" x14ac:dyDescent="0.3">
      <c r="B35878" s="1">
        <f t="shared" ref="B35878" si="35874">B35877+(B35877-B35876)</f>
        <v>45541.138888917892</v>
      </c>
      <c r="C35878">
        <v>0</v>
      </c>
    </row>
    <row r="35879" spans="2:3" x14ac:dyDescent="0.3">
      <c r="B35879" s="1">
        <f t="shared" ref="B35879" si="35875">B35878+(B35878-B35877)</f>
        <v>45541.145833362338</v>
      </c>
      <c r="C35879">
        <v>0</v>
      </c>
    </row>
    <row r="35880" spans="2:3" x14ac:dyDescent="0.3">
      <c r="B35880" s="1">
        <f t="shared" ref="B35880" si="35876">B35879+(B35879-B35878)</f>
        <v>45541.152777806783</v>
      </c>
      <c r="C35880">
        <v>0</v>
      </c>
    </row>
    <row r="35881" spans="2:3" x14ac:dyDescent="0.3">
      <c r="B35881" s="1">
        <f t="shared" ref="B35881" si="35877">B35880+(B35880-B35879)</f>
        <v>45541.159722251228</v>
      </c>
      <c r="C35881">
        <v>0</v>
      </c>
    </row>
    <row r="35882" spans="2:3" x14ac:dyDescent="0.3">
      <c r="B35882" s="1">
        <f t="shared" ref="B35882" si="35878">B35881+(B35881-B35880)</f>
        <v>45541.166666695673</v>
      </c>
      <c r="C35882">
        <v>0</v>
      </c>
    </row>
    <row r="35883" spans="2:3" x14ac:dyDescent="0.3">
      <c r="B35883" s="1">
        <f t="shared" ref="B35883" si="35879">B35882+(B35882-B35881)</f>
        <v>45541.173611140119</v>
      </c>
      <c r="C35883">
        <v>0</v>
      </c>
    </row>
    <row r="35884" spans="2:3" x14ac:dyDescent="0.3">
      <c r="B35884" s="1">
        <f t="shared" ref="B35884" si="35880">B35883+(B35883-B35882)</f>
        <v>45541.180555584564</v>
      </c>
      <c r="C35884">
        <v>0</v>
      </c>
    </row>
    <row r="35885" spans="2:3" x14ac:dyDescent="0.3">
      <c r="B35885" s="1">
        <f t="shared" ref="B35885" si="35881">B35884+(B35884-B35883)</f>
        <v>45541.187500029009</v>
      </c>
      <c r="C35885">
        <v>0</v>
      </c>
    </row>
    <row r="35886" spans="2:3" x14ac:dyDescent="0.3">
      <c r="B35886" s="1">
        <f t="shared" ref="B35886" si="35882">B35885+(B35885-B35884)</f>
        <v>45541.194444473454</v>
      </c>
      <c r="C35886">
        <v>0</v>
      </c>
    </row>
    <row r="35887" spans="2:3" x14ac:dyDescent="0.3">
      <c r="B35887" s="1">
        <f t="shared" ref="B35887" si="35883">B35886+(B35886-B35885)</f>
        <v>45541.2013889179</v>
      </c>
      <c r="C35887">
        <v>0</v>
      </c>
    </row>
    <row r="35888" spans="2:3" x14ac:dyDescent="0.3">
      <c r="B35888" s="1">
        <f t="shared" ref="B35888" si="35884">B35887+(B35887-B35886)</f>
        <v>45541.208333362345</v>
      </c>
      <c r="C35888">
        <v>0</v>
      </c>
    </row>
    <row r="35889" spans="2:3" x14ac:dyDescent="0.3">
      <c r="B35889" s="1">
        <f t="shared" ref="B35889" si="35885">B35888+(B35888-B35887)</f>
        <v>45541.21527780679</v>
      </c>
      <c r="C35889">
        <v>0</v>
      </c>
    </row>
    <row r="35890" spans="2:3" x14ac:dyDescent="0.3">
      <c r="B35890" s="1">
        <f t="shared" ref="B35890" si="35886">B35889+(B35889-B35888)</f>
        <v>45541.222222251236</v>
      </c>
      <c r="C35890">
        <v>0</v>
      </c>
    </row>
    <row r="35891" spans="2:3" x14ac:dyDescent="0.3">
      <c r="B35891" s="1">
        <f t="shared" ref="B35891" si="35887">B35890+(B35890-B35889)</f>
        <v>45541.229166695681</v>
      </c>
      <c r="C35891">
        <v>0</v>
      </c>
    </row>
    <row r="35892" spans="2:3" x14ac:dyDescent="0.3">
      <c r="B35892" s="1">
        <f t="shared" ref="B35892" si="35888">B35891+(B35891-B35890)</f>
        <v>45541.236111140126</v>
      </c>
      <c r="C35892">
        <v>0</v>
      </c>
    </row>
    <row r="35893" spans="2:3" x14ac:dyDescent="0.3">
      <c r="B35893" s="1">
        <f t="shared" ref="B35893" si="35889">B35892+(B35892-B35891)</f>
        <v>45541.243055584571</v>
      </c>
      <c r="C35893">
        <v>0</v>
      </c>
    </row>
    <row r="35894" spans="2:3" x14ac:dyDescent="0.3">
      <c r="B35894" s="1">
        <f t="shared" ref="B35894" si="35890">B35893+(B35893-B35892)</f>
        <v>45541.250000029017</v>
      </c>
      <c r="C35894">
        <v>0</v>
      </c>
    </row>
    <row r="35895" spans="2:3" x14ac:dyDescent="0.3">
      <c r="B35895" s="1">
        <f t="shared" ref="B35895" si="35891">B35894+(B35894-B35893)</f>
        <v>45541.256944473462</v>
      </c>
      <c r="C35895">
        <v>0</v>
      </c>
    </row>
    <row r="35896" spans="2:3" x14ac:dyDescent="0.3">
      <c r="B35896" s="1">
        <f t="shared" ref="B35896" si="35892">B35895+(B35895-B35894)</f>
        <v>45541.263888917907</v>
      </c>
      <c r="C35896">
        <v>0</v>
      </c>
    </row>
    <row r="35897" spans="2:3" x14ac:dyDescent="0.3">
      <c r="B35897" s="1">
        <f t="shared" ref="B35897" si="35893">B35896+(B35896-B35895)</f>
        <v>45541.270833362352</v>
      </c>
      <c r="C35897">
        <v>0</v>
      </c>
    </row>
    <row r="35898" spans="2:3" x14ac:dyDescent="0.3">
      <c r="B35898" s="1">
        <f t="shared" ref="B35898" si="35894">B35897+(B35897-B35896)</f>
        <v>45541.277777806798</v>
      </c>
      <c r="C35898">
        <v>0</v>
      </c>
    </row>
    <row r="35899" spans="2:3" x14ac:dyDescent="0.3">
      <c r="B35899" s="1">
        <f t="shared" ref="B35899" si="35895">B35898+(B35898-B35897)</f>
        <v>45541.284722251243</v>
      </c>
      <c r="C35899">
        <v>0</v>
      </c>
    </row>
    <row r="35900" spans="2:3" x14ac:dyDescent="0.3">
      <c r="B35900" s="1">
        <f t="shared" ref="B35900" si="35896">B35899+(B35899-B35898)</f>
        <v>45541.291666695688</v>
      </c>
      <c r="C35900">
        <v>0</v>
      </c>
    </row>
    <row r="35901" spans="2:3" x14ac:dyDescent="0.3">
      <c r="B35901" s="1">
        <f t="shared" ref="B35901" si="35897">B35900+(B35900-B35899)</f>
        <v>45541.298611140133</v>
      </c>
      <c r="C35901">
        <v>0</v>
      </c>
    </row>
    <row r="35902" spans="2:3" x14ac:dyDescent="0.3">
      <c r="B35902" s="1">
        <f t="shared" ref="B35902" si="35898">B35901+(B35901-B35900)</f>
        <v>45541.305555584579</v>
      </c>
      <c r="C35902">
        <v>0</v>
      </c>
    </row>
    <row r="35903" spans="2:3" x14ac:dyDescent="0.3">
      <c r="B35903" s="1">
        <f t="shared" ref="B35903" si="35899">B35902+(B35902-B35901)</f>
        <v>45541.312500029024</v>
      </c>
      <c r="C35903">
        <v>0</v>
      </c>
    </row>
    <row r="35904" spans="2:3" x14ac:dyDescent="0.3">
      <c r="B35904" s="1">
        <f t="shared" ref="B35904" si="35900">B35903+(B35903-B35902)</f>
        <v>45541.319444473469</v>
      </c>
      <c r="C35904">
        <v>0</v>
      </c>
    </row>
    <row r="35905" spans="2:3" x14ac:dyDescent="0.3">
      <c r="B35905" s="1">
        <f t="shared" ref="B35905" si="35901">B35904+(B35904-B35903)</f>
        <v>45541.326388917914</v>
      </c>
      <c r="C35905">
        <v>0</v>
      </c>
    </row>
    <row r="35906" spans="2:3" x14ac:dyDescent="0.3">
      <c r="B35906" s="1">
        <f t="shared" ref="B35906" si="35902">B35905+(B35905-B35904)</f>
        <v>45541.33333336236</v>
      </c>
      <c r="C35906">
        <v>0</v>
      </c>
    </row>
    <row r="35907" spans="2:3" x14ac:dyDescent="0.3">
      <c r="B35907" s="1">
        <f t="shared" ref="B35907" si="35903">B35906+(B35906-B35905)</f>
        <v>45541.340277806805</v>
      </c>
      <c r="C35907">
        <v>0</v>
      </c>
    </row>
    <row r="35908" spans="2:3" x14ac:dyDescent="0.3">
      <c r="B35908" s="1">
        <f t="shared" ref="B35908" si="35904">B35907+(B35907-B35906)</f>
        <v>45541.34722225125</v>
      </c>
      <c r="C35908">
        <v>0</v>
      </c>
    </row>
    <row r="35909" spans="2:3" x14ac:dyDescent="0.3">
      <c r="B35909" s="1">
        <f t="shared" ref="B35909" si="35905">B35908+(B35908-B35907)</f>
        <v>45541.354166695695</v>
      </c>
      <c r="C35909">
        <v>0</v>
      </c>
    </row>
    <row r="35910" spans="2:3" x14ac:dyDescent="0.3">
      <c r="B35910" s="1">
        <f t="shared" ref="B35910" si="35906">B35909+(B35909-B35908)</f>
        <v>45541.361111140141</v>
      </c>
      <c r="C35910">
        <v>0</v>
      </c>
    </row>
    <row r="35911" spans="2:3" x14ac:dyDescent="0.3">
      <c r="B35911" s="1">
        <f t="shared" ref="B35911" si="35907">B35910+(B35910-B35909)</f>
        <v>45541.368055584586</v>
      </c>
      <c r="C35911">
        <v>0</v>
      </c>
    </row>
    <row r="35912" spans="2:3" x14ac:dyDescent="0.3">
      <c r="B35912" s="1">
        <f t="shared" ref="B35912" si="35908">B35911+(B35911-B35910)</f>
        <v>45541.375000029031</v>
      </c>
      <c r="C35912">
        <v>0</v>
      </c>
    </row>
    <row r="35913" spans="2:3" x14ac:dyDescent="0.3">
      <c r="B35913" s="1">
        <f t="shared" ref="B35913" si="35909">B35912+(B35912-B35911)</f>
        <v>45541.381944473476</v>
      </c>
      <c r="C35913">
        <v>0</v>
      </c>
    </row>
    <row r="35914" spans="2:3" x14ac:dyDescent="0.3">
      <c r="B35914" s="1">
        <f t="shared" ref="B35914" si="35910">B35913+(B35913-B35912)</f>
        <v>45541.388888917922</v>
      </c>
      <c r="C35914">
        <v>0</v>
      </c>
    </row>
    <row r="35915" spans="2:3" x14ac:dyDescent="0.3">
      <c r="B35915" s="1">
        <f t="shared" ref="B35915" si="35911">B35914+(B35914-B35913)</f>
        <v>45541.395833362367</v>
      </c>
      <c r="C35915">
        <v>0</v>
      </c>
    </row>
    <row r="35916" spans="2:3" x14ac:dyDescent="0.3">
      <c r="B35916" s="1">
        <f t="shared" ref="B35916" si="35912">B35915+(B35915-B35914)</f>
        <v>45541.402777806812</v>
      </c>
      <c r="C35916">
        <v>0</v>
      </c>
    </row>
    <row r="35917" spans="2:3" x14ac:dyDescent="0.3">
      <c r="B35917" s="1">
        <f t="shared" ref="B35917" si="35913">B35916+(B35916-B35915)</f>
        <v>45541.409722251257</v>
      </c>
      <c r="C35917">
        <v>0</v>
      </c>
    </row>
    <row r="35918" spans="2:3" x14ac:dyDescent="0.3">
      <c r="B35918" s="1">
        <f t="shared" ref="B35918" si="35914">B35917+(B35917-B35916)</f>
        <v>45541.416666695703</v>
      </c>
      <c r="C35918">
        <v>0</v>
      </c>
    </row>
    <row r="35919" spans="2:3" x14ac:dyDescent="0.3">
      <c r="B35919" s="1">
        <f t="shared" ref="B35919" si="35915">B35918+(B35918-B35917)</f>
        <v>45541.423611140148</v>
      </c>
      <c r="C35919">
        <v>0</v>
      </c>
    </row>
    <row r="35920" spans="2:3" x14ac:dyDescent="0.3">
      <c r="B35920" s="1">
        <f t="shared" ref="B35920" si="35916">B35919+(B35919-B35918)</f>
        <v>45541.430555584593</v>
      </c>
      <c r="C35920">
        <v>0</v>
      </c>
    </row>
    <row r="35921" spans="2:3" x14ac:dyDescent="0.3">
      <c r="B35921" s="1">
        <f t="shared" ref="B35921" si="35917">B35920+(B35920-B35919)</f>
        <v>45541.437500029038</v>
      </c>
      <c r="C35921">
        <v>0</v>
      </c>
    </row>
    <row r="35922" spans="2:3" x14ac:dyDescent="0.3">
      <c r="B35922" s="1">
        <f t="shared" ref="B35922" si="35918">B35921+(B35921-B35920)</f>
        <v>45541.444444473484</v>
      </c>
      <c r="C35922">
        <v>0</v>
      </c>
    </row>
    <row r="35923" spans="2:3" x14ac:dyDescent="0.3">
      <c r="B35923" s="1">
        <f t="shared" ref="B35923" si="35919">B35922+(B35922-B35921)</f>
        <v>45541.451388917929</v>
      </c>
      <c r="C35923">
        <v>0</v>
      </c>
    </row>
    <row r="35924" spans="2:3" x14ac:dyDescent="0.3">
      <c r="B35924" s="1">
        <f t="shared" ref="B35924" si="35920">B35923+(B35923-B35922)</f>
        <v>45541.458333362374</v>
      </c>
      <c r="C35924">
        <v>0</v>
      </c>
    </row>
    <row r="35925" spans="2:3" x14ac:dyDescent="0.3">
      <c r="B35925" s="1">
        <f t="shared" ref="B35925" si="35921">B35924+(B35924-B35923)</f>
        <v>45541.465277806819</v>
      </c>
      <c r="C35925">
        <v>0</v>
      </c>
    </row>
    <row r="35926" spans="2:3" x14ac:dyDescent="0.3">
      <c r="B35926" s="1">
        <f t="shared" ref="B35926" si="35922">B35925+(B35925-B35924)</f>
        <v>45541.472222251265</v>
      </c>
      <c r="C35926">
        <v>0</v>
      </c>
    </row>
    <row r="35927" spans="2:3" x14ac:dyDescent="0.3">
      <c r="B35927" s="1">
        <f t="shared" ref="B35927" si="35923">B35926+(B35926-B35925)</f>
        <v>45541.47916669571</v>
      </c>
      <c r="C35927">
        <v>0</v>
      </c>
    </row>
    <row r="35928" spans="2:3" x14ac:dyDescent="0.3">
      <c r="B35928" s="1">
        <f t="shared" ref="B35928" si="35924">B35927+(B35927-B35926)</f>
        <v>45541.486111140155</v>
      </c>
      <c r="C35928">
        <v>0</v>
      </c>
    </row>
    <row r="35929" spans="2:3" x14ac:dyDescent="0.3">
      <c r="B35929" s="1">
        <f t="shared" ref="B35929" si="35925">B35928+(B35928-B35927)</f>
        <v>45541.4930555846</v>
      </c>
      <c r="C35929">
        <v>0</v>
      </c>
    </row>
    <row r="35930" spans="2:3" x14ac:dyDescent="0.3">
      <c r="B35930" s="1">
        <f t="shared" ref="B35930" si="35926">B35929+(B35929-B35928)</f>
        <v>45541.500000029046</v>
      </c>
      <c r="C35930">
        <v>0</v>
      </c>
    </row>
    <row r="35931" spans="2:3" x14ac:dyDescent="0.3">
      <c r="B35931" s="1">
        <f t="shared" ref="B35931" si="35927">B35930+(B35930-B35929)</f>
        <v>45541.506944473491</v>
      </c>
      <c r="C35931">
        <v>0</v>
      </c>
    </row>
    <row r="35932" spans="2:3" x14ac:dyDescent="0.3">
      <c r="B35932" s="1">
        <f t="shared" ref="B35932" si="35928">B35931+(B35931-B35930)</f>
        <v>45541.513888917936</v>
      </c>
      <c r="C35932">
        <v>0</v>
      </c>
    </row>
    <row r="35933" spans="2:3" x14ac:dyDescent="0.3">
      <c r="B35933" s="1">
        <f t="shared" ref="B35933" si="35929">B35932+(B35932-B35931)</f>
        <v>45541.520833362381</v>
      </c>
      <c r="C35933">
        <v>0</v>
      </c>
    </row>
    <row r="35934" spans="2:3" x14ac:dyDescent="0.3">
      <c r="B35934" s="1">
        <f t="shared" ref="B35934" si="35930">B35933+(B35933-B35932)</f>
        <v>45541.527777806827</v>
      </c>
      <c r="C35934">
        <v>0</v>
      </c>
    </row>
    <row r="35935" spans="2:3" x14ac:dyDescent="0.3">
      <c r="B35935" s="1">
        <f t="shared" ref="B35935" si="35931">B35934+(B35934-B35933)</f>
        <v>45541.534722251272</v>
      </c>
      <c r="C35935">
        <v>0</v>
      </c>
    </row>
    <row r="35936" spans="2:3" x14ac:dyDescent="0.3">
      <c r="B35936" s="1">
        <f t="shared" ref="B35936" si="35932">B35935+(B35935-B35934)</f>
        <v>45541.541666695717</v>
      </c>
      <c r="C35936">
        <v>0</v>
      </c>
    </row>
    <row r="35937" spans="2:3" x14ac:dyDescent="0.3">
      <c r="B35937" s="1">
        <f t="shared" ref="B35937" si="35933">B35936+(B35936-B35935)</f>
        <v>45541.548611140162</v>
      </c>
      <c r="C35937">
        <v>0</v>
      </c>
    </row>
    <row r="35938" spans="2:3" x14ac:dyDescent="0.3">
      <c r="B35938" s="1">
        <f t="shared" ref="B35938" si="35934">B35937+(B35937-B35936)</f>
        <v>45541.555555584608</v>
      </c>
      <c r="C35938">
        <v>0</v>
      </c>
    </row>
    <row r="35939" spans="2:3" x14ac:dyDescent="0.3">
      <c r="B35939" s="1">
        <f t="shared" ref="B35939" si="35935">B35938+(B35938-B35937)</f>
        <v>45541.562500029053</v>
      </c>
      <c r="C35939">
        <v>0</v>
      </c>
    </row>
    <row r="35940" spans="2:3" x14ac:dyDescent="0.3">
      <c r="B35940" s="1">
        <f t="shared" ref="B35940" si="35936">B35939+(B35939-B35938)</f>
        <v>45541.569444473498</v>
      </c>
      <c r="C35940">
        <v>0</v>
      </c>
    </row>
    <row r="35941" spans="2:3" x14ac:dyDescent="0.3">
      <c r="B35941" s="1">
        <f t="shared" ref="B35941" si="35937">B35940+(B35940-B35939)</f>
        <v>45541.576388917943</v>
      </c>
      <c r="C35941">
        <v>0</v>
      </c>
    </row>
    <row r="35942" spans="2:3" x14ac:dyDescent="0.3">
      <c r="B35942" s="1">
        <f t="shared" ref="B35942" si="35938">B35941+(B35941-B35940)</f>
        <v>45541.583333362389</v>
      </c>
      <c r="C35942">
        <v>0</v>
      </c>
    </row>
    <row r="35943" spans="2:3" x14ac:dyDescent="0.3">
      <c r="B35943" s="1">
        <f t="shared" ref="B35943" si="35939">B35942+(B35942-B35941)</f>
        <v>45541.590277806834</v>
      </c>
      <c r="C35943">
        <v>0</v>
      </c>
    </row>
    <row r="35944" spans="2:3" x14ac:dyDescent="0.3">
      <c r="B35944" s="1">
        <f t="shared" ref="B35944" si="35940">B35943+(B35943-B35942)</f>
        <v>45541.597222251279</v>
      </c>
      <c r="C35944">
        <v>0</v>
      </c>
    </row>
    <row r="35945" spans="2:3" x14ac:dyDescent="0.3">
      <c r="B35945" s="1">
        <f t="shared" ref="B35945" si="35941">B35944+(B35944-B35943)</f>
        <v>45541.604166695724</v>
      </c>
      <c r="C35945">
        <v>0</v>
      </c>
    </row>
    <row r="35946" spans="2:3" x14ac:dyDescent="0.3">
      <c r="B35946" s="1">
        <f t="shared" ref="B35946" si="35942">B35945+(B35945-B35944)</f>
        <v>45541.61111114017</v>
      </c>
      <c r="C35946">
        <v>0</v>
      </c>
    </row>
    <row r="35947" spans="2:3" x14ac:dyDescent="0.3">
      <c r="B35947" s="1">
        <f t="shared" ref="B35947" si="35943">B35946+(B35946-B35945)</f>
        <v>45541.618055584615</v>
      </c>
      <c r="C35947">
        <v>0</v>
      </c>
    </row>
    <row r="35948" spans="2:3" x14ac:dyDescent="0.3">
      <c r="B35948" s="1">
        <f t="shared" ref="B35948" si="35944">B35947+(B35947-B35946)</f>
        <v>45541.62500002906</v>
      </c>
      <c r="C35948">
        <v>0</v>
      </c>
    </row>
    <row r="35949" spans="2:3" x14ac:dyDescent="0.3">
      <c r="B35949" s="1">
        <f t="shared" ref="B35949" si="35945">B35948+(B35948-B35947)</f>
        <v>45541.631944473505</v>
      </c>
      <c r="C35949">
        <v>0</v>
      </c>
    </row>
    <row r="35950" spans="2:3" x14ac:dyDescent="0.3">
      <c r="B35950" s="1">
        <f t="shared" ref="B35950" si="35946">B35949+(B35949-B35948)</f>
        <v>45541.638888917951</v>
      </c>
      <c r="C35950">
        <v>0</v>
      </c>
    </row>
    <row r="35951" spans="2:3" x14ac:dyDescent="0.3">
      <c r="B35951" s="1">
        <f t="shared" ref="B35951" si="35947">B35950+(B35950-B35949)</f>
        <v>45541.645833362396</v>
      </c>
      <c r="C35951">
        <v>0</v>
      </c>
    </row>
    <row r="35952" spans="2:3" x14ac:dyDescent="0.3">
      <c r="B35952" s="1">
        <f t="shared" ref="B35952" si="35948">B35951+(B35951-B35950)</f>
        <v>45541.652777806841</v>
      </c>
      <c r="C35952">
        <v>0</v>
      </c>
    </row>
    <row r="35953" spans="2:3" x14ac:dyDescent="0.3">
      <c r="B35953" s="1">
        <f t="shared" ref="B35953" si="35949">B35952+(B35952-B35951)</f>
        <v>45541.659722251286</v>
      </c>
      <c r="C35953">
        <v>0</v>
      </c>
    </row>
    <row r="35954" spans="2:3" x14ac:dyDescent="0.3">
      <c r="B35954" s="1">
        <f t="shared" ref="B35954" si="35950">B35953+(B35953-B35952)</f>
        <v>45541.666666695732</v>
      </c>
      <c r="C35954">
        <v>0</v>
      </c>
    </row>
    <row r="35955" spans="2:3" x14ac:dyDescent="0.3">
      <c r="B35955" s="1">
        <f t="shared" ref="B35955" si="35951">B35954+(B35954-B35953)</f>
        <v>45541.673611140177</v>
      </c>
      <c r="C35955">
        <v>0</v>
      </c>
    </row>
    <row r="35956" spans="2:3" x14ac:dyDescent="0.3">
      <c r="B35956" s="1">
        <f t="shared" ref="B35956" si="35952">B35955+(B35955-B35954)</f>
        <v>45541.680555584622</v>
      </c>
      <c r="C35956">
        <v>0</v>
      </c>
    </row>
    <row r="35957" spans="2:3" x14ac:dyDescent="0.3">
      <c r="B35957" s="1">
        <f t="shared" ref="B35957" si="35953">B35956+(B35956-B35955)</f>
        <v>45541.687500029067</v>
      </c>
      <c r="C35957">
        <v>0</v>
      </c>
    </row>
    <row r="35958" spans="2:3" x14ac:dyDescent="0.3">
      <c r="B35958" s="1">
        <f t="shared" ref="B35958" si="35954">B35957+(B35957-B35956)</f>
        <v>45541.694444473513</v>
      </c>
      <c r="C35958">
        <v>0</v>
      </c>
    </row>
    <row r="35959" spans="2:3" x14ac:dyDescent="0.3">
      <c r="B35959" s="1">
        <f t="shared" ref="B35959" si="35955">B35958+(B35958-B35957)</f>
        <v>45541.701388917958</v>
      </c>
      <c r="C35959">
        <v>0</v>
      </c>
    </row>
    <row r="35960" spans="2:3" x14ac:dyDescent="0.3">
      <c r="B35960" s="1">
        <f t="shared" ref="B35960" si="35956">B35959+(B35959-B35958)</f>
        <v>45541.708333362403</v>
      </c>
      <c r="C35960">
        <v>0</v>
      </c>
    </row>
    <row r="35961" spans="2:3" x14ac:dyDescent="0.3">
      <c r="B35961" s="1">
        <f t="shared" ref="B35961" si="35957">B35960+(B35960-B35959)</f>
        <v>45541.715277806848</v>
      </c>
      <c r="C35961">
        <v>0</v>
      </c>
    </row>
    <row r="35962" spans="2:3" x14ac:dyDescent="0.3">
      <c r="B35962" s="1">
        <f t="shared" ref="B35962" si="35958">B35961+(B35961-B35960)</f>
        <v>45541.722222251294</v>
      </c>
      <c r="C35962">
        <v>0</v>
      </c>
    </row>
    <row r="35963" spans="2:3" x14ac:dyDescent="0.3">
      <c r="B35963" s="1">
        <f t="shared" ref="B35963" si="35959">B35962+(B35962-B35961)</f>
        <v>45541.729166695739</v>
      </c>
      <c r="C35963">
        <v>0</v>
      </c>
    </row>
    <row r="35964" spans="2:3" x14ac:dyDescent="0.3">
      <c r="B35964" s="1">
        <f t="shared" ref="B35964" si="35960">B35963+(B35963-B35962)</f>
        <v>45541.736111140184</v>
      </c>
      <c r="C35964">
        <v>0</v>
      </c>
    </row>
    <row r="35965" spans="2:3" x14ac:dyDescent="0.3">
      <c r="B35965" s="1">
        <f t="shared" ref="B35965" si="35961">B35964+(B35964-B35963)</f>
        <v>45541.743055584629</v>
      </c>
      <c r="C35965">
        <v>0</v>
      </c>
    </row>
    <row r="35966" spans="2:3" x14ac:dyDescent="0.3">
      <c r="B35966" s="1">
        <f t="shared" ref="B35966" si="35962">B35965+(B35965-B35964)</f>
        <v>45541.750000029075</v>
      </c>
      <c r="C35966">
        <v>0</v>
      </c>
    </row>
    <row r="35967" spans="2:3" x14ac:dyDescent="0.3">
      <c r="B35967" s="1">
        <f t="shared" ref="B35967" si="35963">B35966+(B35966-B35965)</f>
        <v>45541.75694447352</v>
      </c>
      <c r="C35967">
        <v>0</v>
      </c>
    </row>
    <row r="35968" spans="2:3" x14ac:dyDescent="0.3">
      <c r="B35968" s="1">
        <f t="shared" ref="B35968" si="35964">B35967+(B35967-B35966)</f>
        <v>45541.763888917965</v>
      </c>
      <c r="C35968">
        <v>0</v>
      </c>
    </row>
    <row r="35969" spans="2:3" x14ac:dyDescent="0.3">
      <c r="B35969" s="1">
        <f t="shared" ref="B35969" si="35965">B35968+(B35968-B35967)</f>
        <v>45541.77083336241</v>
      </c>
      <c r="C35969">
        <v>0</v>
      </c>
    </row>
    <row r="35970" spans="2:3" x14ac:dyDescent="0.3">
      <c r="B35970" s="1">
        <f t="shared" ref="B35970" si="35966">B35969+(B35969-B35968)</f>
        <v>45541.777777806856</v>
      </c>
      <c r="C35970">
        <v>0</v>
      </c>
    </row>
    <row r="35971" spans="2:3" x14ac:dyDescent="0.3">
      <c r="B35971" s="1">
        <f t="shared" ref="B35971" si="35967">B35970+(B35970-B35969)</f>
        <v>45541.784722251301</v>
      </c>
      <c r="C35971">
        <v>0</v>
      </c>
    </row>
    <row r="35972" spans="2:3" x14ac:dyDescent="0.3">
      <c r="B35972" s="1">
        <f t="shared" ref="B35972" si="35968">B35971+(B35971-B35970)</f>
        <v>45541.791666695746</v>
      </c>
      <c r="C35972">
        <v>0</v>
      </c>
    </row>
    <row r="35973" spans="2:3" x14ac:dyDescent="0.3">
      <c r="B35973" s="1">
        <f t="shared" ref="B35973" si="35969">B35972+(B35972-B35971)</f>
        <v>45541.798611140191</v>
      </c>
      <c r="C35973">
        <v>0</v>
      </c>
    </row>
    <row r="35974" spans="2:3" x14ac:dyDescent="0.3">
      <c r="B35974" s="1">
        <f t="shared" ref="B35974" si="35970">B35973+(B35973-B35972)</f>
        <v>45541.805555584637</v>
      </c>
      <c r="C35974">
        <v>0</v>
      </c>
    </row>
    <row r="35975" spans="2:3" x14ac:dyDescent="0.3">
      <c r="B35975" s="1">
        <f t="shared" ref="B35975" si="35971">B35974+(B35974-B35973)</f>
        <v>45541.812500029082</v>
      </c>
      <c r="C35975">
        <v>0</v>
      </c>
    </row>
    <row r="35976" spans="2:3" x14ac:dyDescent="0.3">
      <c r="B35976" s="1">
        <f t="shared" ref="B35976" si="35972">B35975+(B35975-B35974)</f>
        <v>45541.819444473527</v>
      </c>
      <c r="C35976">
        <v>0</v>
      </c>
    </row>
    <row r="35977" spans="2:3" x14ac:dyDescent="0.3">
      <c r="B35977" s="1">
        <f t="shared" ref="B35977" si="35973">B35976+(B35976-B35975)</f>
        <v>45541.826388917973</v>
      </c>
      <c r="C35977">
        <v>0</v>
      </c>
    </row>
    <row r="35978" spans="2:3" x14ac:dyDescent="0.3">
      <c r="B35978" s="1">
        <f t="shared" ref="B35978" si="35974">B35977+(B35977-B35976)</f>
        <v>45541.833333362418</v>
      </c>
      <c r="C35978">
        <v>0</v>
      </c>
    </row>
    <row r="35979" spans="2:3" x14ac:dyDescent="0.3">
      <c r="B35979" s="1">
        <f t="shared" ref="B35979" si="35975">B35978+(B35978-B35977)</f>
        <v>45541.840277806863</v>
      </c>
      <c r="C35979">
        <v>0</v>
      </c>
    </row>
    <row r="35980" spans="2:3" x14ac:dyDescent="0.3">
      <c r="B35980" s="1">
        <f t="shared" ref="B35980" si="35976">B35979+(B35979-B35978)</f>
        <v>45541.847222251308</v>
      </c>
      <c r="C35980">
        <v>0</v>
      </c>
    </row>
    <row r="35981" spans="2:3" x14ac:dyDescent="0.3">
      <c r="B35981" s="1">
        <f t="shared" ref="B35981" si="35977">B35980+(B35980-B35979)</f>
        <v>45541.854166695754</v>
      </c>
      <c r="C35981">
        <v>0</v>
      </c>
    </row>
    <row r="35982" spans="2:3" x14ac:dyDescent="0.3">
      <c r="B35982" s="1">
        <f t="shared" ref="B35982" si="35978">B35981+(B35981-B35980)</f>
        <v>45541.861111140199</v>
      </c>
      <c r="C35982">
        <v>0</v>
      </c>
    </row>
    <row r="35983" spans="2:3" x14ac:dyDescent="0.3">
      <c r="B35983" s="1">
        <f t="shared" ref="B35983" si="35979">B35982+(B35982-B35981)</f>
        <v>45541.868055584644</v>
      </c>
      <c r="C35983">
        <v>0</v>
      </c>
    </row>
    <row r="35984" spans="2:3" x14ac:dyDescent="0.3">
      <c r="B35984" s="1">
        <f t="shared" ref="B35984" si="35980">B35983+(B35983-B35982)</f>
        <v>45541.875000029089</v>
      </c>
      <c r="C35984">
        <v>0</v>
      </c>
    </row>
    <row r="35985" spans="2:3" x14ac:dyDescent="0.3">
      <c r="B35985" s="1">
        <f t="shared" ref="B35985" si="35981">B35984+(B35984-B35983)</f>
        <v>45541.881944473535</v>
      </c>
      <c r="C35985">
        <v>0</v>
      </c>
    </row>
    <row r="35986" spans="2:3" x14ac:dyDescent="0.3">
      <c r="B35986" s="1">
        <f t="shared" ref="B35986" si="35982">B35985+(B35985-B35984)</f>
        <v>45541.88888891798</v>
      </c>
      <c r="C35986">
        <v>0</v>
      </c>
    </row>
    <row r="35987" spans="2:3" x14ac:dyDescent="0.3">
      <c r="B35987" s="1">
        <f t="shared" ref="B35987" si="35983">B35986+(B35986-B35985)</f>
        <v>45541.895833362425</v>
      </c>
      <c r="C35987">
        <v>0</v>
      </c>
    </row>
    <row r="35988" spans="2:3" x14ac:dyDescent="0.3">
      <c r="B35988" s="1">
        <f t="shared" ref="B35988" si="35984">B35987+(B35987-B35986)</f>
        <v>45541.90277780687</v>
      </c>
      <c r="C35988">
        <v>0</v>
      </c>
    </row>
    <row r="35989" spans="2:3" x14ac:dyDescent="0.3">
      <c r="B35989" s="1">
        <f t="shared" ref="B35989" si="35985">B35988+(B35988-B35987)</f>
        <v>45541.909722251316</v>
      </c>
      <c r="C35989">
        <v>0</v>
      </c>
    </row>
    <row r="35990" spans="2:3" x14ac:dyDescent="0.3">
      <c r="B35990" s="1">
        <f t="shared" ref="B35990" si="35986">B35989+(B35989-B35988)</f>
        <v>45541.916666695761</v>
      </c>
      <c r="C35990">
        <v>0</v>
      </c>
    </row>
    <row r="35991" spans="2:3" x14ac:dyDescent="0.3">
      <c r="B35991" s="1">
        <f t="shared" ref="B35991" si="35987">B35990+(B35990-B35989)</f>
        <v>45541.923611140206</v>
      </c>
      <c r="C35991">
        <v>0</v>
      </c>
    </row>
    <row r="35992" spans="2:3" x14ac:dyDescent="0.3">
      <c r="B35992" s="1">
        <f t="shared" ref="B35992" si="35988">B35991+(B35991-B35990)</f>
        <v>45541.930555584651</v>
      </c>
      <c r="C35992">
        <v>0</v>
      </c>
    </row>
    <row r="35993" spans="2:3" x14ac:dyDescent="0.3">
      <c r="B35993" s="1">
        <f t="shared" ref="B35993" si="35989">B35992+(B35992-B35991)</f>
        <v>45541.937500029097</v>
      </c>
      <c r="C35993">
        <v>0</v>
      </c>
    </row>
    <row r="35994" spans="2:3" x14ac:dyDescent="0.3">
      <c r="B35994" s="1">
        <f t="shared" ref="B35994" si="35990">B35993+(B35993-B35992)</f>
        <v>45541.944444473542</v>
      </c>
      <c r="C35994">
        <v>0</v>
      </c>
    </row>
    <row r="35995" spans="2:3" x14ac:dyDescent="0.3">
      <c r="B35995" s="1">
        <f t="shared" ref="B35995" si="35991">B35994+(B35994-B35993)</f>
        <v>45541.951388917987</v>
      </c>
      <c r="C35995">
        <v>0</v>
      </c>
    </row>
    <row r="35996" spans="2:3" x14ac:dyDescent="0.3">
      <c r="B35996" s="1">
        <f t="shared" ref="B35996" si="35992">B35995+(B35995-B35994)</f>
        <v>45541.958333362432</v>
      </c>
      <c r="C35996">
        <v>0</v>
      </c>
    </row>
    <row r="35997" spans="2:3" x14ac:dyDescent="0.3">
      <c r="B35997" s="1">
        <f t="shared" ref="B35997" si="35993">B35996+(B35996-B35995)</f>
        <v>45541.965277806878</v>
      </c>
      <c r="C35997">
        <v>0</v>
      </c>
    </row>
    <row r="35998" spans="2:3" x14ac:dyDescent="0.3">
      <c r="B35998" s="1">
        <f t="shared" ref="B35998" si="35994">B35997+(B35997-B35996)</f>
        <v>45541.972222251323</v>
      </c>
      <c r="C35998">
        <v>0</v>
      </c>
    </row>
    <row r="35999" spans="2:3" x14ac:dyDescent="0.3">
      <c r="B35999" s="1">
        <f t="shared" ref="B35999" si="35995">B35998+(B35998-B35997)</f>
        <v>45541.979166695768</v>
      </c>
      <c r="C35999">
        <v>0</v>
      </c>
    </row>
    <row r="36000" spans="2:3" x14ac:dyDescent="0.3">
      <c r="B36000" s="1">
        <f t="shared" ref="B36000" si="35996">B35999+(B35999-B35998)</f>
        <v>45541.986111140213</v>
      </c>
      <c r="C36000">
        <v>0</v>
      </c>
    </row>
    <row r="36001" spans="2:3" x14ac:dyDescent="0.3">
      <c r="B36001" s="1">
        <f t="shared" ref="B36001" si="35997">B36000+(B36000-B35999)</f>
        <v>45541.993055584659</v>
      </c>
      <c r="C36001">
        <v>0</v>
      </c>
    </row>
    <row r="36002" spans="2:3" x14ac:dyDescent="0.3">
      <c r="B36002" s="1">
        <f t="shared" ref="B36002" si="35998">B36001+(B36001-B36000)</f>
        <v>45542.000000029104</v>
      </c>
      <c r="C36002">
        <v>0</v>
      </c>
    </row>
    <row r="36003" spans="2:3" x14ac:dyDescent="0.3">
      <c r="B36003" s="1">
        <f t="shared" ref="B36003" si="35999">B36002+(B36002-B36001)</f>
        <v>45542.006944473549</v>
      </c>
      <c r="C36003">
        <v>0</v>
      </c>
    </row>
    <row r="36004" spans="2:3" x14ac:dyDescent="0.3">
      <c r="B36004" s="1">
        <f t="shared" ref="B36004" si="36000">B36003+(B36003-B36002)</f>
        <v>45542.013888917994</v>
      </c>
      <c r="C36004">
        <v>0</v>
      </c>
    </row>
    <row r="36005" spans="2:3" x14ac:dyDescent="0.3">
      <c r="B36005" s="1">
        <f t="shared" ref="B36005" si="36001">B36004+(B36004-B36003)</f>
        <v>45542.02083336244</v>
      </c>
      <c r="C36005">
        <v>0</v>
      </c>
    </row>
    <row r="36006" spans="2:3" x14ac:dyDescent="0.3">
      <c r="B36006" s="1">
        <f t="shared" ref="B36006" si="36002">B36005+(B36005-B36004)</f>
        <v>45542.027777806885</v>
      </c>
      <c r="C36006">
        <v>0</v>
      </c>
    </row>
    <row r="36007" spans="2:3" x14ac:dyDescent="0.3">
      <c r="B36007" s="1">
        <f t="shared" ref="B36007" si="36003">B36006+(B36006-B36005)</f>
        <v>45542.03472225133</v>
      </c>
      <c r="C36007">
        <v>0</v>
      </c>
    </row>
    <row r="36008" spans="2:3" x14ac:dyDescent="0.3">
      <c r="B36008" s="1">
        <f t="shared" ref="B36008" si="36004">B36007+(B36007-B36006)</f>
        <v>45542.041666695775</v>
      </c>
      <c r="C36008">
        <v>0</v>
      </c>
    </row>
    <row r="36009" spans="2:3" x14ac:dyDescent="0.3">
      <c r="B36009" s="1">
        <f t="shared" ref="B36009" si="36005">B36008+(B36008-B36007)</f>
        <v>45542.048611140221</v>
      </c>
      <c r="C36009">
        <v>0</v>
      </c>
    </row>
    <row r="36010" spans="2:3" x14ac:dyDescent="0.3">
      <c r="B36010" s="1">
        <f t="shared" ref="B36010" si="36006">B36009+(B36009-B36008)</f>
        <v>45542.055555584666</v>
      </c>
      <c r="C36010">
        <v>0</v>
      </c>
    </row>
    <row r="36011" spans="2:3" x14ac:dyDescent="0.3">
      <c r="B36011" s="1">
        <f t="shared" ref="B36011" si="36007">B36010+(B36010-B36009)</f>
        <v>45542.062500029111</v>
      </c>
      <c r="C36011">
        <v>0</v>
      </c>
    </row>
    <row r="36012" spans="2:3" x14ac:dyDescent="0.3">
      <c r="B36012" s="1">
        <f t="shared" ref="B36012" si="36008">B36011+(B36011-B36010)</f>
        <v>45542.069444473556</v>
      </c>
      <c r="C36012">
        <v>0</v>
      </c>
    </row>
    <row r="36013" spans="2:3" x14ac:dyDescent="0.3">
      <c r="B36013" s="1">
        <f t="shared" ref="B36013" si="36009">B36012+(B36012-B36011)</f>
        <v>45542.076388918002</v>
      </c>
      <c r="C36013">
        <v>0</v>
      </c>
    </row>
    <row r="36014" spans="2:3" x14ac:dyDescent="0.3">
      <c r="B36014" s="1">
        <f t="shared" ref="B36014" si="36010">B36013+(B36013-B36012)</f>
        <v>45542.083333362447</v>
      </c>
      <c r="C36014">
        <v>0</v>
      </c>
    </row>
    <row r="36015" spans="2:3" x14ac:dyDescent="0.3">
      <c r="B36015" s="1">
        <f t="shared" ref="B36015" si="36011">B36014+(B36014-B36013)</f>
        <v>45542.090277806892</v>
      </c>
      <c r="C36015">
        <v>0</v>
      </c>
    </row>
    <row r="36016" spans="2:3" x14ac:dyDescent="0.3">
      <c r="B36016" s="1">
        <f t="shared" ref="B36016" si="36012">B36015+(B36015-B36014)</f>
        <v>45542.097222251337</v>
      </c>
      <c r="C36016">
        <v>0</v>
      </c>
    </row>
    <row r="36017" spans="2:3" x14ac:dyDescent="0.3">
      <c r="B36017" s="1">
        <f t="shared" ref="B36017" si="36013">B36016+(B36016-B36015)</f>
        <v>45542.104166695783</v>
      </c>
      <c r="C36017">
        <v>0</v>
      </c>
    </row>
    <row r="36018" spans="2:3" x14ac:dyDescent="0.3">
      <c r="B36018" s="1">
        <f t="shared" ref="B36018" si="36014">B36017+(B36017-B36016)</f>
        <v>45542.111111140228</v>
      </c>
      <c r="C36018">
        <v>0</v>
      </c>
    </row>
    <row r="36019" spans="2:3" x14ac:dyDescent="0.3">
      <c r="B36019" s="1">
        <f t="shared" ref="B36019" si="36015">B36018+(B36018-B36017)</f>
        <v>45542.118055584673</v>
      </c>
      <c r="C36019">
        <v>0</v>
      </c>
    </row>
    <row r="36020" spans="2:3" x14ac:dyDescent="0.3">
      <c r="B36020" s="1">
        <f t="shared" ref="B36020" si="36016">B36019+(B36019-B36018)</f>
        <v>45542.125000029118</v>
      </c>
      <c r="C36020">
        <v>0</v>
      </c>
    </row>
    <row r="36021" spans="2:3" x14ac:dyDescent="0.3">
      <c r="B36021" s="1">
        <f t="shared" ref="B36021" si="36017">B36020+(B36020-B36019)</f>
        <v>45542.131944473564</v>
      </c>
      <c r="C36021">
        <v>0</v>
      </c>
    </row>
    <row r="36022" spans="2:3" x14ac:dyDescent="0.3">
      <c r="B36022" s="1">
        <f t="shared" ref="B36022" si="36018">B36021+(B36021-B36020)</f>
        <v>45542.138888918009</v>
      </c>
      <c r="C36022">
        <v>0</v>
      </c>
    </row>
    <row r="36023" spans="2:3" x14ac:dyDescent="0.3">
      <c r="B36023" s="1">
        <f t="shared" ref="B36023" si="36019">B36022+(B36022-B36021)</f>
        <v>45542.145833362454</v>
      </c>
      <c r="C36023">
        <v>0</v>
      </c>
    </row>
    <row r="36024" spans="2:3" x14ac:dyDescent="0.3">
      <c r="B36024" s="1">
        <f t="shared" ref="B36024" si="36020">B36023+(B36023-B36022)</f>
        <v>45542.152777806899</v>
      </c>
      <c r="C36024">
        <v>0</v>
      </c>
    </row>
    <row r="36025" spans="2:3" x14ac:dyDescent="0.3">
      <c r="B36025" s="1">
        <f t="shared" ref="B36025" si="36021">B36024+(B36024-B36023)</f>
        <v>45542.159722251345</v>
      </c>
      <c r="C36025">
        <v>0</v>
      </c>
    </row>
    <row r="36026" spans="2:3" x14ac:dyDescent="0.3">
      <c r="B36026" s="1">
        <f t="shared" ref="B36026" si="36022">B36025+(B36025-B36024)</f>
        <v>45542.16666669579</v>
      </c>
      <c r="C36026">
        <v>0</v>
      </c>
    </row>
    <row r="36027" spans="2:3" x14ac:dyDescent="0.3">
      <c r="B36027" s="1">
        <f t="shared" ref="B36027" si="36023">B36026+(B36026-B36025)</f>
        <v>45542.173611140235</v>
      </c>
      <c r="C36027">
        <v>0</v>
      </c>
    </row>
    <row r="36028" spans="2:3" x14ac:dyDescent="0.3">
      <c r="B36028" s="1">
        <f t="shared" ref="B36028" si="36024">B36027+(B36027-B36026)</f>
        <v>45542.18055558468</v>
      </c>
      <c r="C36028">
        <v>0</v>
      </c>
    </row>
    <row r="36029" spans="2:3" x14ac:dyDescent="0.3">
      <c r="B36029" s="1">
        <f t="shared" ref="B36029" si="36025">B36028+(B36028-B36027)</f>
        <v>45542.187500029126</v>
      </c>
      <c r="C36029">
        <v>0</v>
      </c>
    </row>
    <row r="36030" spans="2:3" x14ac:dyDescent="0.3">
      <c r="B36030" s="1">
        <f t="shared" ref="B36030" si="36026">B36029+(B36029-B36028)</f>
        <v>45542.194444473571</v>
      </c>
      <c r="C36030">
        <v>0</v>
      </c>
    </row>
    <row r="36031" spans="2:3" x14ac:dyDescent="0.3">
      <c r="B36031" s="1">
        <f t="shared" ref="B36031" si="36027">B36030+(B36030-B36029)</f>
        <v>45542.201388918016</v>
      </c>
      <c r="C36031">
        <v>0</v>
      </c>
    </row>
    <row r="36032" spans="2:3" x14ac:dyDescent="0.3">
      <c r="B36032" s="1">
        <f t="shared" ref="B36032" si="36028">B36031+(B36031-B36030)</f>
        <v>45542.208333362461</v>
      </c>
      <c r="C36032">
        <v>0</v>
      </c>
    </row>
    <row r="36033" spans="2:3" x14ac:dyDescent="0.3">
      <c r="B36033" s="1">
        <f t="shared" ref="B36033" si="36029">B36032+(B36032-B36031)</f>
        <v>45542.215277806907</v>
      </c>
      <c r="C36033">
        <v>0</v>
      </c>
    </row>
    <row r="36034" spans="2:3" x14ac:dyDescent="0.3">
      <c r="B36034" s="1">
        <f t="shared" ref="B36034" si="36030">B36033+(B36033-B36032)</f>
        <v>45542.222222251352</v>
      </c>
      <c r="C36034">
        <v>0</v>
      </c>
    </row>
    <row r="36035" spans="2:3" x14ac:dyDescent="0.3">
      <c r="B36035" s="1">
        <f t="shared" ref="B36035" si="36031">B36034+(B36034-B36033)</f>
        <v>45542.229166695797</v>
      </c>
      <c r="C36035">
        <v>0</v>
      </c>
    </row>
    <row r="36036" spans="2:3" x14ac:dyDescent="0.3">
      <c r="B36036" s="1">
        <f t="shared" ref="B36036" si="36032">B36035+(B36035-B36034)</f>
        <v>45542.236111140242</v>
      </c>
      <c r="C36036">
        <v>0</v>
      </c>
    </row>
    <row r="36037" spans="2:3" x14ac:dyDescent="0.3">
      <c r="B36037" s="1">
        <f t="shared" ref="B36037" si="36033">B36036+(B36036-B36035)</f>
        <v>45542.243055584688</v>
      </c>
      <c r="C36037">
        <v>0</v>
      </c>
    </row>
    <row r="36038" spans="2:3" x14ac:dyDescent="0.3">
      <c r="B36038" s="1">
        <f t="shared" ref="B36038" si="36034">B36037+(B36037-B36036)</f>
        <v>45542.250000029133</v>
      </c>
      <c r="C36038">
        <v>0</v>
      </c>
    </row>
    <row r="36039" spans="2:3" x14ac:dyDescent="0.3">
      <c r="B36039" s="1">
        <f t="shared" ref="B36039" si="36035">B36038+(B36038-B36037)</f>
        <v>45542.256944473578</v>
      </c>
      <c r="C36039">
        <v>0</v>
      </c>
    </row>
    <row r="36040" spans="2:3" x14ac:dyDescent="0.3">
      <c r="B36040" s="1">
        <f t="shared" ref="B36040" si="36036">B36039+(B36039-B36038)</f>
        <v>45542.263888918023</v>
      </c>
      <c r="C36040">
        <v>0</v>
      </c>
    </row>
    <row r="36041" spans="2:3" x14ac:dyDescent="0.3">
      <c r="B36041" s="1">
        <f t="shared" ref="B36041" si="36037">B36040+(B36040-B36039)</f>
        <v>45542.270833362469</v>
      </c>
      <c r="C36041">
        <v>0</v>
      </c>
    </row>
    <row r="36042" spans="2:3" x14ac:dyDescent="0.3">
      <c r="B36042" s="1">
        <f t="shared" ref="B36042" si="36038">B36041+(B36041-B36040)</f>
        <v>45542.277777806914</v>
      </c>
      <c r="C36042">
        <v>0</v>
      </c>
    </row>
    <row r="36043" spans="2:3" x14ac:dyDescent="0.3">
      <c r="B36043" s="1">
        <f t="shared" ref="B36043" si="36039">B36042+(B36042-B36041)</f>
        <v>45542.284722251359</v>
      </c>
      <c r="C36043">
        <v>0</v>
      </c>
    </row>
    <row r="36044" spans="2:3" x14ac:dyDescent="0.3">
      <c r="B36044" s="1">
        <f t="shared" ref="B36044" si="36040">B36043+(B36043-B36042)</f>
        <v>45542.291666695804</v>
      </c>
      <c r="C36044">
        <v>0</v>
      </c>
    </row>
    <row r="36045" spans="2:3" x14ac:dyDescent="0.3">
      <c r="B36045" s="1">
        <f t="shared" ref="B36045" si="36041">B36044+(B36044-B36043)</f>
        <v>45542.29861114025</v>
      </c>
      <c r="C36045">
        <v>0</v>
      </c>
    </row>
    <row r="36046" spans="2:3" x14ac:dyDescent="0.3">
      <c r="B36046" s="1">
        <f t="shared" ref="B36046" si="36042">B36045+(B36045-B36044)</f>
        <v>45542.305555584695</v>
      </c>
      <c r="C36046">
        <v>0</v>
      </c>
    </row>
    <row r="36047" spans="2:3" x14ac:dyDescent="0.3">
      <c r="B36047" s="1">
        <f t="shared" ref="B36047" si="36043">B36046+(B36046-B36045)</f>
        <v>45542.31250002914</v>
      </c>
      <c r="C36047">
        <v>0</v>
      </c>
    </row>
    <row r="36048" spans="2:3" x14ac:dyDescent="0.3">
      <c r="B36048" s="1">
        <f t="shared" ref="B36048" si="36044">B36047+(B36047-B36046)</f>
        <v>45542.319444473585</v>
      </c>
      <c r="C36048">
        <v>0</v>
      </c>
    </row>
    <row r="36049" spans="2:3" x14ac:dyDescent="0.3">
      <c r="B36049" s="1">
        <f t="shared" ref="B36049" si="36045">B36048+(B36048-B36047)</f>
        <v>45542.326388918031</v>
      </c>
      <c r="C36049">
        <v>0</v>
      </c>
    </row>
    <row r="36050" spans="2:3" x14ac:dyDescent="0.3">
      <c r="B36050" s="1">
        <f t="shared" ref="B36050" si="36046">B36049+(B36049-B36048)</f>
        <v>45542.333333362476</v>
      </c>
      <c r="C36050">
        <v>0</v>
      </c>
    </row>
    <row r="36051" spans="2:3" x14ac:dyDescent="0.3">
      <c r="B36051" s="1">
        <f t="shared" ref="B36051" si="36047">B36050+(B36050-B36049)</f>
        <v>45542.340277806921</v>
      </c>
      <c r="C36051">
        <v>0</v>
      </c>
    </row>
    <row r="36052" spans="2:3" x14ac:dyDescent="0.3">
      <c r="B36052" s="1">
        <f t="shared" ref="B36052" si="36048">B36051+(B36051-B36050)</f>
        <v>45542.347222251366</v>
      </c>
      <c r="C36052">
        <v>0</v>
      </c>
    </row>
    <row r="36053" spans="2:3" x14ac:dyDescent="0.3">
      <c r="B36053" s="1">
        <f t="shared" ref="B36053" si="36049">B36052+(B36052-B36051)</f>
        <v>45542.354166695812</v>
      </c>
      <c r="C36053">
        <v>0</v>
      </c>
    </row>
    <row r="36054" spans="2:3" x14ac:dyDescent="0.3">
      <c r="B36054" s="1">
        <f t="shared" ref="B36054" si="36050">B36053+(B36053-B36052)</f>
        <v>45542.361111140257</v>
      </c>
      <c r="C36054">
        <v>0</v>
      </c>
    </row>
    <row r="36055" spans="2:3" x14ac:dyDescent="0.3">
      <c r="B36055" s="1">
        <f t="shared" ref="B36055" si="36051">B36054+(B36054-B36053)</f>
        <v>45542.368055584702</v>
      </c>
      <c r="C36055">
        <v>0</v>
      </c>
    </row>
    <row r="36056" spans="2:3" x14ac:dyDescent="0.3">
      <c r="B36056" s="1">
        <f t="shared" ref="B36056" si="36052">B36055+(B36055-B36054)</f>
        <v>45542.375000029147</v>
      </c>
      <c r="C36056">
        <v>0</v>
      </c>
    </row>
    <row r="36057" spans="2:3" x14ac:dyDescent="0.3">
      <c r="B36057" s="1">
        <f t="shared" ref="B36057" si="36053">B36056+(B36056-B36055)</f>
        <v>45542.381944473593</v>
      </c>
      <c r="C36057">
        <v>0</v>
      </c>
    </row>
    <row r="36058" spans="2:3" x14ac:dyDescent="0.3">
      <c r="B36058" s="1">
        <f t="shared" ref="B36058" si="36054">B36057+(B36057-B36056)</f>
        <v>45542.388888918038</v>
      </c>
      <c r="C36058">
        <v>0</v>
      </c>
    </row>
    <row r="36059" spans="2:3" x14ac:dyDescent="0.3">
      <c r="B36059" s="1">
        <f t="shared" ref="B36059" si="36055">B36058+(B36058-B36057)</f>
        <v>45542.395833362483</v>
      </c>
      <c r="C36059">
        <v>0</v>
      </c>
    </row>
    <row r="36060" spans="2:3" x14ac:dyDescent="0.3">
      <c r="B36060" s="1">
        <f t="shared" ref="B36060" si="36056">B36059+(B36059-B36058)</f>
        <v>45542.402777806928</v>
      </c>
      <c r="C36060">
        <v>0</v>
      </c>
    </row>
    <row r="36061" spans="2:3" x14ac:dyDescent="0.3">
      <c r="B36061" s="1">
        <f t="shared" ref="B36061" si="36057">B36060+(B36060-B36059)</f>
        <v>45542.409722251374</v>
      </c>
      <c r="C36061">
        <v>0</v>
      </c>
    </row>
    <row r="36062" spans="2:3" x14ac:dyDescent="0.3">
      <c r="B36062" s="1">
        <f t="shared" ref="B36062" si="36058">B36061+(B36061-B36060)</f>
        <v>45542.416666695819</v>
      </c>
      <c r="C36062">
        <v>0</v>
      </c>
    </row>
    <row r="36063" spans="2:3" x14ac:dyDescent="0.3">
      <c r="B36063" s="1">
        <f t="shared" ref="B36063" si="36059">B36062+(B36062-B36061)</f>
        <v>45542.423611140264</v>
      </c>
      <c r="C36063">
        <v>0</v>
      </c>
    </row>
    <row r="36064" spans="2:3" x14ac:dyDescent="0.3">
      <c r="B36064" s="1">
        <f t="shared" ref="B36064" si="36060">B36063+(B36063-B36062)</f>
        <v>45542.43055558471</v>
      </c>
      <c r="C36064">
        <v>0</v>
      </c>
    </row>
    <row r="36065" spans="2:3" x14ac:dyDescent="0.3">
      <c r="B36065" s="1">
        <f t="shared" ref="B36065" si="36061">B36064+(B36064-B36063)</f>
        <v>45542.437500029155</v>
      </c>
      <c r="C36065">
        <v>0</v>
      </c>
    </row>
    <row r="36066" spans="2:3" x14ac:dyDescent="0.3">
      <c r="B36066" s="1">
        <f t="shared" ref="B36066" si="36062">B36065+(B36065-B36064)</f>
        <v>45542.4444444736</v>
      </c>
      <c r="C36066">
        <v>0</v>
      </c>
    </row>
    <row r="36067" spans="2:3" x14ac:dyDescent="0.3">
      <c r="B36067" s="1">
        <f t="shared" ref="B36067" si="36063">B36066+(B36066-B36065)</f>
        <v>45542.451388918045</v>
      </c>
      <c r="C36067">
        <v>0</v>
      </c>
    </row>
    <row r="36068" spans="2:3" x14ac:dyDescent="0.3">
      <c r="B36068" s="1">
        <f t="shared" ref="B36068" si="36064">B36067+(B36067-B36066)</f>
        <v>45542.458333362491</v>
      </c>
      <c r="C36068">
        <v>0</v>
      </c>
    </row>
    <row r="36069" spans="2:3" x14ac:dyDescent="0.3">
      <c r="B36069" s="1">
        <f t="shared" ref="B36069" si="36065">B36068+(B36068-B36067)</f>
        <v>45542.465277806936</v>
      </c>
      <c r="C36069">
        <v>0</v>
      </c>
    </row>
    <row r="36070" spans="2:3" x14ac:dyDescent="0.3">
      <c r="B36070" s="1">
        <f t="shared" ref="B36070" si="36066">B36069+(B36069-B36068)</f>
        <v>45542.472222251381</v>
      </c>
      <c r="C36070">
        <v>0</v>
      </c>
    </row>
    <row r="36071" spans="2:3" x14ac:dyDescent="0.3">
      <c r="B36071" s="1">
        <f t="shared" ref="B36071" si="36067">B36070+(B36070-B36069)</f>
        <v>45542.479166695826</v>
      </c>
      <c r="C36071">
        <v>0</v>
      </c>
    </row>
    <row r="36072" spans="2:3" x14ac:dyDescent="0.3">
      <c r="B36072" s="1">
        <f t="shared" ref="B36072" si="36068">B36071+(B36071-B36070)</f>
        <v>45542.486111140272</v>
      </c>
      <c r="C36072">
        <v>0</v>
      </c>
    </row>
    <row r="36073" spans="2:3" x14ac:dyDescent="0.3">
      <c r="B36073" s="1">
        <f t="shared" ref="B36073" si="36069">B36072+(B36072-B36071)</f>
        <v>45542.493055584717</v>
      </c>
      <c r="C36073">
        <v>0</v>
      </c>
    </row>
    <row r="36074" spans="2:3" x14ac:dyDescent="0.3">
      <c r="B36074" s="1">
        <f t="shared" ref="B36074" si="36070">B36073+(B36073-B36072)</f>
        <v>45542.500000029162</v>
      </c>
      <c r="C36074">
        <v>0</v>
      </c>
    </row>
    <row r="36075" spans="2:3" x14ac:dyDescent="0.3">
      <c r="B36075" s="1">
        <f t="shared" ref="B36075" si="36071">B36074+(B36074-B36073)</f>
        <v>45542.506944473607</v>
      </c>
      <c r="C36075">
        <v>0</v>
      </c>
    </row>
    <row r="36076" spans="2:3" x14ac:dyDescent="0.3">
      <c r="B36076" s="1">
        <f t="shared" ref="B36076" si="36072">B36075+(B36075-B36074)</f>
        <v>45542.513888918053</v>
      </c>
      <c r="C36076">
        <v>0</v>
      </c>
    </row>
    <row r="36077" spans="2:3" x14ac:dyDescent="0.3">
      <c r="B36077" s="1">
        <f t="shared" ref="B36077" si="36073">B36076+(B36076-B36075)</f>
        <v>45542.520833362498</v>
      </c>
      <c r="C36077">
        <v>0</v>
      </c>
    </row>
    <row r="36078" spans="2:3" x14ac:dyDescent="0.3">
      <c r="B36078" s="1">
        <f t="shared" ref="B36078" si="36074">B36077+(B36077-B36076)</f>
        <v>45542.527777806943</v>
      </c>
      <c r="C36078">
        <v>0</v>
      </c>
    </row>
    <row r="36079" spans="2:3" x14ac:dyDescent="0.3">
      <c r="B36079" s="1">
        <f t="shared" ref="B36079" si="36075">B36078+(B36078-B36077)</f>
        <v>45542.534722251388</v>
      </c>
      <c r="C36079">
        <v>0</v>
      </c>
    </row>
    <row r="36080" spans="2:3" x14ac:dyDescent="0.3">
      <c r="B36080" s="1">
        <f t="shared" ref="B36080" si="36076">B36079+(B36079-B36078)</f>
        <v>45542.541666695834</v>
      </c>
      <c r="C36080">
        <v>0</v>
      </c>
    </row>
    <row r="36081" spans="2:3" x14ac:dyDescent="0.3">
      <c r="B36081" s="1">
        <f t="shared" ref="B36081" si="36077">B36080+(B36080-B36079)</f>
        <v>45542.548611140279</v>
      </c>
      <c r="C36081">
        <v>0</v>
      </c>
    </row>
    <row r="36082" spans="2:3" x14ac:dyDescent="0.3">
      <c r="B36082" s="1">
        <f t="shared" ref="B36082" si="36078">B36081+(B36081-B36080)</f>
        <v>45542.555555584724</v>
      </c>
      <c r="C36082">
        <v>0</v>
      </c>
    </row>
    <row r="36083" spans="2:3" x14ac:dyDescent="0.3">
      <c r="B36083" s="1">
        <f t="shared" ref="B36083" si="36079">B36082+(B36082-B36081)</f>
        <v>45542.562500029169</v>
      </c>
      <c r="C36083">
        <v>0</v>
      </c>
    </row>
    <row r="36084" spans="2:3" x14ac:dyDescent="0.3">
      <c r="B36084" s="1">
        <f t="shared" ref="B36084" si="36080">B36083+(B36083-B36082)</f>
        <v>45542.569444473615</v>
      </c>
      <c r="C36084">
        <v>0</v>
      </c>
    </row>
    <row r="36085" spans="2:3" x14ac:dyDescent="0.3">
      <c r="B36085" s="1">
        <f t="shared" ref="B36085" si="36081">B36084+(B36084-B36083)</f>
        <v>45542.57638891806</v>
      </c>
      <c r="C36085">
        <v>0</v>
      </c>
    </row>
    <row r="36086" spans="2:3" x14ac:dyDescent="0.3">
      <c r="B36086" s="1">
        <f t="shared" ref="B36086" si="36082">B36085+(B36085-B36084)</f>
        <v>45542.583333362505</v>
      </c>
      <c r="C36086">
        <v>0</v>
      </c>
    </row>
    <row r="36087" spans="2:3" x14ac:dyDescent="0.3">
      <c r="B36087" s="1">
        <f t="shared" ref="B36087" si="36083">B36086+(B36086-B36085)</f>
        <v>45542.59027780695</v>
      </c>
      <c r="C36087">
        <v>0</v>
      </c>
    </row>
    <row r="36088" spans="2:3" x14ac:dyDescent="0.3">
      <c r="B36088" s="1">
        <f t="shared" ref="B36088" si="36084">B36087+(B36087-B36086)</f>
        <v>45542.597222251396</v>
      </c>
      <c r="C36088">
        <v>0</v>
      </c>
    </row>
    <row r="36089" spans="2:3" x14ac:dyDescent="0.3">
      <c r="B36089" s="1">
        <f t="shared" ref="B36089" si="36085">B36088+(B36088-B36087)</f>
        <v>45542.604166695841</v>
      </c>
      <c r="C36089">
        <v>0</v>
      </c>
    </row>
    <row r="36090" spans="2:3" x14ac:dyDescent="0.3">
      <c r="B36090" s="1">
        <f t="shared" ref="B36090" si="36086">B36089+(B36089-B36088)</f>
        <v>45542.611111140286</v>
      </c>
      <c r="C36090">
        <v>0</v>
      </c>
    </row>
    <row r="36091" spans="2:3" x14ac:dyDescent="0.3">
      <c r="B36091" s="1">
        <f t="shared" ref="B36091" si="36087">B36090+(B36090-B36089)</f>
        <v>45542.618055584731</v>
      </c>
      <c r="C36091">
        <v>0</v>
      </c>
    </row>
    <row r="36092" spans="2:3" x14ac:dyDescent="0.3">
      <c r="B36092" s="1">
        <f t="shared" ref="B36092" si="36088">B36091+(B36091-B36090)</f>
        <v>45542.625000029177</v>
      </c>
      <c r="C36092">
        <v>0</v>
      </c>
    </row>
    <row r="36093" spans="2:3" x14ac:dyDescent="0.3">
      <c r="B36093" s="1">
        <f t="shared" ref="B36093" si="36089">B36092+(B36092-B36091)</f>
        <v>45542.631944473622</v>
      </c>
      <c r="C36093">
        <v>0</v>
      </c>
    </row>
    <row r="36094" spans="2:3" x14ac:dyDescent="0.3">
      <c r="B36094" s="1">
        <f t="shared" ref="B36094" si="36090">B36093+(B36093-B36092)</f>
        <v>45542.638888918067</v>
      </c>
      <c r="C36094">
        <v>0</v>
      </c>
    </row>
    <row r="36095" spans="2:3" x14ac:dyDescent="0.3">
      <c r="B36095" s="1">
        <f t="shared" ref="B36095" si="36091">B36094+(B36094-B36093)</f>
        <v>45542.645833362512</v>
      </c>
      <c r="C36095">
        <v>0</v>
      </c>
    </row>
    <row r="36096" spans="2:3" x14ac:dyDescent="0.3">
      <c r="B36096" s="1">
        <f t="shared" ref="B36096" si="36092">B36095+(B36095-B36094)</f>
        <v>45542.652777806958</v>
      </c>
      <c r="C36096">
        <v>0</v>
      </c>
    </row>
    <row r="36097" spans="2:3" x14ac:dyDescent="0.3">
      <c r="B36097" s="1">
        <f t="shared" ref="B36097" si="36093">B36096+(B36096-B36095)</f>
        <v>45542.659722251403</v>
      </c>
      <c r="C36097">
        <v>0</v>
      </c>
    </row>
    <row r="36098" spans="2:3" x14ac:dyDescent="0.3">
      <c r="B36098" s="1">
        <f t="shared" ref="B36098" si="36094">B36097+(B36097-B36096)</f>
        <v>45542.666666695848</v>
      </c>
      <c r="C36098">
        <v>0</v>
      </c>
    </row>
    <row r="36099" spans="2:3" x14ac:dyDescent="0.3">
      <c r="B36099" s="1">
        <f t="shared" ref="B36099" si="36095">B36098+(B36098-B36097)</f>
        <v>45542.673611140293</v>
      </c>
      <c r="C36099">
        <v>0</v>
      </c>
    </row>
    <row r="36100" spans="2:3" x14ac:dyDescent="0.3">
      <c r="B36100" s="1">
        <f t="shared" ref="B36100" si="36096">B36099+(B36099-B36098)</f>
        <v>45542.680555584739</v>
      </c>
      <c r="C36100">
        <v>0</v>
      </c>
    </row>
    <row r="36101" spans="2:3" x14ac:dyDescent="0.3">
      <c r="B36101" s="1">
        <f t="shared" ref="B36101" si="36097">B36100+(B36100-B36099)</f>
        <v>45542.687500029184</v>
      </c>
      <c r="C36101">
        <v>0</v>
      </c>
    </row>
    <row r="36102" spans="2:3" x14ac:dyDescent="0.3">
      <c r="B36102" s="1">
        <f t="shared" ref="B36102" si="36098">B36101+(B36101-B36100)</f>
        <v>45542.694444473629</v>
      </c>
      <c r="C36102">
        <v>0</v>
      </c>
    </row>
    <row r="36103" spans="2:3" x14ac:dyDescent="0.3">
      <c r="B36103" s="1">
        <f t="shared" ref="B36103" si="36099">B36102+(B36102-B36101)</f>
        <v>45542.701388918074</v>
      </c>
      <c r="C36103">
        <v>0</v>
      </c>
    </row>
    <row r="36104" spans="2:3" x14ac:dyDescent="0.3">
      <c r="B36104" s="1">
        <f t="shared" ref="B36104" si="36100">B36103+(B36103-B36102)</f>
        <v>45542.70833336252</v>
      </c>
      <c r="C36104">
        <v>0</v>
      </c>
    </row>
    <row r="36105" spans="2:3" x14ac:dyDescent="0.3">
      <c r="B36105" s="1">
        <f t="shared" ref="B36105" si="36101">B36104+(B36104-B36103)</f>
        <v>45542.715277806965</v>
      </c>
      <c r="C36105">
        <v>0</v>
      </c>
    </row>
    <row r="36106" spans="2:3" x14ac:dyDescent="0.3">
      <c r="B36106" s="1">
        <f t="shared" ref="B36106" si="36102">B36105+(B36105-B36104)</f>
        <v>45542.72222225141</v>
      </c>
      <c r="C36106">
        <v>0</v>
      </c>
    </row>
    <row r="36107" spans="2:3" x14ac:dyDescent="0.3">
      <c r="B36107" s="1">
        <f t="shared" ref="B36107" si="36103">B36106+(B36106-B36105)</f>
        <v>45542.729166695855</v>
      </c>
      <c r="C36107">
        <v>0</v>
      </c>
    </row>
    <row r="36108" spans="2:3" x14ac:dyDescent="0.3">
      <c r="B36108" s="1">
        <f t="shared" ref="B36108" si="36104">B36107+(B36107-B36106)</f>
        <v>45542.736111140301</v>
      </c>
      <c r="C36108">
        <v>0</v>
      </c>
    </row>
    <row r="36109" spans="2:3" x14ac:dyDescent="0.3">
      <c r="B36109" s="1">
        <f t="shared" ref="B36109" si="36105">B36108+(B36108-B36107)</f>
        <v>45542.743055584746</v>
      </c>
      <c r="C36109">
        <v>0</v>
      </c>
    </row>
    <row r="36110" spans="2:3" x14ac:dyDescent="0.3">
      <c r="B36110" s="1">
        <f t="shared" ref="B36110" si="36106">B36109+(B36109-B36108)</f>
        <v>45542.750000029191</v>
      </c>
      <c r="C36110">
        <v>0</v>
      </c>
    </row>
    <row r="36111" spans="2:3" x14ac:dyDescent="0.3">
      <c r="B36111" s="1">
        <f t="shared" ref="B36111" si="36107">B36110+(B36110-B36109)</f>
        <v>45542.756944473636</v>
      </c>
      <c r="C36111">
        <v>0</v>
      </c>
    </row>
    <row r="36112" spans="2:3" x14ac:dyDescent="0.3">
      <c r="B36112" s="1">
        <f t="shared" ref="B36112" si="36108">B36111+(B36111-B36110)</f>
        <v>45542.763888918082</v>
      </c>
      <c r="C36112">
        <v>0</v>
      </c>
    </row>
    <row r="36113" spans="2:3" x14ac:dyDescent="0.3">
      <c r="B36113" s="1">
        <f t="shared" ref="B36113" si="36109">B36112+(B36112-B36111)</f>
        <v>45542.770833362527</v>
      </c>
      <c r="C36113">
        <v>0</v>
      </c>
    </row>
    <row r="36114" spans="2:3" x14ac:dyDescent="0.3">
      <c r="B36114" s="1">
        <f t="shared" ref="B36114" si="36110">B36113+(B36113-B36112)</f>
        <v>45542.777777806972</v>
      </c>
      <c r="C36114">
        <v>0</v>
      </c>
    </row>
    <row r="36115" spans="2:3" x14ac:dyDescent="0.3">
      <c r="B36115" s="1">
        <f t="shared" ref="B36115" si="36111">B36114+(B36114-B36113)</f>
        <v>45542.784722251417</v>
      </c>
      <c r="C36115">
        <v>0</v>
      </c>
    </row>
    <row r="36116" spans="2:3" x14ac:dyDescent="0.3">
      <c r="B36116" s="1">
        <f t="shared" ref="B36116" si="36112">B36115+(B36115-B36114)</f>
        <v>45542.791666695863</v>
      </c>
      <c r="C36116">
        <v>0</v>
      </c>
    </row>
    <row r="36117" spans="2:3" x14ac:dyDescent="0.3">
      <c r="B36117" s="1">
        <f t="shared" ref="B36117" si="36113">B36116+(B36116-B36115)</f>
        <v>45542.798611140308</v>
      </c>
      <c r="C36117">
        <v>0</v>
      </c>
    </row>
    <row r="36118" spans="2:3" x14ac:dyDescent="0.3">
      <c r="B36118" s="1">
        <f t="shared" ref="B36118" si="36114">B36117+(B36117-B36116)</f>
        <v>45542.805555584753</v>
      </c>
      <c r="C36118">
        <v>0</v>
      </c>
    </row>
    <row r="36119" spans="2:3" x14ac:dyDescent="0.3">
      <c r="B36119" s="1">
        <f t="shared" ref="B36119" si="36115">B36118+(B36118-B36117)</f>
        <v>45542.812500029198</v>
      </c>
      <c r="C36119">
        <v>0</v>
      </c>
    </row>
    <row r="36120" spans="2:3" x14ac:dyDescent="0.3">
      <c r="B36120" s="1">
        <f t="shared" ref="B36120" si="36116">B36119+(B36119-B36118)</f>
        <v>45542.819444473644</v>
      </c>
      <c r="C36120">
        <v>0</v>
      </c>
    </row>
    <row r="36121" spans="2:3" x14ac:dyDescent="0.3">
      <c r="B36121" s="1">
        <f t="shared" ref="B36121" si="36117">B36120+(B36120-B36119)</f>
        <v>45542.826388918089</v>
      </c>
      <c r="C36121">
        <v>0</v>
      </c>
    </row>
    <row r="36122" spans="2:3" x14ac:dyDescent="0.3">
      <c r="B36122" s="1">
        <f t="shared" ref="B36122" si="36118">B36121+(B36121-B36120)</f>
        <v>45542.833333362534</v>
      </c>
      <c r="C36122">
        <v>0</v>
      </c>
    </row>
    <row r="36123" spans="2:3" x14ac:dyDescent="0.3">
      <c r="B36123" s="1">
        <f t="shared" ref="B36123" si="36119">B36122+(B36122-B36121)</f>
        <v>45542.840277806979</v>
      </c>
      <c r="C36123">
        <v>0</v>
      </c>
    </row>
    <row r="36124" spans="2:3" x14ac:dyDescent="0.3">
      <c r="B36124" s="1">
        <f t="shared" ref="B36124" si="36120">B36123+(B36123-B36122)</f>
        <v>45542.847222251425</v>
      </c>
      <c r="C36124">
        <v>0</v>
      </c>
    </row>
    <row r="36125" spans="2:3" x14ac:dyDescent="0.3">
      <c r="B36125" s="1">
        <f t="shared" ref="B36125" si="36121">B36124+(B36124-B36123)</f>
        <v>45542.85416669587</v>
      </c>
      <c r="C36125">
        <v>0</v>
      </c>
    </row>
    <row r="36126" spans="2:3" x14ac:dyDescent="0.3">
      <c r="B36126" s="1">
        <f t="shared" ref="B36126" si="36122">B36125+(B36125-B36124)</f>
        <v>45542.861111140315</v>
      </c>
      <c r="C36126">
        <v>0</v>
      </c>
    </row>
    <row r="36127" spans="2:3" x14ac:dyDescent="0.3">
      <c r="B36127" s="1">
        <f t="shared" ref="B36127" si="36123">B36126+(B36126-B36125)</f>
        <v>45542.86805558476</v>
      </c>
      <c r="C36127">
        <v>0</v>
      </c>
    </row>
    <row r="36128" spans="2:3" x14ac:dyDescent="0.3">
      <c r="B36128" s="1">
        <f t="shared" ref="B36128" si="36124">B36127+(B36127-B36126)</f>
        <v>45542.875000029206</v>
      </c>
      <c r="C36128">
        <v>0</v>
      </c>
    </row>
    <row r="36129" spans="2:3" x14ac:dyDescent="0.3">
      <c r="B36129" s="1">
        <f t="shared" ref="B36129" si="36125">B36128+(B36128-B36127)</f>
        <v>45542.881944473651</v>
      </c>
      <c r="C36129">
        <v>0</v>
      </c>
    </row>
    <row r="36130" spans="2:3" x14ac:dyDescent="0.3">
      <c r="B36130" s="1">
        <f t="shared" ref="B36130" si="36126">B36129+(B36129-B36128)</f>
        <v>45542.888888918096</v>
      </c>
      <c r="C36130">
        <v>0</v>
      </c>
    </row>
    <row r="36131" spans="2:3" x14ac:dyDescent="0.3">
      <c r="B36131" s="1">
        <f t="shared" ref="B36131" si="36127">B36130+(B36130-B36129)</f>
        <v>45542.895833362541</v>
      </c>
      <c r="C36131">
        <v>0</v>
      </c>
    </row>
    <row r="36132" spans="2:3" x14ac:dyDescent="0.3">
      <c r="B36132" s="1">
        <f t="shared" ref="B36132" si="36128">B36131+(B36131-B36130)</f>
        <v>45542.902777806987</v>
      </c>
      <c r="C36132">
        <v>0</v>
      </c>
    </row>
    <row r="36133" spans="2:3" x14ac:dyDescent="0.3">
      <c r="B36133" s="1">
        <f t="shared" ref="B36133" si="36129">B36132+(B36132-B36131)</f>
        <v>45542.909722251432</v>
      </c>
      <c r="C36133">
        <v>0</v>
      </c>
    </row>
    <row r="36134" spans="2:3" x14ac:dyDescent="0.3">
      <c r="B36134" s="1">
        <f t="shared" ref="B36134" si="36130">B36133+(B36133-B36132)</f>
        <v>45542.916666695877</v>
      </c>
      <c r="C36134">
        <v>0</v>
      </c>
    </row>
    <row r="36135" spans="2:3" x14ac:dyDescent="0.3">
      <c r="B36135" s="1">
        <f t="shared" ref="B36135" si="36131">B36134+(B36134-B36133)</f>
        <v>45542.923611140322</v>
      </c>
      <c r="C36135">
        <v>0</v>
      </c>
    </row>
    <row r="36136" spans="2:3" x14ac:dyDescent="0.3">
      <c r="B36136" s="1">
        <f t="shared" ref="B36136" si="36132">B36135+(B36135-B36134)</f>
        <v>45542.930555584768</v>
      </c>
      <c r="C36136">
        <v>0</v>
      </c>
    </row>
    <row r="36137" spans="2:3" x14ac:dyDescent="0.3">
      <c r="B36137" s="1">
        <f t="shared" ref="B36137" si="36133">B36136+(B36136-B36135)</f>
        <v>45542.937500029213</v>
      </c>
      <c r="C36137">
        <v>0</v>
      </c>
    </row>
    <row r="36138" spans="2:3" x14ac:dyDescent="0.3">
      <c r="B36138" s="1">
        <f t="shared" ref="B36138" si="36134">B36137+(B36137-B36136)</f>
        <v>45542.944444473658</v>
      </c>
      <c r="C36138">
        <v>0</v>
      </c>
    </row>
    <row r="36139" spans="2:3" x14ac:dyDescent="0.3">
      <c r="B36139" s="1">
        <f t="shared" ref="B36139" si="36135">B36138+(B36138-B36137)</f>
        <v>45542.951388918103</v>
      </c>
      <c r="C36139">
        <v>0</v>
      </c>
    </row>
    <row r="36140" spans="2:3" x14ac:dyDescent="0.3">
      <c r="B36140" s="1">
        <f t="shared" ref="B36140" si="36136">B36139+(B36139-B36138)</f>
        <v>45542.958333362549</v>
      </c>
      <c r="C36140">
        <v>0</v>
      </c>
    </row>
    <row r="36141" spans="2:3" x14ac:dyDescent="0.3">
      <c r="B36141" s="1">
        <f t="shared" ref="B36141" si="36137">B36140+(B36140-B36139)</f>
        <v>45542.965277806994</v>
      </c>
      <c r="C36141">
        <v>0</v>
      </c>
    </row>
    <row r="36142" spans="2:3" x14ac:dyDescent="0.3">
      <c r="B36142" s="1">
        <f t="shared" ref="B36142" si="36138">B36141+(B36141-B36140)</f>
        <v>45542.972222251439</v>
      </c>
      <c r="C36142">
        <v>0</v>
      </c>
    </row>
    <row r="36143" spans="2:3" x14ac:dyDescent="0.3">
      <c r="B36143" s="1">
        <f t="shared" ref="B36143" si="36139">B36142+(B36142-B36141)</f>
        <v>45542.979166695884</v>
      </c>
      <c r="C36143">
        <v>0</v>
      </c>
    </row>
    <row r="36144" spans="2:3" x14ac:dyDescent="0.3">
      <c r="B36144" s="1">
        <f t="shared" ref="B36144" si="36140">B36143+(B36143-B36142)</f>
        <v>45542.98611114033</v>
      </c>
      <c r="C36144">
        <v>0</v>
      </c>
    </row>
    <row r="36145" spans="2:3" x14ac:dyDescent="0.3">
      <c r="B36145" s="1">
        <f t="shared" ref="B36145" si="36141">B36144+(B36144-B36143)</f>
        <v>45542.993055584775</v>
      </c>
      <c r="C36145">
        <v>0</v>
      </c>
    </row>
    <row r="36146" spans="2:3" x14ac:dyDescent="0.3">
      <c r="B36146" s="1">
        <f t="shared" ref="B36146" si="36142">B36145+(B36145-B36144)</f>
        <v>45543.00000002922</v>
      </c>
      <c r="C36146">
        <v>0</v>
      </c>
    </row>
    <row r="36147" spans="2:3" x14ac:dyDescent="0.3">
      <c r="B36147" s="1">
        <f t="shared" ref="B36147" si="36143">B36146+(B36146-B36145)</f>
        <v>45543.006944473665</v>
      </c>
      <c r="C36147">
        <v>0</v>
      </c>
    </row>
    <row r="36148" spans="2:3" x14ac:dyDescent="0.3">
      <c r="B36148" s="1">
        <f t="shared" ref="B36148" si="36144">B36147+(B36147-B36146)</f>
        <v>45543.013888918111</v>
      </c>
      <c r="C36148">
        <v>0</v>
      </c>
    </row>
    <row r="36149" spans="2:3" x14ac:dyDescent="0.3">
      <c r="B36149" s="1">
        <f t="shared" ref="B36149" si="36145">B36148+(B36148-B36147)</f>
        <v>45543.020833362556</v>
      </c>
      <c r="C36149">
        <v>0</v>
      </c>
    </row>
    <row r="36150" spans="2:3" x14ac:dyDescent="0.3">
      <c r="B36150" s="1">
        <f t="shared" ref="B36150" si="36146">B36149+(B36149-B36148)</f>
        <v>45543.027777807001</v>
      </c>
      <c r="C36150">
        <v>0</v>
      </c>
    </row>
    <row r="36151" spans="2:3" x14ac:dyDescent="0.3">
      <c r="B36151" s="1">
        <f t="shared" ref="B36151" si="36147">B36150+(B36150-B36149)</f>
        <v>45543.034722251447</v>
      </c>
      <c r="C36151">
        <v>0</v>
      </c>
    </row>
    <row r="36152" spans="2:3" x14ac:dyDescent="0.3">
      <c r="B36152" s="1">
        <f t="shared" ref="B36152" si="36148">B36151+(B36151-B36150)</f>
        <v>45543.041666695892</v>
      </c>
      <c r="C36152">
        <v>0</v>
      </c>
    </row>
    <row r="36153" spans="2:3" x14ac:dyDescent="0.3">
      <c r="B36153" s="1">
        <f t="shared" ref="B36153" si="36149">B36152+(B36152-B36151)</f>
        <v>45543.048611140337</v>
      </c>
      <c r="C36153">
        <v>0</v>
      </c>
    </row>
    <row r="36154" spans="2:3" x14ac:dyDescent="0.3">
      <c r="B36154" s="1">
        <f t="shared" ref="B36154" si="36150">B36153+(B36153-B36152)</f>
        <v>45543.055555584782</v>
      </c>
      <c r="C36154">
        <v>0</v>
      </c>
    </row>
    <row r="36155" spans="2:3" x14ac:dyDescent="0.3">
      <c r="B36155" s="1">
        <f t="shared" ref="B36155" si="36151">B36154+(B36154-B36153)</f>
        <v>45543.062500029228</v>
      </c>
      <c r="C36155">
        <v>0</v>
      </c>
    </row>
    <row r="36156" spans="2:3" x14ac:dyDescent="0.3">
      <c r="B36156" s="1">
        <f t="shared" ref="B36156" si="36152">B36155+(B36155-B36154)</f>
        <v>45543.069444473673</v>
      </c>
      <c r="C36156">
        <v>0</v>
      </c>
    </row>
    <row r="36157" spans="2:3" x14ac:dyDescent="0.3">
      <c r="B36157" s="1">
        <f t="shared" ref="B36157" si="36153">B36156+(B36156-B36155)</f>
        <v>45543.076388918118</v>
      </c>
      <c r="C36157">
        <v>0</v>
      </c>
    </row>
    <row r="36158" spans="2:3" x14ac:dyDescent="0.3">
      <c r="B36158" s="1">
        <f t="shared" ref="B36158" si="36154">B36157+(B36157-B36156)</f>
        <v>45543.083333362563</v>
      </c>
      <c r="C36158">
        <v>0</v>
      </c>
    </row>
    <row r="36159" spans="2:3" x14ac:dyDescent="0.3">
      <c r="B36159" s="1">
        <f t="shared" ref="B36159" si="36155">B36158+(B36158-B36157)</f>
        <v>45543.090277807009</v>
      </c>
      <c r="C36159">
        <v>0</v>
      </c>
    </row>
    <row r="36160" spans="2:3" x14ac:dyDescent="0.3">
      <c r="B36160" s="1">
        <f t="shared" ref="B36160" si="36156">B36159+(B36159-B36158)</f>
        <v>45543.097222251454</v>
      </c>
      <c r="C36160">
        <v>0</v>
      </c>
    </row>
    <row r="36161" spans="2:3" x14ac:dyDescent="0.3">
      <c r="B36161" s="1">
        <f t="shared" ref="B36161" si="36157">B36160+(B36160-B36159)</f>
        <v>45543.104166695899</v>
      </c>
      <c r="C36161">
        <v>0</v>
      </c>
    </row>
    <row r="36162" spans="2:3" x14ac:dyDescent="0.3">
      <c r="B36162" s="1">
        <f t="shared" ref="B36162" si="36158">B36161+(B36161-B36160)</f>
        <v>45543.111111140344</v>
      </c>
      <c r="C36162">
        <v>0</v>
      </c>
    </row>
    <row r="36163" spans="2:3" x14ac:dyDescent="0.3">
      <c r="B36163" s="1">
        <f t="shared" ref="B36163" si="36159">B36162+(B36162-B36161)</f>
        <v>45543.11805558479</v>
      </c>
      <c r="C36163">
        <v>0</v>
      </c>
    </row>
    <row r="36164" spans="2:3" x14ac:dyDescent="0.3">
      <c r="B36164" s="1">
        <f t="shared" ref="B36164" si="36160">B36163+(B36163-B36162)</f>
        <v>45543.125000029235</v>
      </c>
      <c r="C36164">
        <v>0</v>
      </c>
    </row>
    <row r="36165" spans="2:3" x14ac:dyDescent="0.3">
      <c r="B36165" s="1">
        <f t="shared" ref="B36165" si="36161">B36164+(B36164-B36163)</f>
        <v>45543.13194447368</v>
      </c>
      <c r="C36165">
        <v>0</v>
      </c>
    </row>
    <row r="36166" spans="2:3" x14ac:dyDescent="0.3">
      <c r="B36166" s="1">
        <f t="shared" ref="B36166" si="36162">B36165+(B36165-B36164)</f>
        <v>45543.138888918125</v>
      </c>
      <c r="C36166">
        <v>0</v>
      </c>
    </row>
    <row r="36167" spans="2:3" x14ac:dyDescent="0.3">
      <c r="B36167" s="1">
        <f t="shared" ref="B36167" si="36163">B36166+(B36166-B36165)</f>
        <v>45543.145833362571</v>
      </c>
      <c r="C36167">
        <v>0</v>
      </c>
    </row>
    <row r="36168" spans="2:3" x14ac:dyDescent="0.3">
      <c r="B36168" s="1">
        <f t="shared" ref="B36168" si="36164">B36167+(B36167-B36166)</f>
        <v>45543.152777807016</v>
      </c>
      <c r="C36168">
        <v>0</v>
      </c>
    </row>
    <row r="36169" spans="2:3" x14ac:dyDescent="0.3">
      <c r="B36169" s="1">
        <f t="shared" ref="B36169" si="36165">B36168+(B36168-B36167)</f>
        <v>45543.159722251461</v>
      </c>
      <c r="C36169">
        <v>0</v>
      </c>
    </row>
    <row r="36170" spans="2:3" x14ac:dyDescent="0.3">
      <c r="B36170" s="1">
        <f t="shared" ref="B36170" si="36166">B36169+(B36169-B36168)</f>
        <v>45543.166666695906</v>
      </c>
      <c r="C36170">
        <v>0</v>
      </c>
    </row>
    <row r="36171" spans="2:3" x14ac:dyDescent="0.3">
      <c r="B36171" s="1">
        <f t="shared" ref="B36171" si="36167">B36170+(B36170-B36169)</f>
        <v>45543.173611140352</v>
      </c>
      <c r="C36171">
        <v>0</v>
      </c>
    </row>
    <row r="36172" spans="2:3" x14ac:dyDescent="0.3">
      <c r="B36172" s="1">
        <f t="shared" ref="B36172" si="36168">B36171+(B36171-B36170)</f>
        <v>45543.180555584797</v>
      </c>
      <c r="C36172">
        <v>0</v>
      </c>
    </row>
    <row r="36173" spans="2:3" x14ac:dyDescent="0.3">
      <c r="B36173" s="1">
        <f t="shared" ref="B36173" si="36169">B36172+(B36172-B36171)</f>
        <v>45543.187500029242</v>
      </c>
      <c r="C36173">
        <v>0</v>
      </c>
    </row>
    <row r="36174" spans="2:3" x14ac:dyDescent="0.3">
      <c r="B36174" s="1">
        <f t="shared" ref="B36174" si="36170">B36173+(B36173-B36172)</f>
        <v>45543.194444473687</v>
      </c>
      <c r="C36174">
        <v>0</v>
      </c>
    </row>
    <row r="36175" spans="2:3" x14ac:dyDescent="0.3">
      <c r="B36175" s="1">
        <f t="shared" ref="B36175" si="36171">B36174+(B36174-B36173)</f>
        <v>45543.201388918133</v>
      </c>
      <c r="C36175">
        <v>0</v>
      </c>
    </row>
    <row r="36176" spans="2:3" x14ac:dyDescent="0.3">
      <c r="B36176" s="1">
        <f t="shared" ref="B36176" si="36172">B36175+(B36175-B36174)</f>
        <v>45543.208333362578</v>
      </c>
      <c r="C36176">
        <v>0</v>
      </c>
    </row>
    <row r="36177" spans="2:3" x14ac:dyDescent="0.3">
      <c r="B36177" s="1">
        <f t="shared" ref="B36177" si="36173">B36176+(B36176-B36175)</f>
        <v>45543.215277807023</v>
      </c>
      <c r="C36177">
        <v>0</v>
      </c>
    </row>
    <row r="36178" spans="2:3" x14ac:dyDescent="0.3">
      <c r="B36178" s="1">
        <f t="shared" ref="B36178" si="36174">B36177+(B36177-B36176)</f>
        <v>45543.222222251468</v>
      </c>
      <c r="C36178">
        <v>0</v>
      </c>
    </row>
    <row r="36179" spans="2:3" x14ac:dyDescent="0.3">
      <c r="B36179" s="1">
        <f t="shared" ref="B36179" si="36175">B36178+(B36178-B36177)</f>
        <v>45543.229166695914</v>
      </c>
      <c r="C36179">
        <v>0</v>
      </c>
    </row>
    <row r="36180" spans="2:3" x14ac:dyDescent="0.3">
      <c r="B36180" s="1">
        <f t="shared" ref="B36180" si="36176">B36179+(B36179-B36178)</f>
        <v>45543.236111140359</v>
      </c>
      <c r="C36180">
        <v>0</v>
      </c>
    </row>
    <row r="36181" spans="2:3" x14ac:dyDescent="0.3">
      <c r="B36181" s="1">
        <f t="shared" ref="B36181" si="36177">B36180+(B36180-B36179)</f>
        <v>45543.243055584804</v>
      </c>
      <c r="C36181">
        <v>0</v>
      </c>
    </row>
    <row r="36182" spans="2:3" x14ac:dyDescent="0.3">
      <c r="B36182" s="1">
        <f t="shared" ref="B36182" si="36178">B36181+(B36181-B36180)</f>
        <v>45543.250000029249</v>
      </c>
      <c r="C36182">
        <v>0</v>
      </c>
    </row>
    <row r="36183" spans="2:3" x14ac:dyDescent="0.3">
      <c r="B36183" s="1">
        <f t="shared" ref="B36183" si="36179">B36182+(B36182-B36181)</f>
        <v>45543.256944473695</v>
      </c>
      <c r="C36183">
        <v>0</v>
      </c>
    </row>
    <row r="36184" spans="2:3" x14ac:dyDescent="0.3">
      <c r="B36184" s="1">
        <f t="shared" ref="B36184" si="36180">B36183+(B36183-B36182)</f>
        <v>45543.26388891814</v>
      </c>
      <c r="C36184">
        <v>0</v>
      </c>
    </row>
    <row r="36185" spans="2:3" x14ac:dyDescent="0.3">
      <c r="B36185" s="1">
        <f t="shared" ref="B36185" si="36181">B36184+(B36184-B36183)</f>
        <v>45543.270833362585</v>
      </c>
      <c r="C36185">
        <v>0</v>
      </c>
    </row>
    <row r="36186" spans="2:3" x14ac:dyDescent="0.3">
      <c r="B36186" s="1">
        <f t="shared" ref="B36186" si="36182">B36185+(B36185-B36184)</f>
        <v>45543.27777780703</v>
      </c>
      <c r="C36186">
        <v>0</v>
      </c>
    </row>
    <row r="36187" spans="2:3" x14ac:dyDescent="0.3">
      <c r="B36187" s="1">
        <f t="shared" ref="B36187" si="36183">B36186+(B36186-B36185)</f>
        <v>45543.284722251476</v>
      </c>
      <c r="C36187">
        <v>0</v>
      </c>
    </row>
    <row r="36188" spans="2:3" x14ac:dyDescent="0.3">
      <c r="B36188" s="1">
        <f t="shared" ref="B36188" si="36184">B36187+(B36187-B36186)</f>
        <v>45543.291666695921</v>
      </c>
      <c r="C36188">
        <v>0</v>
      </c>
    </row>
    <row r="36189" spans="2:3" x14ac:dyDescent="0.3">
      <c r="B36189" s="1">
        <f t="shared" ref="B36189" si="36185">B36188+(B36188-B36187)</f>
        <v>45543.298611140366</v>
      </c>
      <c r="C36189">
        <v>0</v>
      </c>
    </row>
    <row r="36190" spans="2:3" x14ac:dyDescent="0.3">
      <c r="B36190" s="1">
        <f t="shared" ref="B36190" si="36186">B36189+(B36189-B36188)</f>
        <v>45543.305555584811</v>
      </c>
      <c r="C36190">
        <v>0</v>
      </c>
    </row>
    <row r="36191" spans="2:3" x14ac:dyDescent="0.3">
      <c r="B36191" s="1">
        <f t="shared" ref="B36191" si="36187">B36190+(B36190-B36189)</f>
        <v>45543.312500029257</v>
      </c>
      <c r="C36191">
        <v>0</v>
      </c>
    </row>
    <row r="36192" spans="2:3" x14ac:dyDescent="0.3">
      <c r="B36192" s="1">
        <f t="shared" ref="B36192" si="36188">B36191+(B36191-B36190)</f>
        <v>45543.319444473702</v>
      </c>
      <c r="C36192">
        <v>0</v>
      </c>
    </row>
    <row r="36193" spans="2:3" x14ac:dyDescent="0.3">
      <c r="B36193" s="1">
        <f t="shared" ref="B36193" si="36189">B36192+(B36192-B36191)</f>
        <v>45543.326388918147</v>
      </c>
      <c r="C36193">
        <v>0</v>
      </c>
    </row>
    <row r="36194" spans="2:3" x14ac:dyDescent="0.3">
      <c r="B36194" s="1">
        <f t="shared" ref="B36194" si="36190">B36193+(B36193-B36192)</f>
        <v>45543.333333362592</v>
      </c>
      <c r="C36194">
        <v>0</v>
      </c>
    </row>
    <row r="36195" spans="2:3" x14ac:dyDescent="0.3">
      <c r="B36195" s="1">
        <f t="shared" ref="B36195" si="36191">B36194+(B36194-B36193)</f>
        <v>45543.340277807038</v>
      </c>
      <c r="C36195">
        <v>0</v>
      </c>
    </row>
    <row r="36196" spans="2:3" x14ac:dyDescent="0.3">
      <c r="B36196" s="1">
        <f t="shared" ref="B36196" si="36192">B36195+(B36195-B36194)</f>
        <v>45543.347222251483</v>
      </c>
      <c r="C36196">
        <v>0</v>
      </c>
    </row>
    <row r="36197" spans="2:3" x14ac:dyDescent="0.3">
      <c r="B36197" s="1">
        <f t="shared" ref="B36197" si="36193">B36196+(B36196-B36195)</f>
        <v>45543.354166695928</v>
      </c>
      <c r="C36197">
        <v>0</v>
      </c>
    </row>
    <row r="36198" spans="2:3" x14ac:dyDescent="0.3">
      <c r="B36198" s="1">
        <f t="shared" ref="B36198" si="36194">B36197+(B36197-B36196)</f>
        <v>45543.361111140373</v>
      </c>
      <c r="C36198">
        <v>0</v>
      </c>
    </row>
    <row r="36199" spans="2:3" x14ac:dyDescent="0.3">
      <c r="B36199" s="1">
        <f t="shared" ref="B36199" si="36195">B36198+(B36198-B36197)</f>
        <v>45543.368055584819</v>
      </c>
      <c r="C36199">
        <v>0</v>
      </c>
    </row>
    <row r="36200" spans="2:3" x14ac:dyDescent="0.3">
      <c r="B36200" s="1">
        <f t="shared" ref="B36200" si="36196">B36199+(B36199-B36198)</f>
        <v>45543.375000029264</v>
      </c>
      <c r="C36200">
        <v>0</v>
      </c>
    </row>
    <row r="36201" spans="2:3" x14ac:dyDescent="0.3">
      <c r="B36201" s="1">
        <f t="shared" ref="B36201" si="36197">B36200+(B36200-B36199)</f>
        <v>45543.381944473709</v>
      </c>
      <c r="C36201">
        <v>0</v>
      </c>
    </row>
    <row r="36202" spans="2:3" x14ac:dyDescent="0.3">
      <c r="B36202" s="1">
        <f t="shared" ref="B36202" si="36198">B36201+(B36201-B36200)</f>
        <v>45543.388888918154</v>
      </c>
      <c r="C36202">
        <v>0</v>
      </c>
    </row>
    <row r="36203" spans="2:3" x14ac:dyDescent="0.3">
      <c r="B36203" s="1">
        <f t="shared" ref="B36203" si="36199">B36202+(B36202-B36201)</f>
        <v>45543.3958333626</v>
      </c>
      <c r="C36203">
        <v>0</v>
      </c>
    </row>
    <row r="36204" spans="2:3" x14ac:dyDescent="0.3">
      <c r="B36204" s="1">
        <f t="shared" ref="B36204" si="36200">B36203+(B36203-B36202)</f>
        <v>45543.402777807045</v>
      </c>
      <c r="C36204">
        <v>0</v>
      </c>
    </row>
    <row r="36205" spans="2:3" x14ac:dyDescent="0.3">
      <c r="B36205" s="1">
        <f t="shared" ref="B36205" si="36201">B36204+(B36204-B36203)</f>
        <v>45543.40972225149</v>
      </c>
      <c r="C36205">
        <v>0</v>
      </c>
    </row>
    <row r="36206" spans="2:3" x14ac:dyDescent="0.3">
      <c r="B36206" s="1">
        <f t="shared" ref="B36206" si="36202">B36205+(B36205-B36204)</f>
        <v>45543.416666695935</v>
      </c>
      <c r="C36206">
        <v>0</v>
      </c>
    </row>
    <row r="36207" spans="2:3" x14ac:dyDescent="0.3">
      <c r="B36207" s="1">
        <f t="shared" ref="B36207" si="36203">B36206+(B36206-B36205)</f>
        <v>45543.423611140381</v>
      </c>
      <c r="C36207">
        <v>0</v>
      </c>
    </row>
    <row r="36208" spans="2:3" x14ac:dyDescent="0.3">
      <c r="B36208" s="1">
        <f t="shared" ref="B36208" si="36204">B36207+(B36207-B36206)</f>
        <v>45543.430555584826</v>
      </c>
      <c r="C36208">
        <v>0</v>
      </c>
    </row>
    <row r="36209" spans="2:3" x14ac:dyDescent="0.3">
      <c r="B36209" s="1">
        <f t="shared" ref="B36209" si="36205">B36208+(B36208-B36207)</f>
        <v>45543.437500029271</v>
      </c>
      <c r="C36209">
        <v>0</v>
      </c>
    </row>
    <row r="36210" spans="2:3" x14ac:dyDescent="0.3">
      <c r="B36210" s="1">
        <f t="shared" ref="B36210" si="36206">B36209+(B36209-B36208)</f>
        <v>45543.444444473716</v>
      </c>
      <c r="C36210">
        <v>0</v>
      </c>
    </row>
    <row r="36211" spans="2:3" x14ac:dyDescent="0.3">
      <c r="B36211" s="1">
        <f t="shared" ref="B36211" si="36207">B36210+(B36210-B36209)</f>
        <v>45543.451388918162</v>
      </c>
      <c r="C36211">
        <v>0</v>
      </c>
    </row>
    <row r="36212" spans="2:3" x14ac:dyDescent="0.3">
      <c r="B36212" s="1">
        <f t="shared" ref="B36212" si="36208">B36211+(B36211-B36210)</f>
        <v>45543.458333362607</v>
      </c>
      <c r="C36212">
        <v>0</v>
      </c>
    </row>
    <row r="36213" spans="2:3" x14ac:dyDescent="0.3">
      <c r="B36213" s="1">
        <f t="shared" ref="B36213" si="36209">B36212+(B36212-B36211)</f>
        <v>45543.465277807052</v>
      </c>
      <c r="C36213">
        <v>0</v>
      </c>
    </row>
    <row r="36214" spans="2:3" x14ac:dyDescent="0.3">
      <c r="B36214" s="1">
        <f t="shared" ref="B36214" si="36210">B36213+(B36213-B36212)</f>
        <v>45543.472222251497</v>
      </c>
      <c r="C36214">
        <v>0</v>
      </c>
    </row>
    <row r="36215" spans="2:3" x14ac:dyDescent="0.3">
      <c r="B36215" s="1">
        <f t="shared" ref="B36215" si="36211">B36214+(B36214-B36213)</f>
        <v>45543.479166695943</v>
      </c>
      <c r="C36215">
        <v>0</v>
      </c>
    </row>
    <row r="36216" spans="2:3" x14ac:dyDescent="0.3">
      <c r="B36216" s="1">
        <f t="shared" ref="B36216" si="36212">B36215+(B36215-B36214)</f>
        <v>45543.486111140388</v>
      </c>
      <c r="C36216">
        <v>0</v>
      </c>
    </row>
    <row r="36217" spans="2:3" x14ac:dyDescent="0.3">
      <c r="B36217" s="1">
        <f t="shared" ref="B36217" si="36213">B36216+(B36216-B36215)</f>
        <v>45543.493055584833</v>
      </c>
      <c r="C36217">
        <v>0</v>
      </c>
    </row>
    <row r="36218" spans="2:3" x14ac:dyDescent="0.3">
      <c r="B36218" s="1">
        <f t="shared" ref="B36218" si="36214">B36217+(B36217-B36216)</f>
        <v>45543.500000029278</v>
      </c>
      <c r="C36218">
        <v>0</v>
      </c>
    </row>
    <row r="36219" spans="2:3" x14ac:dyDescent="0.3">
      <c r="B36219" s="1">
        <f t="shared" ref="B36219" si="36215">B36218+(B36218-B36217)</f>
        <v>45543.506944473724</v>
      </c>
      <c r="C36219">
        <v>0</v>
      </c>
    </row>
    <row r="36220" spans="2:3" x14ac:dyDescent="0.3">
      <c r="B36220" s="1">
        <f t="shared" ref="B36220" si="36216">B36219+(B36219-B36218)</f>
        <v>45543.513888918169</v>
      </c>
      <c r="C36220">
        <v>0</v>
      </c>
    </row>
    <row r="36221" spans="2:3" x14ac:dyDescent="0.3">
      <c r="B36221" s="1">
        <f t="shared" ref="B36221" si="36217">B36220+(B36220-B36219)</f>
        <v>45543.520833362614</v>
      </c>
      <c r="C36221">
        <v>0</v>
      </c>
    </row>
    <row r="36222" spans="2:3" x14ac:dyDescent="0.3">
      <c r="B36222" s="1">
        <f t="shared" ref="B36222" si="36218">B36221+(B36221-B36220)</f>
        <v>45543.527777807059</v>
      </c>
      <c r="C36222">
        <v>0</v>
      </c>
    </row>
    <row r="36223" spans="2:3" x14ac:dyDescent="0.3">
      <c r="B36223" s="1">
        <f t="shared" ref="B36223" si="36219">B36222+(B36222-B36221)</f>
        <v>45543.534722251505</v>
      </c>
      <c r="C36223">
        <v>0</v>
      </c>
    </row>
    <row r="36224" spans="2:3" x14ac:dyDescent="0.3">
      <c r="B36224" s="1">
        <f t="shared" ref="B36224" si="36220">B36223+(B36223-B36222)</f>
        <v>45543.54166669595</v>
      </c>
      <c r="C36224">
        <v>0</v>
      </c>
    </row>
    <row r="36225" spans="2:3" x14ac:dyDescent="0.3">
      <c r="B36225" s="1">
        <f t="shared" ref="B36225" si="36221">B36224+(B36224-B36223)</f>
        <v>45543.548611140395</v>
      </c>
      <c r="C36225">
        <v>0</v>
      </c>
    </row>
    <row r="36226" spans="2:3" x14ac:dyDescent="0.3">
      <c r="B36226" s="1">
        <f t="shared" ref="B36226" si="36222">B36225+(B36225-B36224)</f>
        <v>45543.55555558484</v>
      </c>
      <c r="C36226">
        <v>0</v>
      </c>
    </row>
    <row r="36227" spans="2:3" x14ac:dyDescent="0.3">
      <c r="B36227" s="1">
        <f t="shared" ref="B36227" si="36223">B36226+(B36226-B36225)</f>
        <v>45543.562500029286</v>
      </c>
      <c r="C36227">
        <v>0</v>
      </c>
    </row>
    <row r="36228" spans="2:3" x14ac:dyDescent="0.3">
      <c r="B36228" s="1">
        <f t="shared" ref="B36228" si="36224">B36227+(B36227-B36226)</f>
        <v>45543.569444473731</v>
      </c>
      <c r="C36228">
        <v>0</v>
      </c>
    </row>
    <row r="36229" spans="2:3" x14ac:dyDescent="0.3">
      <c r="B36229" s="1">
        <f t="shared" ref="B36229" si="36225">B36228+(B36228-B36227)</f>
        <v>45543.576388918176</v>
      </c>
      <c r="C36229">
        <v>0</v>
      </c>
    </row>
    <row r="36230" spans="2:3" x14ac:dyDescent="0.3">
      <c r="B36230" s="1">
        <f t="shared" ref="B36230" si="36226">B36229+(B36229-B36228)</f>
        <v>45543.583333362621</v>
      </c>
      <c r="C36230">
        <v>0</v>
      </c>
    </row>
    <row r="36231" spans="2:3" x14ac:dyDescent="0.3">
      <c r="B36231" s="1">
        <f t="shared" ref="B36231" si="36227">B36230+(B36230-B36229)</f>
        <v>45543.590277807067</v>
      </c>
      <c r="C36231">
        <v>0</v>
      </c>
    </row>
    <row r="36232" spans="2:3" x14ac:dyDescent="0.3">
      <c r="B36232" s="1">
        <f t="shared" ref="B36232" si="36228">B36231+(B36231-B36230)</f>
        <v>45543.597222251512</v>
      </c>
      <c r="C36232">
        <v>0</v>
      </c>
    </row>
    <row r="36233" spans="2:3" x14ac:dyDescent="0.3">
      <c r="B36233" s="1">
        <f t="shared" ref="B36233" si="36229">B36232+(B36232-B36231)</f>
        <v>45543.604166695957</v>
      </c>
      <c r="C36233">
        <v>0</v>
      </c>
    </row>
    <row r="36234" spans="2:3" x14ac:dyDescent="0.3">
      <c r="B36234" s="1">
        <f t="shared" ref="B36234" si="36230">B36233+(B36233-B36232)</f>
        <v>45543.611111140402</v>
      </c>
      <c r="C36234">
        <v>0</v>
      </c>
    </row>
    <row r="36235" spans="2:3" x14ac:dyDescent="0.3">
      <c r="B36235" s="1">
        <f t="shared" ref="B36235" si="36231">B36234+(B36234-B36233)</f>
        <v>45543.618055584848</v>
      </c>
      <c r="C36235">
        <v>0</v>
      </c>
    </row>
    <row r="36236" spans="2:3" x14ac:dyDescent="0.3">
      <c r="B36236" s="1">
        <f t="shared" ref="B36236" si="36232">B36235+(B36235-B36234)</f>
        <v>45543.625000029293</v>
      </c>
      <c r="C36236">
        <v>0</v>
      </c>
    </row>
    <row r="36237" spans="2:3" x14ac:dyDescent="0.3">
      <c r="B36237" s="1">
        <f t="shared" ref="B36237" si="36233">B36236+(B36236-B36235)</f>
        <v>45543.631944473738</v>
      </c>
      <c r="C36237">
        <v>0</v>
      </c>
    </row>
    <row r="36238" spans="2:3" x14ac:dyDescent="0.3">
      <c r="B36238" s="1">
        <f t="shared" ref="B36238" si="36234">B36237+(B36237-B36236)</f>
        <v>45543.638888918184</v>
      </c>
      <c r="C36238">
        <v>0</v>
      </c>
    </row>
    <row r="36239" spans="2:3" x14ac:dyDescent="0.3">
      <c r="B36239" s="1">
        <f t="shared" ref="B36239" si="36235">B36238+(B36238-B36237)</f>
        <v>45543.645833362629</v>
      </c>
      <c r="C36239">
        <v>0</v>
      </c>
    </row>
    <row r="36240" spans="2:3" x14ac:dyDescent="0.3">
      <c r="B36240" s="1">
        <f t="shared" ref="B36240" si="36236">B36239+(B36239-B36238)</f>
        <v>45543.652777807074</v>
      </c>
      <c r="C36240">
        <v>0</v>
      </c>
    </row>
    <row r="36241" spans="2:3" x14ac:dyDescent="0.3">
      <c r="B36241" s="1">
        <f t="shared" ref="B36241" si="36237">B36240+(B36240-B36239)</f>
        <v>45543.659722251519</v>
      </c>
      <c r="C36241">
        <v>0</v>
      </c>
    </row>
    <row r="36242" spans="2:3" x14ac:dyDescent="0.3">
      <c r="B36242" s="1">
        <f t="shared" ref="B36242" si="36238">B36241+(B36241-B36240)</f>
        <v>45543.666666695965</v>
      </c>
      <c r="C36242">
        <v>0</v>
      </c>
    </row>
    <row r="36243" spans="2:3" x14ac:dyDescent="0.3">
      <c r="B36243" s="1">
        <f t="shared" ref="B36243" si="36239">B36242+(B36242-B36241)</f>
        <v>45543.67361114041</v>
      </c>
      <c r="C36243">
        <v>0</v>
      </c>
    </row>
    <row r="36244" spans="2:3" x14ac:dyDescent="0.3">
      <c r="B36244" s="1">
        <f t="shared" ref="B36244" si="36240">B36243+(B36243-B36242)</f>
        <v>45543.680555584855</v>
      </c>
      <c r="C36244">
        <v>0</v>
      </c>
    </row>
    <row r="36245" spans="2:3" x14ac:dyDescent="0.3">
      <c r="B36245" s="1">
        <f t="shared" ref="B36245" si="36241">B36244+(B36244-B36243)</f>
        <v>45543.6875000293</v>
      </c>
      <c r="C36245">
        <v>0</v>
      </c>
    </row>
    <row r="36246" spans="2:3" x14ac:dyDescent="0.3">
      <c r="B36246" s="1">
        <f t="shared" ref="B36246" si="36242">B36245+(B36245-B36244)</f>
        <v>45543.694444473746</v>
      </c>
      <c r="C36246">
        <v>0</v>
      </c>
    </row>
    <row r="36247" spans="2:3" x14ac:dyDescent="0.3">
      <c r="B36247" s="1">
        <f t="shared" ref="B36247" si="36243">B36246+(B36246-B36245)</f>
        <v>45543.701388918191</v>
      </c>
      <c r="C36247">
        <v>0</v>
      </c>
    </row>
    <row r="36248" spans="2:3" x14ac:dyDescent="0.3">
      <c r="B36248" s="1">
        <f t="shared" ref="B36248" si="36244">B36247+(B36247-B36246)</f>
        <v>45543.708333362636</v>
      </c>
      <c r="C36248">
        <v>0</v>
      </c>
    </row>
    <row r="36249" spans="2:3" x14ac:dyDescent="0.3">
      <c r="B36249" s="1">
        <f t="shared" ref="B36249" si="36245">B36248+(B36248-B36247)</f>
        <v>45543.715277807081</v>
      </c>
      <c r="C36249">
        <v>0</v>
      </c>
    </row>
    <row r="36250" spans="2:3" x14ac:dyDescent="0.3">
      <c r="B36250" s="1">
        <f t="shared" ref="B36250" si="36246">B36249+(B36249-B36248)</f>
        <v>45543.722222251527</v>
      </c>
      <c r="C36250">
        <v>0</v>
      </c>
    </row>
    <row r="36251" spans="2:3" x14ac:dyDescent="0.3">
      <c r="B36251" s="1">
        <f t="shared" ref="B36251" si="36247">B36250+(B36250-B36249)</f>
        <v>45543.729166695972</v>
      </c>
      <c r="C36251">
        <v>0</v>
      </c>
    </row>
    <row r="36252" spans="2:3" x14ac:dyDescent="0.3">
      <c r="B36252" s="1">
        <f t="shared" ref="B36252" si="36248">B36251+(B36251-B36250)</f>
        <v>45543.736111140417</v>
      </c>
      <c r="C36252">
        <v>0</v>
      </c>
    </row>
    <row r="36253" spans="2:3" x14ac:dyDescent="0.3">
      <c r="B36253" s="1">
        <f t="shared" ref="B36253" si="36249">B36252+(B36252-B36251)</f>
        <v>45543.743055584862</v>
      </c>
      <c r="C36253">
        <v>0</v>
      </c>
    </row>
    <row r="36254" spans="2:3" x14ac:dyDescent="0.3">
      <c r="B36254" s="1">
        <f t="shared" ref="B36254" si="36250">B36253+(B36253-B36252)</f>
        <v>45543.750000029308</v>
      </c>
      <c r="C36254">
        <v>0</v>
      </c>
    </row>
    <row r="36255" spans="2:3" x14ac:dyDescent="0.3">
      <c r="B36255" s="1">
        <f t="shared" ref="B36255" si="36251">B36254+(B36254-B36253)</f>
        <v>45543.756944473753</v>
      </c>
      <c r="C36255">
        <v>0</v>
      </c>
    </row>
    <row r="36256" spans="2:3" x14ac:dyDescent="0.3">
      <c r="B36256" s="1">
        <f t="shared" ref="B36256" si="36252">B36255+(B36255-B36254)</f>
        <v>45543.763888918198</v>
      </c>
      <c r="C36256">
        <v>0</v>
      </c>
    </row>
    <row r="36257" spans="2:3" x14ac:dyDescent="0.3">
      <c r="B36257" s="1">
        <f t="shared" ref="B36257" si="36253">B36256+(B36256-B36255)</f>
        <v>45543.770833362643</v>
      </c>
      <c r="C36257">
        <v>0</v>
      </c>
    </row>
    <row r="36258" spans="2:3" x14ac:dyDescent="0.3">
      <c r="B36258" s="1">
        <f t="shared" ref="B36258" si="36254">B36257+(B36257-B36256)</f>
        <v>45543.777777807089</v>
      </c>
      <c r="C36258">
        <v>0</v>
      </c>
    </row>
    <row r="36259" spans="2:3" x14ac:dyDescent="0.3">
      <c r="B36259" s="1">
        <f t="shared" ref="B36259" si="36255">B36258+(B36258-B36257)</f>
        <v>45543.784722251534</v>
      </c>
      <c r="C36259">
        <v>0</v>
      </c>
    </row>
    <row r="36260" spans="2:3" x14ac:dyDescent="0.3">
      <c r="B36260" s="1">
        <f t="shared" ref="B36260" si="36256">B36259+(B36259-B36258)</f>
        <v>45543.791666695979</v>
      </c>
      <c r="C36260">
        <v>0</v>
      </c>
    </row>
    <row r="36261" spans="2:3" x14ac:dyDescent="0.3">
      <c r="B36261" s="1">
        <f t="shared" ref="B36261" si="36257">B36260+(B36260-B36259)</f>
        <v>45543.798611140424</v>
      </c>
      <c r="C36261">
        <v>0</v>
      </c>
    </row>
    <row r="36262" spans="2:3" x14ac:dyDescent="0.3">
      <c r="B36262" s="1">
        <f t="shared" ref="B36262" si="36258">B36261+(B36261-B36260)</f>
        <v>45543.80555558487</v>
      </c>
      <c r="C36262">
        <v>0</v>
      </c>
    </row>
    <row r="36263" spans="2:3" x14ac:dyDescent="0.3">
      <c r="B36263" s="1">
        <f t="shared" ref="B36263" si="36259">B36262+(B36262-B36261)</f>
        <v>45543.812500029315</v>
      </c>
      <c r="C36263">
        <v>0</v>
      </c>
    </row>
    <row r="36264" spans="2:3" x14ac:dyDescent="0.3">
      <c r="B36264" s="1">
        <f t="shared" ref="B36264" si="36260">B36263+(B36263-B36262)</f>
        <v>45543.81944447376</v>
      </c>
      <c r="C36264">
        <v>0</v>
      </c>
    </row>
    <row r="36265" spans="2:3" x14ac:dyDescent="0.3">
      <c r="B36265" s="1">
        <f t="shared" ref="B36265" si="36261">B36264+(B36264-B36263)</f>
        <v>45543.826388918205</v>
      </c>
      <c r="C36265">
        <v>0</v>
      </c>
    </row>
    <row r="36266" spans="2:3" x14ac:dyDescent="0.3">
      <c r="B36266" s="1">
        <f t="shared" ref="B36266" si="36262">B36265+(B36265-B36264)</f>
        <v>45543.833333362651</v>
      </c>
      <c r="C36266">
        <v>0</v>
      </c>
    </row>
    <row r="36267" spans="2:3" x14ac:dyDescent="0.3">
      <c r="B36267" s="1">
        <f t="shared" ref="B36267" si="36263">B36266+(B36266-B36265)</f>
        <v>45543.840277807096</v>
      </c>
      <c r="C36267">
        <v>0</v>
      </c>
    </row>
    <row r="36268" spans="2:3" x14ac:dyDescent="0.3">
      <c r="B36268" s="1">
        <f t="shared" ref="B36268" si="36264">B36267+(B36267-B36266)</f>
        <v>45543.847222251541</v>
      </c>
      <c r="C36268">
        <v>0</v>
      </c>
    </row>
    <row r="36269" spans="2:3" x14ac:dyDescent="0.3">
      <c r="B36269" s="1">
        <f t="shared" ref="B36269" si="36265">B36268+(B36268-B36267)</f>
        <v>45543.854166695986</v>
      </c>
      <c r="C36269">
        <v>0</v>
      </c>
    </row>
    <row r="36270" spans="2:3" x14ac:dyDescent="0.3">
      <c r="B36270" s="1">
        <f t="shared" ref="B36270" si="36266">B36269+(B36269-B36268)</f>
        <v>45543.861111140432</v>
      </c>
      <c r="C36270">
        <v>0</v>
      </c>
    </row>
    <row r="36271" spans="2:3" x14ac:dyDescent="0.3">
      <c r="B36271" s="1">
        <f t="shared" ref="B36271" si="36267">B36270+(B36270-B36269)</f>
        <v>45543.868055584877</v>
      </c>
      <c r="C36271">
        <v>0</v>
      </c>
    </row>
    <row r="36272" spans="2:3" x14ac:dyDescent="0.3">
      <c r="B36272" s="1">
        <f t="shared" ref="B36272" si="36268">B36271+(B36271-B36270)</f>
        <v>45543.875000029322</v>
      </c>
      <c r="C36272">
        <v>0</v>
      </c>
    </row>
    <row r="36273" spans="2:3" x14ac:dyDescent="0.3">
      <c r="B36273" s="1">
        <f t="shared" ref="B36273" si="36269">B36272+(B36272-B36271)</f>
        <v>45543.881944473767</v>
      </c>
      <c r="C36273">
        <v>0</v>
      </c>
    </row>
    <row r="36274" spans="2:3" x14ac:dyDescent="0.3">
      <c r="B36274" s="1">
        <f t="shared" ref="B36274" si="36270">B36273+(B36273-B36272)</f>
        <v>45543.888888918213</v>
      </c>
      <c r="C36274">
        <v>0</v>
      </c>
    </row>
    <row r="36275" spans="2:3" x14ac:dyDescent="0.3">
      <c r="B36275" s="1">
        <f t="shared" ref="B36275" si="36271">B36274+(B36274-B36273)</f>
        <v>45543.895833362658</v>
      </c>
      <c r="C36275">
        <v>0</v>
      </c>
    </row>
    <row r="36276" spans="2:3" x14ac:dyDescent="0.3">
      <c r="B36276" s="1">
        <f t="shared" ref="B36276" si="36272">B36275+(B36275-B36274)</f>
        <v>45543.902777807103</v>
      </c>
      <c r="C36276">
        <v>0</v>
      </c>
    </row>
    <row r="36277" spans="2:3" x14ac:dyDescent="0.3">
      <c r="B36277" s="1">
        <f t="shared" ref="B36277" si="36273">B36276+(B36276-B36275)</f>
        <v>45543.909722251548</v>
      </c>
      <c r="C36277">
        <v>0</v>
      </c>
    </row>
    <row r="36278" spans="2:3" x14ac:dyDescent="0.3">
      <c r="B36278" s="1">
        <f t="shared" ref="B36278" si="36274">B36277+(B36277-B36276)</f>
        <v>45543.916666695994</v>
      </c>
      <c r="C36278">
        <v>0</v>
      </c>
    </row>
    <row r="36279" spans="2:3" x14ac:dyDescent="0.3">
      <c r="B36279" s="1">
        <f t="shared" ref="B36279" si="36275">B36278+(B36278-B36277)</f>
        <v>45543.923611140439</v>
      </c>
      <c r="C36279">
        <v>0</v>
      </c>
    </row>
    <row r="36280" spans="2:3" x14ac:dyDescent="0.3">
      <c r="B36280" s="1">
        <f t="shared" ref="B36280" si="36276">B36279+(B36279-B36278)</f>
        <v>45543.930555584884</v>
      </c>
      <c r="C36280">
        <v>0</v>
      </c>
    </row>
    <row r="36281" spans="2:3" x14ac:dyDescent="0.3">
      <c r="B36281" s="1">
        <f t="shared" ref="B36281" si="36277">B36280+(B36280-B36279)</f>
        <v>45543.937500029329</v>
      </c>
      <c r="C36281">
        <v>0</v>
      </c>
    </row>
    <row r="36282" spans="2:3" x14ac:dyDescent="0.3">
      <c r="B36282" s="1">
        <f t="shared" ref="B36282" si="36278">B36281+(B36281-B36280)</f>
        <v>45543.944444473775</v>
      </c>
      <c r="C36282">
        <v>0</v>
      </c>
    </row>
    <row r="36283" spans="2:3" x14ac:dyDescent="0.3">
      <c r="B36283" s="1">
        <f t="shared" ref="B36283" si="36279">B36282+(B36282-B36281)</f>
        <v>45543.95138891822</v>
      </c>
      <c r="C36283">
        <v>0</v>
      </c>
    </row>
    <row r="36284" spans="2:3" x14ac:dyDescent="0.3">
      <c r="B36284" s="1">
        <f t="shared" ref="B36284" si="36280">B36283+(B36283-B36282)</f>
        <v>45543.958333362665</v>
      </c>
      <c r="C36284">
        <v>0</v>
      </c>
    </row>
    <row r="36285" spans="2:3" x14ac:dyDescent="0.3">
      <c r="B36285" s="1">
        <f t="shared" ref="B36285" si="36281">B36284+(B36284-B36283)</f>
        <v>45543.96527780711</v>
      </c>
      <c r="C36285">
        <v>0</v>
      </c>
    </row>
    <row r="36286" spans="2:3" x14ac:dyDescent="0.3">
      <c r="B36286" s="1">
        <f t="shared" ref="B36286" si="36282">B36285+(B36285-B36284)</f>
        <v>45543.972222251556</v>
      </c>
      <c r="C36286">
        <v>0</v>
      </c>
    </row>
    <row r="36287" spans="2:3" x14ac:dyDescent="0.3">
      <c r="B36287" s="1">
        <f t="shared" ref="B36287" si="36283">B36286+(B36286-B36285)</f>
        <v>45543.979166696001</v>
      </c>
      <c r="C36287">
        <v>0</v>
      </c>
    </row>
    <row r="36288" spans="2:3" x14ac:dyDescent="0.3">
      <c r="B36288" s="1">
        <f t="shared" ref="B36288" si="36284">B36287+(B36287-B36286)</f>
        <v>45543.986111140446</v>
      </c>
      <c r="C36288">
        <v>0</v>
      </c>
    </row>
    <row r="36289" spans="2:3" x14ac:dyDescent="0.3">
      <c r="B36289" s="1">
        <f t="shared" ref="B36289" si="36285">B36288+(B36288-B36287)</f>
        <v>45543.993055584891</v>
      </c>
      <c r="C36289">
        <v>0</v>
      </c>
    </row>
    <row r="36290" spans="2:3" x14ac:dyDescent="0.3">
      <c r="B36290" s="1">
        <f t="shared" ref="B36290" si="36286">B36289+(B36289-B36288)</f>
        <v>45544.000000029337</v>
      </c>
      <c r="C36290">
        <v>0</v>
      </c>
    </row>
    <row r="36291" spans="2:3" x14ac:dyDescent="0.3">
      <c r="B36291" s="1">
        <f t="shared" ref="B36291" si="36287">B36290+(B36290-B36289)</f>
        <v>45544.006944473782</v>
      </c>
      <c r="C36291">
        <v>0</v>
      </c>
    </row>
    <row r="36292" spans="2:3" x14ac:dyDescent="0.3">
      <c r="B36292" s="1">
        <f t="shared" ref="B36292" si="36288">B36291+(B36291-B36290)</f>
        <v>45544.013888918227</v>
      </c>
      <c r="C36292">
        <v>0</v>
      </c>
    </row>
    <row r="36293" spans="2:3" x14ac:dyDescent="0.3">
      <c r="B36293" s="1">
        <f t="shared" ref="B36293" si="36289">B36292+(B36292-B36291)</f>
        <v>45544.020833362672</v>
      </c>
      <c r="C36293">
        <v>0</v>
      </c>
    </row>
    <row r="36294" spans="2:3" x14ac:dyDescent="0.3">
      <c r="B36294" s="1">
        <f t="shared" ref="B36294" si="36290">B36293+(B36293-B36292)</f>
        <v>45544.027777807118</v>
      </c>
      <c r="C36294">
        <v>0</v>
      </c>
    </row>
    <row r="36295" spans="2:3" x14ac:dyDescent="0.3">
      <c r="B36295" s="1">
        <f t="shared" ref="B36295" si="36291">B36294+(B36294-B36293)</f>
        <v>45544.034722251563</v>
      </c>
      <c r="C36295">
        <v>0</v>
      </c>
    </row>
    <row r="36296" spans="2:3" x14ac:dyDescent="0.3">
      <c r="B36296" s="1">
        <f t="shared" ref="B36296" si="36292">B36295+(B36295-B36294)</f>
        <v>45544.041666696008</v>
      </c>
      <c r="C36296">
        <v>0</v>
      </c>
    </row>
    <row r="36297" spans="2:3" x14ac:dyDescent="0.3">
      <c r="B36297" s="1">
        <f t="shared" ref="B36297" si="36293">B36296+(B36296-B36295)</f>
        <v>45544.048611140453</v>
      </c>
      <c r="C36297">
        <v>0</v>
      </c>
    </row>
    <row r="36298" spans="2:3" x14ac:dyDescent="0.3">
      <c r="B36298" s="1">
        <f t="shared" ref="B36298" si="36294">B36297+(B36297-B36296)</f>
        <v>45544.055555584899</v>
      </c>
      <c r="C36298">
        <v>0</v>
      </c>
    </row>
    <row r="36299" spans="2:3" x14ac:dyDescent="0.3">
      <c r="B36299" s="1">
        <f t="shared" ref="B36299" si="36295">B36298+(B36298-B36297)</f>
        <v>45544.062500029344</v>
      </c>
      <c r="C36299">
        <v>0</v>
      </c>
    </row>
    <row r="36300" spans="2:3" x14ac:dyDescent="0.3">
      <c r="B36300" s="1">
        <f t="shared" ref="B36300" si="36296">B36299+(B36299-B36298)</f>
        <v>45544.069444473789</v>
      </c>
      <c r="C36300">
        <v>0</v>
      </c>
    </row>
    <row r="36301" spans="2:3" x14ac:dyDescent="0.3">
      <c r="B36301" s="1">
        <f t="shared" ref="B36301" si="36297">B36300+(B36300-B36299)</f>
        <v>45544.076388918234</v>
      </c>
      <c r="C36301">
        <v>0</v>
      </c>
    </row>
    <row r="36302" spans="2:3" x14ac:dyDescent="0.3">
      <c r="B36302" s="1">
        <f t="shared" ref="B36302" si="36298">B36301+(B36301-B36300)</f>
        <v>45544.08333336268</v>
      </c>
      <c r="C36302">
        <v>0</v>
      </c>
    </row>
    <row r="36303" spans="2:3" x14ac:dyDescent="0.3">
      <c r="B36303" s="1">
        <f t="shared" ref="B36303" si="36299">B36302+(B36302-B36301)</f>
        <v>45544.090277807125</v>
      </c>
      <c r="C36303">
        <v>0</v>
      </c>
    </row>
    <row r="36304" spans="2:3" x14ac:dyDescent="0.3">
      <c r="B36304" s="1">
        <f t="shared" ref="B36304" si="36300">B36303+(B36303-B36302)</f>
        <v>45544.09722225157</v>
      </c>
      <c r="C36304">
        <v>0</v>
      </c>
    </row>
    <row r="36305" spans="2:3" x14ac:dyDescent="0.3">
      <c r="B36305" s="1">
        <f t="shared" ref="B36305" si="36301">B36304+(B36304-B36303)</f>
        <v>45544.104166696015</v>
      </c>
      <c r="C36305">
        <v>0</v>
      </c>
    </row>
    <row r="36306" spans="2:3" x14ac:dyDescent="0.3">
      <c r="B36306" s="1">
        <f t="shared" ref="B36306" si="36302">B36305+(B36305-B36304)</f>
        <v>45544.111111140461</v>
      </c>
      <c r="C36306">
        <v>0</v>
      </c>
    </row>
    <row r="36307" spans="2:3" x14ac:dyDescent="0.3">
      <c r="B36307" s="1">
        <f t="shared" ref="B36307" si="36303">B36306+(B36306-B36305)</f>
        <v>45544.118055584906</v>
      </c>
      <c r="C36307">
        <v>0</v>
      </c>
    </row>
    <row r="36308" spans="2:3" x14ac:dyDescent="0.3">
      <c r="B36308" s="1">
        <f t="shared" ref="B36308" si="36304">B36307+(B36307-B36306)</f>
        <v>45544.125000029351</v>
      </c>
      <c r="C36308">
        <v>0</v>
      </c>
    </row>
    <row r="36309" spans="2:3" x14ac:dyDescent="0.3">
      <c r="B36309" s="1">
        <f t="shared" ref="B36309" si="36305">B36308+(B36308-B36307)</f>
        <v>45544.131944473796</v>
      </c>
      <c r="C36309">
        <v>0</v>
      </c>
    </row>
    <row r="36310" spans="2:3" x14ac:dyDescent="0.3">
      <c r="B36310" s="1">
        <f t="shared" ref="B36310" si="36306">B36309+(B36309-B36308)</f>
        <v>45544.138888918242</v>
      </c>
      <c r="C36310">
        <v>0</v>
      </c>
    </row>
    <row r="36311" spans="2:3" x14ac:dyDescent="0.3">
      <c r="B36311" s="1">
        <f t="shared" ref="B36311" si="36307">B36310+(B36310-B36309)</f>
        <v>45544.145833362687</v>
      </c>
      <c r="C36311">
        <v>0</v>
      </c>
    </row>
    <row r="36312" spans="2:3" x14ac:dyDescent="0.3">
      <c r="B36312" s="1">
        <f t="shared" ref="B36312" si="36308">B36311+(B36311-B36310)</f>
        <v>45544.152777807132</v>
      </c>
      <c r="C36312">
        <v>0</v>
      </c>
    </row>
    <row r="36313" spans="2:3" x14ac:dyDescent="0.3">
      <c r="B36313" s="1">
        <f t="shared" ref="B36313" si="36309">B36312+(B36312-B36311)</f>
        <v>45544.159722251577</v>
      </c>
      <c r="C36313">
        <v>0</v>
      </c>
    </row>
    <row r="36314" spans="2:3" x14ac:dyDescent="0.3">
      <c r="B36314" s="1">
        <f t="shared" ref="B36314" si="36310">B36313+(B36313-B36312)</f>
        <v>45544.166666696023</v>
      </c>
      <c r="C36314">
        <v>0</v>
      </c>
    </row>
    <row r="36315" spans="2:3" x14ac:dyDescent="0.3">
      <c r="B36315" s="1">
        <f t="shared" ref="B36315" si="36311">B36314+(B36314-B36313)</f>
        <v>45544.173611140468</v>
      </c>
      <c r="C36315">
        <v>0</v>
      </c>
    </row>
    <row r="36316" spans="2:3" x14ac:dyDescent="0.3">
      <c r="B36316" s="1">
        <f t="shared" ref="B36316" si="36312">B36315+(B36315-B36314)</f>
        <v>45544.180555584913</v>
      </c>
      <c r="C36316">
        <v>0</v>
      </c>
    </row>
    <row r="36317" spans="2:3" x14ac:dyDescent="0.3">
      <c r="B36317" s="1">
        <f t="shared" ref="B36317" si="36313">B36316+(B36316-B36315)</f>
        <v>45544.187500029358</v>
      </c>
      <c r="C36317">
        <v>0</v>
      </c>
    </row>
    <row r="36318" spans="2:3" x14ac:dyDescent="0.3">
      <c r="B36318" s="1">
        <f t="shared" ref="B36318" si="36314">B36317+(B36317-B36316)</f>
        <v>45544.194444473804</v>
      </c>
      <c r="C36318">
        <v>0</v>
      </c>
    </row>
    <row r="36319" spans="2:3" x14ac:dyDescent="0.3">
      <c r="B36319" s="1">
        <f t="shared" ref="B36319" si="36315">B36318+(B36318-B36317)</f>
        <v>45544.201388918249</v>
      </c>
      <c r="C36319">
        <v>0.2</v>
      </c>
    </row>
    <row r="36320" spans="2:3" x14ac:dyDescent="0.3">
      <c r="B36320" s="1">
        <f t="shared" ref="B36320" si="36316">B36319+(B36319-B36318)</f>
        <v>45544.208333362694</v>
      </c>
      <c r="C36320">
        <v>0.4</v>
      </c>
    </row>
    <row r="36321" spans="2:3" x14ac:dyDescent="0.3">
      <c r="B36321" s="1">
        <f t="shared" ref="B36321" si="36317">B36320+(B36320-B36319)</f>
        <v>45544.21527780714</v>
      </c>
      <c r="C36321">
        <v>0</v>
      </c>
    </row>
    <row r="36322" spans="2:3" x14ac:dyDescent="0.3">
      <c r="B36322" s="1">
        <f t="shared" ref="B36322" si="36318">B36321+(B36321-B36320)</f>
        <v>45544.222222251585</v>
      </c>
      <c r="C36322">
        <v>0.6</v>
      </c>
    </row>
    <row r="36323" spans="2:3" x14ac:dyDescent="0.3">
      <c r="B36323" s="1">
        <f t="shared" ref="B36323" si="36319">B36322+(B36322-B36321)</f>
        <v>45544.22916669603</v>
      </c>
      <c r="C36323">
        <v>1</v>
      </c>
    </row>
    <row r="36324" spans="2:3" x14ac:dyDescent="0.3">
      <c r="B36324" s="1">
        <f t="shared" ref="B36324" si="36320">B36323+(B36323-B36322)</f>
        <v>45544.236111140475</v>
      </c>
      <c r="C36324">
        <v>1</v>
      </c>
    </row>
    <row r="36325" spans="2:3" x14ac:dyDescent="0.3">
      <c r="B36325" s="1">
        <f t="shared" ref="B36325" si="36321">B36324+(B36324-B36323)</f>
        <v>45544.243055584921</v>
      </c>
      <c r="C36325">
        <v>1.4</v>
      </c>
    </row>
    <row r="36326" spans="2:3" x14ac:dyDescent="0.3">
      <c r="B36326" s="1">
        <f t="shared" ref="B36326" si="36322">B36325+(B36325-B36324)</f>
        <v>45544.250000029366</v>
      </c>
      <c r="C36326">
        <v>3</v>
      </c>
    </row>
    <row r="36327" spans="2:3" x14ac:dyDescent="0.3">
      <c r="B36327" s="1">
        <f t="shared" ref="B36327" si="36323">B36326+(B36326-B36325)</f>
        <v>45544.256944473811</v>
      </c>
      <c r="C36327">
        <v>2.8</v>
      </c>
    </row>
    <row r="36328" spans="2:3" x14ac:dyDescent="0.3">
      <c r="B36328" s="1">
        <f t="shared" ref="B36328" si="36324">B36327+(B36327-B36326)</f>
        <v>45544.263888918256</v>
      </c>
      <c r="C36328">
        <v>1</v>
      </c>
    </row>
    <row r="36329" spans="2:3" x14ac:dyDescent="0.3">
      <c r="B36329" s="1">
        <f t="shared" ref="B36329" si="36325">B36328+(B36328-B36327)</f>
        <v>45544.270833362702</v>
      </c>
      <c r="C36329">
        <v>0.8</v>
      </c>
    </row>
    <row r="36330" spans="2:3" x14ac:dyDescent="0.3">
      <c r="B36330" s="1">
        <f t="shared" ref="B36330" si="36326">B36329+(B36329-B36328)</f>
        <v>45544.277777807147</v>
      </c>
      <c r="C36330">
        <v>0.8</v>
      </c>
    </row>
    <row r="36331" spans="2:3" x14ac:dyDescent="0.3">
      <c r="B36331" s="1">
        <f t="shared" ref="B36331" si="36327">B36330+(B36330-B36329)</f>
        <v>45544.284722251592</v>
      </c>
      <c r="C36331">
        <v>0.8</v>
      </c>
    </row>
    <row r="36332" spans="2:3" x14ac:dyDescent="0.3">
      <c r="B36332" s="1">
        <f t="shared" ref="B36332" si="36328">B36331+(B36331-B36330)</f>
        <v>45544.291666696037</v>
      </c>
      <c r="C36332">
        <v>0.6</v>
      </c>
    </row>
    <row r="36333" spans="2:3" x14ac:dyDescent="0.3">
      <c r="B36333" s="1">
        <f t="shared" ref="B36333" si="36329">B36332+(B36332-B36331)</f>
        <v>45544.298611140483</v>
      </c>
      <c r="C36333">
        <v>0.8</v>
      </c>
    </row>
    <row r="36334" spans="2:3" x14ac:dyDescent="0.3">
      <c r="B36334" s="1">
        <f t="shared" ref="B36334" si="36330">B36333+(B36333-B36332)</f>
        <v>45544.305555584928</v>
      </c>
      <c r="C36334">
        <v>0.2</v>
      </c>
    </row>
    <row r="36335" spans="2:3" x14ac:dyDescent="0.3">
      <c r="B36335" s="1">
        <f t="shared" ref="B36335" si="36331">B36334+(B36334-B36333)</f>
        <v>45544.312500029373</v>
      </c>
      <c r="C36335">
        <v>0.2</v>
      </c>
    </row>
    <row r="36336" spans="2:3" x14ac:dyDescent="0.3">
      <c r="B36336" s="1">
        <f t="shared" ref="B36336" si="36332">B36335+(B36335-B36334)</f>
        <v>45544.319444473818</v>
      </c>
      <c r="C36336">
        <v>0</v>
      </c>
    </row>
    <row r="36337" spans="2:3" x14ac:dyDescent="0.3">
      <c r="B36337" s="1">
        <f t="shared" ref="B36337" si="36333">B36336+(B36336-B36335)</f>
        <v>45544.326388918264</v>
      </c>
      <c r="C36337">
        <v>0</v>
      </c>
    </row>
    <row r="36338" spans="2:3" x14ac:dyDescent="0.3">
      <c r="B36338" s="1">
        <f t="shared" ref="B36338" si="36334">B36337+(B36337-B36336)</f>
        <v>45544.333333362709</v>
      </c>
      <c r="C36338">
        <v>0</v>
      </c>
    </row>
    <row r="36339" spans="2:3" x14ac:dyDescent="0.3">
      <c r="B36339" s="1">
        <f t="shared" ref="B36339" si="36335">B36338+(B36338-B36337)</f>
        <v>45544.340277807154</v>
      </c>
      <c r="C36339">
        <v>0</v>
      </c>
    </row>
    <row r="36340" spans="2:3" x14ac:dyDescent="0.3">
      <c r="B36340" s="1">
        <f t="shared" ref="B36340" si="36336">B36339+(B36339-B36338)</f>
        <v>45544.347222251599</v>
      </c>
      <c r="C36340">
        <v>0</v>
      </c>
    </row>
    <row r="36341" spans="2:3" x14ac:dyDescent="0.3">
      <c r="B36341" s="1">
        <f t="shared" ref="B36341" si="36337">B36340+(B36340-B36339)</f>
        <v>45544.354166696045</v>
      </c>
      <c r="C36341">
        <v>0</v>
      </c>
    </row>
    <row r="36342" spans="2:3" x14ac:dyDescent="0.3">
      <c r="B36342" s="1">
        <f t="shared" ref="B36342" si="36338">B36341+(B36341-B36340)</f>
        <v>45544.36111114049</v>
      </c>
      <c r="C36342">
        <v>0</v>
      </c>
    </row>
    <row r="36343" spans="2:3" x14ac:dyDescent="0.3">
      <c r="B36343" s="1">
        <f t="shared" ref="B36343" si="36339">B36342+(B36342-B36341)</f>
        <v>45544.368055584935</v>
      </c>
      <c r="C36343">
        <v>0</v>
      </c>
    </row>
    <row r="36344" spans="2:3" x14ac:dyDescent="0.3">
      <c r="B36344" s="1">
        <f t="shared" ref="B36344" si="36340">B36343+(B36343-B36342)</f>
        <v>45544.37500002938</v>
      </c>
      <c r="C36344">
        <v>0</v>
      </c>
    </row>
    <row r="36345" spans="2:3" x14ac:dyDescent="0.3">
      <c r="B36345" s="1">
        <f t="shared" ref="B36345" si="36341">B36344+(B36344-B36343)</f>
        <v>45544.381944473826</v>
      </c>
      <c r="C36345">
        <v>0</v>
      </c>
    </row>
    <row r="36346" spans="2:3" x14ac:dyDescent="0.3">
      <c r="B36346" s="1">
        <f t="shared" ref="B36346" si="36342">B36345+(B36345-B36344)</f>
        <v>45544.388888918271</v>
      </c>
      <c r="C36346">
        <v>0</v>
      </c>
    </row>
    <row r="36347" spans="2:3" x14ac:dyDescent="0.3">
      <c r="B36347" s="1">
        <f t="shared" ref="B36347" si="36343">B36346+(B36346-B36345)</f>
        <v>45544.395833362716</v>
      </c>
      <c r="C36347">
        <v>0</v>
      </c>
    </row>
    <row r="36348" spans="2:3" x14ac:dyDescent="0.3">
      <c r="B36348" s="1">
        <f t="shared" ref="B36348" si="36344">B36347+(B36347-B36346)</f>
        <v>45544.402777807161</v>
      </c>
      <c r="C36348">
        <v>0</v>
      </c>
    </row>
    <row r="36349" spans="2:3" x14ac:dyDescent="0.3">
      <c r="B36349" s="1">
        <f t="shared" ref="B36349" si="36345">B36348+(B36348-B36347)</f>
        <v>45544.409722251607</v>
      </c>
      <c r="C36349">
        <v>0</v>
      </c>
    </row>
    <row r="36350" spans="2:3" x14ac:dyDescent="0.3">
      <c r="B36350" s="1">
        <f t="shared" ref="B36350" si="36346">B36349+(B36349-B36348)</f>
        <v>45544.416666696052</v>
      </c>
      <c r="C36350">
        <v>0</v>
      </c>
    </row>
    <row r="36351" spans="2:3" x14ac:dyDescent="0.3">
      <c r="B36351" s="1">
        <f t="shared" ref="B36351" si="36347">B36350+(B36350-B36349)</f>
        <v>45544.423611140497</v>
      </c>
      <c r="C36351">
        <v>0.4</v>
      </c>
    </row>
    <row r="36352" spans="2:3" x14ac:dyDescent="0.3">
      <c r="B36352" s="1">
        <f t="shared" ref="B36352" si="36348">B36351+(B36351-B36350)</f>
        <v>45544.430555584942</v>
      </c>
      <c r="C36352">
        <v>0.4</v>
      </c>
    </row>
    <row r="36353" spans="2:3" x14ac:dyDescent="0.3">
      <c r="B36353" s="1">
        <f t="shared" ref="B36353" si="36349">B36352+(B36352-B36351)</f>
        <v>45544.437500029388</v>
      </c>
      <c r="C36353">
        <v>0.2</v>
      </c>
    </row>
    <row r="36354" spans="2:3" x14ac:dyDescent="0.3">
      <c r="B36354" s="1">
        <f t="shared" ref="B36354" si="36350">B36353+(B36353-B36352)</f>
        <v>45544.444444473833</v>
      </c>
      <c r="C36354">
        <v>0.2</v>
      </c>
    </row>
    <row r="36355" spans="2:3" x14ac:dyDescent="0.3">
      <c r="B36355" s="1">
        <f t="shared" ref="B36355" si="36351">B36354+(B36354-B36353)</f>
        <v>45544.451388918278</v>
      </c>
      <c r="C36355">
        <v>0.2</v>
      </c>
    </row>
    <row r="36356" spans="2:3" x14ac:dyDescent="0.3">
      <c r="B36356" s="1">
        <f t="shared" ref="B36356" si="36352">B36355+(B36355-B36354)</f>
        <v>45544.458333362723</v>
      </c>
      <c r="C36356">
        <v>0</v>
      </c>
    </row>
    <row r="36357" spans="2:3" x14ac:dyDescent="0.3">
      <c r="B36357" s="1">
        <f t="shared" ref="B36357" si="36353">B36356+(B36356-B36355)</f>
        <v>45544.465277807169</v>
      </c>
      <c r="C36357">
        <v>0</v>
      </c>
    </row>
    <row r="36358" spans="2:3" x14ac:dyDescent="0.3">
      <c r="B36358" s="1">
        <f t="shared" ref="B36358" si="36354">B36357+(B36357-B36356)</f>
        <v>45544.472222251614</v>
      </c>
      <c r="C36358">
        <v>0.2</v>
      </c>
    </row>
    <row r="36359" spans="2:3" x14ac:dyDescent="0.3">
      <c r="B36359" s="1">
        <f t="shared" ref="B36359" si="36355">B36358+(B36358-B36357)</f>
        <v>45544.479166696059</v>
      </c>
      <c r="C36359">
        <v>0</v>
      </c>
    </row>
    <row r="36360" spans="2:3" x14ac:dyDescent="0.3">
      <c r="B36360" s="1">
        <f t="shared" ref="B36360" si="36356">B36359+(B36359-B36358)</f>
        <v>45544.486111140504</v>
      </c>
      <c r="C36360">
        <v>0</v>
      </c>
    </row>
    <row r="36361" spans="2:3" x14ac:dyDescent="0.3">
      <c r="B36361" s="1">
        <f t="shared" ref="B36361" si="36357">B36360+(B36360-B36359)</f>
        <v>45544.49305558495</v>
      </c>
      <c r="C36361">
        <v>0</v>
      </c>
    </row>
    <row r="36362" spans="2:3" x14ac:dyDescent="0.3">
      <c r="B36362" s="1">
        <f t="shared" ref="B36362" si="36358">B36361+(B36361-B36360)</f>
        <v>45544.500000029395</v>
      </c>
      <c r="C36362">
        <v>0</v>
      </c>
    </row>
    <row r="36363" spans="2:3" x14ac:dyDescent="0.3">
      <c r="B36363" s="1">
        <f t="shared" ref="B36363" si="36359">B36362+(B36362-B36361)</f>
        <v>45544.50694447384</v>
      </c>
      <c r="C36363">
        <v>0</v>
      </c>
    </row>
    <row r="36364" spans="2:3" x14ac:dyDescent="0.3">
      <c r="B36364" s="1">
        <f t="shared" ref="B36364" si="36360">B36363+(B36363-B36362)</f>
        <v>45544.513888918285</v>
      </c>
      <c r="C36364">
        <v>0.4</v>
      </c>
    </row>
    <row r="36365" spans="2:3" x14ac:dyDescent="0.3">
      <c r="B36365" s="1">
        <f t="shared" ref="B36365" si="36361">B36364+(B36364-B36363)</f>
        <v>45544.520833362731</v>
      </c>
      <c r="C36365">
        <v>0</v>
      </c>
    </row>
    <row r="36366" spans="2:3" x14ac:dyDescent="0.3">
      <c r="B36366" s="1">
        <f t="shared" ref="B36366" si="36362">B36365+(B36365-B36364)</f>
        <v>45544.527777807176</v>
      </c>
      <c r="C36366">
        <v>0</v>
      </c>
    </row>
    <row r="36367" spans="2:3" x14ac:dyDescent="0.3">
      <c r="B36367" s="1">
        <f t="shared" ref="B36367" si="36363">B36366+(B36366-B36365)</f>
        <v>45544.534722251621</v>
      </c>
      <c r="C36367">
        <v>0</v>
      </c>
    </row>
    <row r="36368" spans="2:3" x14ac:dyDescent="0.3">
      <c r="B36368" s="1">
        <f t="shared" ref="B36368" si="36364">B36367+(B36367-B36366)</f>
        <v>45544.541666696066</v>
      </c>
      <c r="C36368">
        <v>0</v>
      </c>
    </row>
    <row r="36369" spans="2:3" x14ac:dyDescent="0.3">
      <c r="B36369" s="1">
        <f t="shared" ref="B36369" si="36365">B36368+(B36368-B36367)</f>
        <v>45544.548611140512</v>
      </c>
      <c r="C36369">
        <v>0</v>
      </c>
    </row>
    <row r="36370" spans="2:3" x14ac:dyDescent="0.3">
      <c r="B36370" s="1">
        <f t="shared" ref="B36370" si="36366">B36369+(B36369-B36368)</f>
        <v>45544.555555584957</v>
      </c>
      <c r="C36370">
        <v>0</v>
      </c>
    </row>
    <row r="36371" spans="2:3" x14ac:dyDescent="0.3">
      <c r="B36371" s="1">
        <f t="shared" ref="B36371" si="36367">B36370+(B36370-B36369)</f>
        <v>45544.562500029402</v>
      </c>
      <c r="C36371">
        <v>0</v>
      </c>
    </row>
    <row r="36372" spans="2:3" x14ac:dyDescent="0.3">
      <c r="B36372" s="1">
        <f t="shared" ref="B36372" si="36368">B36371+(B36371-B36370)</f>
        <v>45544.569444473847</v>
      </c>
      <c r="C36372">
        <v>0</v>
      </c>
    </row>
    <row r="36373" spans="2:3" x14ac:dyDescent="0.3">
      <c r="B36373" s="1">
        <f t="shared" ref="B36373" si="36369">B36372+(B36372-B36371)</f>
        <v>45544.576388918293</v>
      </c>
      <c r="C36373">
        <v>0</v>
      </c>
    </row>
    <row r="36374" spans="2:3" x14ac:dyDescent="0.3">
      <c r="B36374" s="1">
        <f t="shared" ref="B36374" si="36370">B36373+(B36373-B36372)</f>
        <v>45544.583333362738</v>
      </c>
      <c r="C36374">
        <v>0</v>
      </c>
    </row>
    <row r="36375" spans="2:3" x14ac:dyDescent="0.3">
      <c r="B36375" s="1">
        <f t="shared" ref="B36375" si="36371">B36374+(B36374-B36373)</f>
        <v>45544.590277807183</v>
      </c>
      <c r="C36375">
        <v>0</v>
      </c>
    </row>
    <row r="36376" spans="2:3" x14ac:dyDescent="0.3">
      <c r="B36376" s="1">
        <f t="shared" ref="B36376" si="36372">B36375+(B36375-B36374)</f>
        <v>45544.597222251628</v>
      </c>
      <c r="C36376">
        <v>0</v>
      </c>
    </row>
    <row r="36377" spans="2:3" x14ac:dyDescent="0.3">
      <c r="B36377" s="1">
        <f t="shared" ref="B36377" si="36373">B36376+(B36376-B36375)</f>
        <v>45544.604166696074</v>
      </c>
      <c r="C36377">
        <v>0</v>
      </c>
    </row>
    <row r="36378" spans="2:3" x14ac:dyDescent="0.3">
      <c r="B36378" s="1">
        <f t="shared" ref="B36378" si="36374">B36377+(B36377-B36376)</f>
        <v>45544.611111140519</v>
      </c>
      <c r="C36378">
        <v>0</v>
      </c>
    </row>
    <row r="36379" spans="2:3" x14ac:dyDescent="0.3">
      <c r="B36379" s="1">
        <f t="shared" ref="B36379" si="36375">B36378+(B36378-B36377)</f>
        <v>45544.618055584964</v>
      </c>
      <c r="C36379">
        <v>0</v>
      </c>
    </row>
    <row r="36380" spans="2:3" x14ac:dyDescent="0.3">
      <c r="B36380" s="1">
        <f t="shared" ref="B36380" si="36376">B36379+(B36379-B36378)</f>
        <v>45544.625000029409</v>
      </c>
      <c r="C36380">
        <v>0</v>
      </c>
    </row>
    <row r="36381" spans="2:3" x14ac:dyDescent="0.3">
      <c r="B36381" s="1">
        <f t="shared" ref="B36381" si="36377">B36380+(B36380-B36379)</f>
        <v>45544.631944473855</v>
      </c>
      <c r="C36381">
        <v>0</v>
      </c>
    </row>
    <row r="36382" spans="2:3" x14ac:dyDescent="0.3">
      <c r="B36382" s="1">
        <f t="shared" ref="B36382" si="36378">B36381+(B36381-B36380)</f>
        <v>45544.6388889183</v>
      </c>
      <c r="C36382">
        <v>0</v>
      </c>
    </row>
    <row r="36383" spans="2:3" x14ac:dyDescent="0.3">
      <c r="B36383" s="1">
        <f t="shared" ref="B36383" si="36379">B36382+(B36382-B36381)</f>
        <v>45544.645833362745</v>
      </c>
      <c r="C36383">
        <v>0</v>
      </c>
    </row>
    <row r="36384" spans="2:3" x14ac:dyDescent="0.3">
      <c r="B36384" s="1">
        <f t="shared" ref="B36384" si="36380">B36383+(B36383-B36382)</f>
        <v>45544.65277780719</v>
      </c>
      <c r="C36384">
        <v>0</v>
      </c>
    </row>
    <row r="36385" spans="2:3" x14ac:dyDescent="0.3">
      <c r="B36385" s="1">
        <f t="shared" ref="B36385" si="36381">B36384+(B36384-B36383)</f>
        <v>45544.659722251636</v>
      </c>
      <c r="C36385">
        <v>0</v>
      </c>
    </row>
    <row r="36386" spans="2:3" x14ac:dyDescent="0.3">
      <c r="B36386" s="1">
        <f t="shared" ref="B36386" si="36382">B36385+(B36385-B36384)</f>
        <v>45544.666666696081</v>
      </c>
      <c r="C36386">
        <v>0</v>
      </c>
    </row>
    <row r="36387" spans="2:3" x14ac:dyDescent="0.3">
      <c r="B36387" s="1">
        <f t="shared" ref="B36387" si="36383">B36386+(B36386-B36385)</f>
        <v>45544.673611140526</v>
      </c>
      <c r="C36387">
        <v>0</v>
      </c>
    </row>
    <row r="36388" spans="2:3" x14ac:dyDescent="0.3">
      <c r="B36388" s="1">
        <f t="shared" ref="B36388" si="36384">B36387+(B36387-B36386)</f>
        <v>45544.680555584971</v>
      </c>
      <c r="C36388">
        <v>0</v>
      </c>
    </row>
    <row r="36389" spans="2:3" x14ac:dyDescent="0.3">
      <c r="B36389" s="1">
        <f t="shared" ref="B36389" si="36385">B36388+(B36388-B36387)</f>
        <v>45544.687500029417</v>
      </c>
      <c r="C36389">
        <v>0</v>
      </c>
    </row>
    <row r="36390" spans="2:3" x14ac:dyDescent="0.3">
      <c r="B36390" s="1">
        <f t="shared" ref="B36390" si="36386">B36389+(B36389-B36388)</f>
        <v>45544.694444473862</v>
      </c>
      <c r="C36390">
        <v>0</v>
      </c>
    </row>
    <row r="36391" spans="2:3" x14ac:dyDescent="0.3">
      <c r="B36391" s="1">
        <f t="shared" ref="B36391" si="36387">B36390+(B36390-B36389)</f>
        <v>45544.701388918307</v>
      </c>
      <c r="C36391">
        <v>0</v>
      </c>
    </row>
    <row r="36392" spans="2:3" x14ac:dyDescent="0.3">
      <c r="B36392" s="1">
        <f t="shared" ref="B36392" si="36388">B36391+(B36391-B36390)</f>
        <v>45544.708333362752</v>
      </c>
      <c r="C36392">
        <v>0</v>
      </c>
    </row>
    <row r="36393" spans="2:3" x14ac:dyDescent="0.3">
      <c r="B36393" s="1">
        <f t="shared" ref="B36393" si="36389">B36392+(B36392-B36391)</f>
        <v>45544.715277807198</v>
      </c>
      <c r="C36393">
        <v>0</v>
      </c>
    </row>
    <row r="36394" spans="2:3" x14ac:dyDescent="0.3">
      <c r="B36394" s="1">
        <f t="shared" ref="B36394" si="36390">B36393+(B36393-B36392)</f>
        <v>45544.722222251643</v>
      </c>
      <c r="C36394">
        <v>0</v>
      </c>
    </row>
    <row r="36395" spans="2:3" x14ac:dyDescent="0.3">
      <c r="B36395" s="1">
        <f t="shared" ref="B36395" si="36391">B36394+(B36394-B36393)</f>
        <v>45544.729166696088</v>
      </c>
      <c r="C36395">
        <v>0</v>
      </c>
    </row>
    <row r="36396" spans="2:3" x14ac:dyDescent="0.3">
      <c r="B36396" s="1">
        <f t="shared" ref="B36396" si="36392">B36395+(B36395-B36394)</f>
        <v>45544.736111140533</v>
      </c>
      <c r="C36396">
        <v>0</v>
      </c>
    </row>
    <row r="36397" spans="2:3" x14ac:dyDescent="0.3">
      <c r="B36397" s="1">
        <f t="shared" ref="B36397" si="36393">B36396+(B36396-B36395)</f>
        <v>45544.743055584979</v>
      </c>
      <c r="C36397">
        <v>0</v>
      </c>
    </row>
    <row r="36398" spans="2:3" x14ac:dyDescent="0.3">
      <c r="B36398" s="1">
        <f t="shared" ref="B36398" si="36394">B36397+(B36397-B36396)</f>
        <v>45544.750000029424</v>
      </c>
      <c r="C36398">
        <v>0</v>
      </c>
    </row>
    <row r="36399" spans="2:3" x14ac:dyDescent="0.3">
      <c r="B36399" s="1">
        <f t="shared" ref="B36399" si="36395">B36398+(B36398-B36397)</f>
        <v>45544.756944473869</v>
      </c>
      <c r="C36399">
        <v>0</v>
      </c>
    </row>
    <row r="36400" spans="2:3" x14ac:dyDescent="0.3">
      <c r="B36400" s="1">
        <f t="shared" ref="B36400" si="36396">B36399+(B36399-B36398)</f>
        <v>45544.763888918314</v>
      </c>
      <c r="C36400">
        <v>0</v>
      </c>
    </row>
    <row r="36401" spans="2:3" x14ac:dyDescent="0.3">
      <c r="B36401" s="1">
        <f t="shared" ref="B36401" si="36397">B36400+(B36400-B36399)</f>
        <v>45544.77083336276</v>
      </c>
      <c r="C36401">
        <v>0</v>
      </c>
    </row>
    <row r="36402" spans="2:3" x14ac:dyDescent="0.3">
      <c r="B36402" s="1">
        <f t="shared" ref="B36402" si="36398">B36401+(B36401-B36400)</f>
        <v>45544.777777807205</v>
      </c>
      <c r="C36402">
        <v>0</v>
      </c>
    </row>
    <row r="36403" spans="2:3" x14ac:dyDescent="0.3">
      <c r="B36403" s="1">
        <f t="shared" ref="B36403" si="36399">B36402+(B36402-B36401)</f>
        <v>45544.78472225165</v>
      </c>
      <c r="C36403">
        <v>0</v>
      </c>
    </row>
    <row r="36404" spans="2:3" x14ac:dyDescent="0.3">
      <c r="B36404" s="1">
        <f t="shared" ref="B36404" si="36400">B36403+(B36403-B36402)</f>
        <v>45544.791666696095</v>
      </c>
      <c r="C36404">
        <v>0</v>
      </c>
    </row>
    <row r="36405" spans="2:3" x14ac:dyDescent="0.3">
      <c r="B36405" s="1">
        <f t="shared" ref="B36405" si="36401">B36404+(B36404-B36403)</f>
        <v>45544.798611140541</v>
      </c>
      <c r="C36405">
        <v>0</v>
      </c>
    </row>
    <row r="36406" spans="2:3" x14ac:dyDescent="0.3">
      <c r="B36406" s="1">
        <f t="shared" ref="B36406" si="36402">B36405+(B36405-B36404)</f>
        <v>45544.805555584986</v>
      </c>
      <c r="C36406">
        <v>0</v>
      </c>
    </row>
    <row r="36407" spans="2:3" x14ac:dyDescent="0.3">
      <c r="B36407" s="1">
        <f t="shared" ref="B36407" si="36403">B36406+(B36406-B36405)</f>
        <v>45544.812500029431</v>
      </c>
      <c r="C36407">
        <v>0</v>
      </c>
    </row>
    <row r="36408" spans="2:3" x14ac:dyDescent="0.3">
      <c r="B36408" s="1">
        <f t="shared" ref="B36408" si="36404">B36407+(B36407-B36406)</f>
        <v>45544.819444473877</v>
      </c>
      <c r="C36408">
        <v>0</v>
      </c>
    </row>
    <row r="36409" spans="2:3" x14ac:dyDescent="0.3">
      <c r="B36409" s="1">
        <f t="shared" ref="B36409" si="36405">B36408+(B36408-B36407)</f>
        <v>45544.826388918322</v>
      </c>
      <c r="C36409">
        <v>0</v>
      </c>
    </row>
    <row r="36410" spans="2:3" x14ac:dyDescent="0.3">
      <c r="B36410" s="1">
        <f t="shared" ref="B36410" si="36406">B36409+(B36409-B36408)</f>
        <v>45544.833333362767</v>
      </c>
      <c r="C36410">
        <v>0</v>
      </c>
    </row>
    <row r="36411" spans="2:3" x14ac:dyDescent="0.3">
      <c r="B36411" s="1">
        <f t="shared" ref="B36411" si="36407">B36410+(B36410-B36409)</f>
        <v>45544.840277807212</v>
      </c>
      <c r="C36411">
        <v>0</v>
      </c>
    </row>
    <row r="36412" spans="2:3" x14ac:dyDescent="0.3">
      <c r="B36412" s="1">
        <f t="shared" ref="B36412" si="36408">B36411+(B36411-B36410)</f>
        <v>45544.847222251658</v>
      </c>
      <c r="C36412">
        <v>0</v>
      </c>
    </row>
    <row r="36413" spans="2:3" x14ac:dyDescent="0.3">
      <c r="B36413" s="1">
        <f t="shared" ref="B36413" si="36409">B36412+(B36412-B36411)</f>
        <v>45544.854166696103</v>
      </c>
      <c r="C36413">
        <v>0</v>
      </c>
    </row>
    <row r="36414" spans="2:3" x14ac:dyDescent="0.3">
      <c r="B36414" s="1">
        <f t="shared" ref="B36414" si="36410">B36413+(B36413-B36412)</f>
        <v>45544.861111140548</v>
      </c>
      <c r="C36414">
        <v>0</v>
      </c>
    </row>
    <row r="36415" spans="2:3" x14ac:dyDescent="0.3">
      <c r="B36415" s="1">
        <f t="shared" ref="B36415" si="36411">B36414+(B36414-B36413)</f>
        <v>45544.868055584993</v>
      </c>
      <c r="C36415">
        <v>0</v>
      </c>
    </row>
    <row r="36416" spans="2:3" x14ac:dyDescent="0.3">
      <c r="B36416" s="1">
        <f t="shared" ref="B36416" si="36412">B36415+(B36415-B36414)</f>
        <v>45544.875000029439</v>
      </c>
      <c r="C36416">
        <v>0.2</v>
      </c>
    </row>
    <row r="36417" spans="2:3" x14ac:dyDescent="0.3">
      <c r="B36417" s="1">
        <f t="shared" ref="B36417" si="36413">B36416+(B36416-B36415)</f>
        <v>45544.881944473884</v>
      </c>
      <c r="C36417">
        <v>0.2</v>
      </c>
    </row>
    <row r="36418" spans="2:3" x14ac:dyDescent="0.3">
      <c r="B36418" s="1">
        <f t="shared" ref="B36418" si="36414">B36417+(B36417-B36416)</f>
        <v>45544.888888918329</v>
      </c>
      <c r="C36418">
        <v>0</v>
      </c>
    </row>
    <row r="36419" spans="2:3" x14ac:dyDescent="0.3">
      <c r="B36419" s="1">
        <f t="shared" ref="B36419" si="36415">B36418+(B36418-B36417)</f>
        <v>45544.895833362774</v>
      </c>
      <c r="C36419">
        <v>0</v>
      </c>
    </row>
    <row r="36420" spans="2:3" x14ac:dyDescent="0.3">
      <c r="B36420" s="1">
        <f t="shared" ref="B36420" si="36416">B36419+(B36419-B36418)</f>
        <v>45544.90277780722</v>
      </c>
      <c r="C36420">
        <v>0</v>
      </c>
    </row>
    <row r="36421" spans="2:3" x14ac:dyDescent="0.3">
      <c r="B36421" s="1">
        <f t="shared" ref="B36421" si="36417">B36420+(B36420-B36419)</f>
        <v>45544.909722251665</v>
      </c>
      <c r="C36421">
        <v>0</v>
      </c>
    </row>
    <row r="36422" spans="2:3" x14ac:dyDescent="0.3">
      <c r="B36422" s="1">
        <f t="shared" ref="B36422" si="36418">B36421+(B36421-B36420)</f>
        <v>45544.91666669611</v>
      </c>
      <c r="C36422">
        <v>0</v>
      </c>
    </row>
    <row r="36423" spans="2:3" x14ac:dyDescent="0.3">
      <c r="B36423" s="1">
        <f t="shared" ref="B36423" si="36419">B36422+(B36422-B36421)</f>
        <v>45544.923611140555</v>
      </c>
      <c r="C36423">
        <v>0</v>
      </c>
    </row>
    <row r="36424" spans="2:3" x14ac:dyDescent="0.3">
      <c r="B36424" s="1">
        <f t="shared" ref="B36424" si="36420">B36423+(B36423-B36422)</f>
        <v>45544.930555585001</v>
      </c>
      <c r="C36424">
        <v>0</v>
      </c>
    </row>
    <row r="36425" spans="2:3" x14ac:dyDescent="0.3">
      <c r="B36425" s="1">
        <f t="shared" ref="B36425" si="36421">B36424+(B36424-B36423)</f>
        <v>45544.937500029446</v>
      </c>
      <c r="C36425">
        <v>0</v>
      </c>
    </row>
    <row r="36426" spans="2:3" x14ac:dyDescent="0.3">
      <c r="B36426" s="1">
        <f t="shared" ref="B36426" si="36422">B36425+(B36425-B36424)</f>
        <v>45544.944444473891</v>
      </c>
      <c r="C36426">
        <v>0</v>
      </c>
    </row>
    <row r="36427" spans="2:3" x14ac:dyDescent="0.3">
      <c r="B36427" s="1">
        <f t="shared" ref="B36427" si="36423">B36426+(B36426-B36425)</f>
        <v>45544.951388918336</v>
      </c>
      <c r="C36427">
        <v>0</v>
      </c>
    </row>
    <row r="36428" spans="2:3" x14ac:dyDescent="0.3">
      <c r="B36428" s="1">
        <f t="shared" ref="B36428" si="36424">B36427+(B36427-B36426)</f>
        <v>45544.958333362782</v>
      </c>
      <c r="C36428">
        <v>0</v>
      </c>
    </row>
    <row r="36429" spans="2:3" x14ac:dyDescent="0.3">
      <c r="B36429" s="1">
        <f t="shared" ref="B36429" si="36425">B36428+(B36428-B36427)</f>
        <v>45544.965277807227</v>
      </c>
      <c r="C36429">
        <v>0</v>
      </c>
    </row>
    <row r="36430" spans="2:3" x14ac:dyDescent="0.3">
      <c r="B36430" s="1">
        <f t="shared" ref="B36430" si="36426">B36429+(B36429-B36428)</f>
        <v>45544.972222251672</v>
      </c>
      <c r="C36430">
        <v>0</v>
      </c>
    </row>
    <row r="36431" spans="2:3" x14ac:dyDescent="0.3">
      <c r="B36431" s="1">
        <f t="shared" ref="B36431" si="36427">B36430+(B36430-B36429)</f>
        <v>45544.979166696117</v>
      </c>
      <c r="C36431">
        <v>0</v>
      </c>
    </row>
    <row r="36432" spans="2:3" x14ac:dyDescent="0.3">
      <c r="B36432" s="1">
        <f t="shared" ref="B36432" si="36428">B36431+(B36431-B36430)</f>
        <v>45544.986111140563</v>
      </c>
      <c r="C36432">
        <v>0</v>
      </c>
    </row>
    <row r="36433" spans="2:3" x14ac:dyDescent="0.3">
      <c r="B36433" s="1">
        <f t="shared" ref="B36433" si="36429">B36432+(B36432-B36431)</f>
        <v>45544.993055585008</v>
      </c>
      <c r="C36433">
        <v>0</v>
      </c>
    </row>
    <row r="36434" spans="2:3" x14ac:dyDescent="0.3">
      <c r="B36434" s="1">
        <f t="shared" ref="B36434" si="36430">B36433+(B36433-B36432)</f>
        <v>45545.000000029453</v>
      </c>
      <c r="C36434">
        <v>0</v>
      </c>
    </row>
    <row r="36435" spans="2:3" x14ac:dyDescent="0.3">
      <c r="B36435" s="1">
        <f t="shared" ref="B36435" si="36431">B36434+(B36434-B36433)</f>
        <v>45545.006944473898</v>
      </c>
      <c r="C36435">
        <v>0</v>
      </c>
    </row>
    <row r="36436" spans="2:3" x14ac:dyDescent="0.3">
      <c r="B36436" s="1">
        <f t="shared" ref="B36436" si="36432">B36435+(B36435-B36434)</f>
        <v>45545.013888918344</v>
      </c>
      <c r="C36436">
        <v>0</v>
      </c>
    </row>
    <row r="36437" spans="2:3" x14ac:dyDescent="0.3">
      <c r="B36437" s="1">
        <f t="shared" ref="B36437" si="36433">B36436+(B36436-B36435)</f>
        <v>45545.020833362789</v>
      </c>
      <c r="C36437">
        <v>0</v>
      </c>
    </row>
    <row r="36438" spans="2:3" x14ac:dyDescent="0.3">
      <c r="B36438" s="1">
        <f t="shared" ref="B36438" si="36434">B36437+(B36437-B36436)</f>
        <v>45545.027777807234</v>
      </c>
      <c r="C36438">
        <v>0.2</v>
      </c>
    </row>
    <row r="36439" spans="2:3" x14ac:dyDescent="0.3">
      <c r="B36439" s="1">
        <f t="shared" ref="B36439" si="36435">B36438+(B36438-B36437)</f>
        <v>45545.034722251679</v>
      </c>
      <c r="C36439">
        <v>0</v>
      </c>
    </row>
    <row r="36440" spans="2:3" x14ac:dyDescent="0.3">
      <c r="B36440" s="1">
        <f t="shared" ref="B36440" si="36436">B36439+(B36439-B36438)</f>
        <v>45545.041666696125</v>
      </c>
      <c r="C36440">
        <v>0</v>
      </c>
    </row>
    <row r="36441" spans="2:3" x14ac:dyDescent="0.3">
      <c r="B36441" s="1">
        <f t="shared" ref="B36441" si="36437">B36440+(B36440-B36439)</f>
        <v>45545.04861114057</v>
      </c>
      <c r="C36441">
        <v>0</v>
      </c>
    </row>
    <row r="36442" spans="2:3" x14ac:dyDescent="0.3">
      <c r="B36442" s="1">
        <f t="shared" ref="B36442" si="36438">B36441+(B36441-B36440)</f>
        <v>45545.055555585015</v>
      </c>
      <c r="C36442">
        <v>0</v>
      </c>
    </row>
    <row r="36443" spans="2:3" x14ac:dyDescent="0.3">
      <c r="B36443" s="1">
        <f t="shared" ref="B36443" si="36439">B36442+(B36442-B36441)</f>
        <v>45545.06250002946</v>
      </c>
      <c r="C36443">
        <v>0</v>
      </c>
    </row>
    <row r="36444" spans="2:3" x14ac:dyDescent="0.3">
      <c r="B36444" s="1">
        <f t="shared" ref="B36444" si="36440">B36443+(B36443-B36442)</f>
        <v>45545.069444473906</v>
      </c>
      <c r="C36444">
        <v>0</v>
      </c>
    </row>
    <row r="36445" spans="2:3" x14ac:dyDescent="0.3">
      <c r="B36445" s="1">
        <f t="shared" ref="B36445" si="36441">B36444+(B36444-B36443)</f>
        <v>45545.076388918351</v>
      </c>
      <c r="C36445">
        <v>0</v>
      </c>
    </row>
    <row r="36446" spans="2:3" x14ac:dyDescent="0.3">
      <c r="B36446" s="1">
        <f t="shared" ref="B36446" si="36442">B36445+(B36445-B36444)</f>
        <v>45545.083333362796</v>
      </c>
      <c r="C36446">
        <v>0</v>
      </c>
    </row>
    <row r="36447" spans="2:3" x14ac:dyDescent="0.3">
      <c r="B36447" s="1">
        <f t="shared" ref="B36447" si="36443">B36446+(B36446-B36445)</f>
        <v>45545.090277807241</v>
      </c>
      <c r="C36447">
        <v>0</v>
      </c>
    </row>
    <row r="36448" spans="2:3" x14ac:dyDescent="0.3">
      <c r="B36448" s="1">
        <f t="shared" ref="B36448" si="36444">B36447+(B36447-B36446)</f>
        <v>45545.097222251687</v>
      </c>
      <c r="C36448">
        <v>0</v>
      </c>
    </row>
    <row r="36449" spans="2:3" x14ac:dyDescent="0.3">
      <c r="B36449" s="1">
        <f t="shared" ref="B36449" si="36445">B36448+(B36448-B36447)</f>
        <v>45545.104166696132</v>
      </c>
      <c r="C36449">
        <v>0</v>
      </c>
    </row>
    <row r="36450" spans="2:3" x14ac:dyDescent="0.3">
      <c r="B36450" s="1">
        <f t="shared" ref="B36450" si="36446">B36449+(B36449-B36448)</f>
        <v>45545.111111140577</v>
      </c>
      <c r="C36450">
        <v>0</v>
      </c>
    </row>
    <row r="36451" spans="2:3" x14ac:dyDescent="0.3">
      <c r="B36451" s="1">
        <f t="shared" ref="B36451" si="36447">B36450+(B36450-B36449)</f>
        <v>45545.118055585022</v>
      </c>
      <c r="C36451">
        <v>0</v>
      </c>
    </row>
    <row r="36452" spans="2:3" x14ac:dyDescent="0.3">
      <c r="B36452" s="1">
        <f t="shared" ref="B36452" si="36448">B36451+(B36451-B36450)</f>
        <v>45545.125000029468</v>
      </c>
      <c r="C36452">
        <v>0</v>
      </c>
    </row>
    <row r="36453" spans="2:3" x14ac:dyDescent="0.3">
      <c r="B36453" s="1">
        <f t="shared" ref="B36453" si="36449">B36452+(B36452-B36451)</f>
        <v>45545.131944473913</v>
      </c>
      <c r="C36453">
        <v>0</v>
      </c>
    </row>
    <row r="36454" spans="2:3" x14ac:dyDescent="0.3">
      <c r="B36454" s="1">
        <f t="shared" ref="B36454" si="36450">B36453+(B36453-B36452)</f>
        <v>45545.138888918358</v>
      </c>
      <c r="C36454">
        <v>0</v>
      </c>
    </row>
    <row r="36455" spans="2:3" x14ac:dyDescent="0.3">
      <c r="B36455" s="1">
        <f t="shared" ref="B36455" si="36451">B36454+(B36454-B36453)</f>
        <v>45545.145833362803</v>
      </c>
      <c r="C36455">
        <v>0</v>
      </c>
    </row>
    <row r="36456" spans="2:3" x14ac:dyDescent="0.3">
      <c r="B36456" s="1">
        <f t="shared" ref="B36456" si="36452">B36455+(B36455-B36454)</f>
        <v>45545.152777807249</v>
      </c>
      <c r="C36456">
        <v>0</v>
      </c>
    </row>
    <row r="36457" spans="2:3" x14ac:dyDescent="0.3">
      <c r="B36457" s="1">
        <f t="shared" ref="B36457" si="36453">B36456+(B36456-B36455)</f>
        <v>45545.159722251694</v>
      </c>
      <c r="C36457">
        <v>0</v>
      </c>
    </row>
    <row r="36458" spans="2:3" x14ac:dyDescent="0.3">
      <c r="B36458" s="1">
        <f t="shared" ref="B36458" si="36454">B36457+(B36457-B36456)</f>
        <v>45545.166666696139</v>
      </c>
      <c r="C36458">
        <v>0</v>
      </c>
    </row>
    <row r="36459" spans="2:3" x14ac:dyDescent="0.3">
      <c r="B36459" s="1">
        <f t="shared" ref="B36459" si="36455">B36458+(B36458-B36457)</f>
        <v>45545.173611140584</v>
      </c>
      <c r="C36459">
        <v>0</v>
      </c>
    </row>
    <row r="36460" spans="2:3" x14ac:dyDescent="0.3">
      <c r="B36460" s="1">
        <f t="shared" ref="B36460" si="36456">B36459+(B36459-B36458)</f>
        <v>45545.18055558503</v>
      </c>
      <c r="C36460">
        <v>0</v>
      </c>
    </row>
    <row r="36461" spans="2:3" x14ac:dyDescent="0.3">
      <c r="B36461" s="1">
        <f t="shared" ref="B36461" si="36457">B36460+(B36460-B36459)</f>
        <v>45545.187500029475</v>
      </c>
      <c r="C36461">
        <v>0</v>
      </c>
    </row>
    <row r="36462" spans="2:3" x14ac:dyDescent="0.3">
      <c r="B36462" s="1">
        <f t="shared" ref="B36462" si="36458">B36461+(B36461-B36460)</f>
        <v>45545.19444447392</v>
      </c>
      <c r="C36462">
        <v>0</v>
      </c>
    </row>
    <row r="36463" spans="2:3" x14ac:dyDescent="0.3">
      <c r="B36463" s="1">
        <f t="shared" ref="B36463" si="36459">B36462+(B36462-B36461)</f>
        <v>45545.201388918365</v>
      </c>
      <c r="C36463">
        <v>0</v>
      </c>
    </row>
    <row r="36464" spans="2:3" x14ac:dyDescent="0.3">
      <c r="B36464" s="1">
        <f t="shared" ref="B36464" si="36460">B36463+(B36463-B36462)</f>
        <v>45545.208333362811</v>
      </c>
      <c r="C36464">
        <v>0</v>
      </c>
    </row>
    <row r="36465" spans="2:3" x14ac:dyDescent="0.3">
      <c r="B36465" s="1">
        <f t="shared" ref="B36465" si="36461">B36464+(B36464-B36463)</f>
        <v>45545.215277807256</v>
      </c>
      <c r="C36465">
        <v>0</v>
      </c>
    </row>
    <row r="36466" spans="2:3" x14ac:dyDescent="0.3">
      <c r="B36466" s="1">
        <f t="shared" ref="B36466" si="36462">B36465+(B36465-B36464)</f>
        <v>45545.222222251701</v>
      </c>
      <c r="C36466">
        <v>0</v>
      </c>
    </row>
    <row r="36467" spans="2:3" x14ac:dyDescent="0.3">
      <c r="B36467" s="1">
        <f t="shared" ref="B36467" si="36463">B36466+(B36466-B36465)</f>
        <v>45545.229166696146</v>
      </c>
      <c r="C36467">
        <v>0</v>
      </c>
    </row>
    <row r="36468" spans="2:3" x14ac:dyDescent="0.3">
      <c r="B36468" s="1">
        <f t="shared" ref="B36468" si="36464">B36467+(B36467-B36466)</f>
        <v>45545.236111140592</v>
      </c>
      <c r="C36468">
        <v>0</v>
      </c>
    </row>
    <row r="36469" spans="2:3" x14ac:dyDescent="0.3">
      <c r="B36469" s="1">
        <f t="shared" ref="B36469" si="36465">B36468+(B36468-B36467)</f>
        <v>45545.243055585037</v>
      </c>
      <c r="C36469">
        <v>0</v>
      </c>
    </row>
    <row r="36470" spans="2:3" x14ac:dyDescent="0.3">
      <c r="B36470" s="1">
        <f t="shared" ref="B36470" si="36466">B36469+(B36469-B36468)</f>
        <v>45545.250000029482</v>
      </c>
      <c r="C36470">
        <v>0</v>
      </c>
    </row>
    <row r="36471" spans="2:3" x14ac:dyDescent="0.3">
      <c r="B36471" s="1">
        <f t="shared" ref="B36471" si="36467">B36470+(B36470-B36469)</f>
        <v>45545.256944473927</v>
      </c>
      <c r="C36471">
        <v>0</v>
      </c>
    </row>
    <row r="36472" spans="2:3" x14ac:dyDescent="0.3">
      <c r="B36472" s="1">
        <f t="shared" ref="B36472" si="36468">B36471+(B36471-B36470)</f>
        <v>45545.263888918373</v>
      </c>
      <c r="C36472">
        <v>0</v>
      </c>
    </row>
    <row r="36473" spans="2:3" x14ac:dyDescent="0.3">
      <c r="B36473" s="1">
        <f t="shared" ref="B36473" si="36469">B36472+(B36472-B36471)</f>
        <v>45545.270833362818</v>
      </c>
      <c r="C36473">
        <v>0</v>
      </c>
    </row>
    <row r="36474" spans="2:3" x14ac:dyDescent="0.3">
      <c r="B36474" s="1">
        <f t="shared" ref="B36474" si="36470">B36473+(B36473-B36472)</f>
        <v>45545.277777807263</v>
      </c>
      <c r="C36474">
        <v>0</v>
      </c>
    </row>
    <row r="36475" spans="2:3" x14ac:dyDescent="0.3">
      <c r="B36475" s="1">
        <f t="shared" ref="B36475" si="36471">B36474+(B36474-B36473)</f>
        <v>45545.284722251708</v>
      </c>
      <c r="C36475">
        <v>0</v>
      </c>
    </row>
    <row r="36476" spans="2:3" x14ac:dyDescent="0.3">
      <c r="B36476" s="1">
        <f t="shared" ref="B36476" si="36472">B36475+(B36475-B36474)</f>
        <v>45545.291666696154</v>
      </c>
      <c r="C36476">
        <v>0</v>
      </c>
    </row>
    <row r="36477" spans="2:3" x14ac:dyDescent="0.3">
      <c r="B36477" s="1">
        <f t="shared" ref="B36477" si="36473">B36476+(B36476-B36475)</f>
        <v>45545.298611140599</v>
      </c>
      <c r="C36477">
        <v>0</v>
      </c>
    </row>
    <row r="36478" spans="2:3" x14ac:dyDescent="0.3">
      <c r="B36478" s="1">
        <f t="shared" ref="B36478" si="36474">B36477+(B36477-B36476)</f>
        <v>45545.305555585044</v>
      </c>
      <c r="C36478">
        <v>0</v>
      </c>
    </row>
    <row r="36479" spans="2:3" x14ac:dyDescent="0.3">
      <c r="B36479" s="1">
        <f t="shared" ref="B36479" si="36475">B36478+(B36478-B36477)</f>
        <v>45545.312500029489</v>
      </c>
      <c r="C36479">
        <v>0</v>
      </c>
    </row>
    <row r="36480" spans="2:3" x14ac:dyDescent="0.3">
      <c r="B36480" s="1">
        <f t="shared" ref="B36480" si="36476">B36479+(B36479-B36478)</f>
        <v>45545.319444473935</v>
      </c>
      <c r="C36480">
        <v>0</v>
      </c>
    </row>
    <row r="36481" spans="2:3" x14ac:dyDescent="0.3">
      <c r="B36481" s="1">
        <f t="shared" ref="B36481" si="36477">B36480+(B36480-B36479)</f>
        <v>45545.32638891838</v>
      </c>
      <c r="C36481">
        <v>0</v>
      </c>
    </row>
    <row r="36482" spans="2:3" x14ac:dyDescent="0.3">
      <c r="B36482" s="1">
        <f t="shared" ref="B36482" si="36478">B36481+(B36481-B36480)</f>
        <v>45545.333333362825</v>
      </c>
      <c r="C36482">
        <v>0</v>
      </c>
    </row>
    <row r="36483" spans="2:3" x14ac:dyDescent="0.3">
      <c r="B36483" s="1">
        <f t="shared" ref="B36483" si="36479">B36482+(B36482-B36481)</f>
        <v>45545.34027780727</v>
      </c>
      <c r="C36483">
        <v>0</v>
      </c>
    </row>
    <row r="36484" spans="2:3" x14ac:dyDescent="0.3">
      <c r="B36484" s="1">
        <f t="shared" ref="B36484" si="36480">B36483+(B36483-B36482)</f>
        <v>45545.347222251716</v>
      </c>
      <c r="C36484">
        <v>0</v>
      </c>
    </row>
    <row r="36485" spans="2:3" x14ac:dyDescent="0.3">
      <c r="B36485" s="1">
        <f t="shared" ref="B36485" si="36481">B36484+(B36484-B36483)</f>
        <v>45545.354166696161</v>
      </c>
      <c r="C36485">
        <v>0</v>
      </c>
    </row>
    <row r="36486" spans="2:3" x14ac:dyDescent="0.3">
      <c r="B36486" s="1">
        <f t="shared" ref="B36486" si="36482">B36485+(B36485-B36484)</f>
        <v>45545.361111140606</v>
      </c>
      <c r="C36486">
        <v>0</v>
      </c>
    </row>
    <row r="36487" spans="2:3" x14ac:dyDescent="0.3">
      <c r="B36487" s="1">
        <f t="shared" ref="B36487" si="36483">B36486+(B36486-B36485)</f>
        <v>45545.368055585051</v>
      </c>
      <c r="C36487">
        <v>0</v>
      </c>
    </row>
    <row r="36488" spans="2:3" x14ac:dyDescent="0.3">
      <c r="B36488" s="1">
        <f t="shared" ref="B36488" si="36484">B36487+(B36487-B36486)</f>
        <v>45545.375000029497</v>
      </c>
      <c r="C36488">
        <v>0</v>
      </c>
    </row>
    <row r="36489" spans="2:3" x14ac:dyDescent="0.3">
      <c r="B36489" s="1">
        <f t="shared" ref="B36489" si="36485">B36488+(B36488-B36487)</f>
        <v>45545.381944473942</v>
      </c>
      <c r="C36489">
        <v>0</v>
      </c>
    </row>
    <row r="36490" spans="2:3" x14ac:dyDescent="0.3">
      <c r="B36490" s="1">
        <f t="shared" ref="B36490" si="36486">B36489+(B36489-B36488)</f>
        <v>45545.388888918387</v>
      </c>
      <c r="C36490">
        <v>0</v>
      </c>
    </row>
    <row r="36491" spans="2:3" x14ac:dyDescent="0.3">
      <c r="B36491" s="1">
        <f t="shared" ref="B36491" si="36487">B36490+(B36490-B36489)</f>
        <v>45545.395833362832</v>
      </c>
      <c r="C36491">
        <v>0</v>
      </c>
    </row>
    <row r="36492" spans="2:3" x14ac:dyDescent="0.3">
      <c r="B36492" s="1">
        <f t="shared" ref="B36492" si="36488">B36491+(B36491-B36490)</f>
        <v>45545.402777807278</v>
      </c>
      <c r="C36492">
        <v>0</v>
      </c>
    </row>
    <row r="36493" spans="2:3" x14ac:dyDescent="0.3">
      <c r="B36493" s="1">
        <f t="shared" ref="B36493" si="36489">B36492+(B36492-B36491)</f>
        <v>45545.409722251723</v>
      </c>
      <c r="C36493">
        <v>0</v>
      </c>
    </row>
    <row r="36494" spans="2:3" x14ac:dyDescent="0.3">
      <c r="B36494" s="1">
        <f t="shared" ref="B36494" si="36490">B36493+(B36493-B36492)</f>
        <v>45545.416666696168</v>
      </c>
      <c r="C36494">
        <v>0</v>
      </c>
    </row>
    <row r="36495" spans="2:3" x14ac:dyDescent="0.3">
      <c r="B36495" s="1">
        <f t="shared" ref="B36495" si="36491">B36494+(B36494-B36493)</f>
        <v>45545.423611140614</v>
      </c>
      <c r="C36495">
        <v>0</v>
      </c>
    </row>
    <row r="36496" spans="2:3" x14ac:dyDescent="0.3">
      <c r="B36496" s="1">
        <f t="shared" ref="B36496" si="36492">B36495+(B36495-B36494)</f>
        <v>45545.430555585059</v>
      </c>
      <c r="C36496">
        <v>0</v>
      </c>
    </row>
    <row r="36497" spans="2:3" x14ac:dyDescent="0.3">
      <c r="B36497" s="1">
        <f t="shared" ref="B36497" si="36493">B36496+(B36496-B36495)</f>
        <v>45545.437500029504</v>
      </c>
      <c r="C36497">
        <v>0</v>
      </c>
    </row>
    <row r="36498" spans="2:3" x14ac:dyDescent="0.3">
      <c r="B36498" s="1">
        <f t="shared" ref="B36498" si="36494">B36497+(B36497-B36496)</f>
        <v>45545.444444473949</v>
      </c>
      <c r="C36498">
        <v>0</v>
      </c>
    </row>
    <row r="36499" spans="2:3" x14ac:dyDescent="0.3">
      <c r="B36499" s="1">
        <f t="shared" ref="B36499" si="36495">B36498+(B36498-B36497)</f>
        <v>45545.451388918395</v>
      </c>
      <c r="C36499">
        <v>0</v>
      </c>
    </row>
    <row r="36500" spans="2:3" x14ac:dyDescent="0.3">
      <c r="B36500" s="1">
        <f t="shared" ref="B36500" si="36496">B36499+(B36499-B36498)</f>
        <v>45545.45833336284</v>
      </c>
      <c r="C36500">
        <v>0</v>
      </c>
    </row>
    <row r="36501" spans="2:3" x14ac:dyDescent="0.3">
      <c r="B36501" s="1">
        <f t="shared" ref="B36501" si="36497">B36500+(B36500-B36499)</f>
        <v>45545.465277807285</v>
      </c>
      <c r="C36501">
        <v>0</v>
      </c>
    </row>
    <row r="36502" spans="2:3" x14ac:dyDescent="0.3">
      <c r="B36502" s="1">
        <f t="shared" ref="B36502" si="36498">B36501+(B36501-B36500)</f>
        <v>45545.47222225173</v>
      </c>
      <c r="C36502">
        <v>0</v>
      </c>
    </row>
    <row r="36503" spans="2:3" x14ac:dyDescent="0.3">
      <c r="B36503" s="1">
        <f t="shared" ref="B36503" si="36499">B36502+(B36502-B36501)</f>
        <v>45545.479166696176</v>
      </c>
      <c r="C36503">
        <v>0</v>
      </c>
    </row>
    <row r="36504" spans="2:3" x14ac:dyDescent="0.3">
      <c r="B36504" s="1">
        <f t="shared" ref="B36504" si="36500">B36503+(B36503-B36502)</f>
        <v>45545.486111140621</v>
      </c>
      <c r="C36504">
        <v>0</v>
      </c>
    </row>
    <row r="36505" spans="2:3" x14ac:dyDescent="0.3">
      <c r="B36505" s="1">
        <f t="shared" ref="B36505" si="36501">B36504+(B36504-B36503)</f>
        <v>45545.493055585066</v>
      </c>
      <c r="C36505">
        <v>0</v>
      </c>
    </row>
    <row r="36506" spans="2:3" x14ac:dyDescent="0.3">
      <c r="B36506" s="1">
        <f t="shared" ref="B36506" si="36502">B36505+(B36505-B36504)</f>
        <v>45545.500000029511</v>
      </c>
      <c r="C36506">
        <v>0</v>
      </c>
    </row>
    <row r="36507" spans="2:3" x14ac:dyDescent="0.3">
      <c r="B36507" s="1">
        <f t="shared" ref="B36507" si="36503">B36506+(B36506-B36505)</f>
        <v>45545.506944473957</v>
      </c>
      <c r="C36507">
        <v>0</v>
      </c>
    </row>
    <row r="36508" spans="2:3" x14ac:dyDescent="0.3">
      <c r="B36508" s="1">
        <f t="shared" ref="B36508" si="36504">B36507+(B36507-B36506)</f>
        <v>45545.513888918402</v>
      </c>
      <c r="C36508">
        <v>0</v>
      </c>
    </row>
    <row r="36509" spans="2:3" x14ac:dyDescent="0.3">
      <c r="B36509" s="1">
        <f t="shared" ref="B36509" si="36505">B36508+(B36508-B36507)</f>
        <v>45545.520833362847</v>
      </c>
      <c r="C36509">
        <v>0</v>
      </c>
    </row>
    <row r="36510" spans="2:3" x14ac:dyDescent="0.3">
      <c r="B36510" s="1">
        <f t="shared" ref="B36510" si="36506">B36509+(B36509-B36508)</f>
        <v>45545.527777807292</v>
      </c>
      <c r="C36510">
        <v>0</v>
      </c>
    </row>
    <row r="36511" spans="2:3" x14ac:dyDescent="0.3">
      <c r="B36511" s="1">
        <f t="shared" ref="B36511" si="36507">B36510+(B36510-B36509)</f>
        <v>45545.534722251738</v>
      </c>
      <c r="C36511">
        <v>0</v>
      </c>
    </row>
    <row r="36512" spans="2:3" x14ac:dyDescent="0.3">
      <c r="B36512" s="1">
        <f t="shared" ref="B36512" si="36508">B36511+(B36511-B36510)</f>
        <v>45545.541666696183</v>
      </c>
      <c r="C36512">
        <v>0</v>
      </c>
    </row>
    <row r="36513" spans="2:3" x14ac:dyDescent="0.3">
      <c r="B36513" s="1">
        <f t="shared" ref="B36513" si="36509">B36512+(B36512-B36511)</f>
        <v>45545.548611140628</v>
      </c>
      <c r="C36513">
        <v>0</v>
      </c>
    </row>
    <row r="36514" spans="2:3" x14ac:dyDescent="0.3">
      <c r="B36514" s="1">
        <f t="shared" ref="B36514" si="36510">B36513+(B36513-B36512)</f>
        <v>45545.555555585073</v>
      </c>
      <c r="C36514">
        <v>0</v>
      </c>
    </row>
    <row r="36515" spans="2:3" x14ac:dyDescent="0.3">
      <c r="B36515" s="1">
        <f t="shared" ref="B36515" si="36511">B36514+(B36514-B36513)</f>
        <v>45545.562500029519</v>
      </c>
      <c r="C36515">
        <v>0</v>
      </c>
    </row>
    <row r="36516" spans="2:3" x14ac:dyDescent="0.3">
      <c r="B36516" s="1">
        <f t="shared" ref="B36516" si="36512">B36515+(B36515-B36514)</f>
        <v>45545.569444473964</v>
      </c>
      <c r="C36516">
        <v>0</v>
      </c>
    </row>
    <row r="36517" spans="2:3" x14ac:dyDescent="0.3">
      <c r="B36517" s="1">
        <f t="shared" ref="B36517" si="36513">B36516+(B36516-B36515)</f>
        <v>45545.576388918409</v>
      </c>
      <c r="C36517">
        <v>0</v>
      </c>
    </row>
    <row r="36518" spans="2:3" x14ac:dyDescent="0.3">
      <c r="B36518" s="1">
        <f t="shared" ref="B36518" si="36514">B36517+(B36517-B36516)</f>
        <v>45545.583333362854</v>
      </c>
      <c r="C36518">
        <v>0</v>
      </c>
    </row>
    <row r="36519" spans="2:3" x14ac:dyDescent="0.3">
      <c r="B36519" s="1">
        <f t="shared" ref="B36519" si="36515">B36518+(B36518-B36517)</f>
        <v>45545.5902778073</v>
      </c>
      <c r="C36519">
        <v>0</v>
      </c>
    </row>
    <row r="36520" spans="2:3" x14ac:dyDescent="0.3">
      <c r="B36520" s="1">
        <f t="shared" ref="B36520" si="36516">B36519+(B36519-B36518)</f>
        <v>45545.597222251745</v>
      </c>
      <c r="C36520">
        <v>0</v>
      </c>
    </row>
    <row r="36521" spans="2:3" x14ac:dyDescent="0.3">
      <c r="B36521" s="1">
        <f t="shared" ref="B36521" si="36517">B36520+(B36520-B36519)</f>
        <v>45545.60416669619</v>
      </c>
      <c r="C36521">
        <v>0</v>
      </c>
    </row>
    <row r="36522" spans="2:3" x14ac:dyDescent="0.3">
      <c r="B36522" s="1">
        <f t="shared" ref="B36522" si="36518">B36521+(B36521-B36520)</f>
        <v>45545.611111140635</v>
      </c>
      <c r="C36522">
        <v>0</v>
      </c>
    </row>
    <row r="36523" spans="2:3" x14ac:dyDescent="0.3">
      <c r="B36523" s="1">
        <f t="shared" ref="B36523" si="36519">B36522+(B36522-B36521)</f>
        <v>45545.618055585081</v>
      </c>
      <c r="C36523">
        <v>0</v>
      </c>
    </row>
    <row r="36524" spans="2:3" x14ac:dyDescent="0.3">
      <c r="B36524" s="1">
        <f t="shared" ref="B36524" si="36520">B36523+(B36523-B36522)</f>
        <v>45545.625000029526</v>
      </c>
      <c r="C36524">
        <v>0</v>
      </c>
    </row>
    <row r="36525" spans="2:3" x14ac:dyDescent="0.3">
      <c r="B36525" s="1">
        <f t="shared" ref="B36525" si="36521">B36524+(B36524-B36523)</f>
        <v>45545.631944473971</v>
      </c>
      <c r="C36525">
        <v>0</v>
      </c>
    </row>
    <row r="36526" spans="2:3" x14ac:dyDescent="0.3">
      <c r="B36526" s="1">
        <f t="shared" ref="B36526" si="36522">B36525+(B36525-B36524)</f>
        <v>45545.638888918416</v>
      </c>
      <c r="C36526">
        <v>0</v>
      </c>
    </row>
    <row r="36527" spans="2:3" x14ac:dyDescent="0.3">
      <c r="B36527" s="1">
        <f t="shared" ref="B36527" si="36523">B36526+(B36526-B36525)</f>
        <v>45545.645833362862</v>
      </c>
      <c r="C36527">
        <v>0</v>
      </c>
    </row>
    <row r="36528" spans="2:3" x14ac:dyDescent="0.3">
      <c r="B36528" s="1">
        <f t="shared" ref="B36528" si="36524">B36527+(B36527-B36526)</f>
        <v>45545.652777807307</v>
      </c>
      <c r="C36528">
        <v>0</v>
      </c>
    </row>
    <row r="36529" spans="2:3" x14ac:dyDescent="0.3">
      <c r="B36529" s="1">
        <f t="shared" ref="B36529" si="36525">B36528+(B36528-B36527)</f>
        <v>45545.659722251752</v>
      </c>
      <c r="C36529">
        <v>0</v>
      </c>
    </row>
    <row r="36530" spans="2:3" x14ac:dyDescent="0.3">
      <c r="B36530" s="1">
        <f t="shared" ref="B36530" si="36526">B36529+(B36529-B36528)</f>
        <v>45545.666666696197</v>
      </c>
      <c r="C36530">
        <v>0</v>
      </c>
    </row>
    <row r="36531" spans="2:3" x14ac:dyDescent="0.3">
      <c r="B36531" s="1">
        <f t="shared" ref="B36531" si="36527">B36530+(B36530-B36529)</f>
        <v>45545.673611140643</v>
      </c>
      <c r="C36531">
        <v>0</v>
      </c>
    </row>
    <row r="36532" spans="2:3" x14ac:dyDescent="0.3">
      <c r="B36532" s="1">
        <f t="shared" ref="B36532" si="36528">B36531+(B36531-B36530)</f>
        <v>45545.680555585088</v>
      </c>
      <c r="C36532">
        <v>0</v>
      </c>
    </row>
    <row r="36533" spans="2:3" x14ac:dyDescent="0.3">
      <c r="B36533" s="1">
        <f t="shared" ref="B36533" si="36529">B36532+(B36532-B36531)</f>
        <v>45545.687500029533</v>
      </c>
      <c r="C36533">
        <v>0</v>
      </c>
    </row>
    <row r="36534" spans="2:3" x14ac:dyDescent="0.3">
      <c r="B36534" s="1">
        <f t="shared" ref="B36534" si="36530">B36533+(B36533-B36532)</f>
        <v>45545.694444473978</v>
      </c>
      <c r="C36534">
        <v>0</v>
      </c>
    </row>
    <row r="36535" spans="2:3" x14ac:dyDescent="0.3">
      <c r="B36535" s="1">
        <f t="shared" ref="B36535" si="36531">B36534+(B36534-B36533)</f>
        <v>45545.701388918424</v>
      </c>
      <c r="C36535">
        <v>0</v>
      </c>
    </row>
    <row r="36536" spans="2:3" x14ac:dyDescent="0.3">
      <c r="B36536" s="1">
        <f t="shared" ref="B36536" si="36532">B36535+(B36535-B36534)</f>
        <v>45545.708333362869</v>
      </c>
      <c r="C36536">
        <v>0</v>
      </c>
    </row>
    <row r="36537" spans="2:3" x14ac:dyDescent="0.3">
      <c r="B36537" s="1">
        <f t="shared" ref="B36537" si="36533">B36536+(B36536-B36535)</f>
        <v>45545.715277807314</v>
      </c>
      <c r="C36537">
        <v>0</v>
      </c>
    </row>
    <row r="36538" spans="2:3" x14ac:dyDescent="0.3">
      <c r="B36538" s="1">
        <f t="shared" ref="B36538" si="36534">B36537+(B36537-B36536)</f>
        <v>45545.722222251759</v>
      </c>
      <c r="C36538">
        <v>0</v>
      </c>
    </row>
    <row r="36539" spans="2:3" x14ac:dyDescent="0.3">
      <c r="B36539" s="1">
        <f t="shared" ref="B36539" si="36535">B36538+(B36538-B36537)</f>
        <v>45545.729166696205</v>
      </c>
      <c r="C36539">
        <v>0</v>
      </c>
    </row>
    <row r="36540" spans="2:3" x14ac:dyDescent="0.3">
      <c r="B36540" s="1">
        <f t="shared" ref="B36540" si="36536">B36539+(B36539-B36538)</f>
        <v>45545.73611114065</v>
      </c>
      <c r="C36540">
        <v>0</v>
      </c>
    </row>
    <row r="36541" spans="2:3" x14ac:dyDescent="0.3">
      <c r="B36541" s="1">
        <f t="shared" ref="B36541" si="36537">B36540+(B36540-B36539)</f>
        <v>45545.743055585095</v>
      </c>
      <c r="C36541">
        <v>0</v>
      </c>
    </row>
    <row r="36542" spans="2:3" x14ac:dyDescent="0.3">
      <c r="B36542" s="1">
        <f t="shared" ref="B36542" si="36538">B36541+(B36541-B36540)</f>
        <v>45545.75000002954</v>
      </c>
      <c r="C36542">
        <v>0</v>
      </c>
    </row>
    <row r="36543" spans="2:3" x14ac:dyDescent="0.3">
      <c r="B36543" s="1">
        <f t="shared" ref="B36543" si="36539">B36542+(B36542-B36541)</f>
        <v>45545.756944473986</v>
      </c>
      <c r="C36543">
        <v>0</v>
      </c>
    </row>
    <row r="36544" spans="2:3" x14ac:dyDescent="0.3">
      <c r="B36544" s="1">
        <f t="shared" ref="B36544" si="36540">B36543+(B36543-B36542)</f>
        <v>45545.763888918431</v>
      </c>
      <c r="C36544">
        <v>0</v>
      </c>
    </row>
    <row r="36545" spans="2:3" x14ac:dyDescent="0.3">
      <c r="B36545" s="1">
        <f t="shared" ref="B36545" si="36541">B36544+(B36544-B36543)</f>
        <v>45545.770833362876</v>
      </c>
      <c r="C36545">
        <v>0</v>
      </c>
    </row>
    <row r="36546" spans="2:3" x14ac:dyDescent="0.3">
      <c r="B36546" s="1">
        <f t="shared" ref="B36546" si="36542">B36545+(B36545-B36544)</f>
        <v>45545.777777807321</v>
      </c>
      <c r="C36546">
        <v>0</v>
      </c>
    </row>
    <row r="36547" spans="2:3" x14ac:dyDescent="0.3">
      <c r="B36547" s="1">
        <f t="shared" ref="B36547" si="36543">B36546+(B36546-B36545)</f>
        <v>45545.784722251767</v>
      </c>
      <c r="C36547">
        <v>0</v>
      </c>
    </row>
    <row r="36548" spans="2:3" x14ac:dyDescent="0.3">
      <c r="B36548" s="1">
        <f t="shared" ref="B36548" si="36544">B36547+(B36547-B36546)</f>
        <v>45545.791666696212</v>
      </c>
      <c r="C36548">
        <v>0</v>
      </c>
    </row>
    <row r="36549" spans="2:3" x14ac:dyDescent="0.3">
      <c r="B36549" s="1">
        <f t="shared" ref="B36549" si="36545">B36548+(B36548-B36547)</f>
        <v>45545.798611140657</v>
      </c>
      <c r="C36549">
        <v>0</v>
      </c>
    </row>
    <row r="36550" spans="2:3" x14ac:dyDescent="0.3">
      <c r="B36550" s="1">
        <f t="shared" ref="B36550" si="36546">B36549+(B36549-B36548)</f>
        <v>45545.805555585102</v>
      </c>
      <c r="C36550">
        <v>0</v>
      </c>
    </row>
    <row r="36551" spans="2:3" x14ac:dyDescent="0.3">
      <c r="B36551" s="1">
        <f t="shared" ref="B36551" si="36547">B36550+(B36550-B36549)</f>
        <v>45545.812500029548</v>
      </c>
      <c r="C36551">
        <v>0</v>
      </c>
    </row>
    <row r="36552" spans="2:3" x14ac:dyDescent="0.3">
      <c r="B36552" s="1">
        <f t="shared" ref="B36552" si="36548">B36551+(B36551-B36550)</f>
        <v>45545.819444473993</v>
      </c>
      <c r="C36552">
        <v>0</v>
      </c>
    </row>
    <row r="36553" spans="2:3" x14ac:dyDescent="0.3">
      <c r="B36553" s="1">
        <f t="shared" ref="B36553" si="36549">B36552+(B36552-B36551)</f>
        <v>45545.826388918438</v>
      </c>
      <c r="C36553">
        <v>0</v>
      </c>
    </row>
    <row r="36554" spans="2:3" x14ac:dyDescent="0.3">
      <c r="B36554" s="1">
        <f t="shared" ref="B36554" si="36550">B36553+(B36553-B36552)</f>
        <v>45545.833333362883</v>
      </c>
      <c r="C36554">
        <v>0</v>
      </c>
    </row>
    <row r="36555" spans="2:3" x14ac:dyDescent="0.3">
      <c r="B36555" s="1">
        <f t="shared" ref="B36555" si="36551">B36554+(B36554-B36553)</f>
        <v>45545.840277807329</v>
      </c>
      <c r="C36555">
        <v>0</v>
      </c>
    </row>
    <row r="36556" spans="2:3" x14ac:dyDescent="0.3">
      <c r="B36556" s="1">
        <f t="shared" ref="B36556" si="36552">B36555+(B36555-B36554)</f>
        <v>45545.847222251774</v>
      </c>
      <c r="C36556">
        <v>0</v>
      </c>
    </row>
    <row r="36557" spans="2:3" x14ac:dyDescent="0.3">
      <c r="B36557" s="1">
        <f t="shared" ref="B36557" si="36553">B36556+(B36556-B36555)</f>
        <v>45545.854166696219</v>
      </c>
      <c r="C36557">
        <v>0</v>
      </c>
    </row>
    <row r="36558" spans="2:3" x14ac:dyDescent="0.3">
      <c r="B36558" s="1">
        <f t="shared" ref="B36558" si="36554">B36557+(B36557-B36556)</f>
        <v>45545.861111140664</v>
      </c>
      <c r="C36558">
        <v>0</v>
      </c>
    </row>
    <row r="36559" spans="2:3" x14ac:dyDescent="0.3">
      <c r="B36559" s="1">
        <f t="shared" ref="B36559" si="36555">B36558+(B36558-B36557)</f>
        <v>45545.86805558511</v>
      </c>
      <c r="C36559">
        <v>0</v>
      </c>
    </row>
    <row r="36560" spans="2:3" x14ac:dyDescent="0.3">
      <c r="B36560" s="1">
        <f t="shared" ref="B36560" si="36556">B36559+(B36559-B36558)</f>
        <v>45545.875000029555</v>
      </c>
      <c r="C36560">
        <v>0</v>
      </c>
    </row>
    <row r="36561" spans="2:3" x14ac:dyDescent="0.3">
      <c r="B36561" s="1">
        <f t="shared" ref="B36561" si="36557">B36560+(B36560-B36559)</f>
        <v>45545.881944474</v>
      </c>
      <c r="C36561">
        <v>0</v>
      </c>
    </row>
    <row r="36562" spans="2:3" x14ac:dyDescent="0.3">
      <c r="B36562" s="1">
        <f t="shared" ref="B36562" si="36558">B36561+(B36561-B36560)</f>
        <v>45545.888888918445</v>
      </c>
      <c r="C36562">
        <v>0</v>
      </c>
    </row>
    <row r="36563" spans="2:3" x14ac:dyDescent="0.3">
      <c r="B36563" s="1">
        <f t="shared" ref="B36563" si="36559">B36562+(B36562-B36561)</f>
        <v>45545.895833362891</v>
      </c>
      <c r="C36563">
        <v>0</v>
      </c>
    </row>
    <row r="36564" spans="2:3" x14ac:dyDescent="0.3">
      <c r="B36564" s="1">
        <f t="shared" ref="B36564" si="36560">B36563+(B36563-B36562)</f>
        <v>45545.902777807336</v>
      </c>
      <c r="C36564">
        <v>0</v>
      </c>
    </row>
    <row r="36565" spans="2:3" x14ac:dyDescent="0.3">
      <c r="B36565" s="1">
        <f t="shared" ref="B36565" si="36561">B36564+(B36564-B36563)</f>
        <v>45545.909722251781</v>
      </c>
      <c r="C36565">
        <v>0</v>
      </c>
    </row>
    <row r="36566" spans="2:3" x14ac:dyDescent="0.3">
      <c r="B36566" s="1">
        <f t="shared" ref="B36566" si="36562">B36565+(B36565-B36564)</f>
        <v>45545.916666696226</v>
      </c>
      <c r="C36566">
        <v>0</v>
      </c>
    </row>
    <row r="36567" spans="2:3" x14ac:dyDescent="0.3">
      <c r="B36567" s="1">
        <f t="shared" ref="B36567" si="36563">B36566+(B36566-B36565)</f>
        <v>45545.923611140672</v>
      </c>
      <c r="C36567">
        <v>0</v>
      </c>
    </row>
    <row r="36568" spans="2:3" x14ac:dyDescent="0.3">
      <c r="B36568" s="1">
        <f t="shared" ref="B36568" si="36564">B36567+(B36567-B36566)</f>
        <v>45545.930555585117</v>
      </c>
      <c r="C36568">
        <v>0</v>
      </c>
    </row>
    <row r="36569" spans="2:3" x14ac:dyDescent="0.3">
      <c r="B36569" s="1">
        <f t="shared" ref="B36569" si="36565">B36568+(B36568-B36567)</f>
        <v>45545.937500029562</v>
      </c>
      <c r="C36569">
        <v>0</v>
      </c>
    </row>
    <row r="36570" spans="2:3" x14ac:dyDescent="0.3">
      <c r="B36570" s="1">
        <f t="shared" ref="B36570" si="36566">B36569+(B36569-B36568)</f>
        <v>45545.944444474007</v>
      </c>
      <c r="C36570">
        <v>0</v>
      </c>
    </row>
    <row r="36571" spans="2:3" x14ac:dyDescent="0.3">
      <c r="B36571" s="1">
        <f t="shared" ref="B36571" si="36567">B36570+(B36570-B36569)</f>
        <v>45545.951388918453</v>
      </c>
      <c r="C36571">
        <v>0</v>
      </c>
    </row>
    <row r="36572" spans="2:3" x14ac:dyDescent="0.3">
      <c r="B36572" s="1">
        <f t="shared" ref="B36572" si="36568">B36571+(B36571-B36570)</f>
        <v>45545.958333362898</v>
      </c>
      <c r="C36572">
        <v>0</v>
      </c>
    </row>
    <row r="36573" spans="2:3" x14ac:dyDescent="0.3">
      <c r="B36573" s="1">
        <f t="shared" ref="B36573" si="36569">B36572+(B36572-B36571)</f>
        <v>45545.965277807343</v>
      </c>
      <c r="C36573">
        <v>0</v>
      </c>
    </row>
    <row r="36574" spans="2:3" x14ac:dyDescent="0.3">
      <c r="B36574" s="1">
        <f t="shared" ref="B36574" si="36570">B36573+(B36573-B36572)</f>
        <v>45545.972222251788</v>
      </c>
      <c r="C36574">
        <v>0</v>
      </c>
    </row>
    <row r="36575" spans="2:3" x14ac:dyDescent="0.3">
      <c r="B36575" s="1">
        <f t="shared" ref="B36575" si="36571">B36574+(B36574-B36573)</f>
        <v>45545.979166696234</v>
      </c>
      <c r="C36575">
        <v>0</v>
      </c>
    </row>
    <row r="36576" spans="2:3" x14ac:dyDescent="0.3">
      <c r="B36576" s="1">
        <f t="shared" ref="B36576" si="36572">B36575+(B36575-B36574)</f>
        <v>45545.986111140679</v>
      </c>
      <c r="C36576">
        <v>0</v>
      </c>
    </row>
    <row r="36577" spans="2:3" x14ac:dyDescent="0.3">
      <c r="B36577" s="1">
        <f t="shared" ref="B36577" si="36573">B36576+(B36576-B36575)</f>
        <v>45545.993055585124</v>
      </c>
      <c r="C36577">
        <v>0</v>
      </c>
    </row>
    <row r="36578" spans="2:3" x14ac:dyDescent="0.3">
      <c r="B36578" s="1">
        <f t="shared" ref="B36578" si="36574">B36577+(B36577-B36576)</f>
        <v>45546.000000029569</v>
      </c>
      <c r="C36578">
        <v>0</v>
      </c>
    </row>
    <row r="36579" spans="2:3" x14ac:dyDescent="0.3">
      <c r="B36579" s="1">
        <f t="shared" ref="B36579" si="36575">B36578+(B36578-B36577)</f>
        <v>45546.006944474015</v>
      </c>
      <c r="C36579">
        <v>0</v>
      </c>
    </row>
    <row r="36580" spans="2:3" x14ac:dyDescent="0.3">
      <c r="B36580" s="1">
        <f t="shared" ref="B36580" si="36576">B36579+(B36579-B36578)</f>
        <v>45546.01388891846</v>
      </c>
      <c r="C36580">
        <v>0</v>
      </c>
    </row>
    <row r="36581" spans="2:3" x14ac:dyDescent="0.3">
      <c r="B36581" s="1">
        <f t="shared" ref="B36581" si="36577">B36580+(B36580-B36579)</f>
        <v>45546.020833362905</v>
      </c>
      <c r="C36581">
        <v>0</v>
      </c>
    </row>
    <row r="36582" spans="2:3" x14ac:dyDescent="0.3">
      <c r="B36582" s="1">
        <f t="shared" ref="B36582" si="36578">B36581+(B36581-B36580)</f>
        <v>45546.027777807351</v>
      </c>
      <c r="C36582">
        <v>0</v>
      </c>
    </row>
    <row r="36583" spans="2:3" x14ac:dyDescent="0.3">
      <c r="B36583" s="1">
        <f t="shared" ref="B36583" si="36579">B36582+(B36582-B36581)</f>
        <v>45546.034722251796</v>
      </c>
      <c r="C36583">
        <v>0</v>
      </c>
    </row>
    <row r="36584" spans="2:3" x14ac:dyDescent="0.3">
      <c r="B36584" s="1">
        <f t="shared" ref="B36584" si="36580">B36583+(B36583-B36582)</f>
        <v>45546.041666696241</v>
      </c>
      <c r="C36584">
        <v>0</v>
      </c>
    </row>
    <row r="36585" spans="2:3" x14ac:dyDescent="0.3">
      <c r="B36585" s="1">
        <f t="shared" ref="B36585" si="36581">B36584+(B36584-B36583)</f>
        <v>45546.048611140686</v>
      </c>
      <c r="C36585">
        <v>0</v>
      </c>
    </row>
    <row r="36586" spans="2:3" x14ac:dyDescent="0.3">
      <c r="B36586" s="1">
        <f t="shared" ref="B36586" si="36582">B36585+(B36585-B36584)</f>
        <v>45546.055555585132</v>
      </c>
      <c r="C36586">
        <v>0</v>
      </c>
    </row>
    <row r="36587" spans="2:3" x14ac:dyDescent="0.3">
      <c r="B36587" s="1">
        <f t="shared" ref="B36587" si="36583">B36586+(B36586-B36585)</f>
        <v>45546.062500029577</v>
      </c>
      <c r="C36587">
        <v>0</v>
      </c>
    </row>
    <row r="36588" spans="2:3" x14ac:dyDescent="0.3">
      <c r="B36588" s="1">
        <f t="shared" ref="B36588" si="36584">B36587+(B36587-B36586)</f>
        <v>45546.069444474022</v>
      </c>
      <c r="C36588">
        <v>0</v>
      </c>
    </row>
    <row r="36589" spans="2:3" x14ac:dyDescent="0.3">
      <c r="B36589" s="1">
        <f t="shared" ref="B36589" si="36585">B36588+(B36588-B36587)</f>
        <v>45546.076388918467</v>
      </c>
      <c r="C36589">
        <v>0</v>
      </c>
    </row>
    <row r="36590" spans="2:3" x14ac:dyDescent="0.3">
      <c r="B36590" s="1">
        <f t="shared" ref="B36590" si="36586">B36589+(B36589-B36588)</f>
        <v>45546.083333362913</v>
      </c>
      <c r="C36590">
        <v>0</v>
      </c>
    </row>
    <row r="36591" spans="2:3" x14ac:dyDescent="0.3">
      <c r="B36591" s="1">
        <f t="shared" ref="B36591" si="36587">B36590+(B36590-B36589)</f>
        <v>45546.090277807358</v>
      </c>
      <c r="C36591">
        <v>0</v>
      </c>
    </row>
    <row r="36592" spans="2:3" x14ac:dyDescent="0.3">
      <c r="B36592" s="1">
        <f t="shared" ref="B36592" si="36588">B36591+(B36591-B36590)</f>
        <v>45546.097222251803</v>
      </c>
      <c r="C36592">
        <v>0</v>
      </c>
    </row>
    <row r="36593" spans="2:3" x14ac:dyDescent="0.3">
      <c r="B36593" s="1">
        <f t="shared" ref="B36593" si="36589">B36592+(B36592-B36591)</f>
        <v>45546.104166696248</v>
      </c>
      <c r="C36593">
        <v>0</v>
      </c>
    </row>
    <row r="36594" spans="2:3" x14ac:dyDescent="0.3">
      <c r="B36594" s="1">
        <f t="shared" ref="B36594" si="36590">B36593+(B36593-B36592)</f>
        <v>45546.111111140694</v>
      </c>
      <c r="C36594">
        <v>0</v>
      </c>
    </row>
    <row r="36595" spans="2:3" x14ac:dyDescent="0.3">
      <c r="B36595" s="1">
        <f t="shared" ref="B36595" si="36591">B36594+(B36594-B36593)</f>
        <v>45546.118055585139</v>
      </c>
      <c r="C36595">
        <v>0</v>
      </c>
    </row>
    <row r="36596" spans="2:3" x14ac:dyDescent="0.3">
      <c r="B36596" s="1">
        <f t="shared" ref="B36596" si="36592">B36595+(B36595-B36594)</f>
        <v>45546.125000029584</v>
      </c>
      <c r="C36596">
        <v>0</v>
      </c>
    </row>
    <row r="36597" spans="2:3" x14ac:dyDescent="0.3">
      <c r="B36597" s="1">
        <f t="shared" ref="B36597" si="36593">B36596+(B36596-B36595)</f>
        <v>45546.131944474029</v>
      </c>
      <c r="C36597">
        <v>0</v>
      </c>
    </row>
    <row r="36598" spans="2:3" x14ac:dyDescent="0.3">
      <c r="B36598" s="1">
        <f t="shared" ref="B36598" si="36594">B36597+(B36597-B36596)</f>
        <v>45546.138888918475</v>
      </c>
      <c r="C36598">
        <v>0</v>
      </c>
    </row>
    <row r="36599" spans="2:3" x14ac:dyDescent="0.3">
      <c r="B36599" s="1">
        <f t="shared" ref="B36599" si="36595">B36598+(B36598-B36597)</f>
        <v>45546.14583336292</v>
      </c>
      <c r="C36599">
        <v>0</v>
      </c>
    </row>
    <row r="36600" spans="2:3" x14ac:dyDescent="0.3">
      <c r="B36600" s="1">
        <f t="shared" ref="B36600" si="36596">B36599+(B36599-B36598)</f>
        <v>45546.152777807365</v>
      </c>
      <c r="C36600">
        <v>0</v>
      </c>
    </row>
    <row r="36601" spans="2:3" x14ac:dyDescent="0.3">
      <c r="B36601" s="1">
        <f t="shared" ref="B36601" si="36597">B36600+(B36600-B36599)</f>
        <v>45546.15972225181</v>
      </c>
      <c r="C36601">
        <v>0</v>
      </c>
    </row>
    <row r="36602" spans="2:3" x14ac:dyDescent="0.3">
      <c r="B36602" s="1">
        <f t="shared" ref="B36602" si="36598">B36601+(B36601-B36600)</f>
        <v>45546.166666696256</v>
      </c>
      <c r="C36602">
        <v>0</v>
      </c>
    </row>
    <row r="36603" spans="2:3" x14ac:dyDescent="0.3">
      <c r="B36603" s="1">
        <f t="shared" ref="B36603" si="36599">B36602+(B36602-B36601)</f>
        <v>45546.173611140701</v>
      </c>
      <c r="C36603">
        <v>0</v>
      </c>
    </row>
    <row r="36604" spans="2:3" x14ac:dyDescent="0.3">
      <c r="B36604" s="1">
        <f t="shared" ref="B36604" si="36600">B36603+(B36603-B36602)</f>
        <v>45546.180555585146</v>
      </c>
      <c r="C36604">
        <v>0</v>
      </c>
    </row>
    <row r="36605" spans="2:3" x14ac:dyDescent="0.3">
      <c r="B36605" s="1">
        <f t="shared" ref="B36605" si="36601">B36604+(B36604-B36603)</f>
        <v>45546.187500029591</v>
      </c>
      <c r="C36605">
        <v>0</v>
      </c>
    </row>
    <row r="36606" spans="2:3" x14ac:dyDescent="0.3">
      <c r="B36606" s="1">
        <f t="shared" ref="B36606" si="36602">B36605+(B36605-B36604)</f>
        <v>45546.194444474037</v>
      </c>
      <c r="C36606">
        <v>0</v>
      </c>
    </row>
    <row r="36607" spans="2:3" x14ac:dyDescent="0.3">
      <c r="B36607" s="1">
        <f t="shared" ref="B36607" si="36603">B36606+(B36606-B36605)</f>
        <v>45546.201388918482</v>
      </c>
      <c r="C36607">
        <v>0</v>
      </c>
    </row>
    <row r="36608" spans="2:3" x14ac:dyDescent="0.3">
      <c r="B36608" s="1">
        <f t="shared" ref="B36608" si="36604">B36607+(B36607-B36606)</f>
        <v>45546.208333362927</v>
      </c>
      <c r="C36608">
        <v>0</v>
      </c>
    </row>
    <row r="36609" spans="2:3" x14ac:dyDescent="0.3">
      <c r="B36609" s="1">
        <f t="shared" ref="B36609" si="36605">B36608+(B36608-B36607)</f>
        <v>45546.215277807372</v>
      </c>
      <c r="C36609">
        <v>0</v>
      </c>
    </row>
    <row r="36610" spans="2:3" x14ac:dyDescent="0.3">
      <c r="B36610" s="1">
        <f t="shared" ref="B36610" si="36606">B36609+(B36609-B36608)</f>
        <v>45546.222222251818</v>
      </c>
      <c r="C36610">
        <v>0</v>
      </c>
    </row>
    <row r="36611" spans="2:3" x14ac:dyDescent="0.3">
      <c r="B36611" s="1">
        <f t="shared" ref="B36611" si="36607">B36610+(B36610-B36609)</f>
        <v>45546.229166696263</v>
      </c>
      <c r="C36611">
        <v>0</v>
      </c>
    </row>
    <row r="36612" spans="2:3" x14ac:dyDescent="0.3">
      <c r="B36612" s="1">
        <f t="shared" ref="B36612" si="36608">B36611+(B36611-B36610)</f>
        <v>45546.236111140708</v>
      </c>
      <c r="C36612">
        <v>0</v>
      </c>
    </row>
    <row r="36613" spans="2:3" x14ac:dyDescent="0.3">
      <c r="B36613" s="1">
        <f t="shared" ref="B36613" si="36609">B36612+(B36612-B36611)</f>
        <v>45546.243055585153</v>
      </c>
      <c r="C36613">
        <v>0</v>
      </c>
    </row>
    <row r="36614" spans="2:3" x14ac:dyDescent="0.3">
      <c r="B36614" s="1">
        <f t="shared" ref="B36614" si="36610">B36613+(B36613-B36612)</f>
        <v>45546.250000029599</v>
      </c>
      <c r="C36614">
        <v>0</v>
      </c>
    </row>
    <row r="36615" spans="2:3" x14ac:dyDescent="0.3">
      <c r="B36615" s="1">
        <f t="shared" ref="B36615" si="36611">B36614+(B36614-B36613)</f>
        <v>45546.256944474044</v>
      </c>
      <c r="C36615">
        <v>0</v>
      </c>
    </row>
    <row r="36616" spans="2:3" x14ac:dyDescent="0.3">
      <c r="B36616" s="1">
        <f t="shared" ref="B36616" si="36612">B36615+(B36615-B36614)</f>
        <v>45546.263888918489</v>
      </c>
      <c r="C36616">
        <v>0</v>
      </c>
    </row>
    <row r="36617" spans="2:3" x14ac:dyDescent="0.3">
      <c r="B36617" s="1">
        <f t="shared" ref="B36617" si="36613">B36616+(B36616-B36615)</f>
        <v>45546.270833362934</v>
      </c>
      <c r="C36617">
        <v>0</v>
      </c>
    </row>
    <row r="36618" spans="2:3" x14ac:dyDescent="0.3">
      <c r="B36618" s="1">
        <f t="shared" ref="B36618" si="36614">B36617+(B36617-B36616)</f>
        <v>45546.27777780738</v>
      </c>
      <c r="C36618">
        <v>0</v>
      </c>
    </row>
    <row r="36619" spans="2:3" x14ac:dyDescent="0.3">
      <c r="B36619" s="1">
        <f t="shared" ref="B36619" si="36615">B36618+(B36618-B36617)</f>
        <v>45546.284722251825</v>
      </c>
      <c r="C36619">
        <v>0</v>
      </c>
    </row>
    <row r="36620" spans="2:3" x14ac:dyDescent="0.3">
      <c r="B36620" s="1">
        <f t="shared" ref="B36620" si="36616">B36619+(B36619-B36618)</f>
        <v>45546.29166669627</v>
      </c>
      <c r="C36620">
        <v>0</v>
      </c>
    </row>
    <row r="36621" spans="2:3" x14ac:dyDescent="0.3">
      <c r="B36621" s="1">
        <f t="shared" ref="B36621" si="36617">B36620+(B36620-B36619)</f>
        <v>45546.298611140715</v>
      </c>
      <c r="C36621">
        <v>0</v>
      </c>
    </row>
    <row r="36622" spans="2:3" x14ac:dyDescent="0.3">
      <c r="B36622" s="1">
        <f t="shared" ref="B36622" si="36618">B36621+(B36621-B36620)</f>
        <v>45546.305555585161</v>
      </c>
      <c r="C36622">
        <v>0</v>
      </c>
    </row>
    <row r="36623" spans="2:3" x14ac:dyDescent="0.3">
      <c r="B36623" s="1">
        <f t="shared" ref="B36623" si="36619">B36622+(B36622-B36621)</f>
        <v>45546.312500029606</v>
      </c>
      <c r="C36623">
        <v>0</v>
      </c>
    </row>
    <row r="36624" spans="2:3" x14ac:dyDescent="0.3">
      <c r="B36624" s="1">
        <f t="shared" ref="B36624" si="36620">B36623+(B36623-B36622)</f>
        <v>45546.319444474051</v>
      </c>
      <c r="C36624">
        <v>0</v>
      </c>
    </row>
    <row r="36625" spans="2:3" x14ac:dyDescent="0.3">
      <c r="B36625" s="1">
        <f t="shared" ref="B36625" si="36621">B36624+(B36624-B36623)</f>
        <v>45546.326388918496</v>
      </c>
      <c r="C36625">
        <v>0</v>
      </c>
    </row>
    <row r="36626" spans="2:3" x14ac:dyDescent="0.3">
      <c r="B36626" s="1">
        <f t="shared" ref="B36626" si="36622">B36625+(B36625-B36624)</f>
        <v>45546.333333362942</v>
      </c>
      <c r="C36626">
        <v>0</v>
      </c>
    </row>
    <row r="36627" spans="2:3" x14ac:dyDescent="0.3">
      <c r="B36627" s="1">
        <f t="shared" ref="B36627" si="36623">B36626+(B36626-B36625)</f>
        <v>45546.340277807387</v>
      </c>
      <c r="C36627">
        <v>0</v>
      </c>
    </row>
    <row r="36628" spans="2:3" x14ac:dyDescent="0.3">
      <c r="B36628" s="1">
        <f t="shared" ref="B36628" si="36624">B36627+(B36627-B36626)</f>
        <v>45546.347222251832</v>
      </c>
      <c r="C36628">
        <v>0</v>
      </c>
    </row>
    <row r="36629" spans="2:3" x14ac:dyDescent="0.3">
      <c r="B36629" s="1">
        <f t="shared" ref="B36629" si="36625">B36628+(B36628-B36627)</f>
        <v>45546.354166696277</v>
      </c>
      <c r="C36629">
        <v>0</v>
      </c>
    </row>
    <row r="36630" spans="2:3" x14ac:dyDescent="0.3">
      <c r="B36630" s="1">
        <f t="shared" ref="B36630" si="36626">B36629+(B36629-B36628)</f>
        <v>45546.361111140723</v>
      </c>
      <c r="C36630">
        <v>0</v>
      </c>
    </row>
    <row r="36631" spans="2:3" x14ac:dyDescent="0.3">
      <c r="B36631" s="1">
        <f t="shared" ref="B36631" si="36627">B36630+(B36630-B36629)</f>
        <v>45546.368055585168</v>
      </c>
      <c r="C36631">
        <v>0</v>
      </c>
    </row>
    <row r="36632" spans="2:3" x14ac:dyDescent="0.3">
      <c r="B36632" s="1">
        <f t="shared" ref="B36632" si="36628">B36631+(B36631-B36630)</f>
        <v>45546.375000029613</v>
      </c>
      <c r="C36632">
        <v>0</v>
      </c>
    </row>
    <row r="36633" spans="2:3" x14ac:dyDescent="0.3">
      <c r="B36633" s="1">
        <f t="shared" ref="B36633" si="36629">B36632+(B36632-B36631)</f>
        <v>45546.381944474058</v>
      </c>
      <c r="C36633">
        <v>0</v>
      </c>
    </row>
    <row r="36634" spans="2:3" x14ac:dyDescent="0.3">
      <c r="B36634" s="1">
        <f t="shared" ref="B36634" si="36630">B36633+(B36633-B36632)</f>
        <v>45546.388888918504</v>
      </c>
      <c r="C36634">
        <v>0</v>
      </c>
    </row>
    <row r="36635" spans="2:3" x14ac:dyDescent="0.3">
      <c r="B36635" s="1">
        <f t="shared" ref="B36635" si="36631">B36634+(B36634-B36633)</f>
        <v>45546.395833362949</v>
      </c>
      <c r="C36635">
        <v>0</v>
      </c>
    </row>
    <row r="36636" spans="2:3" x14ac:dyDescent="0.3">
      <c r="B36636" s="1">
        <f t="shared" ref="B36636" si="36632">B36635+(B36635-B36634)</f>
        <v>45546.402777807394</v>
      </c>
      <c r="C36636">
        <v>0</v>
      </c>
    </row>
    <row r="36637" spans="2:3" x14ac:dyDescent="0.3">
      <c r="B36637" s="1">
        <f t="shared" ref="B36637" si="36633">B36636+(B36636-B36635)</f>
        <v>45546.409722251839</v>
      </c>
      <c r="C36637">
        <v>0</v>
      </c>
    </row>
    <row r="36638" spans="2:3" x14ac:dyDescent="0.3">
      <c r="B36638" s="1">
        <f t="shared" ref="B36638" si="36634">B36637+(B36637-B36636)</f>
        <v>45546.416666696285</v>
      </c>
      <c r="C36638">
        <v>0</v>
      </c>
    </row>
    <row r="36639" spans="2:3" x14ac:dyDescent="0.3">
      <c r="B36639" s="1">
        <f t="shared" ref="B36639" si="36635">B36638+(B36638-B36637)</f>
        <v>45546.42361114073</v>
      </c>
      <c r="C36639">
        <v>0</v>
      </c>
    </row>
    <row r="36640" spans="2:3" x14ac:dyDescent="0.3">
      <c r="B36640" s="1">
        <f t="shared" ref="B36640" si="36636">B36639+(B36639-B36638)</f>
        <v>45546.430555585175</v>
      </c>
      <c r="C36640">
        <v>0</v>
      </c>
    </row>
    <row r="36641" spans="2:3" x14ac:dyDescent="0.3">
      <c r="B36641" s="1">
        <f t="shared" ref="B36641" si="36637">B36640+(B36640-B36639)</f>
        <v>45546.43750002962</v>
      </c>
      <c r="C36641">
        <v>0</v>
      </c>
    </row>
    <row r="36642" spans="2:3" x14ac:dyDescent="0.3">
      <c r="B36642" s="1">
        <f t="shared" ref="B36642" si="36638">B36641+(B36641-B36640)</f>
        <v>45546.444444474066</v>
      </c>
      <c r="C36642">
        <v>0</v>
      </c>
    </row>
    <row r="36643" spans="2:3" x14ac:dyDescent="0.3">
      <c r="B36643" s="1">
        <f t="shared" ref="B36643" si="36639">B36642+(B36642-B36641)</f>
        <v>45546.451388918511</v>
      </c>
      <c r="C36643">
        <v>0</v>
      </c>
    </row>
    <row r="36644" spans="2:3" x14ac:dyDescent="0.3">
      <c r="B36644" s="1">
        <f t="shared" ref="B36644" si="36640">B36643+(B36643-B36642)</f>
        <v>45546.458333362956</v>
      </c>
      <c r="C36644">
        <v>0</v>
      </c>
    </row>
    <row r="36645" spans="2:3" x14ac:dyDescent="0.3">
      <c r="B36645" s="1">
        <f t="shared" ref="B36645" si="36641">B36644+(B36644-B36643)</f>
        <v>45546.465277807401</v>
      </c>
      <c r="C36645">
        <v>0</v>
      </c>
    </row>
    <row r="36646" spans="2:3" x14ac:dyDescent="0.3">
      <c r="B36646" s="1">
        <f t="shared" ref="B36646" si="36642">B36645+(B36645-B36644)</f>
        <v>45546.472222251847</v>
      </c>
      <c r="C36646">
        <v>0</v>
      </c>
    </row>
    <row r="36647" spans="2:3" x14ac:dyDescent="0.3">
      <c r="B36647" s="1">
        <f t="shared" ref="B36647" si="36643">B36646+(B36646-B36645)</f>
        <v>45546.479166696292</v>
      </c>
      <c r="C36647">
        <v>0</v>
      </c>
    </row>
    <row r="36648" spans="2:3" x14ac:dyDescent="0.3">
      <c r="B36648" s="1">
        <f t="shared" ref="B36648" si="36644">B36647+(B36647-B36646)</f>
        <v>45546.486111140737</v>
      </c>
      <c r="C36648">
        <v>0</v>
      </c>
    </row>
    <row r="36649" spans="2:3" x14ac:dyDescent="0.3">
      <c r="B36649" s="1">
        <f t="shared" ref="B36649" si="36645">B36648+(B36648-B36647)</f>
        <v>45546.493055585182</v>
      </c>
      <c r="C36649">
        <v>0</v>
      </c>
    </row>
    <row r="36650" spans="2:3" x14ac:dyDescent="0.3">
      <c r="B36650" s="1">
        <f t="shared" ref="B36650" si="36646">B36649+(B36649-B36648)</f>
        <v>45546.500000029628</v>
      </c>
      <c r="C36650">
        <v>0</v>
      </c>
    </row>
    <row r="36651" spans="2:3" x14ac:dyDescent="0.3">
      <c r="B36651" s="1">
        <f t="shared" ref="B36651" si="36647">B36650+(B36650-B36649)</f>
        <v>45546.506944474073</v>
      </c>
      <c r="C36651">
        <v>0</v>
      </c>
    </row>
    <row r="36652" spans="2:3" x14ac:dyDescent="0.3">
      <c r="B36652" s="1">
        <f t="shared" ref="B36652" si="36648">B36651+(B36651-B36650)</f>
        <v>45546.513888918518</v>
      </c>
      <c r="C36652">
        <v>0</v>
      </c>
    </row>
    <row r="36653" spans="2:3" x14ac:dyDescent="0.3">
      <c r="B36653" s="1">
        <f t="shared" ref="B36653" si="36649">B36652+(B36652-B36651)</f>
        <v>45546.520833362963</v>
      </c>
      <c r="C36653">
        <v>0</v>
      </c>
    </row>
    <row r="36654" spans="2:3" x14ac:dyDescent="0.3">
      <c r="B36654" s="1">
        <f t="shared" ref="B36654" si="36650">B36653+(B36653-B36652)</f>
        <v>45546.527777807409</v>
      </c>
      <c r="C36654">
        <v>0</v>
      </c>
    </row>
    <row r="36655" spans="2:3" x14ac:dyDescent="0.3">
      <c r="B36655" s="1">
        <f t="shared" ref="B36655" si="36651">B36654+(B36654-B36653)</f>
        <v>45546.534722251854</v>
      </c>
      <c r="C36655">
        <v>0</v>
      </c>
    </row>
    <row r="36656" spans="2:3" x14ac:dyDescent="0.3">
      <c r="B36656" s="1">
        <f t="shared" ref="B36656" si="36652">B36655+(B36655-B36654)</f>
        <v>45546.541666696299</v>
      </c>
      <c r="C36656">
        <v>0</v>
      </c>
    </row>
    <row r="36657" spans="2:3" x14ac:dyDescent="0.3">
      <c r="B36657" s="1">
        <f t="shared" ref="B36657" si="36653">B36656+(B36656-B36655)</f>
        <v>45546.548611140744</v>
      </c>
      <c r="C36657">
        <v>0</v>
      </c>
    </row>
    <row r="36658" spans="2:3" x14ac:dyDescent="0.3">
      <c r="B36658" s="1">
        <f t="shared" ref="B36658" si="36654">B36657+(B36657-B36656)</f>
        <v>45546.55555558519</v>
      </c>
      <c r="C36658">
        <v>0</v>
      </c>
    </row>
    <row r="36659" spans="2:3" x14ac:dyDescent="0.3">
      <c r="B36659" s="1">
        <f t="shared" ref="B36659" si="36655">B36658+(B36658-B36657)</f>
        <v>45546.562500029635</v>
      </c>
      <c r="C36659">
        <v>0</v>
      </c>
    </row>
    <row r="36660" spans="2:3" x14ac:dyDescent="0.3">
      <c r="B36660" s="1">
        <f t="shared" ref="B36660" si="36656">B36659+(B36659-B36658)</f>
        <v>45546.56944447408</v>
      </c>
      <c r="C36660">
        <v>0</v>
      </c>
    </row>
    <row r="36661" spans="2:3" x14ac:dyDescent="0.3">
      <c r="B36661" s="1">
        <f t="shared" ref="B36661" si="36657">B36660+(B36660-B36659)</f>
        <v>45546.576388918525</v>
      </c>
      <c r="C36661">
        <v>0</v>
      </c>
    </row>
    <row r="36662" spans="2:3" x14ac:dyDescent="0.3">
      <c r="B36662" s="1">
        <f t="shared" ref="B36662" si="36658">B36661+(B36661-B36660)</f>
        <v>45546.583333362971</v>
      </c>
      <c r="C36662">
        <v>0</v>
      </c>
    </row>
    <row r="36663" spans="2:3" x14ac:dyDescent="0.3">
      <c r="B36663" s="1">
        <f t="shared" ref="B36663" si="36659">B36662+(B36662-B36661)</f>
        <v>45546.590277807416</v>
      </c>
      <c r="C36663">
        <v>0</v>
      </c>
    </row>
    <row r="36664" spans="2:3" x14ac:dyDescent="0.3">
      <c r="B36664" s="1">
        <f t="shared" ref="B36664" si="36660">B36663+(B36663-B36662)</f>
        <v>45546.597222251861</v>
      </c>
      <c r="C36664">
        <v>0</v>
      </c>
    </row>
    <row r="36665" spans="2:3" x14ac:dyDescent="0.3">
      <c r="B36665" s="1">
        <f t="shared" ref="B36665" si="36661">B36664+(B36664-B36663)</f>
        <v>45546.604166696306</v>
      </c>
      <c r="C36665">
        <v>0</v>
      </c>
    </row>
    <row r="36666" spans="2:3" x14ac:dyDescent="0.3">
      <c r="B36666" s="1">
        <f t="shared" ref="B36666" si="36662">B36665+(B36665-B36664)</f>
        <v>45546.611111140752</v>
      </c>
      <c r="C36666">
        <v>0</v>
      </c>
    </row>
    <row r="36667" spans="2:3" x14ac:dyDescent="0.3">
      <c r="B36667" s="1">
        <f t="shared" ref="B36667" si="36663">B36666+(B36666-B36665)</f>
        <v>45546.618055585197</v>
      </c>
      <c r="C36667">
        <v>0</v>
      </c>
    </row>
    <row r="36668" spans="2:3" x14ac:dyDescent="0.3">
      <c r="B36668" s="1">
        <f t="shared" ref="B36668" si="36664">B36667+(B36667-B36666)</f>
        <v>45546.625000029642</v>
      </c>
      <c r="C36668">
        <v>0</v>
      </c>
    </row>
    <row r="36669" spans="2:3" x14ac:dyDescent="0.3">
      <c r="B36669" s="1">
        <f t="shared" ref="B36669" si="36665">B36668+(B36668-B36667)</f>
        <v>45546.631944474088</v>
      </c>
      <c r="C36669">
        <v>0</v>
      </c>
    </row>
    <row r="36670" spans="2:3" x14ac:dyDescent="0.3">
      <c r="B36670" s="1">
        <f t="shared" ref="B36670" si="36666">B36669+(B36669-B36668)</f>
        <v>45546.638888918533</v>
      </c>
      <c r="C36670">
        <v>0</v>
      </c>
    </row>
    <row r="36671" spans="2:3" x14ac:dyDescent="0.3">
      <c r="B36671" s="1">
        <f t="shared" ref="B36671" si="36667">B36670+(B36670-B36669)</f>
        <v>45546.645833362978</v>
      </c>
      <c r="C36671">
        <v>0</v>
      </c>
    </row>
    <row r="36672" spans="2:3" x14ac:dyDescent="0.3">
      <c r="B36672" s="1">
        <f t="shared" ref="B36672" si="36668">B36671+(B36671-B36670)</f>
        <v>45546.652777807423</v>
      </c>
      <c r="C36672">
        <v>0</v>
      </c>
    </row>
    <row r="36673" spans="2:3" x14ac:dyDescent="0.3">
      <c r="B36673" s="1">
        <f t="shared" ref="B36673" si="36669">B36672+(B36672-B36671)</f>
        <v>45546.659722251869</v>
      </c>
      <c r="C36673">
        <v>0</v>
      </c>
    </row>
    <row r="36674" spans="2:3" x14ac:dyDescent="0.3">
      <c r="B36674" s="1">
        <f t="shared" ref="B36674" si="36670">B36673+(B36673-B36672)</f>
        <v>45546.666666696314</v>
      </c>
      <c r="C36674">
        <v>0</v>
      </c>
    </row>
    <row r="36675" spans="2:3" x14ac:dyDescent="0.3">
      <c r="B36675" s="1">
        <f t="shared" ref="B36675" si="36671">B36674+(B36674-B36673)</f>
        <v>45546.673611140759</v>
      </c>
      <c r="C36675">
        <v>0</v>
      </c>
    </row>
    <row r="36676" spans="2:3" x14ac:dyDescent="0.3">
      <c r="B36676" s="1">
        <f t="shared" ref="B36676" si="36672">B36675+(B36675-B36674)</f>
        <v>45546.680555585204</v>
      </c>
      <c r="C36676">
        <v>0</v>
      </c>
    </row>
    <row r="36677" spans="2:3" x14ac:dyDescent="0.3">
      <c r="B36677" s="1">
        <f t="shared" ref="B36677" si="36673">B36676+(B36676-B36675)</f>
        <v>45546.68750002965</v>
      </c>
      <c r="C36677">
        <v>0</v>
      </c>
    </row>
    <row r="36678" spans="2:3" x14ac:dyDescent="0.3">
      <c r="B36678" s="1">
        <f t="shared" ref="B36678" si="36674">B36677+(B36677-B36676)</f>
        <v>45546.694444474095</v>
      </c>
      <c r="C36678">
        <v>0</v>
      </c>
    </row>
    <row r="36679" spans="2:3" x14ac:dyDescent="0.3">
      <c r="B36679" s="1">
        <f t="shared" ref="B36679" si="36675">B36678+(B36678-B36677)</f>
        <v>45546.70138891854</v>
      </c>
      <c r="C36679">
        <v>0</v>
      </c>
    </row>
    <row r="36680" spans="2:3" x14ac:dyDescent="0.3">
      <c r="B36680" s="1">
        <f t="shared" ref="B36680" si="36676">B36679+(B36679-B36678)</f>
        <v>45546.708333362985</v>
      </c>
      <c r="C36680">
        <v>0</v>
      </c>
    </row>
    <row r="36681" spans="2:3" x14ac:dyDescent="0.3">
      <c r="B36681" s="1">
        <f t="shared" ref="B36681" si="36677">B36680+(B36680-B36679)</f>
        <v>45546.715277807431</v>
      </c>
      <c r="C36681">
        <v>0</v>
      </c>
    </row>
    <row r="36682" spans="2:3" x14ac:dyDescent="0.3">
      <c r="B36682" s="1">
        <f t="shared" ref="B36682" si="36678">B36681+(B36681-B36680)</f>
        <v>45546.722222251876</v>
      </c>
      <c r="C36682">
        <v>0</v>
      </c>
    </row>
    <row r="36683" spans="2:3" x14ac:dyDescent="0.3">
      <c r="B36683" s="1">
        <f t="shared" ref="B36683" si="36679">B36682+(B36682-B36681)</f>
        <v>45546.729166696321</v>
      </c>
      <c r="C36683">
        <v>0</v>
      </c>
    </row>
    <row r="36684" spans="2:3" x14ac:dyDescent="0.3">
      <c r="B36684" s="1">
        <f t="shared" ref="B36684" si="36680">B36683+(B36683-B36682)</f>
        <v>45546.736111140766</v>
      </c>
      <c r="C36684">
        <v>0</v>
      </c>
    </row>
    <row r="36685" spans="2:3" x14ac:dyDescent="0.3">
      <c r="B36685" s="1">
        <f t="shared" ref="B36685" si="36681">B36684+(B36684-B36683)</f>
        <v>45546.743055585212</v>
      </c>
      <c r="C36685">
        <v>0</v>
      </c>
    </row>
    <row r="36686" spans="2:3" x14ac:dyDescent="0.3">
      <c r="B36686" s="1">
        <f t="shared" ref="B36686" si="36682">B36685+(B36685-B36684)</f>
        <v>45546.750000029657</v>
      </c>
      <c r="C36686">
        <v>0</v>
      </c>
    </row>
    <row r="36687" spans="2:3" x14ac:dyDescent="0.3">
      <c r="B36687" s="1">
        <f t="shared" ref="B36687" si="36683">B36686+(B36686-B36685)</f>
        <v>45546.756944474102</v>
      </c>
      <c r="C36687">
        <v>0</v>
      </c>
    </row>
    <row r="36688" spans="2:3" x14ac:dyDescent="0.3">
      <c r="B36688" s="1">
        <f t="shared" ref="B36688" si="36684">B36687+(B36687-B36686)</f>
        <v>45546.763888918547</v>
      </c>
      <c r="C36688">
        <v>0</v>
      </c>
    </row>
    <row r="36689" spans="2:3" x14ac:dyDescent="0.3">
      <c r="B36689" s="1">
        <f t="shared" ref="B36689" si="36685">B36688+(B36688-B36687)</f>
        <v>45546.770833362993</v>
      </c>
      <c r="C36689">
        <v>0</v>
      </c>
    </row>
    <row r="36690" spans="2:3" x14ac:dyDescent="0.3">
      <c r="B36690" s="1">
        <f t="shared" ref="B36690" si="36686">B36689+(B36689-B36688)</f>
        <v>45546.777777807438</v>
      </c>
      <c r="C36690">
        <v>0</v>
      </c>
    </row>
    <row r="36691" spans="2:3" x14ac:dyDescent="0.3">
      <c r="B36691" s="1">
        <f t="shared" ref="B36691" si="36687">B36690+(B36690-B36689)</f>
        <v>45546.784722251883</v>
      </c>
      <c r="C36691">
        <v>0</v>
      </c>
    </row>
    <row r="36692" spans="2:3" x14ac:dyDescent="0.3">
      <c r="B36692" s="1">
        <f t="shared" ref="B36692" si="36688">B36691+(B36691-B36690)</f>
        <v>45546.791666696328</v>
      </c>
      <c r="C36692">
        <v>0</v>
      </c>
    </row>
    <row r="36693" spans="2:3" x14ac:dyDescent="0.3">
      <c r="B36693" s="1">
        <f t="shared" ref="B36693" si="36689">B36692+(B36692-B36691)</f>
        <v>45546.798611140774</v>
      </c>
      <c r="C36693">
        <v>0</v>
      </c>
    </row>
    <row r="36694" spans="2:3" x14ac:dyDescent="0.3">
      <c r="B36694" s="1">
        <f t="shared" ref="B36694" si="36690">B36693+(B36693-B36692)</f>
        <v>45546.805555585219</v>
      </c>
      <c r="C36694">
        <v>0</v>
      </c>
    </row>
    <row r="36695" spans="2:3" x14ac:dyDescent="0.3">
      <c r="B36695" s="1">
        <f t="shared" ref="B36695" si="36691">B36694+(B36694-B36693)</f>
        <v>45546.812500029664</v>
      </c>
      <c r="C36695">
        <v>0</v>
      </c>
    </row>
    <row r="36696" spans="2:3" x14ac:dyDescent="0.3">
      <c r="B36696" s="1">
        <f t="shared" ref="B36696" si="36692">B36695+(B36695-B36694)</f>
        <v>45546.819444474109</v>
      </c>
      <c r="C36696">
        <v>0</v>
      </c>
    </row>
    <row r="36697" spans="2:3" x14ac:dyDescent="0.3">
      <c r="B36697" s="1">
        <f t="shared" ref="B36697" si="36693">B36696+(B36696-B36695)</f>
        <v>45546.826388918555</v>
      </c>
      <c r="C36697">
        <v>0</v>
      </c>
    </row>
    <row r="36698" spans="2:3" x14ac:dyDescent="0.3">
      <c r="B36698" s="1">
        <f t="shared" ref="B36698" si="36694">B36697+(B36697-B36696)</f>
        <v>45546.833333363</v>
      </c>
      <c r="C36698">
        <v>0</v>
      </c>
    </row>
    <row r="36699" spans="2:3" x14ac:dyDescent="0.3">
      <c r="B36699" s="1">
        <f t="shared" ref="B36699" si="36695">B36698+(B36698-B36697)</f>
        <v>45546.840277807445</v>
      </c>
      <c r="C36699">
        <v>0</v>
      </c>
    </row>
    <row r="36700" spans="2:3" x14ac:dyDescent="0.3">
      <c r="B36700" s="1">
        <f t="shared" ref="B36700" si="36696">B36699+(B36699-B36698)</f>
        <v>45546.84722225189</v>
      </c>
      <c r="C36700">
        <v>0</v>
      </c>
    </row>
    <row r="36701" spans="2:3" x14ac:dyDescent="0.3">
      <c r="B36701" s="1">
        <f t="shared" ref="B36701" si="36697">B36700+(B36700-B36699)</f>
        <v>45546.854166696336</v>
      </c>
      <c r="C36701">
        <v>0</v>
      </c>
    </row>
    <row r="36702" spans="2:3" x14ac:dyDescent="0.3">
      <c r="B36702" s="1">
        <f t="shared" ref="B36702" si="36698">B36701+(B36701-B36700)</f>
        <v>45546.861111140781</v>
      </c>
      <c r="C36702">
        <v>0</v>
      </c>
    </row>
    <row r="36703" spans="2:3" x14ac:dyDescent="0.3">
      <c r="B36703" s="1">
        <f t="shared" ref="B36703" si="36699">B36702+(B36702-B36701)</f>
        <v>45546.868055585226</v>
      </c>
      <c r="C36703">
        <v>0</v>
      </c>
    </row>
    <row r="36704" spans="2:3" x14ac:dyDescent="0.3">
      <c r="B36704" s="1">
        <f t="shared" ref="B36704" si="36700">B36703+(B36703-B36702)</f>
        <v>45546.875000029671</v>
      </c>
      <c r="C36704">
        <v>0</v>
      </c>
    </row>
    <row r="36705" spans="2:3" x14ac:dyDescent="0.3">
      <c r="B36705" s="1">
        <f t="shared" ref="B36705" si="36701">B36704+(B36704-B36703)</f>
        <v>45546.881944474117</v>
      </c>
      <c r="C36705">
        <v>0</v>
      </c>
    </row>
    <row r="36706" spans="2:3" x14ac:dyDescent="0.3">
      <c r="B36706" s="1">
        <f t="shared" ref="B36706" si="36702">B36705+(B36705-B36704)</f>
        <v>45546.888888918562</v>
      </c>
      <c r="C36706">
        <v>0</v>
      </c>
    </row>
    <row r="36707" spans="2:3" x14ac:dyDescent="0.3">
      <c r="B36707" s="1">
        <f t="shared" ref="B36707" si="36703">B36706+(B36706-B36705)</f>
        <v>45546.895833363007</v>
      </c>
      <c r="C36707">
        <v>0</v>
      </c>
    </row>
    <row r="36708" spans="2:3" x14ac:dyDescent="0.3">
      <c r="B36708" s="1">
        <f t="shared" ref="B36708" si="36704">B36707+(B36707-B36706)</f>
        <v>45546.902777807452</v>
      </c>
      <c r="C36708">
        <v>0</v>
      </c>
    </row>
    <row r="36709" spans="2:3" x14ac:dyDescent="0.3">
      <c r="B36709" s="1">
        <f t="shared" ref="B36709" si="36705">B36708+(B36708-B36707)</f>
        <v>45546.909722251898</v>
      </c>
      <c r="C36709">
        <v>0</v>
      </c>
    </row>
    <row r="36710" spans="2:3" x14ac:dyDescent="0.3">
      <c r="B36710" s="1">
        <f t="shared" ref="B36710" si="36706">B36709+(B36709-B36708)</f>
        <v>45546.916666696343</v>
      </c>
      <c r="C36710">
        <v>0</v>
      </c>
    </row>
    <row r="36711" spans="2:3" x14ac:dyDescent="0.3">
      <c r="B36711" s="1">
        <f t="shared" ref="B36711" si="36707">B36710+(B36710-B36709)</f>
        <v>45546.923611140788</v>
      </c>
      <c r="C36711">
        <v>0</v>
      </c>
    </row>
    <row r="36712" spans="2:3" x14ac:dyDescent="0.3">
      <c r="B36712" s="1">
        <f t="shared" ref="B36712" si="36708">B36711+(B36711-B36710)</f>
        <v>45546.930555585233</v>
      </c>
      <c r="C36712">
        <v>0</v>
      </c>
    </row>
    <row r="36713" spans="2:3" x14ac:dyDescent="0.3">
      <c r="B36713" s="1">
        <f t="shared" ref="B36713" si="36709">B36712+(B36712-B36711)</f>
        <v>45546.937500029679</v>
      </c>
      <c r="C36713">
        <v>0</v>
      </c>
    </row>
    <row r="36714" spans="2:3" x14ac:dyDescent="0.3">
      <c r="B36714" s="1">
        <f t="shared" ref="B36714" si="36710">B36713+(B36713-B36712)</f>
        <v>45546.944444474124</v>
      </c>
      <c r="C36714">
        <v>0</v>
      </c>
    </row>
    <row r="36715" spans="2:3" x14ac:dyDescent="0.3">
      <c r="B36715" s="1">
        <f t="shared" ref="B36715" si="36711">B36714+(B36714-B36713)</f>
        <v>45546.951388918569</v>
      </c>
      <c r="C36715">
        <v>0</v>
      </c>
    </row>
    <row r="36716" spans="2:3" x14ac:dyDescent="0.3">
      <c r="B36716" s="1">
        <f t="shared" ref="B36716" si="36712">B36715+(B36715-B36714)</f>
        <v>45546.958333363014</v>
      </c>
      <c r="C36716">
        <v>0</v>
      </c>
    </row>
    <row r="36717" spans="2:3" x14ac:dyDescent="0.3">
      <c r="B36717" s="1">
        <f t="shared" ref="B36717" si="36713">B36716+(B36716-B36715)</f>
        <v>45546.96527780746</v>
      </c>
      <c r="C36717">
        <v>0</v>
      </c>
    </row>
    <row r="36718" spans="2:3" x14ac:dyDescent="0.3">
      <c r="B36718" s="1">
        <f t="shared" ref="B36718" si="36714">B36717+(B36717-B36716)</f>
        <v>45546.972222251905</v>
      </c>
      <c r="C36718">
        <v>0</v>
      </c>
    </row>
    <row r="36719" spans="2:3" x14ac:dyDescent="0.3">
      <c r="B36719" s="1">
        <f t="shared" ref="B36719" si="36715">B36718+(B36718-B36717)</f>
        <v>45546.97916669635</v>
      </c>
      <c r="C36719">
        <v>0</v>
      </c>
    </row>
    <row r="36720" spans="2:3" x14ac:dyDescent="0.3">
      <c r="B36720" s="1">
        <f t="shared" ref="B36720" si="36716">B36719+(B36719-B36718)</f>
        <v>45546.986111140795</v>
      </c>
      <c r="C36720">
        <v>0</v>
      </c>
    </row>
    <row r="36721" spans="2:3" x14ac:dyDescent="0.3">
      <c r="B36721" s="1">
        <f t="shared" ref="B36721" si="36717">B36720+(B36720-B36719)</f>
        <v>45546.993055585241</v>
      </c>
      <c r="C36721">
        <v>0</v>
      </c>
    </row>
    <row r="36722" spans="2:3" x14ac:dyDescent="0.3">
      <c r="B36722" s="1">
        <f t="shared" ref="B36722" si="36718">B36721+(B36721-B36720)</f>
        <v>45547.000000029686</v>
      </c>
      <c r="C36722">
        <v>0</v>
      </c>
    </row>
    <row r="36723" spans="2:3" x14ac:dyDescent="0.3">
      <c r="B36723" s="1">
        <f t="shared" ref="B36723" si="36719">B36722+(B36722-B36721)</f>
        <v>45547.006944474131</v>
      </c>
      <c r="C36723">
        <v>0</v>
      </c>
    </row>
    <row r="36724" spans="2:3" x14ac:dyDescent="0.3">
      <c r="B36724" s="1">
        <f t="shared" ref="B36724" si="36720">B36723+(B36723-B36722)</f>
        <v>45547.013888918576</v>
      </c>
      <c r="C36724">
        <v>0</v>
      </c>
    </row>
    <row r="36725" spans="2:3" x14ac:dyDescent="0.3">
      <c r="B36725" s="1">
        <f t="shared" ref="B36725" si="36721">B36724+(B36724-B36723)</f>
        <v>45547.020833363022</v>
      </c>
      <c r="C36725">
        <v>0</v>
      </c>
    </row>
    <row r="36726" spans="2:3" x14ac:dyDescent="0.3">
      <c r="B36726" s="1">
        <f t="shared" ref="B36726" si="36722">B36725+(B36725-B36724)</f>
        <v>45547.027777807467</v>
      </c>
      <c r="C36726">
        <v>0</v>
      </c>
    </row>
    <row r="36727" spans="2:3" x14ac:dyDescent="0.3">
      <c r="B36727" s="1">
        <f t="shared" ref="B36727" si="36723">B36726+(B36726-B36725)</f>
        <v>45547.034722251912</v>
      </c>
      <c r="C36727">
        <v>0</v>
      </c>
    </row>
    <row r="36728" spans="2:3" x14ac:dyDescent="0.3">
      <c r="B36728" s="1">
        <f t="shared" ref="B36728" si="36724">B36727+(B36727-B36726)</f>
        <v>45547.041666696357</v>
      </c>
      <c r="C36728">
        <v>0</v>
      </c>
    </row>
    <row r="36729" spans="2:3" x14ac:dyDescent="0.3">
      <c r="B36729" s="1">
        <f t="shared" ref="B36729" si="36725">B36728+(B36728-B36727)</f>
        <v>45547.048611140803</v>
      </c>
      <c r="C36729">
        <v>0</v>
      </c>
    </row>
    <row r="36730" spans="2:3" x14ac:dyDescent="0.3">
      <c r="B36730" s="1">
        <f t="shared" ref="B36730" si="36726">B36729+(B36729-B36728)</f>
        <v>45547.055555585248</v>
      </c>
      <c r="C36730">
        <v>0</v>
      </c>
    </row>
    <row r="36731" spans="2:3" x14ac:dyDescent="0.3">
      <c r="B36731" s="1">
        <f t="shared" ref="B36731" si="36727">B36730+(B36730-B36729)</f>
        <v>45547.062500029693</v>
      </c>
      <c r="C36731">
        <v>0</v>
      </c>
    </row>
    <row r="36732" spans="2:3" x14ac:dyDescent="0.3">
      <c r="B36732" s="1">
        <f t="shared" ref="B36732" si="36728">B36731+(B36731-B36730)</f>
        <v>45547.069444474138</v>
      </c>
      <c r="C36732">
        <v>0</v>
      </c>
    </row>
    <row r="36733" spans="2:3" x14ac:dyDescent="0.3">
      <c r="B36733" s="1">
        <f t="shared" ref="B36733" si="36729">B36732+(B36732-B36731)</f>
        <v>45547.076388918584</v>
      </c>
      <c r="C36733">
        <v>0</v>
      </c>
    </row>
    <row r="36734" spans="2:3" x14ac:dyDescent="0.3">
      <c r="B36734" s="1">
        <f t="shared" ref="B36734" si="36730">B36733+(B36733-B36732)</f>
        <v>45547.083333363029</v>
      </c>
      <c r="C36734">
        <v>0</v>
      </c>
    </row>
    <row r="36735" spans="2:3" x14ac:dyDescent="0.3">
      <c r="B36735" s="1">
        <f t="shared" ref="B36735" si="36731">B36734+(B36734-B36733)</f>
        <v>45547.090277807474</v>
      </c>
      <c r="C36735">
        <v>0</v>
      </c>
    </row>
    <row r="36736" spans="2:3" x14ac:dyDescent="0.3">
      <c r="B36736" s="1">
        <f t="shared" ref="B36736" si="36732">B36735+(B36735-B36734)</f>
        <v>45547.097222251919</v>
      </c>
      <c r="C36736">
        <v>0</v>
      </c>
    </row>
    <row r="36737" spans="2:3" x14ac:dyDescent="0.3">
      <c r="B36737" s="1">
        <f t="shared" ref="B36737" si="36733">B36736+(B36736-B36735)</f>
        <v>45547.104166696365</v>
      </c>
      <c r="C36737">
        <v>0</v>
      </c>
    </row>
    <row r="36738" spans="2:3" x14ac:dyDescent="0.3">
      <c r="B36738" s="1">
        <f t="shared" ref="B36738" si="36734">B36737+(B36737-B36736)</f>
        <v>45547.11111114081</v>
      </c>
      <c r="C36738">
        <v>0</v>
      </c>
    </row>
    <row r="36739" spans="2:3" x14ac:dyDescent="0.3">
      <c r="B36739" s="1">
        <f t="shared" ref="B36739" si="36735">B36738+(B36738-B36737)</f>
        <v>45547.118055585255</v>
      </c>
      <c r="C36739">
        <v>0</v>
      </c>
    </row>
    <row r="36740" spans="2:3" x14ac:dyDescent="0.3">
      <c r="B36740" s="1">
        <f t="shared" ref="B36740" si="36736">B36739+(B36739-B36738)</f>
        <v>45547.1250000297</v>
      </c>
      <c r="C36740">
        <v>0</v>
      </c>
    </row>
    <row r="36741" spans="2:3" x14ac:dyDescent="0.3">
      <c r="B36741" s="1">
        <f t="shared" ref="B36741" si="36737">B36740+(B36740-B36739)</f>
        <v>45547.131944474146</v>
      </c>
      <c r="C36741">
        <v>0</v>
      </c>
    </row>
    <row r="36742" spans="2:3" x14ac:dyDescent="0.3">
      <c r="B36742" s="1">
        <f t="shared" ref="B36742" si="36738">B36741+(B36741-B36740)</f>
        <v>45547.138888918591</v>
      </c>
      <c r="C36742">
        <v>0</v>
      </c>
    </row>
    <row r="36743" spans="2:3" x14ac:dyDescent="0.3">
      <c r="B36743" s="1">
        <f t="shared" ref="B36743" si="36739">B36742+(B36742-B36741)</f>
        <v>45547.145833363036</v>
      </c>
      <c r="C36743">
        <v>0</v>
      </c>
    </row>
    <row r="36744" spans="2:3" x14ac:dyDescent="0.3">
      <c r="B36744" s="1">
        <f t="shared" ref="B36744" si="36740">B36743+(B36743-B36742)</f>
        <v>45547.152777807481</v>
      </c>
      <c r="C36744">
        <v>0</v>
      </c>
    </row>
    <row r="36745" spans="2:3" x14ac:dyDescent="0.3">
      <c r="B36745" s="1">
        <f t="shared" ref="B36745" si="36741">B36744+(B36744-B36743)</f>
        <v>45547.159722251927</v>
      </c>
      <c r="C36745">
        <v>0</v>
      </c>
    </row>
    <row r="36746" spans="2:3" x14ac:dyDescent="0.3">
      <c r="B36746" s="1">
        <f t="shared" ref="B36746" si="36742">B36745+(B36745-B36744)</f>
        <v>45547.166666696372</v>
      </c>
      <c r="C36746">
        <v>0</v>
      </c>
    </row>
    <row r="36747" spans="2:3" x14ac:dyDescent="0.3">
      <c r="B36747" s="1">
        <f t="shared" ref="B36747" si="36743">B36746+(B36746-B36745)</f>
        <v>45547.173611140817</v>
      </c>
      <c r="C36747">
        <v>0</v>
      </c>
    </row>
    <row r="36748" spans="2:3" x14ac:dyDescent="0.3">
      <c r="B36748" s="1">
        <f t="shared" ref="B36748" si="36744">B36747+(B36747-B36746)</f>
        <v>45547.180555585262</v>
      </c>
      <c r="C36748">
        <v>0</v>
      </c>
    </row>
    <row r="36749" spans="2:3" x14ac:dyDescent="0.3">
      <c r="B36749" s="1">
        <f t="shared" ref="B36749" si="36745">B36748+(B36748-B36747)</f>
        <v>45547.187500029708</v>
      </c>
      <c r="C36749">
        <v>0</v>
      </c>
    </row>
    <row r="36750" spans="2:3" x14ac:dyDescent="0.3">
      <c r="B36750" s="1">
        <f t="shared" ref="B36750" si="36746">B36749+(B36749-B36748)</f>
        <v>45547.194444474153</v>
      </c>
      <c r="C36750">
        <v>0</v>
      </c>
    </row>
    <row r="36751" spans="2:3" x14ac:dyDescent="0.3">
      <c r="B36751" s="1">
        <f t="shared" ref="B36751" si="36747">B36750+(B36750-B36749)</f>
        <v>45547.201388918598</v>
      </c>
      <c r="C36751">
        <v>0</v>
      </c>
    </row>
    <row r="36752" spans="2:3" x14ac:dyDescent="0.3">
      <c r="B36752" s="1">
        <f t="shared" ref="B36752" si="36748">B36751+(B36751-B36750)</f>
        <v>45547.208333363043</v>
      </c>
      <c r="C36752">
        <v>0</v>
      </c>
    </row>
    <row r="36753" spans="2:3" x14ac:dyDescent="0.3">
      <c r="B36753" s="1">
        <f t="shared" ref="B36753" si="36749">B36752+(B36752-B36751)</f>
        <v>45547.215277807489</v>
      </c>
      <c r="C36753">
        <v>0</v>
      </c>
    </row>
    <row r="36754" spans="2:3" x14ac:dyDescent="0.3">
      <c r="B36754" s="1">
        <f t="shared" ref="B36754" si="36750">B36753+(B36753-B36752)</f>
        <v>45547.222222251934</v>
      </c>
      <c r="C36754">
        <v>0</v>
      </c>
    </row>
    <row r="36755" spans="2:3" x14ac:dyDescent="0.3">
      <c r="B36755" s="1">
        <f t="shared" ref="B36755" si="36751">B36754+(B36754-B36753)</f>
        <v>45547.229166696379</v>
      </c>
      <c r="C36755">
        <v>0</v>
      </c>
    </row>
    <row r="36756" spans="2:3" x14ac:dyDescent="0.3">
      <c r="B36756" s="1">
        <f t="shared" ref="B36756" si="36752">B36755+(B36755-B36754)</f>
        <v>45547.236111140825</v>
      </c>
      <c r="C36756">
        <v>0</v>
      </c>
    </row>
    <row r="36757" spans="2:3" x14ac:dyDescent="0.3">
      <c r="B36757" s="1">
        <f t="shared" ref="B36757" si="36753">B36756+(B36756-B36755)</f>
        <v>45547.24305558527</v>
      </c>
      <c r="C36757">
        <v>0</v>
      </c>
    </row>
    <row r="36758" spans="2:3" x14ac:dyDescent="0.3">
      <c r="B36758" s="1">
        <f t="shared" ref="B36758" si="36754">B36757+(B36757-B36756)</f>
        <v>45547.250000029715</v>
      </c>
      <c r="C36758">
        <v>0</v>
      </c>
    </row>
    <row r="36759" spans="2:3" x14ac:dyDescent="0.3">
      <c r="B36759" s="1">
        <f t="shared" ref="B36759" si="36755">B36758+(B36758-B36757)</f>
        <v>45547.25694447416</v>
      </c>
      <c r="C36759">
        <v>0</v>
      </c>
    </row>
    <row r="36760" spans="2:3" x14ac:dyDescent="0.3">
      <c r="B36760" s="1">
        <f t="shared" ref="B36760" si="36756">B36759+(B36759-B36758)</f>
        <v>45547.263888918606</v>
      </c>
      <c r="C36760">
        <v>0</v>
      </c>
    </row>
    <row r="36761" spans="2:3" x14ac:dyDescent="0.3">
      <c r="B36761" s="1">
        <f t="shared" ref="B36761" si="36757">B36760+(B36760-B36759)</f>
        <v>45547.270833363051</v>
      </c>
      <c r="C36761">
        <v>0</v>
      </c>
    </row>
    <row r="36762" spans="2:3" x14ac:dyDescent="0.3">
      <c r="B36762" s="1">
        <f t="shared" ref="B36762" si="36758">B36761+(B36761-B36760)</f>
        <v>45547.277777807496</v>
      </c>
      <c r="C36762">
        <v>0</v>
      </c>
    </row>
    <row r="36763" spans="2:3" x14ac:dyDescent="0.3">
      <c r="B36763" s="1">
        <f t="shared" ref="B36763" si="36759">B36762+(B36762-B36761)</f>
        <v>45547.284722251941</v>
      </c>
      <c r="C36763">
        <v>0</v>
      </c>
    </row>
    <row r="36764" spans="2:3" x14ac:dyDescent="0.3">
      <c r="B36764" s="1">
        <f t="shared" ref="B36764" si="36760">B36763+(B36763-B36762)</f>
        <v>45547.291666696387</v>
      </c>
      <c r="C36764">
        <v>0</v>
      </c>
    </row>
    <row r="36765" spans="2:3" x14ac:dyDescent="0.3">
      <c r="B36765" s="1">
        <f t="shared" ref="B36765" si="36761">B36764+(B36764-B36763)</f>
        <v>45547.298611140832</v>
      </c>
      <c r="C36765">
        <v>0</v>
      </c>
    </row>
    <row r="36766" spans="2:3" x14ac:dyDescent="0.3">
      <c r="B36766" s="1">
        <f t="shared" ref="B36766" si="36762">B36765+(B36765-B36764)</f>
        <v>45547.305555585277</v>
      </c>
      <c r="C36766">
        <v>0</v>
      </c>
    </row>
    <row r="36767" spans="2:3" x14ac:dyDescent="0.3">
      <c r="B36767" s="1">
        <f t="shared" ref="B36767" si="36763">B36766+(B36766-B36765)</f>
        <v>45547.312500029722</v>
      </c>
      <c r="C36767">
        <v>0</v>
      </c>
    </row>
    <row r="36768" spans="2:3" x14ac:dyDescent="0.3">
      <c r="B36768" s="1">
        <f t="shared" ref="B36768" si="36764">B36767+(B36767-B36766)</f>
        <v>45547.319444474168</v>
      </c>
      <c r="C36768">
        <v>0</v>
      </c>
    </row>
    <row r="36769" spans="2:3" x14ac:dyDescent="0.3">
      <c r="B36769" s="1">
        <f t="shared" ref="B36769" si="36765">B36768+(B36768-B36767)</f>
        <v>45547.326388918613</v>
      </c>
      <c r="C36769">
        <v>0</v>
      </c>
    </row>
    <row r="36770" spans="2:3" x14ac:dyDescent="0.3">
      <c r="B36770" s="1">
        <f t="shared" ref="B36770" si="36766">B36769+(B36769-B36768)</f>
        <v>45547.333333363058</v>
      </c>
      <c r="C36770">
        <v>0</v>
      </c>
    </row>
    <row r="36771" spans="2:3" x14ac:dyDescent="0.3">
      <c r="B36771" s="1">
        <f t="shared" ref="B36771" si="36767">B36770+(B36770-B36769)</f>
        <v>45547.340277807503</v>
      </c>
      <c r="C36771">
        <v>0</v>
      </c>
    </row>
    <row r="36772" spans="2:3" x14ac:dyDescent="0.3">
      <c r="B36772" s="1">
        <f t="shared" ref="B36772" si="36768">B36771+(B36771-B36770)</f>
        <v>45547.347222251949</v>
      </c>
      <c r="C36772">
        <v>0</v>
      </c>
    </row>
    <row r="36773" spans="2:3" x14ac:dyDescent="0.3">
      <c r="B36773" s="1">
        <f t="shared" ref="B36773" si="36769">B36772+(B36772-B36771)</f>
        <v>45547.354166696394</v>
      </c>
      <c r="C36773">
        <v>0</v>
      </c>
    </row>
    <row r="36774" spans="2:3" x14ac:dyDescent="0.3">
      <c r="B36774" s="1">
        <f t="shared" ref="B36774" si="36770">B36773+(B36773-B36772)</f>
        <v>45547.361111140839</v>
      </c>
      <c r="C36774">
        <v>0</v>
      </c>
    </row>
    <row r="36775" spans="2:3" x14ac:dyDescent="0.3">
      <c r="B36775" s="1">
        <f t="shared" ref="B36775" si="36771">B36774+(B36774-B36773)</f>
        <v>45547.368055585284</v>
      </c>
      <c r="C36775">
        <v>0</v>
      </c>
    </row>
    <row r="36776" spans="2:3" x14ac:dyDescent="0.3">
      <c r="B36776" s="1">
        <f t="shared" ref="B36776" si="36772">B36775+(B36775-B36774)</f>
        <v>45547.37500002973</v>
      </c>
      <c r="C36776">
        <v>0</v>
      </c>
    </row>
    <row r="36777" spans="2:3" x14ac:dyDescent="0.3">
      <c r="B36777" s="1">
        <f t="shared" ref="B36777" si="36773">B36776+(B36776-B36775)</f>
        <v>45547.381944474175</v>
      </c>
      <c r="C36777">
        <v>0</v>
      </c>
    </row>
    <row r="36778" spans="2:3" x14ac:dyDescent="0.3">
      <c r="B36778" s="1">
        <f t="shared" ref="B36778" si="36774">B36777+(B36777-B36776)</f>
        <v>45547.38888891862</v>
      </c>
      <c r="C36778">
        <v>0</v>
      </c>
    </row>
    <row r="36779" spans="2:3" x14ac:dyDescent="0.3">
      <c r="B36779" s="1">
        <f t="shared" ref="B36779" si="36775">B36778+(B36778-B36777)</f>
        <v>45547.395833363065</v>
      </c>
      <c r="C36779">
        <v>0</v>
      </c>
    </row>
    <row r="36780" spans="2:3" x14ac:dyDescent="0.3">
      <c r="B36780" s="1">
        <f t="shared" ref="B36780" si="36776">B36779+(B36779-B36778)</f>
        <v>45547.402777807511</v>
      </c>
      <c r="C36780">
        <v>0</v>
      </c>
    </row>
    <row r="36781" spans="2:3" x14ac:dyDescent="0.3">
      <c r="B36781" s="1">
        <f t="shared" ref="B36781" si="36777">B36780+(B36780-B36779)</f>
        <v>45547.409722251956</v>
      </c>
      <c r="C36781">
        <v>0</v>
      </c>
    </row>
    <row r="36782" spans="2:3" x14ac:dyDescent="0.3">
      <c r="B36782" s="1">
        <f t="shared" ref="B36782" si="36778">B36781+(B36781-B36780)</f>
        <v>45547.416666696401</v>
      </c>
      <c r="C36782">
        <v>0</v>
      </c>
    </row>
    <row r="36783" spans="2:3" x14ac:dyDescent="0.3">
      <c r="B36783" s="1">
        <f t="shared" ref="B36783" si="36779">B36782+(B36782-B36781)</f>
        <v>45547.423611140846</v>
      </c>
      <c r="C36783">
        <v>0</v>
      </c>
    </row>
    <row r="36784" spans="2:3" x14ac:dyDescent="0.3">
      <c r="B36784" s="1">
        <f t="shared" ref="B36784" si="36780">B36783+(B36783-B36782)</f>
        <v>45547.430555585292</v>
      </c>
      <c r="C36784">
        <v>0</v>
      </c>
    </row>
    <row r="36785" spans="2:3" x14ac:dyDescent="0.3">
      <c r="B36785" s="1">
        <f t="shared" ref="B36785" si="36781">B36784+(B36784-B36783)</f>
        <v>45547.437500029737</v>
      </c>
      <c r="C36785">
        <v>0</v>
      </c>
    </row>
    <row r="36786" spans="2:3" x14ac:dyDescent="0.3">
      <c r="B36786" s="1">
        <f t="shared" ref="B36786" si="36782">B36785+(B36785-B36784)</f>
        <v>45547.444444474182</v>
      </c>
      <c r="C36786">
        <v>0</v>
      </c>
    </row>
    <row r="36787" spans="2:3" x14ac:dyDescent="0.3">
      <c r="B36787" s="1">
        <f t="shared" ref="B36787" si="36783">B36786+(B36786-B36785)</f>
        <v>45547.451388918627</v>
      </c>
      <c r="C36787">
        <v>0</v>
      </c>
    </row>
    <row r="36788" spans="2:3" x14ac:dyDescent="0.3">
      <c r="B36788" s="1">
        <f t="shared" ref="B36788" si="36784">B36787+(B36787-B36786)</f>
        <v>45547.458333363073</v>
      </c>
      <c r="C36788">
        <v>0</v>
      </c>
    </row>
    <row r="36789" spans="2:3" x14ac:dyDescent="0.3">
      <c r="B36789" s="1">
        <f t="shared" ref="B36789" si="36785">B36788+(B36788-B36787)</f>
        <v>45547.465277807518</v>
      </c>
      <c r="C36789">
        <v>0</v>
      </c>
    </row>
    <row r="36790" spans="2:3" x14ac:dyDescent="0.3">
      <c r="B36790" s="1">
        <f t="shared" ref="B36790" si="36786">B36789+(B36789-B36788)</f>
        <v>45547.472222251963</v>
      </c>
      <c r="C36790">
        <v>0</v>
      </c>
    </row>
    <row r="36791" spans="2:3" x14ac:dyDescent="0.3">
      <c r="B36791" s="1">
        <f t="shared" ref="B36791" si="36787">B36790+(B36790-B36789)</f>
        <v>45547.479166696408</v>
      </c>
      <c r="C36791">
        <v>0</v>
      </c>
    </row>
    <row r="36792" spans="2:3" x14ac:dyDescent="0.3">
      <c r="B36792" s="1">
        <f t="shared" ref="B36792" si="36788">B36791+(B36791-B36790)</f>
        <v>45547.486111140854</v>
      </c>
      <c r="C36792">
        <v>0</v>
      </c>
    </row>
    <row r="36793" spans="2:3" x14ac:dyDescent="0.3">
      <c r="B36793" s="1">
        <f t="shared" ref="B36793" si="36789">B36792+(B36792-B36791)</f>
        <v>45547.493055585299</v>
      </c>
      <c r="C36793">
        <v>0</v>
      </c>
    </row>
    <row r="36794" spans="2:3" x14ac:dyDescent="0.3">
      <c r="B36794" s="1">
        <f t="shared" ref="B36794" si="36790">B36793+(B36793-B36792)</f>
        <v>45547.500000029744</v>
      </c>
      <c r="C36794">
        <v>0</v>
      </c>
    </row>
    <row r="36795" spans="2:3" x14ac:dyDescent="0.3">
      <c r="B36795" s="1">
        <f t="shared" ref="B36795" si="36791">B36794+(B36794-B36793)</f>
        <v>45547.506944474189</v>
      </c>
      <c r="C36795">
        <v>0</v>
      </c>
    </row>
    <row r="36796" spans="2:3" x14ac:dyDescent="0.3">
      <c r="B36796" s="1">
        <f t="shared" ref="B36796" si="36792">B36795+(B36795-B36794)</f>
        <v>45547.513888918635</v>
      </c>
      <c r="C36796">
        <v>0</v>
      </c>
    </row>
    <row r="36797" spans="2:3" x14ac:dyDescent="0.3">
      <c r="B36797" s="1">
        <f t="shared" ref="B36797" si="36793">B36796+(B36796-B36795)</f>
        <v>45547.52083336308</v>
      </c>
      <c r="C36797">
        <v>0</v>
      </c>
    </row>
    <row r="36798" spans="2:3" x14ac:dyDescent="0.3">
      <c r="B36798" s="1">
        <f t="shared" ref="B36798" si="36794">B36797+(B36797-B36796)</f>
        <v>45547.527777807525</v>
      </c>
      <c r="C36798">
        <v>0</v>
      </c>
    </row>
    <row r="36799" spans="2:3" x14ac:dyDescent="0.3">
      <c r="B36799" s="1">
        <f t="shared" ref="B36799" si="36795">B36798+(B36798-B36797)</f>
        <v>45547.53472225197</v>
      </c>
      <c r="C36799">
        <v>0</v>
      </c>
    </row>
    <row r="36800" spans="2:3" x14ac:dyDescent="0.3">
      <c r="B36800" s="1">
        <f t="shared" ref="B36800" si="36796">B36799+(B36799-B36798)</f>
        <v>45547.541666696416</v>
      </c>
      <c r="C36800">
        <v>0</v>
      </c>
    </row>
    <row r="36801" spans="2:3" x14ac:dyDescent="0.3">
      <c r="B36801" s="1">
        <f t="shared" ref="B36801" si="36797">B36800+(B36800-B36799)</f>
        <v>45547.548611140861</v>
      </c>
      <c r="C36801">
        <v>0</v>
      </c>
    </row>
    <row r="36802" spans="2:3" x14ac:dyDescent="0.3">
      <c r="B36802" s="1">
        <f t="shared" ref="B36802" si="36798">B36801+(B36801-B36800)</f>
        <v>45547.555555585306</v>
      </c>
      <c r="C36802">
        <v>0</v>
      </c>
    </row>
    <row r="36803" spans="2:3" x14ac:dyDescent="0.3">
      <c r="B36803" s="1">
        <f t="shared" ref="B36803" si="36799">B36802+(B36802-B36801)</f>
        <v>45547.562500029751</v>
      </c>
      <c r="C36803">
        <v>0</v>
      </c>
    </row>
    <row r="36804" spans="2:3" x14ac:dyDescent="0.3">
      <c r="B36804" s="1">
        <f t="shared" ref="B36804" si="36800">B36803+(B36803-B36802)</f>
        <v>45547.569444474197</v>
      </c>
      <c r="C36804">
        <v>0</v>
      </c>
    </row>
    <row r="36805" spans="2:3" x14ac:dyDescent="0.3">
      <c r="B36805" s="1">
        <f t="shared" ref="B36805" si="36801">B36804+(B36804-B36803)</f>
        <v>45547.576388918642</v>
      </c>
      <c r="C36805">
        <v>0</v>
      </c>
    </row>
    <row r="36806" spans="2:3" x14ac:dyDescent="0.3">
      <c r="B36806" s="1">
        <f t="shared" ref="B36806" si="36802">B36805+(B36805-B36804)</f>
        <v>45547.583333363087</v>
      </c>
      <c r="C36806">
        <v>0</v>
      </c>
    </row>
    <row r="36807" spans="2:3" x14ac:dyDescent="0.3">
      <c r="B36807" s="1">
        <f t="shared" ref="B36807" si="36803">B36806+(B36806-B36805)</f>
        <v>45547.590277807532</v>
      </c>
      <c r="C36807">
        <v>0</v>
      </c>
    </row>
    <row r="36808" spans="2:3" x14ac:dyDescent="0.3">
      <c r="B36808" s="1">
        <f t="shared" ref="B36808" si="36804">B36807+(B36807-B36806)</f>
        <v>45547.597222251978</v>
      </c>
      <c r="C36808">
        <v>0</v>
      </c>
    </row>
    <row r="36809" spans="2:3" x14ac:dyDescent="0.3">
      <c r="B36809" s="1">
        <f t="shared" ref="B36809" si="36805">B36808+(B36808-B36807)</f>
        <v>45547.604166696423</v>
      </c>
      <c r="C36809">
        <v>0</v>
      </c>
    </row>
    <row r="36810" spans="2:3" x14ac:dyDescent="0.3">
      <c r="B36810" s="1">
        <f t="shared" ref="B36810" si="36806">B36809+(B36809-B36808)</f>
        <v>45547.611111140868</v>
      </c>
      <c r="C36810">
        <v>0</v>
      </c>
    </row>
    <row r="36811" spans="2:3" x14ac:dyDescent="0.3">
      <c r="B36811" s="1">
        <f t="shared" ref="B36811" si="36807">B36810+(B36810-B36809)</f>
        <v>45547.618055585313</v>
      </c>
      <c r="C36811">
        <v>0</v>
      </c>
    </row>
    <row r="36812" spans="2:3" x14ac:dyDescent="0.3">
      <c r="B36812" s="1">
        <f t="shared" ref="B36812" si="36808">B36811+(B36811-B36810)</f>
        <v>45547.625000029759</v>
      </c>
      <c r="C36812">
        <v>0</v>
      </c>
    </row>
    <row r="36813" spans="2:3" x14ac:dyDescent="0.3">
      <c r="B36813" s="1">
        <f t="shared" ref="B36813" si="36809">B36812+(B36812-B36811)</f>
        <v>45547.631944474204</v>
      </c>
      <c r="C36813">
        <v>0</v>
      </c>
    </row>
    <row r="36814" spans="2:3" x14ac:dyDescent="0.3">
      <c r="B36814" s="1">
        <f t="shared" ref="B36814" si="36810">B36813+(B36813-B36812)</f>
        <v>45547.638888918649</v>
      </c>
      <c r="C36814">
        <v>0</v>
      </c>
    </row>
    <row r="36815" spans="2:3" x14ac:dyDescent="0.3">
      <c r="B36815" s="1">
        <f t="shared" ref="B36815" si="36811">B36814+(B36814-B36813)</f>
        <v>45547.645833363094</v>
      </c>
      <c r="C36815">
        <v>0</v>
      </c>
    </row>
    <row r="36816" spans="2:3" x14ac:dyDescent="0.3">
      <c r="B36816" s="1">
        <f t="shared" ref="B36816" si="36812">B36815+(B36815-B36814)</f>
        <v>45547.65277780754</v>
      </c>
      <c r="C36816">
        <v>0</v>
      </c>
    </row>
    <row r="36817" spans="2:3" x14ac:dyDescent="0.3">
      <c r="B36817" s="1">
        <f t="shared" ref="B36817" si="36813">B36816+(B36816-B36815)</f>
        <v>45547.659722251985</v>
      </c>
      <c r="C36817">
        <v>0</v>
      </c>
    </row>
    <row r="36818" spans="2:3" x14ac:dyDescent="0.3">
      <c r="B36818" s="1">
        <f t="shared" ref="B36818" si="36814">B36817+(B36817-B36816)</f>
        <v>45547.66666669643</v>
      </c>
      <c r="C36818">
        <v>0</v>
      </c>
    </row>
    <row r="36819" spans="2:3" x14ac:dyDescent="0.3">
      <c r="B36819" s="1">
        <f t="shared" ref="B36819" si="36815">B36818+(B36818-B36817)</f>
        <v>45547.673611140875</v>
      </c>
      <c r="C36819">
        <v>0</v>
      </c>
    </row>
    <row r="36820" spans="2:3" x14ac:dyDescent="0.3">
      <c r="B36820" s="1">
        <f t="shared" ref="B36820" si="36816">B36819+(B36819-B36818)</f>
        <v>45547.680555585321</v>
      </c>
      <c r="C36820">
        <v>0</v>
      </c>
    </row>
    <row r="36821" spans="2:3" x14ac:dyDescent="0.3">
      <c r="B36821" s="1">
        <f t="shared" ref="B36821" si="36817">B36820+(B36820-B36819)</f>
        <v>45547.687500029766</v>
      </c>
      <c r="C36821">
        <v>0</v>
      </c>
    </row>
    <row r="36822" spans="2:3" x14ac:dyDescent="0.3">
      <c r="B36822" s="1">
        <f t="shared" ref="B36822" si="36818">B36821+(B36821-B36820)</f>
        <v>45547.694444474211</v>
      </c>
      <c r="C36822">
        <v>0</v>
      </c>
    </row>
    <row r="36823" spans="2:3" x14ac:dyDescent="0.3">
      <c r="B36823" s="1">
        <f t="shared" ref="B36823" si="36819">B36822+(B36822-B36821)</f>
        <v>45547.701388918656</v>
      </c>
      <c r="C36823">
        <v>0</v>
      </c>
    </row>
    <row r="36824" spans="2:3" x14ac:dyDescent="0.3">
      <c r="B36824" s="1">
        <f t="shared" ref="B36824" si="36820">B36823+(B36823-B36822)</f>
        <v>45547.708333363102</v>
      </c>
      <c r="C36824">
        <v>0</v>
      </c>
    </row>
    <row r="36825" spans="2:3" x14ac:dyDescent="0.3">
      <c r="B36825" s="1">
        <f t="shared" ref="B36825" si="36821">B36824+(B36824-B36823)</f>
        <v>45547.715277807547</v>
      </c>
      <c r="C36825">
        <v>0</v>
      </c>
    </row>
    <row r="36826" spans="2:3" x14ac:dyDescent="0.3">
      <c r="B36826" s="1">
        <f t="shared" ref="B36826" si="36822">B36825+(B36825-B36824)</f>
        <v>45547.722222251992</v>
      </c>
      <c r="C36826">
        <v>0</v>
      </c>
    </row>
    <row r="36827" spans="2:3" x14ac:dyDescent="0.3">
      <c r="B36827" s="1">
        <f t="shared" ref="B36827" si="36823">B36826+(B36826-B36825)</f>
        <v>45547.729166696437</v>
      </c>
      <c r="C36827">
        <v>0</v>
      </c>
    </row>
    <row r="36828" spans="2:3" x14ac:dyDescent="0.3">
      <c r="B36828" s="1">
        <f t="shared" ref="B36828" si="36824">B36827+(B36827-B36826)</f>
        <v>45547.736111140883</v>
      </c>
      <c r="C36828">
        <v>0</v>
      </c>
    </row>
    <row r="36829" spans="2:3" x14ac:dyDescent="0.3">
      <c r="B36829" s="1">
        <f t="shared" ref="B36829" si="36825">B36828+(B36828-B36827)</f>
        <v>45547.743055585328</v>
      </c>
      <c r="C36829">
        <v>0</v>
      </c>
    </row>
    <row r="36830" spans="2:3" x14ac:dyDescent="0.3">
      <c r="B36830" s="1">
        <f t="shared" ref="B36830" si="36826">B36829+(B36829-B36828)</f>
        <v>45547.750000029773</v>
      </c>
      <c r="C36830">
        <v>0</v>
      </c>
    </row>
    <row r="36831" spans="2:3" x14ac:dyDescent="0.3">
      <c r="B36831" s="1">
        <f t="shared" ref="B36831" si="36827">B36830+(B36830-B36829)</f>
        <v>45547.756944474218</v>
      </c>
      <c r="C36831">
        <v>0</v>
      </c>
    </row>
    <row r="36832" spans="2:3" x14ac:dyDescent="0.3">
      <c r="B36832" s="1">
        <f t="shared" ref="B36832" si="36828">B36831+(B36831-B36830)</f>
        <v>45547.763888918664</v>
      </c>
      <c r="C36832">
        <v>0</v>
      </c>
    </row>
    <row r="36833" spans="2:3" x14ac:dyDescent="0.3">
      <c r="B36833" s="1">
        <f t="shared" ref="B36833" si="36829">B36832+(B36832-B36831)</f>
        <v>45547.770833363109</v>
      </c>
      <c r="C36833">
        <v>0</v>
      </c>
    </row>
    <row r="36834" spans="2:3" x14ac:dyDescent="0.3">
      <c r="B36834" s="1">
        <f t="shared" ref="B36834" si="36830">B36833+(B36833-B36832)</f>
        <v>45547.777777807554</v>
      </c>
      <c r="C36834">
        <v>0</v>
      </c>
    </row>
    <row r="36835" spans="2:3" x14ac:dyDescent="0.3">
      <c r="B36835" s="1">
        <f t="shared" ref="B36835" si="36831">B36834+(B36834-B36833)</f>
        <v>45547.784722251999</v>
      </c>
      <c r="C36835">
        <v>0</v>
      </c>
    </row>
    <row r="36836" spans="2:3" x14ac:dyDescent="0.3">
      <c r="B36836" s="1">
        <f t="shared" ref="B36836" si="36832">B36835+(B36835-B36834)</f>
        <v>45547.791666696445</v>
      </c>
      <c r="C36836">
        <v>0</v>
      </c>
    </row>
    <row r="36837" spans="2:3" x14ac:dyDescent="0.3">
      <c r="B36837" s="1">
        <f t="shared" ref="B36837" si="36833">B36836+(B36836-B36835)</f>
        <v>45547.79861114089</v>
      </c>
      <c r="C36837">
        <v>0</v>
      </c>
    </row>
    <row r="36838" spans="2:3" x14ac:dyDescent="0.3">
      <c r="B36838" s="1">
        <f t="shared" ref="B36838" si="36834">B36837+(B36837-B36836)</f>
        <v>45547.805555585335</v>
      </c>
      <c r="C36838">
        <v>0</v>
      </c>
    </row>
    <row r="36839" spans="2:3" x14ac:dyDescent="0.3">
      <c r="B36839" s="1">
        <f t="shared" ref="B36839" si="36835">B36838+(B36838-B36837)</f>
        <v>45547.81250002978</v>
      </c>
      <c r="C36839">
        <v>0</v>
      </c>
    </row>
    <row r="36840" spans="2:3" x14ac:dyDescent="0.3">
      <c r="B36840" s="1">
        <f t="shared" ref="B36840" si="36836">B36839+(B36839-B36838)</f>
        <v>45547.819444474226</v>
      </c>
      <c r="C36840">
        <v>0</v>
      </c>
    </row>
    <row r="36841" spans="2:3" x14ac:dyDescent="0.3">
      <c r="B36841" s="1">
        <f t="shared" ref="B36841" si="36837">B36840+(B36840-B36839)</f>
        <v>45547.826388918671</v>
      </c>
      <c r="C36841">
        <v>0</v>
      </c>
    </row>
    <row r="36842" spans="2:3" x14ac:dyDescent="0.3">
      <c r="B36842" s="1">
        <f t="shared" ref="B36842" si="36838">B36841+(B36841-B36840)</f>
        <v>45547.833333363116</v>
      </c>
      <c r="C36842">
        <v>0</v>
      </c>
    </row>
    <row r="36843" spans="2:3" x14ac:dyDescent="0.3">
      <c r="B36843" s="1">
        <f t="shared" ref="B36843" si="36839">B36842+(B36842-B36841)</f>
        <v>45547.840277807562</v>
      </c>
      <c r="C36843">
        <v>0</v>
      </c>
    </row>
    <row r="36844" spans="2:3" x14ac:dyDescent="0.3">
      <c r="B36844" s="1">
        <f t="shared" ref="B36844" si="36840">B36843+(B36843-B36842)</f>
        <v>45547.847222252007</v>
      </c>
      <c r="C36844">
        <v>0.2</v>
      </c>
    </row>
    <row r="36845" spans="2:3" x14ac:dyDescent="0.3">
      <c r="B36845" s="1">
        <f t="shared" ref="B36845" si="36841">B36844+(B36844-B36843)</f>
        <v>45547.854166696452</v>
      </c>
      <c r="C36845">
        <v>0.2</v>
      </c>
    </row>
    <row r="36846" spans="2:3" x14ac:dyDescent="0.3">
      <c r="B36846" s="1">
        <f t="shared" ref="B36846" si="36842">B36845+(B36845-B36844)</f>
        <v>45547.861111140897</v>
      </c>
      <c r="C36846">
        <v>2.8</v>
      </c>
    </row>
    <row r="36847" spans="2:3" x14ac:dyDescent="0.3">
      <c r="B36847" s="1">
        <f t="shared" ref="B36847" si="36843">B36846+(B36846-B36845)</f>
        <v>45547.868055585343</v>
      </c>
      <c r="C36847">
        <v>9</v>
      </c>
    </row>
    <row r="36848" spans="2:3" x14ac:dyDescent="0.3">
      <c r="B36848" s="1">
        <f t="shared" ref="B36848" si="36844">B36847+(B36847-B36846)</f>
        <v>45547.875000029788</v>
      </c>
      <c r="C36848">
        <v>1</v>
      </c>
    </row>
    <row r="36849" spans="2:3" x14ac:dyDescent="0.3">
      <c r="B36849" s="1">
        <f t="shared" ref="B36849" si="36845">B36848+(B36848-B36847)</f>
        <v>45547.881944474233</v>
      </c>
      <c r="C36849">
        <v>1.4</v>
      </c>
    </row>
    <row r="36850" spans="2:3" x14ac:dyDescent="0.3">
      <c r="B36850" s="1">
        <f t="shared" ref="B36850" si="36846">B36849+(B36849-B36848)</f>
        <v>45547.888888918678</v>
      </c>
      <c r="C36850">
        <v>1</v>
      </c>
    </row>
    <row r="36851" spans="2:3" x14ac:dyDescent="0.3">
      <c r="B36851" s="1">
        <f t="shared" ref="B36851" si="36847">B36850+(B36850-B36849)</f>
        <v>45547.895833363124</v>
      </c>
      <c r="C36851">
        <v>0.6</v>
      </c>
    </row>
    <row r="36852" spans="2:3" x14ac:dyDescent="0.3">
      <c r="B36852" s="1">
        <f t="shared" ref="B36852" si="36848">B36851+(B36851-B36850)</f>
        <v>45547.902777807569</v>
      </c>
      <c r="C36852">
        <v>0.4</v>
      </c>
    </row>
    <row r="36853" spans="2:3" x14ac:dyDescent="0.3">
      <c r="B36853" s="1">
        <f t="shared" ref="B36853" si="36849">B36852+(B36852-B36851)</f>
        <v>45547.909722252014</v>
      </c>
      <c r="C36853">
        <v>0.6</v>
      </c>
    </row>
    <row r="36854" spans="2:3" x14ac:dyDescent="0.3">
      <c r="B36854" s="1">
        <f t="shared" ref="B36854" si="36850">B36853+(B36853-B36852)</f>
        <v>45547.916666696459</v>
      </c>
      <c r="C36854">
        <v>0.2</v>
      </c>
    </row>
    <row r="36855" spans="2:3" x14ac:dyDescent="0.3">
      <c r="B36855" s="1">
        <f t="shared" ref="B36855" si="36851">B36854+(B36854-B36853)</f>
        <v>45547.923611140905</v>
      </c>
      <c r="C36855">
        <v>0</v>
      </c>
    </row>
    <row r="36856" spans="2:3" x14ac:dyDescent="0.3">
      <c r="B36856" s="1">
        <f t="shared" ref="B36856" si="36852">B36855+(B36855-B36854)</f>
        <v>45547.93055558535</v>
      </c>
      <c r="C36856">
        <v>0.2</v>
      </c>
    </row>
    <row r="36857" spans="2:3" x14ac:dyDescent="0.3">
      <c r="B36857" s="1">
        <f t="shared" ref="B36857" si="36853">B36856+(B36856-B36855)</f>
        <v>45547.937500029795</v>
      </c>
      <c r="C36857">
        <v>0.4</v>
      </c>
    </row>
    <row r="36858" spans="2:3" x14ac:dyDescent="0.3">
      <c r="B36858" s="1">
        <f t="shared" ref="B36858" si="36854">B36857+(B36857-B36856)</f>
        <v>45547.94444447424</v>
      </c>
      <c r="C36858">
        <v>0</v>
      </c>
    </row>
    <row r="36859" spans="2:3" x14ac:dyDescent="0.3">
      <c r="B36859" s="1">
        <f t="shared" ref="B36859" si="36855">B36858+(B36858-B36857)</f>
        <v>45547.951388918686</v>
      </c>
      <c r="C36859">
        <v>1.6</v>
      </c>
    </row>
    <row r="36860" spans="2:3" x14ac:dyDescent="0.3">
      <c r="B36860" s="1">
        <f t="shared" ref="B36860" si="36856">B36859+(B36859-B36858)</f>
        <v>45547.958333363131</v>
      </c>
      <c r="C36860">
        <v>0.4</v>
      </c>
    </row>
    <row r="36861" spans="2:3" x14ac:dyDescent="0.3">
      <c r="B36861" s="1">
        <f t="shared" ref="B36861" si="36857">B36860+(B36860-B36859)</f>
        <v>45547.965277807576</v>
      </c>
      <c r="C36861">
        <v>0</v>
      </c>
    </row>
    <row r="36862" spans="2:3" x14ac:dyDescent="0.3">
      <c r="B36862" s="1">
        <f t="shared" ref="B36862" si="36858">B36861+(B36861-B36860)</f>
        <v>45547.972222252021</v>
      </c>
      <c r="C36862">
        <v>0.2</v>
      </c>
    </row>
    <row r="36863" spans="2:3" x14ac:dyDescent="0.3">
      <c r="B36863" s="1">
        <f t="shared" ref="B36863" si="36859">B36862+(B36862-B36861)</f>
        <v>45547.979166696467</v>
      </c>
      <c r="C36863">
        <v>0</v>
      </c>
    </row>
    <row r="36864" spans="2:3" x14ac:dyDescent="0.3">
      <c r="B36864" s="1">
        <f t="shared" ref="B36864" si="36860">B36863+(B36863-B36862)</f>
        <v>45547.986111140912</v>
      </c>
      <c r="C36864">
        <v>0</v>
      </c>
    </row>
    <row r="36865" spans="2:3" x14ac:dyDescent="0.3">
      <c r="B36865" s="1">
        <f t="shared" ref="B36865" si="36861">B36864+(B36864-B36863)</f>
        <v>45547.993055585357</v>
      </c>
      <c r="C36865">
        <v>0</v>
      </c>
    </row>
    <row r="36866" spans="2:3" x14ac:dyDescent="0.3">
      <c r="B36866" s="1">
        <f t="shared" ref="B36866" si="36862">B36865+(B36865-B36864)</f>
        <v>45548.000000029802</v>
      </c>
      <c r="C36866">
        <v>0</v>
      </c>
    </row>
    <row r="36867" spans="2:3" x14ac:dyDescent="0.3">
      <c r="B36867" s="1">
        <f t="shared" ref="B36867" si="36863">B36866+(B36866-B36865)</f>
        <v>45548.006944474248</v>
      </c>
      <c r="C36867">
        <v>0</v>
      </c>
    </row>
    <row r="36868" spans="2:3" x14ac:dyDescent="0.3">
      <c r="B36868" s="1">
        <f t="shared" ref="B36868" si="36864">B36867+(B36867-B36866)</f>
        <v>45548.013888918693</v>
      </c>
      <c r="C36868">
        <v>0</v>
      </c>
    </row>
    <row r="36869" spans="2:3" x14ac:dyDescent="0.3">
      <c r="B36869" s="1">
        <f t="shared" ref="B36869" si="36865">B36868+(B36868-B36867)</f>
        <v>45548.020833363138</v>
      </c>
      <c r="C36869">
        <v>0</v>
      </c>
    </row>
    <row r="36870" spans="2:3" x14ac:dyDescent="0.3">
      <c r="B36870" s="1">
        <f t="shared" ref="B36870" si="36866">B36869+(B36869-B36868)</f>
        <v>45548.027777807583</v>
      </c>
      <c r="C36870">
        <v>0</v>
      </c>
    </row>
    <row r="36871" spans="2:3" x14ac:dyDescent="0.3">
      <c r="B36871" s="1">
        <f t="shared" ref="B36871" si="36867">B36870+(B36870-B36869)</f>
        <v>45548.034722252029</v>
      </c>
      <c r="C36871">
        <v>1.6</v>
      </c>
    </row>
    <row r="36872" spans="2:3" x14ac:dyDescent="0.3">
      <c r="B36872" s="1">
        <f t="shared" ref="B36872" si="36868">B36871+(B36871-B36870)</f>
        <v>45548.041666696474</v>
      </c>
      <c r="C36872">
        <v>0.8</v>
      </c>
    </row>
    <row r="36873" spans="2:3" x14ac:dyDescent="0.3">
      <c r="B36873" s="1">
        <f t="shared" ref="B36873" si="36869">B36872+(B36872-B36871)</f>
        <v>45548.048611140919</v>
      </c>
      <c r="C36873">
        <v>0.2</v>
      </c>
    </row>
    <row r="36874" spans="2:3" x14ac:dyDescent="0.3">
      <c r="B36874" s="1">
        <f t="shared" ref="B36874" si="36870">B36873+(B36873-B36872)</f>
        <v>45548.055555585364</v>
      </c>
      <c r="C36874">
        <v>0.2</v>
      </c>
    </row>
    <row r="36875" spans="2:3" x14ac:dyDescent="0.3">
      <c r="B36875" s="1">
        <f t="shared" ref="B36875" si="36871">B36874+(B36874-B36873)</f>
        <v>45548.06250002981</v>
      </c>
      <c r="C36875">
        <v>0</v>
      </c>
    </row>
    <row r="36876" spans="2:3" x14ac:dyDescent="0.3">
      <c r="B36876" s="1">
        <f t="shared" ref="B36876" si="36872">B36875+(B36875-B36874)</f>
        <v>45548.069444474255</v>
      </c>
      <c r="C36876">
        <v>0</v>
      </c>
    </row>
    <row r="36877" spans="2:3" x14ac:dyDescent="0.3">
      <c r="B36877" s="1">
        <f t="shared" ref="B36877" si="36873">B36876+(B36876-B36875)</f>
        <v>45548.0763889187</v>
      </c>
      <c r="C36877">
        <v>0</v>
      </c>
    </row>
    <row r="36878" spans="2:3" x14ac:dyDescent="0.3">
      <c r="B36878" s="1">
        <f t="shared" ref="B36878" si="36874">B36877+(B36877-B36876)</f>
        <v>45548.083333363145</v>
      </c>
      <c r="C36878">
        <v>0</v>
      </c>
    </row>
    <row r="36879" spans="2:3" x14ac:dyDescent="0.3">
      <c r="B36879" s="1">
        <f t="shared" ref="B36879" si="36875">B36878+(B36878-B36877)</f>
        <v>45548.090277807591</v>
      </c>
      <c r="C36879">
        <v>0</v>
      </c>
    </row>
    <row r="36880" spans="2:3" x14ac:dyDescent="0.3">
      <c r="B36880" s="1">
        <f t="shared" ref="B36880" si="36876">B36879+(B36879-B36878)</f>
        <v>45548.097222252036</v>
      </c>
      <c r="C36880">
        <v>0</v>
      </c>
    </row>
    <row r="36881" spans="2:3" x14ac:dyDescent="0.3">
      <c r="B36881" s="1">
        <f t="shared" ref="B36881" si="36877">B36880+(B36880-B36879)</f>
        <v>45548.104166696481</v>
      </c>
      <c r="C36881">
        <v>0</v>
      </c>
    </row>
    <row r="36882" spans="2:3" x14ac:dyDescent="0.3">
      <c r="B36882" s="1">
        <f t="shared" ref="B36882" si="36878">B36881+(B36881-B36880)</f>
        <v>45548.111111140926</v>
      </c>
      <c r="C36882">
        <v>0</v>
      </c>
    </row>
    <row r="36883" spans="2:3" x14ac:dyDescent="0.3">
      <c r="B36883" s="1">
        <f t="shared" ref="B36883" si="36879">B36882+(B36882-B36881)</f>
        <v>45548.118055585372</v>
      </c>
      <c r="C36883">
        <v>0</v>
      </c>
    </row>
    <row r="36884" spans="2:3" x14ac:dyDescent="0.3">
      <c r="B36884" s="1">
        <f t="shared" ref="B36884" si="36880">B36883+(B36883-B36882)</f>
        <v>45548.125000029817</v>
      </c>
      <c r="C36884">
        <v>0</v>
      </c>
    </row>
    <row r="36885" spans="2:3" x14ac:dyDescent="0.3">
      <c r="B36885" s="1">
        <f t="shared" ref="B36885" si="36881">B36884+(B36884-B36883)</f>
        <v>45548.131944474262</v>
      </c>
      <c r="C36885">
        <v>0</v>
      </c>
    </row>
    <row r="36886" spans="2:3" x14ac:dyDescent="0.3">
      <c r="B36886" s="1">
        <f t="shared" ref="B36886" si="36882">B36885+(B36885-B36884)</f>
        <v>45548.138888918707</v>
      </c>
      <c r="C36886">
        <v>0</v>
      </c>
    </row>
    <row r="36887" spans="2:3" x14ac:dyDescent="0.3">
      <c r="B36887" s="1">
        <f t="shared" ref="B36887" si="36883">B36886+(B36886-B36885)</f>
        <v>45548.145833363153</v>
      </c>
      <c r="C36887">
        <v>0</v>
      </c>
    </row>
    <row r="36888" spans="2:3" x14ac:dyDescent="0.3">
      <c r="B36888" s="1">
        <f t="shared" ref="B36888" si="36884">B36887+(B36887-B36886)</f>
        <v>45548.152777807598</v>
      </c>
      <c r="C36888">
        <v>0</v>
      </c>
    </row>
    <row r="36889" spans="2:3" x14ac:dyDescent="0.3">
      <c r="B36889" s="1">
        <f t="shared" ref="B36889" si="36885">B36888+(B36888-B36887)</f>
        <v>45548.159722252043</v>
      </c>
      <c r="C36889">
        <v>0</v>
      </c>
    </row>
    <row r="36890" spans="2:3" x14ac:dyDescent="0.3">
      <c r="B36890" s="1">
        <f t="shared" ref="B36890" si="36886">B36889+(B36889-B36888)</f>
        <v>45548.166666696488</v>
      </c>
      <c r="C36890">
        <v>0</v>
      </c>
    </row>
    <row r="36891" spans="2:3" x14ac:dyDescent="0.3">
      <c r="B36891" s="1">
        <f t="shared" ref="B36891" si="36887">B36890+(B36890-B36889)</f>
        <v>45548.173611140934</v>
      </c>
      <c r="C36891">
        <v>0</v>
      </c>
    </row>
    <row r="36892" spans="2:3" x14ac:dyDescent="0.3">
      <c r="B36892" s="1">
        <f t="shared" ref="B36892" si="36888">B36891+(B36891-B36890)</f>
        <v>45548.180555585379</v>
      </c>
      <c r="C36892">
        <v>0</v>
      </c>
    </row>
    <row r="36893" spans="2:3" x14ac:dyDescent="0.3">
      <c r="B36893" s="1">
        <f t="shared" ref="B36893" si="36889">B36892+(B36892-B36891)</f>
        <v>45548.187500029824</v>
      </c>
      <c r="C36893">
        <v>0</v>
      </c>
    </row>
    <row r="36894" spans="2:3" x14ac:dyDescent="0.3">
      <c r="B36894" s="1">
        <f t="shared" ref="B36894" si="36890">B36893+(B36893-B36892)</f>
        <v>45548.194444474269</v>
      </c>
      <c r="C36894">
        <v>0</v>
      </c>
    </row>
    <row r="36895" spans="2:3" x14ac:dyDescent="0.3">
      <c r="B36895" s="1">
        <f t="shared" ref="B36895" si="36891">B36894+(B36894-B36893)</f>
        <v>45548.201388918715</v>
      </c>
      <c r="C36895">
        <v>0</v>
      </c>
    </row>
    <row r="36896" spans="2:3" x14ac:dyDescent="0.3">
      <c r="B36896" s="1">
        <f t="shared" ref="B36896" si="36892">B36895+(B36895-B36894)</f>
        <v>45548.20833336316</v>
      </c>
      <c r="C36896">
        <v>0</v>
      </c>
    </row>
    <row r="36897" spans="2:3" x14ac:dyDescent="0.3">
      <c r="B36897" s="1">
        <f t="shared" ref="B36897" si="36893">B36896+(B36896-B36895)</f>
        <v>45548.215277807605</v>
      </c>
      <c r="C36897">
        <v>0</v>
      </c>
    </row>
    <row r="36898" spans="2:3" x14ac:dyDescent="0.3">
      <c r="B36898" s="1">
        <f t="shared" ref="B36898" si="36894">B36897+(B36897-B36896)</f>
        <v>45548.22222225205</v>
      </c>
      <c r="C36898">
        <v>0</v>
      </c>
    </row>
    <row r="36899" spans="2:3" x14ac:dyDescent="0.3">
      <c r="B36899" s="1">
        <f t="shared" ref="B36899" si="36895">B36898+(B36898-B36897)</f>
        <v>45548.229166696496</v>
      </c>
      <c r="C36899">
        <v>0</v>
      </c>
    </row>
    <row r="36900" spans="2:3" x14ac:dyDescent="0.3">
      <c r="B36900" s="1">
        <f t="shared" ref="B36900" si="36896">B36899+(B36899-B36898)</f>
        <v>45548.236111140941</v>
      </c>
      <c r="C36900">
        <v>0</v>
      </c>
    </row>
    <row r="36901" spans="2:3" x14ac:dyDescent="0.3">
      <c r="B36901" s="1">
        <f t="shared" ref="B36901" si="36897">B36900+(B36900-B36899)</f>
        <v>45548.243055585386</v>
      </c>
      <c r="C36901">
        <v>0</v>
      </c>
    </row>
    <row r="36902" spans="2:3" x14ac:dyDescent="0.3">
      <c r="B36902" s="1">
        <f t="shared" ref="B36902" si="36898">B36901+(B36901-B36900)</f>
        <v>45548.250000029831</v>
      </c>
      <c r="C36902">
        <v>0</v>
      </c>
    </row>
    <row r="36903" spans="2:3" x14ac:dyDescent="0.3">
      <c r="B36903" s="1">
        <f t="shared" ref="B36903" si="36899">B36902+(B36902-B36901)</f>
        <v>45548.256944474277</v>
      </c>
      <c r="C36903">
        <v>0</v>
      </c>
    </row>
    <row r="36904" spans="2:3" x14ac:dyDescent="0.3">
      <c r="B36904" s="1">
        <f t="shared" ref="B36904" si="36900">B36903+(B36903-B36902)</f>
        <v>45548.263888918722</v>
      </c>
      <c r="C36904">
        <v>0</v>
      </c>
    </row>
    <row r="36905" spans="2:3" x14ac:dyDescent="0.3">
      <c r="B36905" s="1">
        <f t="shared" ref="B36905" si="36901">B36904+(B36904-B36903)</f>
        <v>45548.270833363167</v>
      </c>
      <c r="C36905">
        <v>0</v>
      </c>
    </row>
    <row r="36906" spans="2:3" x14ac:dyDescent="0.3">
      <c r="B36906" s="1">
        <f t="shared" ref="B36906" si="36902">B36905+(B36905-B36904)</f>
        <v>45548.277777807612</v>
      </c>
      <c r="C36906">
        <v>0</v>
      </c>
    </row>
    <row r="36907" spans="2:3" x14ac:dyDescent="0.3">
      <c r="B36907" s="1">
        <f t="shared" ref="B36907" si="36903">B36906+(B36906-B36905)</f>
        <v>45548.284722252058</v>
      </c>
      <c r="C36907">
        <v>0</v>
      </c>
    </row>
    <row r="36908" spans="2:3" x14ac:dyDescent="0.3">
      <c r="B36908" s="1">
        <f t="shared" ref="B36908" si="36904">B36907+(B36907-B36906)</f>
        <v>45548.291666696503</v>
      </c>
      <c r="C36908">
        <v>0</v>
      </c>
    </row>
    <row r="36909" spans="2:3" x14ac:dyDescent="0.3">
      <c r="B36909" s="1">
        <f t="shared" ref="B36909" si="36905">B36908+(B36908-B36907)</f>
        <v>45548.298611140948</v>
      </c>
      <c r="C36909">
        <v>0</v>
      </c>
    </row>
    <row r="36910" spans="2:3" x14ac:dyDescent="0.3">
      <c r="B36910" s="1">
        <f t="shared" ref="B36910" si="36906">B36909+(B36909-B36908)</f>
        <v>45548.305555585393</v>
      </c>
      <c r="C36910">
        <v>0</v>
      </c>
    </row>
    <row r="36911" spans="2:3" x14ac:dyDescent="0.3">
      <c r="B36911" s="1">
        <f t="shared" ref="B36911" si="36907">B36910+(B36910-B36909)</f>
        <v>45548.312500029839</v>
      </c>
      <c r="C36911">
        <v>0</v>
      </c>
    </row>
    <row r="36912" spans="2:3" x14ac:dyDescent="0.3">
      <c r="B36912" s="1">
        <f t="shared" ref="B36912" si="36908">B36911+(B36911-B36910)</f>
        <v>45548.319444474284</v>
      </c>
      <c r="C36912">
        <v>0</v>
      </c>
    </row>
    <row r="36913" spans="2:3" x14ac:dyDescent="0.3">
      <c r="B36913" s="1">
        <f t="shared" ref="B36913" si="36909">B36912+(B36912-B36911)</f>
        <v>45548.326388918729</v>
      </c>
      <c r="C36913">
        <v>0</v>
      </c>
    </row>
    <row r="36914" spans="2:3" x14ac:dyDescent="0.3">
      <c r="B36914" s="1">
        <f t="shared" ref="B36914" si="36910">B36913+(B36913-B36912)</f>
        <v>45548.333333363174</v>
      </c>
      <c r="C36914">
        <v>0</v>
      </c>
    </row>
    <row r="36915" spans="2:3" x14ac:dyDescent="0.3">
      <c r="B36915" s="1">
        <f t="shared" ref="B36915" si="36911">B36914+(B36914-B36913)</f>
        <v>45548.34027780762</v>
      </c>
      <c r="C36915">
        <v>0</v>
      </c>
    </row>
    <row r="36916" spans="2:3" x14ac:dyDescent="0.3">
      <c r="B36916" s="1">
        <f t="shared" ref="B36916" si="36912">B36915+(B36915-B36914)</f>
        <v>45548.347222252065</v>
      </c>
      <c r="C36916">
        <v>0</v>
      </c>
    </row>
    <row r="36917" spans="2:3" x14ac:dyDescent="0.3">
      <c r="B36917" s="1">
        <f t="shared" ref="B36917" si="36913">B36916+(B36916-B36915)</f>
        <v>45548.35416669651</v>
      </c>
      <c r="C36917">
        <v>0</v>
      </c>
    </row>
    <row r="36918" spans="2:3" x14ac:dyDescent="0.3">
      <c r="B36918" s="1">
        <f t="shared" ref="B36918" si="36914">B36917+(B36917-B36916)</f>
        <v>45548.361111140955</v>
      </c>
      <c r="C36918">
        <v>0</v>
      </c>
    </row>
    <row r="36919" spans="2:3" x14ac:dyDescent="0.3">
      <c r="B36919" s="1">
        <f t="shared" ref="B36919" si="36915">B36918+(B36918-B36917)</f>
        <v>45548.368055585401</v>
      </c>
      <c r="C36919">
        <v>0</v>
      </c>
    </row>
    <row r="36920" spans="2:3" x14ac:dyDescent="0.3">
      <c r="B36920" s="1">
        <f t="shared" ref="B36920" si="36916">B36919+(B36919-B36918)</f>
        <v>45548.375000029846</v>
      </c>
      <c r="C36920">
        <v>0</v>
      </c>
    </row>
    <row r="36921" spans="2:3" x14ac:dyDescent="0.3">
      <c r="B36921" s="1">
        <f t="shared" ref="B36921" si="36917">B36920+(B36920-B36919)</f>
        <v>45548.381944474291</v>
      </c>
      <c r="C36921">
        <v>0</v>
      </c>
    </row>
    <row r="36922" spans="2:3" x14ac:dyDescent="0.3">
      <c r="B36922" s="1">
        <f t="shared" ref="B36922" si="36918">B36921+(B36921-B36920)</f>
        <v>45548.388888918736</v>
      </c>
      <c r="C36922">
        <v>0</v>
      </c>
    </row>
    <row r="36923" spans="2:3" x14ac:dyDescent="0.3">
      <c r="B36923" s="1">
        <f t="shared" ref="B36923" si="36919">B36922+(B36922-B36921)</f>
        <v>45548.395833363182</v>
      </c>
      <c r="C36923">
        <v>0</v>
      </c>
    </row>
    <row r="36924" spans="2:3" x14ac:dyDescent="0.3">
      <c r="B36924" s="1">
        <f t="shared" ref="B36924" si="36920">B36923+(B36923-B36922)</f>
        <v>45548.402777807627</v>
      </c>
      <c r="C36924">
        <v>0</v>
      </c>
    </row>
    <row r="36925" spans="2:3" x14ac:dyDescent="0.3">
      <c r="B36925" s="1">
        <f t="shared" ref="B36925" si="36921">B36924+(B36924-B36923)</f>
        <v>45548.409722252072</v>
      </c>
      <c r="C36925">
        <v>0</v>
      </c>
    </row>
    <row r="36926" spans="2:3" x14ac:dyDescent="0.3">
      <c r="B36926" s="1">
        <f t="shared" ref="B36926" si="36922">B36925+(B36925-B36924)</f>
        <v>45548.416666696517</v>
      </c>
      <c r="C36926">
        <v>0</v>
      </c>
    </row>
    <row r="36927" spans="2:3" x14ac:dyDescent="0.3">
      <c r="B36927" s="1">
        <f t="shared" ref="B36927" si="36923">B36926+(B36926-B36925)</f>
        <v>45548.423611140963</v>
      </c>
      <c r="C36927">
        <v>0</v>
      </c>
    </row>
    <row r="36928" spans="2:3" x14ac:dyDescent="0.3">
      <c r="B36928" s="1">
        <f t="shared" ref="B36928" si="36924">B36927+(B36927-B36926)</f>
        <v>45548.430555585408</v>
      </c>
      <c r="C36928">
        <v>0</v>
      </c>
    </row>
    <row r="36929" spans="2:3" x14ac:dyDescent="0.3">
      <c r="B36929" s="1">
        <f t="shared" ref="B36929" si="36925">B36928+(B36928-B36927)</f>
        <v>45548.437500029853</v>
      </c>
      <c r="C36929">
        <v>0</v>
      </c>
    </row>
    <row r="36930" spans="2:3" x14ac:dyDescent="0.3">
      <c r="B36930" s="1">
        <f t="shared" ref="B36930" si="36926">B36929+(B36929-B36928)</f>
        <v>45548.444444474299</v>
      </c>
      <c r="C36930">
        <v>0</v>
      </c>
    </row>
    <row r="36931" spans="2:3" x14ac:dyDescent="0.3">
      <c r="B36931" s="1">
        <f t="shared" ref="B36931" si="36927">B36930+(B36930-B36929)</f>
        <v>45548.451388918744</v>
      </c>
      <c r="C36931">
        <v>0</v>
      </c>
    </row>
    <row r="36932" spans="2:3" x14ac:dyDescent="0.3">
      <c r="B36932" s="1">
        <f t="shared" ref="B36932" si="36928">B36931+(B36931-B36930)</f>
        <v>45548.458333363189</v>
      </c>
      <c r="C36932">
        <v>0</v>
      </c>
    </row>
    <row r="36933" spans="2:3" x14ac:dyDescent="0.3">
      <c r="B36933" s="1">
        <f t="shared" ref="B36933" si="36929">B36932+(B36932-B36931)</f>
        <v>45548.465277807634</v>
      </c>
      <c r="C36933">
        <v>0</v>
      </c>
    </row>
    <row r="36934" spans="2:3" x14ac:dyDescent="0.3">
      <c r="B36934" s="1">
        <f t="shared" ref="B36934" si="36930">B36933+(B36933-B36932)</f>
        <v>45548.47222225208</v>
      </c>
      <c r="C36934">
        <v>0</v>
      </c>
    </row>
    <row r="36935" spans="2:3" x14ac:dyDescent="0.3">
      <c r="B36935" s="1">
        <f t="shared" ref="B36935" si="36931">B36934+(B36934-B36933)</f>
        <v>45548.479166696525</v>
      </c>
      <c r="C36935">
        <v>0</v>
      </c>
    </row>
    <row r="36936" spans="2:3" x14ac:dyDescent="0.3">
      <c r="B36936" s="1">
        <f t="shared" ref="B36936" si="36932">B36935+(B36935-B36934)</f>
        <v>45548.48611114097</v>
      </c>
      <c r="C36936">
        <v>0</v>
      </c>
    </row>
    <row r="36937" spans="2:3" x14ac:dyDescent="0.3">
      <c r="B36937" s="1">
        <f t="shared" ref="B36937" si="36933">B36936+(B36936-B36935)</f>
        <v>45548.493055585415</v>
      </c>
      <c r="C36937">
        <v>0</v>
      </c>
    </row>
    <row r="36938" spans="2:3" x14ac:dyDescent="0.3">
      <c r="B36938" s="1">
        <f t="shared" ref="B36938" si="36934">B36937+(B36937-B36936)</f>
        <v>45548.500000029861</v>
      </c>
      <c r="C36938">
        <v>0</v>
      </c>
    </row>
    <row r="36939" spans="2:3" x14ac:dyDescent="0.3">
      <c r="B36939" s="1">
        <f t="shared" ref="B36939" si="36935">B36938+(B36938-B36937)</f>
        <v>45548.506944474306</v>
      </c>
      <c r="C36939">
        <v>0</v>
      </c>
    </row>
    <row r="36940" spans="2:3" x14ac:dyDescent="0.3">
      <c r="B36940" s="1">
        <f t="shared" ref="B36940" si="36936">B36939+(B36939-B36938)</f>
        <v>45548.513888918751</v>
      </c>
      <c r="C36940">
        <v>0</v>
      </c>
    </row>
    <row r="36941" spans="2:3" x14ac:dyDescent="0.3">
      <c r="B36941" s="1">
        <f t="shared" ref="B36941" si="36937">B36940+(B36940-B36939)</f>
        <v>45548.520833363196</v>
      </c>
      <c r="C36941">
        <v>0</v>
      </c>
    </row>
    <row r="36942" spans="2:3" x14ac:dyDescent="0.3">
      <c r="B36942" s="1">
        <f t="shared" ref="B36942" si="36938">B36941+(B36941-B36940)</f>
        <v>45548.527777807642</v>
      </c>
      <c r="C36942">
        <v>0</v>
      </c>
    </row>
    <row r="36943" spans="2:3" x14ac:dyDescent="0.3">
      <c r="B36943" s="1">
        <f t="shared" ref="B36943" si="36939">B36942+(B36942-B36941)</f>
        <v>45548.534722252087</v>
      </c>
      <c r="C36943">
        <v>0</v>
      </c>
    </row>
    <row r="36944" spans="2:3" x14ac:dyDescent="0.3">
      <c r="B36944" s="1">
        <f t="shared" ref="B36944" si="36940">B36943+(B36943-B36942)</f>
        <v>45548.541666696532</v>
      </c>
      <c r="C36944">
        <v>0</v>
      </c>
    </row>
    <row r="36945" spans="2:3" x14ac:dyDescent="0.3">
      <c r="B36945" s="1">
        <f t="shared" ref="B36945" si="36941">B36944+(B36944-B36943)</f>
        <v>45548.548611140977</v>
      </c>
      <c r="C36945">
        <v>0</v>
      </c>
    </row>
    <row r="36946" spans="2:3" x14ac:dyDescent="0.3">
      <c r="B36946" s="1">
        <f t="shared" ref="B36946" si="36942">B36945+(B36945-B36944)</f>
        <v>45548.555555585423</v>
      </c>
      <c r="C36946">
        <v>0</v>
      </c>
    </row>
    <row r="36947" spans="2:3" x14ac:dyDescent="0.3">
      <c r="B36947" s="1">
        <f t="shared" ref="B36947" si="36943">B36946+(B36946-B36945)</f>
        <v>45548.562500029868</v>
      </c>
      <c r="C36947">
        <v>0</v>
      </c>
    </row>
    <row r="36948" spans="2:3" x14ac:dyDescent="0.3">
      <c r="B36948" s="1">
        <f t="shared" ref="B36948" si="36944">B36947+(B36947-B36946)</f>
        <v>45548.569444474313</v>
      </c>
      <c r="C36948">
        <v>0</v>
      </c>
    </row>
    <row r="36949" spans="2:3" x14ac:dyDescent="0.3">
      <c r="B36949" s="1">
        <f t="shared" ref="B36949" si="36945">B36948+(B36948-B36947)</f>
        <v>45548.576388918758</v>
      </c>
      <c r="C36949">
        <v>0</v>
      </c>
    </row>
    <row r="36950" spans="2:3" x14ac:dyDescent="0.3">
      <c r="B36950" s="1">
        <f t="shared" ref="B36950" si="36946">B36949+(B36949-B36948)</f>
        <v>45548.583333363204</v>
      </c>
      <c r="C36950">
        <v>0</v>
      </c>
    </row>
    <row r="36951" spans="2:3" x14ac:dyDescent="0.3">
      <c r="B36951" s="1">
        <f t="shared" ref="B36951" si="36947">B36950+(B36950-B36949)</f>
        <v>45548.590277807649</v>
      </c>
      <c r="C36951">
        <v>0</v>
      </c>
    </row>
    <row r="36952" spans="2:3" x14ac:dyDescent="0.3">
      <c r="B36952" s="1">
        <f t="shared" ref="B36952" si="36948">B36951+(B36951-B36950)</f>
        <v>45548.597222252094</v>
      </c>
      <c r="C36952">
        <v>0</v>
      </c>
    </row>
    <row r="36953" spans="2:3" x14ac:dyDescent="0.3">
      <c r="B36953" s="1">
        <f t="shared" ref="B36953" si="36949">B36952+(B36952-B36951)</f>
        <v>45548.604166696539</v>
      </c>
      <c r="C36953">
        <v>0</v>
      </c>
    </row>
    <row r="36954" spans="2:3" x14ac:dyDescent="0.3">
      <c r="B36954" s="1">
        <f t="shared" ref="B36954" si="36950">B36953+(B36953-B36952)</f>
        <v>45548.611111140985</v>
      </c>
      <c r="C36954">
        <v>0</v>
      </c>
    </row>
    <row r="36955" spans="2:3" x14ac:dyDescent="0.3">
      <c r="B36955" s="1">
        <f t="shared" ref="B36955" si="36951">B36954+(B36954-B36953)</f>
        <v>45548.61805558543</v>
      </c>
      <c r="C36955">
        <v>0</v>
      </c>
    </row>
    <row r="36956" spans="2:3" x14ac:dyDescent="0.3">
      <c r="B36956" s="1">
        <f t="shared" ref="B36956" si="36952">B36955+(B36955-B36954)</f>
        <v>45548.625000029875</v>
      </c>
      <c r="C36956">
        <v>0</v>
      </c>
    </row>
    <row r="36957" spans="2:3" x14ac:dyDescent="0.3">
      <c r="B36957" s="1">
        <f t="shared" ref="B36957" si="36953">B36956+(B36956-B36955)</f>
        <v>45548.63194447432</v>
      </c>
      <c r="C36957">
        <v>0</v>
      </c>
    </row>
    <row r="36958" spans="2:3" x14ac:dyDescent="0.3">
      <c r="B36958" s="1">
        <f t="shared" ref="B36958" si="36954">B36957+(B36957-B36956)</f>
        <v>45548.638888918766</v>
      </c>
      <c r="C36958">
        <v>0</v>
      </c>
    </row>
    <row r="36959" spans="2:3" x14ac:dyDescent="0.3">
      <c r="B36959" s="1">
        <f t="shared" ref="B36959" si="36955">B36958+(B36958-B36957)</f>
        <v>45548.645833363211</v>
      </c>
      <c r="C36959">
        <v>0</v>
      </c>
    </row>
    <row r="36960" spans="2:3" x14ac:dyDescent="0.3">
      <c r="B36960" s="1">
        <f t="shared" ref="B36960" si="36956">B36959+(B36959-B36958)</f>
        <v>45548.652777807656</v>
      </c>
      <c r="C36960">
        <v>0</v>
      </c>
    </row>
    <row r="36961" spans="2:3" x14ac:dyDescent="0.3">
      <c r="B36961" s="1">
        <f t="shared" ref="B36961" si="36957">B36960+(B36960-B36959)</f>
        <v>45548.659722252101</v>
      </c>
      <c r="C36961">
        <v>0</v>
      </c>
    </row>
    <row r="36962" spans="2:3" x14ac:dyDescent="0.3">
      <c r="B36962" s="1">
        <f t="shared" ref="B36962" si="36958">B36961+(B36961-B36960)</f>
        <v>45548.666666696547</v>
      </c>
      <c r="C36962">
        <v>0</v>
      </c>
    </row>
    <row r="36963" spans="2:3" x14ac:dyDescent="0.3">
      <c r="B36963" s="1">
        <f t="shared" ref="B36963" si="36959">B36962+(B36962-B36961)</f>
        <v>45548.673611140992</v>
      </c>
      <c r="C36963">
        <v>0</v>
      </c>
    </row>
    <row r="36964" spans="2:3" x14ac:dyDescent="0.3">
      <c r="B36964" s="1">
        <f t="shared" ref="B36964" si="36960">B36963+(B36963-B36962)</f>
        <v>45548.680555585437</v>
      </c>
      <c r="C36964">
        <v>0</v>
      </c>
    </row>
    <row r="36965" spans="2:3" x14ac:dyDescent="0.3">
      <c r="B36965" s="1">
        <f t="shared" ref="B36965" si="36961">B36964+(B36964-B36963)</f>
        <v>45548.687500029882</v>
      </c>
      <c r="C36965">
        <v>0</v>
      </c>
    </row>
    <row r="36966" spans="2:3" x14ac:dyDescent="0.3">
      <c r="B36966" s="1">
        <f t="shared" ref="B36966" si="36962">B36965+(B36965-B36964)</f>
        <v>45548.694444474328</v>
      </c>
      <c r="C36966">
        <v>0</v>
      </c>
    </row>
    <row r="36967" spans="2:3" x14ac:dyDescent="0.3">
      <c r="B36967" s="1">
        <f t="shared" ref="B36967" si="36963">B36966+(B36966-B36965)</f>
        <v>45548.701388918773</v>
      </c>
      <c r="C36967">
        <v>0</v>
      </c>
    </row>
    <row r="36968" spans="2:3" x14ac:dyDescent="0.3">
      <c r="B36968" s="1">
        <f t="shared" ref="B36968" si="36964">B36967+(B36967-B36966)</f>
        <v>45548.708333363218</v>
      </c>
      <c r="C36968">
        <v>0</v>
      </c>
    </row>
    <row r="36969" spans="2:3" x14ac:dyDescent="0.3">
      <c r="B36969" s="1">
        <f t="shared" ref="B36969" si="36965">B36968+(B36968-B36967)</f>
        <v>45548.715277807663</v>
      </c>
      <c r="C36969">
        <v>0</v>
      </c>
    </row>
    <row r="36970" spans="2:3" x14ac:dyDescent="0.3">
      <c r="B36970" s="1">
        <f t="shared" ref="B36970" si="36966">B36969+(B36969-B36968)</f>
        <v>45548.722222252109</v>
      </c>
      <c r="C36970">
        <v>0</v>
      </c>
    </row>
    <row r="36971" spans="2:3" x14ac:dyDescent="0.3">
      <c r="B36971" s="1">
        <f t="shared" ref="B36971" si="36967">B36970+(B36970-B36969)</f>
        <v>45548.729166696554</v>
      </c>
      <c r="C36971">
        <v>0</v>
      </c>
    </row>
    <row r="36972" spans="2:3" x14ac:dyDescent="0.3">
      <c r="B36972" s="1">
        <f t="shared" ref="B36972" si="36968">B36971+(B36971-B36970)</f>
        <v>45548.736111140999</v>
      </c>
      <c r="C36972">
        <v>0.2</v>
      </c>
    </row>
    <row r="36973" spans="2:3" x14ac:dyDescent="0.3">
      <c r="B36973" s="1">
        <f t="shared" ref="B36973" si="36969">B36972+(B36972-B36971)</f>
        <v>45548.743055585444</v>
      </c>
      <c r="C36973">
        <v>0</v>
      </c>
    </row>
    <row r="36974" spans="2:3" x14ac:dyDescent="0.3">
      <c r="B36974" s="1">
        <f t="shared" ref="B36974" si="36970">B36973+(B36973-B36972)</f>
        <v>45548.75000002989</v>
      </c>
      <c r="C36974">
        <v>0</v>
      </c>
    </row>
    <row r="36975" spans="2:3" x14ac:dyDescent="0.3">
      <c r="B36975" s="1">
        <f t="shared" ref="B36975" si="36971">B36974+(B36974-B36973)</f>
        <v>45548.756944474335</v>
      </c>
      <c r="C36975">
        <v>0</v>
      </c>
    </row>
    <row r="36976" spans="2:3" x14ac:dyDescent="0.3">
      <c r="B36976" s="1">
        <f t="shared" ref="B36976" si="36972">B36975+(B36975-B36974)</f>
        <v>45548.76388891878</v>
      </c>
      <c r="C36976">
        <v>1</v>
      </c>
    </row>
    <row r="36977" spans="2:3" x14ac:dyDescent="0.3">
      <c r="B36977" s="1">
        <f t="shared" ref="B36977" si="36973">B36976+(B36976-B36975)</f>
        <v>45548.770833363225</v>
      </c>
      <c r="C36977">
        <v>4.2</v>
      </c>
    </row>
    <row r="36978" spans="2:3" x14ac:dyDescent="0.3">
      <c r="B36978" s="1">
        <f t="shared" ref="B36978" si="36974">B36977+(B36977-B36976)</f>
        <v>45548.777777807671</v>
      </c>
      <c r="C36978">
        <v>1.4</v>
      </c>
    </row>
    <row r="36979" spans="2:3" x14ac:dyDescent="0.3">
      <c r="B36979" s="1">
        <f t="shared" ref="B36979" si="36975">B36978+(B36978-B36977)</f>
        <v>45548.784722252116</v>
      </c>
      <c r="C36979">
        <v>1</v>
      </c>
    </row>
    <row r="36980" spans="2:3" x14ac:dyDescent="0.3">
      <c r="B36980" s="1">
        <f t="shared" ref="B36980" si="36976">B36979+(B36979-B36978)</f>
        <v>45548.791666696561</v>
      </c>
      <c r="C36980">
        <v>0.2</v>
      </c>
    </row>
    <row r="36981" spans="2:3" x14ac:dyDescent="0.3">
      <c r="B36981" s="1">
        <f t="shared" ref="B36981" si="36977">B36980+(B36980-B36979)</f>
        <v>45548.798611141006</v>
      </c>
      <c r="C36981">
        <v>0</v>
      </c>
    </row>
    <row r="36982" spans="2:3" x14ac:dyDescent="0.3">
      <c r="B36982" s="1">
        <f t="shared" ref="B36982" si="36978">B36981+(B36981-B36980)</f>
        <v>45548.805555585452</v>
      </c>
      <c r="C36982">
        <v>0</v>
      </c>
    </row>
    <row r="36983" spans="2:3" x14ac:dyDescent="0.3">
      <c r="B36983" s="1">
        <f t="shared" ref="B36983" si="36979">B36982+(B36982-B36981)</f>
        <v>45548.812500029897</v>
      </c>
      <c r="C36983">
        <v>0</v>
      </c>
    </row>
    <row r="36984" spans="2:3" x14ac:dyDescent="0.3">
      <c r="B36984" s="1">
        <f t="shared" ref="B36984" si="36980">B36983+(B36983-B36982)</f>
        <v>45548.819444474342</v>
      </c>
      <c r="C36984">
        <v>0</v>
      </c>
    </row>
    <row r="36985" spans="2:3" x14ac:dyDescent="0.3">
      <c r="B36985" s="1">
        <f t="shared" ref="B36985" si="36981">B36984+(B36984-B36983)</f>
        <v>45548.826388918787</v>
      </c>
      <c r="C36985">
        <v>0</v>
      </c>
    </row>
    <row r="36986" spans="2:3" x14ac:dyDescent="0.3">
      <c r="B36986" s="1">
        <f t="shared" ref="B36986" si="36982">B36985+(B36985-B36984)</f>
        <v>45548.833333363233</v>
      </c>
      <c r="C36986">
        <v>0</v>
      </c>
    </row>
    <row r="36987" spans="2:3" x14ac:dyDescent="0.3">
      <c r="B36987" s="1">
        <f t="shared" ref="B36987" si="36983">B36986+(B36986-B36985)</f>
        <v>45548.840277807678</v>
      </c>
      <c r="C36987">
        <v>0</v>
      </c>
    </row>
    <row r="36988" spans="2:3" x14ac:dyDescent="0.3">
      <c r="B36988" s="1">
        <f t="shared" ref="B36988" si="36984">B36987+(B36987-B36986)</f>
        <v>45548.847222252123</v>
      </c>
      <c r="C36988">
        <v>0</v>
      </c>
    </row>
    <row r="36989" spans="2:3" x14ac:dyDescent="0.3">
      <c r="B36989" s="1">
        <f t="shared" ref="B36989" si="36985">B36988+(B36988-B36987)</f>
        <v>45548.854166696568</v>
      </c>
      <c r="C36989">
        <v>0</v>
      </c>
    </row>
    <row r="36990" spans="2:3" x14ac:dyDescent="0.3">
      <c r="B36990" s="1">
        <f t="shared" ref="B36990" si="36986">B36989+(B36989-B36988)</f>
        <v>45548.861111141014</v>
      </c>
      <c r="C36990">
        <v>0</v>
      </c>
    </row>
    <row r="36991" spans="2:3" x14ac:dyDescent="0.3">
      <c r="B36991" s="1">
        <f t="shared" ref="B36991" si="36987">B36990+(B36990-B36989)</f>
        <v>45548.868055585459</v>
      </c>
      <c r="C36991">
        <v>0</v>
      </c>
    </row>
    <row r="36992" spans="2:3" x14ac:dyDescent="0.3">
      <c r="B36992" s="1">
        <f t="shared" ref="B36992" si="36988">B36991+(B36991-B36990)</f>
        <v>45548.875000029904</v>
      </c>
      <c r="C36992">
        <v>0</v>
      </c>
    </row>
    <row r="36993" spans="2:3" x14ac:dyDescent="0.3">
      <c r="B36993" s="1">
        <f t="shared" ref="B36993" si="36989">B36992+(B36992-B36991)</f>
        <v>45548.881944474349</v>
      </c>
      <c r="C36993">
        <v>0</v>
      </c>
    </row>
    <row r="36994" spans="2:3" x14ac:dyDescent="0.3">
      <c r="B36994" s="1">
        <f t="shared" ref="B36994" si="36990">B36993+(B36993-B36992)</f>
        <v>45548.888888918795</v>
      </c>
      <c r="C36994">
        <v>0</v>
      </c>
    </row>
    <row r="36995" spans="2:3" x14ac:dyDescent="0.3">
      <c r="B36995" s="1">
        <f t="shared" ref="B36995" si="36991">B36994+(B36994-B36993)</f>
        <v>45548.89583336324</v>
      </c>
      <c r="C36995">
        <v>0</v>
      </c>
    </row>
    <row r="36996" spans="2:3" x14ac:dyDescent="0.3">
      <c r="B36996" s="1">
        <f t="shared" ref="B36996" si="36992">B36995+(B36995-B36994)</f>
        <v>45548.902777807685</v>
      </c>
      <c r="C36996">
        <v>0</v>
      </c>
    </row>
    <row r="36997" spans="2:3" x14ac:dyDescent="0.3">
      <c r="B36997" s="1">
        <f t="shared" ref="B36997" si="36993">B36996+(B36996-B36995)</f>
        <v>45548.90972225213</v>
      </c>
      <c r="C36997">
        <v>0</v>
      </c>
    </row>
    <row r="36998" spans="2:3" x14ac:dyDescent="0.3">
      <c r="B36998" s="1">
        <f t="shared" ref="B36998" si="36994">B36997+(B36997-B36996)</f>
        <v>45548.916666696576</v>
      </c>
      <c r="C36998">
        <v>0</v>
      </c>
    </row>
    <row r="36999" spans="2:3" x14ac:dyDescent="0.3">
      <c r="B36999" s="1">
        <f t="shared" ref="B36999" si="36995">B36998+(B36998-B36997)</f>
        <v>45548.923611141021</v>
      </c>
      <c r="C36999">
        <v>0</v>
      </c>
    </row>
    <row r="37000" spans="2:3" x14ac:dyDescent="0.3">
      <c r="B37000" s="1">
        <f t="shared" ref="B37000" si="36996">B36999+(B36999-B36998)</f>
        <v>45548.930555585466</v>
      </c>
      <c r="C37000">
        <v>0</v>
      </c>
    </row>
    <row r="37001" spans="2:3" x14ac:dyDescent="0.3">
      <c r="B37001" s="1">
        <f t="shared" ref="B37001" si="36997">B37000+(B37000-B36999)</f>
        <v>45548.937500029911</v>
      </c>
      <c r="C37001">
        <v>0</v>
      </c>
    </row>
    <row r="37002" spans="2:3" x14ac:dyDescent="0.3">
      <c r="B37002" s="1">
        <f t="shared" ref="B37002" si="36998">B37001+(B37001-B37000)</f>
        <v>45548.944444474357</v>
      </c>
      <c r="C37002">
        <v>0</v>
      </c>
    </row>
    <row r="37003" spans="2:3" x14ac:dyDescent="0.3">
      <c r="B37003" s="1">
        <f t="shared" ref="B37003" si="36999">B37002+(B37002-B37001)</f>
        <v>45548.951388918802</v>
      </c>
      <c r="C37003">
        <v>0</v>
      </c>
    </row>
    <row r="37004" spans="2:3" x14ac:dyDescent="0.3">
      <c r="B37004" s="1">
        <f t="shared" ref="B37004" si="37000">B37003+(B37003-B37002)</f>
        <v>45548.958333363247</v>
      </c>
      <c r="C37004">
        <v>0</v>
      </c>
    </row>
    <row r="37005" spans="2:3" x14ac:dyDescent="0.3">
      <c r="B37005" s="1">
        <f t="shared" ref="B37005" si="37001">B37004+(B37004-B37003)</f>
        <v>45548.965277807692</v>
      </c>
      <c r="C37005">
        <v>0</v>
      </c>
    </row>
    <row r="37006" spans="2:3" x14ac:dyDescent="0.3">
      <c r="B37006" s="1">
        <f t="shared" ref="B37006" si="37002">B37005+(B37005-B37004)</f>
        <v>45548.972222252138</v>
      </c>
      <c r="C37006">
        <v>0</v>
      </c>
    </row>
    <row r="37007" spans="2:3" x14ac:dyDescent="0.3">
      <c r="B37007" s="1">
        <f t="shared" ref="B37007" si="37003">B37006+(B37006-B37005)</f>
        <v>45548.979166696583</v>
      </c>
      <c r="C37007">
        <v>0</v>
      </c>
    </row>
    <row r="37008" spans="2:3" x14ac:dyDescent="0.3">
      <c r="B37008" s="1">
        <f t="shared" ref="B37008" si="37004">B37007+(B37007-B37006)</f>
        <v>45548.986111141028</v>
      </c>
      <c r="C37008">
        <v>0</v>
      </c>
    </row>
    <row r="37009" spans="2:3" x14ac:dyDescent="0.3">
      <c r="B37009" s="1">
        <f t="shared" ref="B37009" si="37005">B37008+(B37008-B37007)</f>
        <v>45548.993055585473</v>
      </c>
      <c r="C37009">
        <v>0</v>
      </c>
    </row>
    <row r="37010" spans="2:3" x14ac:dyDescent="0.3">
      <c r="B37010" s="1">
        <f t="shared" ref="B37010" si="37006">B37009+(B37009-B37008)</f>
        <v>45549.000000029919</v>
      </c>
      <c r="C37010">
        <v>0</v>
      </c>
    </row>
    <row r="37011" spans="2:3" x14ac:dyDescent="0.3">
      <c r="B37011" s="1">
        <f t="shared" ref="B37011" si="37007">B37010+(B37010-B37009)</f>
        <v>45549.006944474364</v>
      </c>
      <c r="C37011">
        <v>0</v>
      </c>
    </row>
    <row r="37012" spans="2:3" x14ac:dyDescent="0.3">
      <c r="B37012" s="1">
        <f t="shared" ref="B37012" si="37008">B37011+(B37011-B37010)</f>
        <v>45549.013888918809</v>
      </c>
      <c r="C37012">
        <v>0</v>
      </c>
    </row>
    <row r="37013" spans="2:3" x14ac:dyDescent="0.3">
      <c r="B37013" s="1">
        <f t="shared" ref="B37013" si="37009">B37012+(B37012-B37011)</f>
        <v>45549.020833363254</v>
      </c>
      <c r="C37013">
        <v>0</v>
      </c>
    </row>
    <row r="37014" spans="2:3" x14ac:dyDescent="0.3">
      <c r="B37014" s="1">
        <f t="shared" ref="B37014" si="37010">B37013+(B37013-B37012)</f>
        <v>45549.0277778077</v>
      </c>
      <c r="C37014">
        <v>0</v>
      </c>
    </row>
    <row r="37015" spans="2:3" x14ac:dyDescent="0.3">
      <c r="B37015" s="1">
        <f t="shared" ref="B37015" si="37011">B37014+(B37014-B37013)</f>
        <v>45549.034722252145</v>
      </c>
      <c r="C37015">
        <v>0</v>
      </c>
    </row>
    <row r="37016" spans="2:3" x14ac:dyDescent="0.3">
      <c r="B37016" s="1">
        <f t="shared" ref="B37016" si="37012">B37015+(B37015-B37014)</f>
        <v>45549.04166669659</v>
      </c>
      <c r="C37016">
        <v>0</v>
      </c>
    </row>
    <row r="37017" spans="2:3" x14ac:dyDescent="0.3">
      <c r="B37017" s="1">
        <f t="shared" ref="B37017" si="37013">B37016+(B37016-B37015)</f>
        <v>45549.048611141036</v>
      </c>
      <c r="C37017">
        <v>0</v>
      </c>
    </row>
    <row r="37018" spans="2:3" x14ac:dyDescent="0.3">
      <c r="B37018" s="1">
        <f t="shared" ref="B37018" si="37014">B37017+(B37017-B37016)</f>
        <v>45549.055555585481</v>
      </c>
      <c r="C37018">
        <v>0</v>
      </c>
    </row>
    <row r="37019" spans="2:3" x14ac:dyDescent="0.3">
      <c r="B37019" s="1">
        <f t="shared" ref="B37019" si="37015">B37018+(B37018-B37017)</f>
        <v>45549.062500029926</v>
      </c>
      <c r="C37019">
        <v>0</v>
      </c>
    </row>
    <row r="37020" spans="2:3" x14ac:dyDescent="0.3">
      <c r="B37020" s="1">
        <f t="shared" ref="B37020" si="37016">B37019+(B37019-B37018)</f>
        <v>45549.069444474371</v>
      </c>
      <c r="C37020">
        <v>0</v>
      </c>
    </row>
    <row r="37021" spans="2:3" x14ac:dyDescent="0.3">
      <c r="B37021" s="1">
        <f t="shared" ref="B37021" si="37017">B37020+(B37020-B37019)</f>
        <v>45549.076388918817</v>
      </c>
      <c r="C37021">
        <v>0</v>
      </c>
    </row>
    <row r="37022" spans="2:3" x14ac:dyDescent="0.3">
      <c r="B37022" s="1">
        <f t="shared" ref="B37022" si="37018">B37021+(B37021-B37020)</f>
        <v>45549.083333363262</v>
      </c>
      <c r="C37022">
        <v>0</v>
      </c>
    </row>
    <row r="37023" spans="2:3" x14ac:dyDescent="0.3">
      <c r="B37023" s="1">
        <f t="shared" ref="B37023" si="37019">B37022+(B37022-B37021)</f>
        <v>45549.090277807707</v>
      </c>
      <c r="C37023">
        <v>0</v>
      </c>
    </row>
    <row r="37024" spans="2:3" x14ac:dyDescent="0.3">
      <c r="B37024" s="1">
        <f t="shared" ref="B37024" si="37020">B37023+(B37023-B37022)</f>
        <v>45549.097222252152</v>
      </c>
      <c r="C37024">
        <v>0</v>
      </c>
    </row>
    <row r="37025" spans="2:3" x14ac:dyDescent="0.3">
      <c r="B37025" s="1">
        <f t="shared" ref="B37025" si="37021">B37024+(B37024-B37023)</f>
        <v>45549.104166696598</v>
      </c>
      <c r="C37025">
        <v>0</v>
      </c>
    </row>
    <row r="37026" spans="2:3" x14ac:dyDescent="0.3">
      <c r="B37026" s="1">
        <f t="shared" ref="B37026" si="37022">B37025+(B37025-B37024)</f>
        <v>45549.111111141043</v>
      </c>
      <c r="C37026">
        <v>0</v>
      </c>
    </row>
    <row r="37027" spans="2:3" x14ac:dyDescent="0.3">
      <c r="B37027" s="1">
        <f t="shared" ref="B37027" si="37023">B37026+(B37026-B37025)</f>
        <v>45549.118055585488</v>
      </c>
      <c r="C37027">
        <v>0</v>
      </c>
    </row>
    <row r="37028" spans="2:3" x14ac:dyDescent="0.3">
      <c r="B37028" s="1">
        <f t="shared" ref="B37028" si="37024">B37027+(B37027-B37026)</f>
        <v>45549.125000029933</v>
      </c>
      <c r="C37028">
        <v>0</v>
      </c>
    </row>
    <row r="37029" spans="2:3" x14ac:dyDescent="0.3">
      <c r="B37029" s="1">
        <f t="shared" ref="B37029" si="37025">B37028+(B37028-B37027)</f>
        <v>45549.131944474379</v>
      </c>
      <c r="C37029">
        <v>0</v>
      </c>
    </row>
    <row r="37030" spans="2:3" x14ac:dyDescent="0.3">
      <c r="B37030" s="1">
        <f t="shared" ref="B37030" si="37026">B37029+(B37029-B37028)</f>
        <v>45549.138888918824</v>
      </c>
      <c r="C37030">
        <v>0</v>
      </c>
    </row>
    <row r="37031" spans="2:3" x14ac:dyDescent="0.3">
      <c r="B37031" s="1">
        <f t="shared" ref="B37031" si="37027">B37030+(B37030-B37029)</f>
        <v>45549.145833363269</v>
      </c>
      <c r="C37031">
        <v>0</v>
      </c>
    </row>
    <row r="37032" spans="2:3" x14ac:dyDescent="0.3">
      <c r="B37032" s="1">
        <f t="shared" ref="B37032" si="37028">B37031+(B37031-B37030)</f>
        <v>45549.152777807714</v>
      </c>
      <c r="C37032">
        <v>0.2</v>
      </c>
    </row>
    <row r="37033" spans="2:3" x14ac:dyDescent="0.3">
      <c r="B37033" s="1">
        <f t="shared" ref="B37033" si="37029">B37032+(B37032-B37031)</f>
        <v>45549.15972225216</v>
      </c>
      <c r="C37033">
        <v>0</v>
      </c>
    </row>
    <row r="37034" spans="2:3" x14ac:dyDescent="0.3">
      <c r="B37034" s="1">
        <f t="shared" ref="B37034" si="37030">B37033+(B37033-B37032)</f>
        <v>45549.166666696605</v>
      </c>
      <c r="C37034">
        <v>0</v>
      </c>
    </row>
    <row r="37035" spans="2:3" x14ac:dyDescent="0.3">
      <c r="B37035" s="1">
        <f t="shared" ref="B37035" si="37031">B37034+(B37034-B37033)</f>
        <v>45549.17361114105</v>
      </c>
      <c r="C37035">
        <v>0</v>
      </c>
    </row>
    <row r="37036" spans="2:3" x14ac:dyDescent="0.3">
      <c r="B37036" s="1">
        <f t="shared" ref="B37036" si="37032">B37035+(B37035-B37034)</f>
        <v>45549.180555585495</v>
      </c>
      <c r="C37036">
        <v>0</v>
      </c>
    </row>
    <row r="37037" spans="2:3" x14ac:dyDescent="0.3">
      <c r="B37037" s="1">
        <f t="shared" ref="B37037" si="37033">B37036+(B37036-B37035)</f>
        <v>45549.187500029941</v>
      </c>
      <c r="C37037">
        <v>0</v>
      </c>
    </row>
    <row r="37038" spans="2:3" x14ac:dyDescent="0.3">
      <c r="B37038" s="1">
        <f t="shared" ref="B37038" si="37034">B37037+(B37037-B37036)</f>
        <v>45549.194444474386</v>
      </c>
      <c r="C37038">
        <v>0</v>
      </c>
    </row>
    <row r="37039" spans="2:3" x14ac:dyDescent="0.3">
      <c r="B37039" s="1">
        <f t="shared" ref="B37039" si="37035">B37038+(B37038-B37037)</f>
        <v>45549.201388918831</v>
      </c>
      <c r="C37039">
        <v>0</v>
      </c>
    </row>
    <row r="37040" spans="2:3" x14ac:dyDescent="0.3">
      <c r="B37040" s="1">
        <f t="shared" ref="B37040" si="37036">B37039+(B37039-B37038)</f>
        <v>45549.208333363276</v>
      </c>
      <c r="C37040">
        <v>0</v>
      </c>
    </row>
    <row r="37041" spans="2:3" x14ac:dyDescent="0.3">
      <c r="B37041" s="1">
        <f t="shared" ref="B37041" si="37037">B37040+(B37040-B37039)</f>
        <v>45549.215277807722</v>
      </c>
      <c r="C37041">
        <v>0</v>
      </c>
    </row>
    <row r="37042" spans="2:3" x14ac:dyDescent="0.3">
      <c r="B37042" s="1">
        <f t="shared" ref="B37042" si="37038">B37041+(B37041-B37040)</f>
        <v>45549.222222252167</v>
      </c>
      <c r="C37042">
        <v>0</v>
      </c>
    </row>
    <row r="37043" spans="2:3" x14ac:dyDescent="0.3">
      <c r="B37043" s="1">
        <f t="shared" ref="B37043" si="37039">B37042+(B37042-B37041)</f>
        <v>45549.229166696612</v>
      </c>
      <c r="C37043">
        <v>0</v>
      </c>
    </row>
    <row r="37044" spans="2:3" x14ac:dyDescent="0.3">
      <c r="B37044" s="1">
        <f t="shared" ref="B37044" si="37040">B37043+(B37043-B37042)</f>
        <v>45549.236111141057</v>
      </c>
      <c r="C37044">
        <v>0</v>
      </c>
    </row>
    <row r="37045" spans="2:3" x14ac:dyDescent="0.3">
      <c r="B37045" s="1">
        <f t="shared" ref="B37045" si="37041">B37044+(B37044-B37043)</f>
        <v>45549.243055585503</v>
      </c>
      <c r="C37045">
        <v>0</v>
      </c>
    </row>
    <row r="37046" spans="2:3" x14ac:dyDescent="0.3">
      <c r="B37046" s="1">
        <f t="shared" ref="B37046" si="37042">B37045+(B37045-B37044)</f>
        <v>45549.250000029948</v>
      </c>
      <c r="C37046">
        <v>0</v>
      </c>
    </row>
    <row r="37047" spans="2:3" x14ac:dyDescent="0.3">
      <c r="B37047" s="1">
        <f t="shared" ref="B37047" si="37043">B37046+(B37046-B37045)</f>
        <v>45549.256944474393</v>
      </c>
      <c r="C37047">
        <v>0</v>
      </c>
    </row>
    <row r="37048" spans="2:3" x14ac:dyDescent="0.3">
      <c r="B37048" s="1">
        <f t="shared" ref="B37048" si="37044">B37047+(B37047-B37046)</f>
        <v>45549.263888918838</v>
      </c>
      <c r="C37048">
        <v>0</v>
      </c>
    </row>
    <row r="37049" spans="2:3" x14ac:dyDescent="0.3">
      <c r="B37049" s="1">
        <f t="shared" ref="B37049" si="37045">B37048+(B37048-B37047)</f>
        <v>45549.270833363284</v>
      </c>
      <c r="C37049">
        <v>0</v>
      </c>
    </row>
    <row r="37050" spans="2:3" x14ac:dyDescent="0.3">
      <c r="B37050" s="1">
        <f t="shared" ref="B37050" si="37046">B37049+(B37049-B37048)</f>
        <v>45549.277777807729</v>
      </c>
      <c r="C37050">
        <v>0</v>
      </c>
    </row>
    <row r="37051" spans="2:3" x14ac:dyDescent="0.3">
      <c r="B37051" s="1">
        <f t="shared" ref="B37051" si="37047">B37050+(B37050-B37049)</f>
        <v>45549.284722252174</v>
      </c>
      <c r="C37051">
        <v>0</v>
      </c>
    </row>
    <row r="37052" spans="2:3" x14ac:dyDescent="0.3">
      <c r="B37052" s="1">
        <f t="shared" ref="B37052" si="37048">B37051+(B37051-B37050)</f>
        <v>45549.291666696619</v>
      </c>
      <c r="C37052">
        <v>0</v>
      </c>
    </row>
    <row r="37053" spans="2:3" x14ac:dyDescent="0.3">
      <c r="B37053" s="1">
        <f t="shared" ref="B37053" si="37049">B37052+(B37052-B37051)</f>
        <v>45549.298611141065</v>
      </c>
      <c r="C37053">
        <v>0</v>
      </c>
    </row>
    <row r="37054" spans="2:3" x14ac:dyDescent="0.3">
      <c r="B37054" s="1">
        <f t="shared" ref="B37054" si="37050">B37053+(B37053-B37052)</f>
        <v>45549.30555558551</v>
      </c>
      <c r="C37054">
        <v>0</v>
      </c>
    </row>
    <row r="37055" spans="2:3" x14ac:dyDescent="0.3">
      <c r="B37055" s="1">
        <f t="shared" ref="B37055" si="37051">B37054+(B37054-B37053)</f>
        <v>45549.312500029955</v>
      </c>
      <c r="C37055">
        <v>0</v>
      </c>
    </row>
    <row r="37056" spans="2:3" x14ac:dyDescent="0.3">
      <c r="B37056" s="1">
        <f t="shared" ref="B37056" si="37052">B37055+(B37055-B37054)</f>
        <v>45549.3194444744</v>
      </c>
      <c r="C37056">
        <v>0</v>
      </c>
    </row>
    <row r="37057" spans="2:3" x14ac:dyDescent="0.3">
      <c r="B37057" s="1">
        <f t="shared" ref="B37057" si="37053">B37056+(B37056-B37055)</f>
        <v>45549.326388918846</v>
      </c>
      <c r="C37057">
        <v>0</v>
      </c>
    </row>
    <row r="37058" spans="2:3" x14ac:dyDescent="0.3">
      <c r="B37058" s="1">
        <f t="shared" ref="B37058" si="37054">B37057+(B37057-B37056)</f>
        <v>45549.333333363291</v>
      </c>
      <c r="C37058">
        <v>0</v>
      </c>
    </row>
    <row r="37059" spans="2:3" x14ac:dyDescent="0.3">
      <c r="B37059" s="1">
        <f t="shared" ref="B37059" si="37055">B37058+(B37058-B37057)</f>
        <v>45549.340277807736</v>
      </c>
      <c r="C37059">
        <v>0</v>
      </c>
    </row>
    <row r="37060" spans="2:3" x14ac:dyDescent="0.3">
      <c r="B37060" s="1">
        <f t="shared" ref="B37060" si="37056">B37059+(B37059-B37058)</f>
        <v>45549.347222252181</v>
      </c>
      <c r="C37060">
        <v>0</v>
      </c>
    </row>
    <row r="37061" spans="2:3" x14ac:dyDescent="0.3">
      <c r="B37061" s="1">
        <f t="shared" ref="B37061" si="37057">B37060+(B37060-B37059)</f>
        <v>45549.354166696627</v>
      </c>
      <c r="C37061">
        <v>0</v>
      </c>
    </row>
    <row r="37062" spans="2:3" x14ac:dyDescent="0.3">
      <c r="B37062" s="1">
        <f t="shared" ref="B37062" si="37058">B37061+(B37061-B37060)</f>
        <v>45549.361111141072</v>
      </c>
      <c r="C37062">
        <v>0</v>
      </c>
    </row>
    <row r="37063" spans="2:3" x14ac:dyDescent="0.3">
      <c r="B37063" s="1">
        <f t="shared" ref="B37063" si="37059">B37062+(B37062-B37061)</f>
        <v>45549.368055585517</v>
      </c>
      <c r="C37063">
        <v>0</v>
      </c>
    </row>
    <row r="37064" spans="2:3" x14ac:dyDescent="0.3">
      <c r="B37064" s="1">
        <f t="shared" ref="B37064" si="37060">B37063+(B37063-B37062)</f>
        <v>45549.375000029962</v>
      </c>
      <c r="C37064">
        <v>0</v>
      </c>
    </row>
    <row r="37065" spans="2:3" x14ac:dyDescent="0.3">
      <c r="B37065" s="1">
        <f t="shared" ref="B37065" si="37061">B37064+(B37064-B37063)</f>
        <v>45549.381944474408</v>
      </c>
      <c r="C37065">
        <v>0</v>
      </c>
    </row>
    <row r="37066" spans="2:3" x14ac:dyDescent="0.3">
      <c r="B37066" s="1">
        <f t="shared" ref="B37066" si="37062">B37065+(B37065-B37064)</f>
        <v>45549.388888918853</v>
      </c>
      <c r="C37066">
        <v>0</v>
      </c>
    </row>
    <row r="37067" spans="2:3" x14ac:dyDescent="0.3">
      <c r="B37067" s="1">
        <f t="shared" ref="B37067" si="37063">B37066+(B37066-B37065)</f>
        <v>45549.395833363298</v>
      </c>
      <c r="C37067">
        <v>0</v>
      </c>
    </row>
    <row r="37068" spans="2:3" x14ac:dyDescent="0.3">
      <c r="B37068" s="1">
        <f t="shared" ref="B37068" si="37064">B37067+(B37067-B37066)</f>
        <v>45549.402777807743</v>
      </c>
      <c r="C37068">
        <v>0</v>
      </c>
    </row>
    <row r="37069" spans="2:3" x14ac:dyDescent="0.3">
      <c r="B37069" s="1">
        <f t="shared" ref="B37069" si="37065">B37068+(B37068-B37067)</f>
        <v>45549.409722252189</v>
      </c>
      <c r="C37069">
        <v>0</v>
      </c>
    </row>
    <row r="37070" spans="2:3" x14ac:dyDescent="0.3">
      <c r="B37070" s="1">
        <f t="shared" ref="B37070" si="37066">B37069+(B37069-B37068)</f>
        <v>45549.416666696634</v>
      </c>
      <c r="C37070">
        <v>0</v>
      </c>
    </row>
    <row r="37071" spans="2:3" x14ac:dyDescent="0.3">
      <c r="B37071" s="1">
        <f t="shared" ref="B37071" si="37067">B37070+(B37070-B37069)</f>
        <v>45549.423611141079</v>
      </c>
      <c r="C37071">
        <v>0</v>
      </c>
    </row>
    <row r="37072" spans="2:3" x14ac:dyDescent="0.3">
      <c r="B37072" s="1">
        <f t="shared" ref="B37072" si="37068">B37071+(B37071-B37070)</f>
        <v>45549.430555585524</v>
      </c>
      <c r="C37072">
        <v>0</v>
      </c>
    </row>
    <row r="37073" spans="2:3" x14ac:dyDescent="0.3">
      <c r="B37073" s="1">
        <f t="shared" ref="B37073" si="37069">B37072+(B37072-B37071)</f>
        <v>45549.43750002997</v>
      </c>
      <c r="C37073">
        <v>0</v>
      </c>
    </row>
    <row r="37074" spans="2:3" x14ac:dyDescent="0.3">
      <c r="B37074" s="1">
        <f t="shared" ref="B37074" si="37070">B37073+(B37073-B37072)</f>
        <v>45549.444444474415</v>
      </c>
      <c r="C37074">
        <v>0</v>
      </c>
    </row>
    <row r="37075" spans="2:3" x14ac:dyDescent="0.3">
      <c r="B37075" s="1">
        <f t="shared" ref="B37075" si="37071">B37074+(B37074-B37073)</f>
        <v>45549.45138891886</v>
      </c>
      <c r="C37075">
        <v>0</v>
      </c>
    </row>
    <row r="37076" spans="2:3" x14ac:dyDescent="0.3">
      <c r="B37076" s="1">
        <f t="shared" ref="B37076" si="37072">B37075+(B37075-B37074)</f>
        <v>45549.458333363305</v>
      </c>
      <c r="C37076">
        <v>0</v>
      </c>
    </row>
    <row r="37077" spans="2:3" x14ac:dyDescent="0.3">
      <c r="B37077" s="1">
        <f t="shared" ref="B37077" si="37073">B37076+(B37076-B37075)</f>
        <v>45549.465277807751</v>
      </c>
      <c r="C37077">
        <v>0</v>
      </c>
    </row>
    <row r="37078" spans="2:3" x14ac:dyDescent="0.3">
      <c r="B37078" s="1">
        <f t="shared" ref="B37078" si="37074">B37077+(B37077-B37076)</f>
        <v>45549.472222252196</v>
      </c>
      <c r="C37078">
        <v>0</v>
      </c>
    </row>
    <row r="37079" spans="2:3" x14ac:dyDescent="0.3">
      <c r="B37079" s="1">
        <f t="shared" ref="B37079" si="37075">B37078+(B37078-B37077)</f>
        <v>45549.479166696641</v>
      </c>
      <c r="C37079">
        <v>0</v>
      </c>
    </row>
    <row r="37080" spans="2:3" x14ac:dyDescent="0.3">
      <c r="B37080" s="1">
        <f t="shared" ref="B37080" si="37076">B37079+(B37079-B37078)</f>
        <v>45549.486111141086</v>
      </c>
      <c r="C37080">
        <v>0</v>
      </c>
    </row>
    <row r="37081" spans="2:3" x14ac:dyDescent="0.3">
      <c r="B37081" s="1">
        <f t="shared" ref="B37081" si="37077">B37080+(B37080-B37079)</f>
        <v>45549.493055585532</v>
      </c>
      <c r="C37081">
        <v>0</v>
      </c>
    </row>
    <row r="37082" spans="2:3" x14ac:dyDescent="0.3">
      <c r="B37082" s="1">
        <f t="shared" ref="B37082" si="37078">B37081+(B37081-B37080)</f>
        <v>45549.500000029977</v>
      </c>
      <c r="C37082">
        <v>0</v>
      </c>
    </row>
    <row r="37083" spans="2:3" x14ac:dyDescent="0.3">
      <c r="B37083" s="1">
        <f t="shared" ref="B37083" si="37079">B37082+(B37082-B37081)</f>
        <v>45549.506944474422</v>
      </c>
      <c r="C37083">
        <v>0</v>
      </c>
    </row>
    <row r="37084" spans="2:3" x14ac:dyDescent="0.3">
      <c r="B37084" s="1">
        <f t="shared" ref="B37084" si="37080">B37083+(B37083-B37082)</f>
        <v>45549.513888918867</v>
      </c>
      <c r="C37084">
        <v>0</v>
      </c>
    </row>
    <row r="37085" spans="2:3" x14ac:dyDescent="0.3">
      <c r="B37085" s="1">
        <f t="shared" ref="B37085" si="37081">B37084+(B37084-B37083)</f>
        <v>45549.520833363313</v>
      </c>
      <c r="C37085">
        <v>0</v>
      </c>
    </row>
    <row r="37086" spans="2:3" x14ac:dyDescent="0.3">
      <c r="B37086" s="1">
        <f t="shared" ref="B37086" si="37082">B37085+(B37085-B37084)</f>
        <v>45549.527777807758</v>
      </c>
      <c r="C37086">
        <v>0</v>
      </c>
    </row>
    <row r="37087" spans="2:3" x14ac:dyDescent="0.3">
      <c r="B37087" s="1">
        <f t="shared" ref="B37087" si="37083">B37086+(B37086-B37085)</f>
        <v>45549.534722252203</v>
      </c>
      <c r="C37087">
        <v>0</v>
      </c>
    </row>
    <row r="37088" spans="2:3" x14ac:dyDescent="0.3">
      <c r="B37088" s="1">
        <f t="shared" ref="B37088" si="37084">B37087+(B37087-B37086)</f>
        <v>45549.541666696648</v>
      </c>
      <c r="C37088">
        <v>0</v>
      </c>
    </row>
    <row r="37089" spans="2:3" x14ac:dyDescent="0.3">
      <c r="B37089" s="1">
        <f t="shared" ref="B37089" si="37085">B37088+(B37088-B37087)</f>
        <v>45549.548611141094</v>
      </c>
      <c r="C37089">
        <v>0</v>
      </c>
    </row>
    <row r="37090" spans="2:3" x14ac:dyDescent="0.3">
      <c r="B37090" s="1">
        <f t="shared" ref="B37090" si="37086">B37089+(B37089-B37088)</f>
        <v>45549.555555585539</v>
      </c>
      <c r="C37090">
        <v>0</v>
      </c>
    </row>
    <row r="37091" spans="2:3" x14ac:dyDescent="0.3">
      <c r="B37091" s="1">
        <f t="shared" ref="B37091" si="37087">B37090+(B37090-B37089)</f>
        <v>45549.562500029984</v>
      </c>
      <c r="C37091">
        <v>0</v>
      </c>
    </row>
    <row r="37092" spans="2:3" x14ac:dyDescent="0.3">
      <c r="B37092" s="1">
        <f t="shared" ref="B37092" si="37088">B37091+(B37091-B37090)</f>
        <v>45549.569444474429</v>
      </c>
      <c r="C37092">
        <v>0</v>
      </c>
    </row>
    <row r="37093" spans="2:3" x14ac:dyDescent="0.3">
      <c r="B37093" s="1">
        <f t="shared" ref="B37093" si="37089">B37092+(B37092-B37091)</f>
        <v>45549.576388918875</v>
      </c>
      <c r="C37093">
        <v>0</v>
      </c>
    </row>
    <row r="37094" spans="2:3" x14ac:dyDescent="0.3">
      <c r="B37094" s="1">
        <f t="shared" ref="B37094" si="37090">B37093+(B37093-B37092)</f>
        <v>45549.58333336332</v>
      </c>
      <c r="C37094">
        <v>0</v>
      </c>
    </row>
    <row r="37095" spans="2:3" x14ac:dyDescent="0.3">
      <c r="B37095" s="1">
        <f t="shared" ref="B37095" si="37091">B37094+(B37094-B37093)</f>
        <v>45549.590277807765</v>
      </c>
      <c r="C37095">
        <v>0</v>
      </c>
    </row>
    <row r="37096" spans="2:3" x14ac:dyDescent="0.3">
      <c r="B37096" s="1">
        <f t="shared" ref="B37096" si="37092">B37095+(B37095-B37094)</f>
        <v>45549.59722225221</v>
      </c>
      <c r="C37096">
        <v>0</v>
      </c>
    </row>
    <row r="37097" spans="2:3" x14ac:dyDescent="0.3">
      <c r="B37097" s="1">
        <f t="shared" ref="B37097" si="37093">B37096+(B37096-B37095)</f>
        <v>45549.604166696656</v>
      </c>
      <c r="C37097">
        <v>0</v>
      </c>
    </row>
    <row r="37098" spans="2:3" x14ac:dyDescent="0.3">
      <c r="B37098" s="1">
        <f t="shared" ref="B37098" si="37094">B37097+(B37097-B37096)</f>
        <v>45549.611111141101</v>
      </c>
      <c r="C37098">
        <v>0</v>
      </c>
    </row>
    <row r="37099" spans="2:3" x14ac:dyDescent="0.3">
      <c r="B37099" s="1">
        <f t="shared" ref="B37099" si="37095">B37098+(B37098-B37097)</f>
        <v>45549.618055585546</v>
      </c>
      <c r="C37099">
        <v>0</v>
      </c>
    </row>
    <row r="37100" spans="2:3" x14ac:dyDescent="0.3">
      <c r="B37100" s="1">
        <f t="shared" ref="B37100" si="37096">B37099+(B37099-B37098)</f>
        <v>45549.625000029991</v>
      </c>
      <c r="C37100">
        <v>0</v>
      </c>
    </row>
    <row r="37101" spans="2:3" x14ac:dyDescent="0.3">
      <c r="B37101" s="1">
        <f t="shared" ref="B37101" si="37097">B37100+(B37100-B37099)</f>
        <v>45549.631944474437</v>
      </c>
      <c r="C37101">
        <v>0</v>
      </c>
    </row>
    <row r="37102" spans="2:3" x14ac:dyDescent="0.3">
      <c r="B37102" s="1">
        <f t="shared" ref="B37102" si="37098">B37101+(B37101-B37100)</f>
        <v>45549.638888918882</v>
      </c>
      <c r="C37102">
        <v>0</v>
      </c>
    </row>
    <row r="37103" spans="2:3" x14ac:dyDescent="0.3">
      <c r="B37103" s="1">
        <f t="shared" ref="B37103" si="37099">B37102+(B37102-B37101)</f>
        <v>45549.645833363327</v>
      </c>
      <c r="C37103">
        <v>0</v>
      </c>
    </row>
    <row r="37104" spans="2:3" x14ac:dyDescent="0.3">
      <c r="B37104" s="1">
        <f t="shared" ref="B37104" si="37100">B37103+(B37103-B37102)</f>
        <v>45549.652777807773</v>
      </c>
      <c r="C37104">
        <v>0</v>
      </c>
    </row>
    <row r="37105" spans="2:3" x14ac:dyDescent="0.3">
      <c r="B37105" s="1">
        <f t="shared" ref="B37105" si="37101">B37104+(B37104-B37103)</f>
        <v>45549.659722252218</v>
      </c>
      <c r="C37105">
        <v>0</v>
      </c>
    </row>
    <row r="37106" spans="2:3" x14ac:dyDescent="0.3">
      <c r="B37106" s="1">
        <f t="shared" ref="B37106" si="37102">B37105+(B37105-B37104)</f>
        <v>45549.666666696663</v>
      </c>
      <c r="C37106">
        <v>0</v>
      </c>
    </row>
    <row r="37107" spans="2:3" x14ac:dyDescent="0.3">
      <c r="B37107" s="1">
        <f t="shared" ref="B37107" si="37103">B37106+(B37106-B37105)</f>
        <v>45549.673611141108</v>
      </c>
      <c r="C37107">
        <v>0</v>
      </c>
    </row>
    <row r="37108" spans="2:3" x14ac:dyDescent="0.3">
      <c r="B37108" s="1">
        <f t="shared" ref="B37108" si="37104">B37107+(B37107-B37106)</f>
        <v>45549.680555585554</v>
      </c>
      <c r="C37108">
        <v>0</v>
      </c>
    </row>
    <row r="37109" spans="2:3" x14ac:dyDescent="0.3">
      <c r="B37109" s="1">
        <f t="shared" ref="B37109" si="37105">B37108+(B37108-B37107)</f>
        <v>45549.687500029999</v>
      </c>
      <c r="C37109">
        <v>0</v>
      </c>
    </row>
    <row r="37110" spans="2:3" x14ac:dyDescent="0.3">
      <c r="B37110" s="1">
        <f t="shared" ref="B37110" si="37106">B37109+(B37109-B37108)</f>
        <v>45549.694444474444</v>
      </c>
      <c r="C37110">
        <v>0</v>
      </c>
    </row>
    <row r="37111" spans="2:3" x14ac:dyDescent="0.3">
      <c r="B37111" s="1">
        <f t="shared" ref="B37111" si="37107">B37110+(B37110-B37109)</f>
        <v>45549.701388918889</v>
      </c>
      <c r="C37111">
        <v>0</v>
      </c>
    </row>
    <row r="37112" spans="2:3" x14ac:dyDescent="0.3">
      <c r="B37112" s="1">
        <f t="shared" ref="B37112" si="37108">B37111+(B37111-B37110)</f>
        <v>45549.708333363335</v>
      </c>
      <c r="C37112">
        <v>0</v>
      </c>
    </row>
    <row r="37113" spans="2:3" x14ac:dyDescent="0.3">
      <c r="B37113" s="1">
        <f t="shared" ref="B37113" si="37109">B37112+(B37112-B37111)</f>
        <v>45549.71527780778</v>
      </c>
      <c r="C37113">
        <v>0</v>
      </c>
    </row>
    <row r="37114" spans="2:3" x14ac:dyDescent="0.3">
      <c r="B37114" s="1">
        <f t="shared" ref="B37114" si="37110">B37113+(B37113-B37112)</f>
        <v>45549.722222252225</v>
      </c>
      <c r="C37114">
        <v>0</v>
      </c>
    </row>
    <row r="37115" spans="2:3" x14ac:dyDescent="0.3">
      <c r="B37115" s="1">
        <f t="shared" ref="B37115" si="37111">B37114+(B37114-B37113)</f>
        <v>45549.72916669667</v>
      </c>
      <c r="C37115">
        <v>0</v>
      </c>
    </row>
    <row r="37116" spans="2:3" x14ac:dyDescent="0.3">
      <c r="B37116" s="1">
        <f t="shared" ref="B37116" si="37112">B37115+(B37115-B37114)</f>
        <v>45549.736111141116</v>
      </c>
      <c r="C37116">
        <v>0</v>
      </c>
    </row>
    <row r="37117" spans="2:3" x14ac:dyDescent="0.3">
      <c r="B37117" s="1">
        <f t="shared" ref="B37117" si="37113">B37116+(B37116-B37115)</f>
        <v>45549.743055585561</v>
      </c>
      <c r="C37117">
        <v>0</v>
      </c>
    </row>
    <row r="37118" spans="2:3" x14ac:dyDescent="0.3">
      <c r="B37118" s="1">
        <f t="shared" ref="B37118" si="37114">B37117+(B37117-B37116)</f>
        <v>45549.750000030006</v>
      </c>
      <c r="C37118">
        <v>0</v>
      </c>
    </row>
    <row r="37119" spans="2:3" x14ac:dyDescent="0.3">
      <c r="B37119" s="1">
        <f t="shared" ref="B37119" si="37115">B37118+(B37118-B37117)</f>
        <v>45549.756944474451</v>
      </c>
      <c r="C37119">
        <v>0</v>
      </c>
    </row>
    <row r="37120" spans="2:3" x14ac:dyDescent="0.3">
      <c r="B37120" s="1">
        <f t="shared" ref="B37120" si="37116">B37119+(B37119-B37118)</f>
        <v>45549.763888918897</v>
      </c>
      <c r="C37120">
        <v>0</v>
      </c>
    </row>
    <row r="37121" spans="2:3" x14ac:dyDescent="0.3">
      <c r="B37121" s="1">
        <f t="shared" ref="B37121" si="37117">B37120+(B37120-B37119)</f>
        <v>45549.770833363342</v>
      </c>
      <c r="C37121">
        <v>0</v>
      </c>
    </row>
    <row r="37122" spans="2:3" x14ac:dyDescent="0.3">
      <c r="B37122" s="1">
        <f t="shared" ref="B37122" si="37118">B37121+(B37121-B37120)</f>
        <v>45549.777777807787</v>
      </c>
      <c r="C37122">
        <v>0</v>
      </c>
    </row>
    <row r="37123" spans="2:3" x14ac:dyDescent="0.3">
      <c r="B37123" s="1">
        <f t="shared" ref="B37123" si="37119">B37122+(B37122-B37121)</f>
        <v>45549.784722252232</v>
      </c>
      <c r="C37123">
        <v>0</v>
      </c>
    </row>
    <row r="37124" spans="2:3" x14ac:dyDescent="0.3">
      <c r="B37124" s="1">
        <f t="shared" ref="B37124" si="37120">B37123+(B37123-B37122)</f>
        <v>45549.791666696678</v>
      </c>
      <c r="C37124">
        <v>0</v>
      </c>
    </row>
    <row r="37125" spans="2:3" x14ac:dyDescent="0.3">
      <c r="B37125" s="1">
        <f t="shared" ref="B37125" si="37121">B37124+(B37124-B37123)</f>
        <v>45549.798611141123</v>
      </c>
      <c r="C37125">
        <v>0</v>
      </c>
    </row>
    <row r="37126" spans="2:3" x14ac:dyDescent="0.3">
      <c r="B37126" s="1">
        <f t="shared" ref="B37126" si="37122">B37125+(B37125-B37124)</f>
        <v>45549.805555585568</v>
      </c>
      <c r="C37126">
        <v>0</v>
      </c>
    </row>
    <row r="37127" spans="2:3" x14ac:dyDescent="0.3">
      <c r="B37127" s="1">
        <f t="shared" ref="B37127" si="37123">B37126+(B37126-B37125)</f>
        <v>45549.812500030013</v>
      </c>
      <c r="C37127">
        <v>0</v>
      </c>
    </row>
    <row r="37128" spans="2:3" x14ac:dyDescent="0.3">
      <c r="B37128" s="1">
        <f t="shared" ref="B37128" si="37124">B37127+(B37127-B37126)</f>
        <v>45549.819444474459</v>
      </c>
      <c r="C37128">
        <v>0</v>
      </c>
    </row>
    <row r="37129" spans="2:3" x14ac:dyDescent="0.3">
      <c r="B37129" s="1">
        <f t="shared" ref="B37129" si="37125">B37128+(B37128-B37127)</f>
        <v>45549.826388918904</v>
      </c>
      <c r="C37129">
        <v>0</v>
      </c>
    </row>
    <row r="37130" spans="2:3" x14ac:dyDescent="0.3">
      <c r="B37130" s="1">
        <f t="shared" ref="B37130" si="37126">B37129+(B37129-B37128)</f>
        <v>45549.833333363349</v>
      </c>
      <c r="C37130">
        <v>0</v>
      </c>
    </row>
    <row r="37131" spans="2:3" x14ac:dyDescent="0.3">
      <c r="B37131" s="1">
        <f t="shared" ref="B37131" si="37127">B37130+(B37130-B37129)</f>
        <v>45549.840277807794</v>
      </c>
      <c r="C37131">
        <v>0</v>
      </c>
    </row>
    <row r="37132" spans="2:3" x14ac:dyDescent="0.3">
      <c r="B37132" s="1">
        <f t="shared" ref="B37132" si="37128">B37131+(B37131-B37130)</f>
        <v>45549.84722225224</v>
      </c>
      <c r="C37132">
        <v>0</v>
      </c>
    </row>
    <row r="37133" spans="2:3" x14ac:dyDescent="0.3">
      <c r="B37133" s="1">
        <f t="shared" ref="B37133" si="37129">B37132+(B37132-B37131)</f>
        <v>45549.854166696685</v>
      </c>
      <c r="C37133">
        <v>0</v>
      </c>
    </row>
    <row r="37134" spans="2:3" x14ac:dyDescent="0.3">
      <c r="B37134" s="1">
        <f t="shared" ref="B37134" si="37130">B37133+(B37133-B37132)</f>
        <v>45549.86111114113</v>
      </c>
      <c r="C37134">
        <v>0</v>
      </c>
    </row>
    <row r="37135" spans="2:3" x14ac:dyDescent="0.3">
      <c r="B37135" s="1">
        <f t="shared" ref="B37135" si="37131">B37134+(B37134-B37133)</f>
        <v>45549.868055585575</v>
      </c>
      <c r="C37135">
        <v>0</v>
      </c>
    </row>
    <row r="37136" spans="2:3" x14ac:dyDescent="0.3">
      <c r="B37136" s="1">
        <f t="shared" ref="B37136" si="37132">B37135+(B37135-B37134)</f>
        <v>45549.875000030021</v>
      </c>
      <c r="C37136">
        <v>0</v>
      </c>
    </row>
    <row r="37137" spans="2:3" x14ac:dyDescent="0.3">
      <c r="B37137" s="1">
        <f t="shared" ref="B37137" si="37133">B37136+(B37136-B37135)</f>
        <v>45549.881944474466</v>
      </c>
      <c r="C37137">
        <v>0</v>
      </c>
    </row>
    <row r="37138" spans="2:3" x14ac:dyDescent="0.3">
      <c r="B37138" s="1">
        <f t="shared" ref="B37138" si="37134">B37137+(B37137-B37136)</f>
        <v>45549.888888918911</v>
      </c>
      <c r="C37138">
        <v>0</v>
      </c>
    </row>
    <row r="37139" spans="2:3" x14ac:dyDescent="0.3">
      <c r="B37139" s="1">
        <f t="shared" ref="B37139" si="37135">B37138+(B37138-B37137)</f>
        <v>45549.895833363356</v>
      </c>
      <c r="C37139">
        <v>0</v>
      </c>
    </row>
    <row r="37140" spans="2:3" x14ac:dyDescent="0.3">
      <c r="B37140" s="1">
        <f t="shared" ref="B37140" si="37136">B37139+(B37139-B37138)</f>
        <v>45549.902777807802</v>
      </c>
      <c r="C37140">
        <v>0</v>
      </c>
    </row>
    <row r="37141" spans="2:3" x14ac:dyDescent="0.3">
      <c r="B37141" s="1">
        <f t="shared" ref="B37141" si="37137">B37140+(B37140-B37139)</f>
        <v>45549.909722252247</v>
      </c>
      <c r="C37141">
        <v>0</v>
      </c>
    </row>
    <row r="37142" spans="2:3" x14ac:dyDescent="0.3">
      <c r="B37142" s="1">
        <f t="shared" ref="B37142" si="37138">B37141+(B37141-B37140)</f>
        <v>45549.916666696692</v>
      </c>
      <c r="C37142">
        <v>0</v>
      </c>
    </row>
    <row r="37143" spans="2:3" x14ac:dyDescent="0.3">
      <c r="B37143" s="1">
        <f t="shared" ref="B37143" si="37139">B37142+(B37142-B37141)</f>
        <v>45549.923611141137</v>
      </c>
      <c r="C37143">
        <v>0</v>
      </c>
    </row>
    <row r="37144" spans="2:3" x14ac:dyDescent="0.3">
      <c r="B37144" s="1">
        <f t="shared" ref="B37144" si="37140">B37143+(B37143-B37142)</f>
        <v>45549.930555585583</v>
      </c>
      <c r="C37144">
        <v>0</v>
      </c>
    </row>
    <row r="37145" spans="2:3" x14ac:dyDescent="0.3">
      <c r="B37145" s="1">
        <f t="shared" ref="B37145" si="37141">B37144+(B37144-B37143)</f>
        <v>45549.937500030028</v>
      </c>
      <c r="C37145">
        <v>0</v>
      </c>
    </row>
    <row r="37146" spans="2:3" x14ac:dyDescent="0.3">
      <c r="B37146" s="1">
        <f t="shared" ref="B37146" si="37142">B37145+(B37145-B37144)</f>
        <v>45549.944444474473</v>
      </c>
      <c r="C37146">
        <v>0</v>
      </c>
    </row>
    <row r="37147" spans="2:3" x14ac:dyDescent="0.3">
      <c r="B37147" s="1">
        <f t="shared" ref="B37147" si="37143">B37146+(B37146-B37145)</f>
        <v>45549.951388918918</v>
      </c>
      <c r="C37147">
        <v>0</v>
      </c>
    </row>
    <row r="37148" spans="2:3" x14ac:dyDescent="0.3">
      <c r="B37148" s="1">
        <f t="shared" ref="B37148" si="37144">B37147+(B37147-B37146)</f>
        <v>45549.958333363364</v>
      </c>
      <c r="C37148">
        <v>0</v>
      </c>
    </row>
    <row r="37149" spans="2:3" x14ac:dyDescent="0.3">
      <c r="B37149" s="1">
        <f t="shared" ref="B37149" si="37145">B37148+(B37148-B37147)</f>
        <v>45549.965277807809</v>
      </c>
      <c r="C37149">
        <v>0</v>
      </c>
    </row>
    <row r="37150" spans="2:3" x14ac:dyDescent="0.3">
      <c r="B37150" s="1">
        <f t="shared" ref="B37150" si="37146">B37149+(B37149-B37148)</f>
        <v>45549.972222252254</v>
      </c>
      <c r="C37150">
        <v>0</v>
      </c>
    </row>
    <row r="37151" spans="2:3" x14ac:dyDescent="0.3">
      <c r="B37151" s="1">
        <f t="shared" ref="B37151" si="37147">B37150+(B37150-B37149)</f>
        <v>45549.979166696699</v>
      </c>
      <c r="C37151">
        <v>0</v>
      </c>
    </row>
    <row r="37152" spans="2:3" x14ac:dyDescent="0.3">
      <c r="B37152" s="1">
        <f t="shared" ref="B37152" si="37148">B37151+(B37151-B37150)</f>
        <v>45549.986111141145</v>
      </c>
      <c r="C37152">
        <v>0</v>
      </c>
    </row>
    <row r="37153" spans="2:3" x14ac:dyDescent="0.3">
      <c r="B37153" s="1">
        <f t="shared" ref="B37153" si="37149">B37152+(B37152-B37151)</f>
        <v>45549.99305558559</v>
      </c>
      <c r="C37153">
        <v>0</v>
      </c>
    </row>
    <row r="37154" spans="2:3" x14ac:dyDescent="0.3">
      <c r="B37154" s="1">
        <f t="shared" ref="B37154" si="37150">B37153+(B37153-B37152)</f>
        <v>45550.000000030035</v>
      </c>
      <c r="C37154">
        <v>0</v>
      </c>
    </row>
    <row r="37155" spans="2:3" x14ac:dyDescent="0.3">
      <c r="B37155" s="1">
        <f t="shared" ref="B37155" si="37151">B37154+(B37154-B37153)</f>
        <v>45550.00694447448</v>
      </c>
      <c r="C37155">
        <v>0</v>
      </c>
    </row>
    <row r="37156" spans="2:3" x14ac:dyDescent="0.3">
      <c r="B37156" s="1">
        <f t="shared" ref="B37156" si="37152">B37155+(B37155-B37154)</f>
        <v>45550.013888918926</v>
      </c>
      <c r="C37156">
        <v>0</v>
      </c>
    </row>
    <row r="37157" spans="2:3" x14ac:dyDescent="0.3">
      <c r="B37157" s="1">
        <f t="shared" ref="B37157" si="37153">B37156+(B37156-B37155)</f>
        <v>45550.020833363371</v>
      </c>
      <c r="C37157">
        <v>0</v>
      </c>
    </row>
    <row r="37158" spans="2:3" x14ac:dyDescent="0.3">
      <c r="B37158" s="1">
        <f t="shared" ref="B37158" si="37154">B37157+(B37157-B37156)</f>
        <v>45550.027777807816</v>
      </c>
      <c r="C37158">
        <v>0</v>
      </c>
    </row>
    <row r="37159" spans="2:3" x14ac:dyDescent="0.3">
      <c r="B37159" s="1">
        <f t="shared" ref="B37159" si="37155">B37158+(B37158-B37157)</f>
        <v>45550.034722252261</v>
      </c>
      <c r="C37159">
        <v>0</v>
      </c>
    </row>
    <row r="37160" spans="2:3" x14ac:dyDescent="0.3">
      <c r="B37160" s="1">
        <f t="shared" ref="B37160" si="37156">B37159+(B37159-B37158)</f>
        <v>45550.041666696707</v>
      </c>
      <c r="C37160">
        <v>0</v>
      </c>
    </row>
    <row r="37161" spans="2:3" x14ac:dyDescent="0.3">
      <c r="B37161" s="1">
        <f t="shared" ref="B37161" si="37157">B37160+(B37160-B37159)</f>
        <v>45550.048611141152</v>
      </c>
      <c r="C37161">
        <v>0</v>
      </c>
    </row>
    <row r="37162" spans="2:3" x14ac:dyDescent="0.3">
      <c r="B37162" s="1">
        <f t="shared" ref="B37162" si="37158">B37161+(B37161-B37160)</f>
        <v>45550.055555585597</v>
      </c>
      <c r="C37162">
        <v>0</v>
      </c>
    </row>
    <row r="37163" spans="2:3" x14ac:dyDescent="0.3">
      <c r="B37163" s="1">
        <f t="shared" ref="B37163" si="37159">B37162+(B37162-B37161)</f>
        <v>45550.062500030042</v>
      </c>
      <c r="C37163">
        <v>0</v>
      </c>
    </row>
    <row r="37164" spans="2:3" x14ac:dyDescent="0.3">
      <c r="B37164" s="1">
        <f t="shared" ref="B37164" si="37160">B37163+(B37163-B37162)</f>
        <v>45550.069444474488</v>
      </c>
      <c r="C37164">
        <v>0</v>
      </c>
    </row>
    <row r="37165" spans="2:3" x14ac:dyDescent="0.3">
      <c r="B37165" s="1">
        <f t="shared" ref="B37165" si="37161">B37164+(B37164-B37163)</f>
        <v>45550.076388918933</v>
      </c>
      <c r="C37165">
        <v>0</v>
      </c>
    </row>
    <row r="37166" spans="2:3" x14ac:dyDescent="0.3">
      <c r="B37166" s="1">
        <f t="shared" ref="B37166" si="37162">B37165+(B37165-B37164)</f>
        <v>45550.083333363378</v>
      </c>
      <c r="C37166">
        <v>0</v>
      </c>
    </row>
    <row r="37167" spans="2:3" x14ac:dyDescent="0.3">
      <c r="B37167" s="1">
        <f t="shared" ref="B37167" si="37163">B37166+(B37166-B37165)</f>
        <v>45550.090277807823</v>
      </c>
      <c r="C37167">
        <v>0</v>
      </c>
    </row>
    <row r="37168" spans="2:3" x14ac:dyDescent="0.3">
      <c r="B37168" s="1">
        <f t="shared" ref="B37168" si="37164">B37167+(B37167-B37166)</f>
        <v>45550.097222252269</v>
      </c>
      <c r="C37168">
        <v>0</v>
      </c>
    </row>
    <row r="37169" spans="2:3" x14ac:dyDescent="0.3">
      <c r="B37169" s="1">
        <f t="shared" ref="B37169" si="37165">B37168+(B37168-B37167)</f>
        <v>45550.104166696714</v>
      </c>
      <c r="C37169">
        <v>0</v>
      </c>
    </row>
    <row r="37170" spans="2:3" x14ac:dyDescent="0.3">
      <c r="B37170" s="1">
        <f t="shared" ref="B37170" si="37166">B37169+(B37169-B37168)</f>
        <v>45550.111111141159</v>
      </c>
      <c r="C37170">
        <v>0</v>
      </c>
    </row>
    <row r="37171" spans="2:3" x14ac:dyDescent="0.3">
      <c r="B37171" s="1">
        <f t="shared" ref="B37171" si="37167">B37170+(B37170-B37169)</f>
        <v>45550.118055585604</v>
      </c>
      <c r="C37171">
        <v>0</v>
      </c>
    </row>
    <row r="37172" spans="2:3" x14ac:dyDescent="0.3">
      <c r="B37172" s="1">
        <f t="shared" ref="B37172" si="37168">B37171+(B37171-B37170)</f>
        <v>45550.12500003005</v>
      </c>
      <c r="C37172">
        <v>0</v>
      </c>
    </row>
    <row r="37173" spans="2:3" x14ac:dyDescent="0.3">
      <c r="B37173" s="1">
        <f t="shared" ref="B37173" si="37169">B37172+(B37172-B37171)</f>
        <v>45550.131944474495</v>
      </c>
      <c r="C37173">
        <v>0</v>
      </c>
    </row>
    <row r="37174" spans="2:3" x14ac:dyDescent="0.3">
      <c r="B37174" s="1">
        <f t="shared" ref="B37174" si="37170">B37173+(B37173-B37172)</f>
        <v>45550.13888891894</v>
      </c>
      <c r="C37174">
        <v>0</v>
      </c>
    </row>
    <row r="37175" spans="2:3" x14ac:dyDescent="0.3">
      <c r="B37175" s="1">
        <f t="shared" ref="B37175" si="37171">B37174+(B37174-B37173)</f>
        <v>45550.145833363385</v>
      </c>
      <c r="C37175">
        <v>0</v>
      </c>
    </row>
    <row r="37176" spans="2:3" x14ac:dyDescent="0.3">
      <c r="B37176" s="1">
        <f t="shared" ref="B37176" si="37172">B37175+(B37175-B37174)</f>
        <v>45550.152777807831</v>
      </c>
      <c r="C37176">
        <v>0</v>
      </c>
    </row>
    <row r="37177" spans="2:3" x14ac:dyDescent="0.3">
      <c r="B37177" s="1">
        <f t="shared" ref="B37177" si="37173">B37176+(B37176-B37175)</f>
        <v>45550.159722252276</v>
      </c>
      <c r="C37177">
        <v>0</v>
      </c>
    </row>
    <row r="37178" spans="2:3" x14ac:dyDescent="0.3">
      <c r="B37178" s="1">
        <f t="shared" ref="B37178" si="37174">B37177+(B37177-B37176)</f>
        <v>45550.166666696721</v>
      </c>
      <c r="C37178">
        <v>0</v>
      </c>
    </row>
    <row r="37179" spans="2:3" x14ac:dyDescent="0.3">
      <c r="B37179" s="1">
        <f t="shared" ref="B37179" si="37175">B37178+(B37178-B37177)</f>
        <v>45550.173611141166</v>
      </c>
      <c r="C37179">
        <v>0</v>
      </c>
    </row>
    <row r="37180" spans="2:3" x14ac:dyDescent="0.3">
      <c r="B37180" s="1">
        <f t="shared" ref="B37180" si="37176">B37179+(B37179-B37178)</f>
        <v>45550.180555585612</v>
      </c>
      <c r="C37180">
        <v>0</v>
      </c>
    </row>
    <row r="37181" spans="2:3" x14ac:dyDescent="0.3">
      <c r="B37181" s="1">
        <f t="shared" ref="B37181" si="37177">B37180+(B37180-B37179)</f>
        <v>45550.187500030057</v>
      </c>
      <c r="C37181">
        <v>0</v>
      </c>
    </row>
    <row r="37182" spans="2:3" x14ac:dyDescent="0.3">
      <c r="B37182" s="1">
        <f t="shared" ref="B37182" si="37178">B37181+(B37181-B37180)</f>
        <v>45550.194444474502</v>
      </c>
      <c r="C37182">
        <v>0</v>
      </c>
    </row>
    <row r="37183" spans="2:3" x14ac:dyDescent="0.3">
      <c r="B37183" s="1">
        <f t="shared" ref="B37183" si="37179">B37182+(B37182-B37181)</f>
        <v>45550.201388918947</v>
      </c>
      <c r="C37183">
        <v>0</v>
      </c>
    </row>
    <row r="37184" spans="2:3" x14ac:dyDescent="0.3">
      <c r="B37184" s="1">
        <f t="shared" ref="B37184" si="37180">B37183+(B37183-B37182)</f>
        <v>45550.208333363393</v>
      </c>
      <c r="C37184">
        <v>0</v>
      </c>
    </row>
    <row r="37185" spans="2:3" x14ac:dyDescent="0.3">
      <c r="B37185" s="1">
        <f t="shared" ref="B37185" si="37181">B37184+(B37184-B37183)</f>
        <v>45550.215277807838</v>
      </c>
      <c r="C37185">
        <v>0</v>
      </c>
    </row>
    <row r="37186" spans="2:3" x14ac:dyDescent="0.3">
      <c r="B37186" s="1">
        <f t="shared" ref="B37186" si="37182">B37185+(B37185-B37184)</f>
        <v>45550.222222252283</v>
      </c>
      <c r="C37186">
        <v>0</v>
      </c>
    </row>
    <row r="37187" spans="2:3" x14ac:dyDescent="0.3">
      <c r="B37187" s="1">
        <f t="shared" ref="B37187" si="37183">B37186+(B37186-B37185)</f>
        <v>45550.229166696728</v>
      </c>
      <c r="C37187">
        <v>0</v>
      </c>
    </row>
    <row r="37188" spans="2:3" x14ac:dyDescent="0.3">
      <c r="B37188" s="1">
        <f t="shared" ref="B37188" si="37184">B37187+(B37187-B37186)</f>
        <v>45550.236111141174</v>
      </c>
      <c r="C37188">
        <v>0</v>
      </c>
    </row>
    <row r="37189" spans="2:3" x14ac:dyDescent="0.3">
      <c r="B37189" s="1">
        <f t="shared" ref="B37189" si="37185">B37188+(B37188-B37187)</f>
        <v>45550.243055585619</v>
      </c>
      <c r="C37189">
        <v>0</v>
      </c>
    </row>
    <row r="37190" spans="2:3" x14ac:dyDescent="0.3">
      <c r="B37190" s="1">
        <f t="shared" ref="B37190" si="37186">B37189+(B37189-B37188)</f>
        <v>45550.250000030064</v>
      </c>
      <c r="C37190">
        <v>0</v>
      </c>
    </row>
    <row r="37191" spans="2:3" x14ac:dyDescent="0.3">
      <c r="B37191" s="1">
        <f t="shared" ref="B37191" si="37187">B37190+(B37190-B37189)</f>
        <v>45550.25694447451</v>
      </c>
      <c r="C37191">
        <v>0</v>
      </c>
    </row>
    <row r="37192" spans="2:3" x14ac:dyDescent="0.3">
      <c r="B37192" s="1">
        <f t="shared" ref="B37192" si="37188">B37191+(B37191-B37190)</f>
        <v>45550.263888918955</v>
      </c>
      <c r="C37192">
        <v>0</v>
      </c>
    </row>
    <row r="37193" spans="2:3" x14ac:dyDescent="0.3">
      <c r="B37193" s="1">
        <f t="shared" ref="B37193" si="37189">B37192+(B37192-B37191)</f>
        <v>45550.2708333634</v>
      </c>
      <c r="C37193">
        <v>0</v>
      </c>
    </row>
    <row r="37194" spans="2:3" x14ac:dyDescent="0.3">
      <c r="B37194" s="1">
        <f t="shared" ref="B37194" si="37190">B37193+(B37193-B37192)</f>
        <v>45550.277777807845</v>
      </c>
      <c r="C37194">
        <v>0</v>
      </c>
    </row>
    <row r="37195" spans="2:3" x14ac:dyDescent="0.3">
      <c r="B37195" s="1">
        <f t="shared" ref="B37195" si="37191">B37194+(B37194-B37193)</f>
        <v>45550.284722252291</v>
      </c>
      <c r="C37195">
        <v>0</v>
      </c>
    </row>
    <row r="37196" spans="2:3" x14ac:dyDescent="0.3">
      <c r="B37196" s="1">
        <f t="shared" ref="B37196" si="37192">B37195+(B37195-B37194)</f>
        <v>45550.291666696736</v>
      </c>
      <c r="C37196">
        <v>0</v>
      </c>
    </row>
    <row r="37197" spans="2:3" x14ac:dyDescent="0.3">
      <c r="B37197" s="1">
        <f t="shared" ref="B37197" si="37193">B37196+(B37196-B37195)</f>
        <v>45550.298611141181</v>
      </c>
      <c r="C37197">
        <v>0</v>
      </c>
    </row>
    <row r="37198" spans="2:3" x14ac:dyDescent="0.3">
      <c r="B37198" s="1">
        <f t="shared" ref="B37198" si="37194">B37197+(B37197-B37196)</f>
        <v>45550.305555585626</v>
      </c>
      <c r="C37198">
        <v>0</v>
      </c>
    </row>
    <row r="37199" spans="2:3" x14ac:dyDescent="0.3">
      <c r="B37199" s="1">
        <f t="shared" ref="B37199" si="37195">B37198+(B37198-B37197)</f>
        <v>45550.312500030072</v>
      </c>
      <c r="C37199">
        <v>0</v>
      </c>
    </row>
    <row r="37200" spans="2:3" x14ac:dyDescent="0.3">
      <c r="B37200" s="1">
        <f t="shared" ref="B37200" si="37196">B37199+(B37199-B37198)</f>
        <v>45550.319444474517</v>
      </c>
      <c r="C37200">
        <v>0</v>
      </c>
    </row>
    <row r="37201" spans="2:3" x14ac:dyDescent="0.3">
      <c r="B37201" s="1">
        <f t="shared" ref="B37201" si="37197">B37200+(B37200-B37199)</f>
        <v>45550.326388918962</v>
      </c>
      <c r="C37201">
        <v>0</v>
      </c>
    </row>
    <row r="37202" spans="2:3" x14ac:dyDescent="0.3">
      <c r="B37202" s="1">
        <f t="shared" ref="B37202" si="37198">B37201+(B37201-B37200)</f>
        <v>45550.333333363407</v>
      </c>
      <c r="C37202">
        <v>0</v>
      </c>
    </row>
    <row r="37203" spans="2:3" x14ac:dyDescent="0.3">
      <c r="B37203" s="1">
        <f t="shared" ref="B37203" si="37199">B37202+(B37202-B37201)</f>
        <v>45550.340277807853</v>
      </c>
      <c r="C37203">
        <v>0</v>
      </c>
    </row>
    <row r="37204" spans="2:3" x14ac:dyDescent="0.3">
      <c r="B37204" s="1">
        <f t="shared" ref="B37204" si="37200">B37203+(B37203-B37202)</f>
        <v>45550.347222252298</v>
      </c>
      <c r="C37204">
        <v>0</v>
      </c>
    </row>
    <row r="37205" spans="2:3" x14ac:dyDescent="0.3">
      <c r="B37205" s="1">
        <f t="shared" ref="B37205" si="37201">B37204+(B37204-B37203)</f>
        <v>45550.354166696743</v>
      </c>
      <c r="C37205">
        <v>0</v>
      </c>
    </row>
    <row r="37206" spans="2:3" x14ac:dyDescent="0.3">
      <c r="B37206" s="1">
        <f t="shared" ref="B37206" si="37202">B37205+(B37205-B37204)</f>
        <v>45550.361111141188</v>
      </c>
      <c r="C37206">
        <v>0</v>
      </c>
    </row>
    <row r="37207" spans="2:3" x14ac:dyDescent="0.3">
      <c r="B37207" s="1">
        <f t="shared" ref="B37207" si="37203">B37206+(B37206-B37205)</f>
        <v>45550.368055585634</v>
      </c>
      <c r="C37207">
        <v>0</v>
      </c>
    </row>
    <row r="37208" spans="2:3" x14ac:dyDescent="0.3">
      <c r="B37208" s="1">
        <f t="shared" ref="B37208" si="37204">B37207+(B37207-B37206)</f>
        <v>45550.375000030079</v>
      </c>
      <c r="C37208">
        <v>0</v>
      </c>
    </row>
    <row r="37209" spans="2:3" x14ac:dyDescent="0.3">
      <c r="B37209" s="1">
        <f t="shared" ref="B37209" si="37205">B37208+(B37208-B37207)</f>
        <v>45550.381944474524</v>
      </c>
      <c r="C37209">
        <v>0</v>
      </c>
    </row>
    <row r="37210" spans="2:3" x14ac:dyDescent="0.3">
      <c r="B37210" s="1">
        <f t="shared" ref="B37210" si="37206">B37209+(B37209-B37208)</f>
        <v>45550.388888918969</v>
      </c>
      <c r="C37210">
        <v>0</v>
      </c>
    </row>
    <row r="37211" spans="2:3" x14ac:dyDescent="0.3">
      <c r="B37211" s="1">
        <f t="shared" ref="B37211" si="37207">B37210+(B37210-B37209)</f>
        <v>45550.395833363415</v>
      </c>
      <c r="C37211">
        <v>0</v>
      </c>
    </row>
    <row r="37212" spans="2:3" x14ac:dyDescent="0.3">
      <c r="B37212" s="1">
        <f t="shared" ref="B37212" si="37208">B37211+(B37211-B37210)</f>
        <v>45550.40277780786</v>
      </c>
      <c r="C37212">
        <v>0</v>
      </c>
    </row>
    <row r="37213" spans="2:3" x14ac:dyDescent="0.3">
      <c r="B37213" s="1">
        <f t="shared" ref="B37213" si="37209">B37212+(B37212-B37211)</f>
        <v>45550.409722252305</v>
      </c>
      <c r="C37213">
        <v>0</v>
      </c>
    </row>
    <row r="37214" spans="2:3" x14ac:dyDescent="0.3">
      <c r="B37214" s="1">
        <f t="shared" ref="B37214" si="37210">B37213+(B37213-B37212)</f>
        <v>45550.41666669675</v>
      </c>
      <c r="C37214">
        <v>0</v>
      </c>
    </row>
    <row r="37215" spans="2:3" x14ac:dyDescent="0.3">
      <c r="B37215" s="1">
        <f t="shared" ref="B37215" si="37211">B37214+(B37214-B37213)</f>
        <v>45550.423611141196</v>
      </c>
      <c r="C37215">
        <v>0</v>
      </c>
    </row>
    <row r="37216" spans="2:3" x14ac:dyDescent="0.3">
      <c r="B37216" s="1">
        <f t="shared" ref="B37216" si="37212">B37215+(B37215-B37214)</f>
        <v>45550.430555585641</v>
      </c>
      <c r="C37216">
        <v>0</v>
      </c>
    </row>
    <row r="37217" spans="2:3" x14ac:dyDescent="0.3">
      <c r="B37217" s="1">
        <f t="shared" ref="B37217" si="37213">B37216+(B37216-B37215)</f>
        <v>45550.437500030086</v>
      </c>
      <c r="C37217">
        <v>0</v>
      </c>
    </row>
    <row r="37218" spans="2:3" x14ac:dyDescent="0.3">
      <c r="B37218" s="1">
        <f t="shared" ref="B37218" si="37214">B37217+(B37217-B37216)</f>
        <v>45550.444444474531</v>
      </c>
      <c r="C37218">
        <v>0</v>
      </c>
    </row>
    <row r="37219" spans="2:3" x14ac:dyDescent="0.3">
      <c r="B37219" s="1">
        <f t="shared" ref="B37219" si="37215">B37218+(B37218-B37217)</f>
        <v>45550.451388918977</v>
      </c>
      <c r="C37219">
        <v>0</v>
      </c>
    </row>
    <row r="37220" spans="2:3" x14ac:dyDescent="0.3">
      <c r="B37220" s="1">
        <f t="shared" ref="B37220" si="37216">B37219+(B37219-B37218)</f>
        <v>45550.458333363422</v>
      </c>
      <c r="C37220">
        <v>0</v>
      </c>
    </row>
    <row r="37221" spans="2:3" x14ac:dyDescent="0.3">
      <c r="B37221" s="1">
        <f t="shared" ref="B37221" si="37217">B37220+(B37220-B37219)</f>
        <v>45550.465277807867</v>
      </c>
      <c r="C37221">
        <v>0</v>
      </c>
    </row>
    <row r="37222" spans="2:3" x14ac:dyDescent="0.3">
      <c r="B37222" s="1">
        <f t="shared" ref="B37222" si="37218">B37221+(B37221-B37220)</f>
        <v>45550.472222252312</v>
      </c>
      <c r="C37222">
        <v>0</v>
      </c>
    </row>
    <row r="37223" spans="2:3" x14ac:dyDescent="0.3">
      <c r="B37223" s="1">
        <f t="shared" ref="B37223" si="37219">B37222+(B37222-B37221)</f>
        <v>45550.479166696758</v>
      </c>
      <c r="C37223">
        <v>0</v>
      </c>
    </row>
    <row r="37224" spans="2:3" x14ac:dyDescent="0.3">
      <c r="B37224" s="1">
        <f t="shared" ref="B37224" si="37220">B37223+(B37223-B37222)</f>
        <v>45550.486111141203</v>
      </c>
      <c r="C37224">
        <v>0</v>
      </c>
    </row>
    <row r="37225" spans="2:3" x14ac:dyDescent="0.3">
      <c r="B37225" s="1">
        <f t="shared" ref="B37225" si="37221">B37224+(B37224-B37223)</f>
        <v>45550.493055585648</v>
      </c>
      <c r="C37225">
        <v>0</v>
      </c>
    </row>
    <row r="37226" spans="2:3" x14ac:dyDescent="0.3">
      <c r="B37226" s="1">
        <f t="shared" ref="B37226" si="37222">B37225+(B37225-B37224)</f>
        <v>45550.500000030093</v>
      </c>
      <c r="C37226">
        <v>0</v>
      </c>
    </row>
    <row r="37227" spans="2:3" x14ac:dyDescent="0.3">
      <c r="B37227" s="1">
        <f t="shared" ref="B37227" si="37223">B37226+(B37226-B37225)</f>
        <v>45550.506944474539</v>
      </c>
      <c r="C37227">
        <v>0</v>
      </c>
    </row>
    <row r="37228" spans="2:3" x14ac:dyDescent="0.3">
      <c r="B37228" s="1">
        <f t="shared" ref="B37228" si="37224">B37227+(B37227-B37226)</f>
        <v>45550.513888918984</v>
      </c>
      <c r="C37228">
        <v>0</v>
      </c>
    </row>
    <row r="37229" spans="2:3" x14ac:dyDescent="0.3">
      <c r="B37229" s="1">
        <f t="shared" ref="B37229" si="37225">B37228+(B37228-B37227)</f>
        <v>45550.520833363429</v>
      </c>
      <c r="C37229">
        <v>0</v>
      </c>
    </row>
    <row r="37230" spans="2:3" x14ac:dyDescent="0.3">
      <c r="B37230" s="1">
        <f t="shared" ref="B37230" si="37226">B37229+(B37229-B37228)</f>
        <v>45550.527777807874</v>
      </c>
      <c r="C37230">
        <v>0</v>
      </c>
    </row>
    <row r="37231" spans="2:3" x14ac:dyDescent="0.3">
      <c r="B37231" s="1">
        <f t="shared" ref="B37231" si="37227">B37230+(B37230-B37229)</f>
        <v>45550.53472225232</v>
      </c>
      <c r="C37231">
        <v>0</v>
      </c>
    </row>
    <row r="37232" spans="2:3" x14ac:dyDescent="0.3">
      <c r="B37232" s="1">
        <f t="shared" ref="B37232" si="37228">B37231+(B37231-B37230)</f>
        <v>45550.541666696765</v>
      </c>
      <c r="C37232">
        <v>0</v>
      </c>
    </row>
    <row r="37233" spans="2:3" x14ac:dyDescent="0.3">
      <c r="B37233" s="1">
        <f t="shared" ref="B37233" si="37229">B37232+(B37232-B37231)</f>
        <v>45550.54861114121</v>
      </c>
      <c r="C37233">
        <v>0</v>
      </c>
    </row>
    <row r="37234" spans="2:3" x14ac:dyDescent="0.3">
      <c r="B37234" s="1">
        <f t="shared" ref="B37234" si="37230">B37233+(B37233-B37232)</f>
        <v>45550.555555585655</v>
      </c>
      <c r="C37234">
        <v>0</v>
      </c>
    </row>
    <row r="37235" spans="2:3" x14ac:dyDescent="0.3">
      <c r="B37235" s="1">
        <f t="shared" ref="B37235" si="37231">B37234+(B37234-B37233)</f>
        <v>45550.562500030101</v>
      </c>
      <c r="C37235">
        <v>0</v>
      </c>
    </row>
    <row r="37236" spans="2:3" x14ac:dyDescent="0.3">
      <c r="B37236" s="1">
        <f t="shared" ref="B37236" si="37232">B37235+(B37235-B37234)</f>
        <v>45550.569444474546</v>
      </c>
      <c r="C37236">
        <v>0</v>
      </c>
    </row>
    <row r="37237" spans="2:3" x14ac:dyDescent="0.3">
      <c r="B37237" s="1">
        <f t="shared" ref="B37237" si="37233">B37236+(B37236-B37235)</f>
        <v>45550.576388918991</v>
      </c>
      <c r="C37237">
        <v>0</v>
      </c>
    </row>
    <row r="37238" spans="2:3" x14ac:dyDescent="0.3">
      <c r="B37238" s="1">
        <f t="shared" ref="B37238" si="37234">B37237+(B37237-B37236)</f>
        <v>45550.583333363436</v>
      </c>
      <c r="C37238">
        <v>0</v>
      </c>
    </row>
    <row r="37239" spans="2:3" x14ac:dyDescent="0.3">
      <c r="B37239" s="1">
        <f t="shared" ref="B37239" si="37235">B37238+(B37238-B37237)</f>
        <v>45550.590277807882</v>
      </c>
      <c r="C37239">
        <v>0</v>
      </c>
    </row>
    <row r="37240" spans="2:3" x14ac:dyDescent="0.3">
      <c r="B37240" s="1">
        <f t="shared" ref="B37240" si="37236">B37239+(B37239-B37238)</f>
        <v>45550.597222252327</v>
      </c>
      <c r="C37240">
        <v>0</v>
      </c>
    </row>
    <row r="37241" spans="2:3" x14ac:dyDescent="0.3">
      <c r="B37241" s="1">
        <f t="shared" ref="B37241" si="37237">B37240+(B37240-B37239)</f>
        <v>45550.604166696772</v>
      </c>
      <c r="C37241">
        <v>0</v>
      </c>
    </row>
    <row r="37242" spans="2:3" x14ac:dyDescent="0.3">
      <c r="B37242" s="1">
        <f t="shared" ref="B37242" si="37238">B37241+(B37241-B37240)</f>
        <v>45550.611111141217</v>
      </c>
      <c r="C37242">
        <v>0</v>
      </c>
    </row>
    <row r="37243" spans="2:3" x14ac:dyDescent="0.3">
      <c r="B37243" s="1">
        <f t="shared" ref="B37243" si="37239">B37242+(B37242-B37241)</f>
        <v>45550.618055585663</v>
      </c>
      <c r="C37243">
        <v>0</v>
      </c>
    </row>
    <row r="37244" spans="2:3" x14ac:dyDescent="0.3">
      <c r="B37244" s="1">
        <f t="shared" ref="B37244" si="37240">B37243+(B37243-B37242)</f>
        <v>45550.625000030108</v>
      </c>
      <c r="C37244">
        <v>0</v>
      </c>
    </row>
    <row r="37245" spans="2:3" x14ac:dyDescent="0.3">
      <c r="B37245" s="1">
        <f t="shared" ref="B37245" si="37241">B37244+(B37244-B37243)</f>
        <v>45550.631944474553</v>
      </c>
      <c r="C37245">
        <v>0</v>
      </c>
    </row>
    <row r="37246" spans="2:3" x14ac:dyDescent="0.3">
      <c r="B37246" s="1">
        <f t="shared" ref="B37246" si="37242">B37245+(B37245-B37244)</f>
        <v>45550.638888918998</v>
      </c>
      <c r="C37246">
        <v>0</v>
      </c>
    </row>
    <row r="37247" spans="2:3" x14ac:dyDescent="0.3">
      <c r="B37247" s="1">
        <f t="shared" ref="B37247" si="37243">B37246+(B37246-B37245)</f>
        <v>45550.645833363444</v>
      </c>
      <c r="C37247">
        <v>0</v>
      </c>
    </row>
    <row r="37248" spans="2:3" x14ac:dyDescent="0.3">
      <c r="B37248" s="1">
        <f t="shared" ref="B37248" si="37244">B37247+(B37247-B37246)</f>
        <v>45550.652777807889</v>
      </c>
      <c r="C37248">
        <v>0</v>
      </c>
    </row>
    <row r="37249" spans="2:3" x14ac:dyDescent="0.3">
      <c r="B37249" s="1">
        <f t="shared" ref="B37249" si="37245">B37248+(B37248-B37247)</f>
        <v>45550.659722252334</v>
      </c>
      <c r="C37249">
        <v>0</v>
      </c>
    </row>
    <row r="37250" spans="2:3" x14ac:dyDescent="0.3">
      <c r="B37250" s="1">
        <f t="shared" ref="B37250" si="37246">B37249+(B37249-B37248)</f>
        <v>45550.666666696779</v>
      </c>
      <c r="C37250">
        <v>0</v>
      </c>
    </row>
    <row r="37251" spans="2:3" x14ac:dyDescent="0.3">
      <c r="B37251" s="1">
        <f t="shared" ref="B37251" si="37247">B37250+(B37250-B37249)</f>
        <v>45550.673611141225</v>
      </c>
      <c r="C37251">
        <v>0</v>
      </c>
    </row>
    <row r="37252" spans="2:3" x14ac:dyDescent="0.3">
      <c r="B37252" s="1">
        <f t="shared" ref="B37252" si="37248">B37251+(B37251-B37250)</f>
        <v>45550.68055558567</v>
      </c>
      <c r="C37252">
        <v>0</v>
      </c>
    </row>
    <row r="37253" spans="2:3" x14ac:dyDescent="0.3">
      <c r="B37253" s="1">
        <f t="shared" ref="B37253" si="37249">B37252+(B37252-B37251)</f>
        <v>45550.687500030115</v>
      </c>
      <c r="C37253">
        <v>0</v>
      </c>
    </row>
    <row r="37254" spans="2:3" x14ac:dyDescent="0.3">
      <c r="B37254" s="1">
        <f t="shared" ref="B37254" si="37250">B37253+(B37253-B37252)</f>
        <v>45550.69444447456</v>
      </c>
      <c r="C37254">
        <v>0</v>
      </c>
    </row>
    <row r="37255" spans="2:3" x14ac:dyDescent="0.3">
      <c r="B37255" s="1">
        <f t="shared" ref="B37255" si="37251">B37254+(B37254-B37253)</f>
        <v>45550.701388919006</v>
      </c>
      <c r="C37255">
        <v>0</v>
      </c>
    </row>
    <row r="37256" spans="2:3" x14ac:dyDescent="0.3">
      <c r="B37256" s="1">
        <f t="shared" ref="B37256" si="37252">B37255+(B37255-B37254)</f>
        <v>45550.708333363451</v>
      </c>
      <c r="C37256">
        <v>0</v>
      </c>
    </row>
    <row r="37257" spans="2:3" x14ac:dyDescent="0.3">
      <c r="B37257" s="1">
        <f t="shared" ref="B37257" si="37253">B37256+(B37256-B37255)</f>
        <v>45550.715277807896</v>
      </c>
      <c r="C37257">
        <v>0</v>
      </c>
    </row>
    <row r="37258" spans="2:3" x14ac:dyDescent="0.3">
      <c r="B37258" s="1">
        <f t="shared" ref="B37258" si="37254">B37257+(B37257-B37256)</f>
        <v>45550.722222252341</v>
      </c>
      <c r="C37258">
        <v>0</v>
      </c>
    </row>
    <row r="37259" spans="2:3" x14ac:dyDescent="0.3">
      <c r="B37259" s="1">
        <f t="shared" ref="B37259" si="37255">B37258+(B37258-B37257)</f>
        <v>45550.729166696787</v>
      </c>
      <c r="C37259">
        <v>0</v>
      </c>
    </row>
    <row r="37260" spans="2:3" x14ac:dyDescent="0.3">
      <c r="B37260" s="1">
        <f t="shared" ref="B37260" si="37256">B37259+(B37259-B37258)</f>
        <v>45550.736111141232</v>
      </c>
      <c r="C37260">
        <v>0</v>
      </c>
    </row>
    <row r="37261" spans="2:3" x14ac:dyDescent="0.3">
      <c r="B37261" s="1">
        <f t="shared" ref="B37261" si="37257">B37260+(B37260-B37259)</f>
        <v>45550.743055585677</v>
      </c>
      <c r="C37261">
        <v>0</v>
      </c>
    </row>
    <row r="37262" spans="2:3" x14ac:dyDescent="0.3">
      <c r="B37262" s="1">
        <f t="shared" ref="B37262" si="37258">B37261+(B37261-B37260)</f>
        <v>45550.750000030122</v>
      </c>
      <c r="C37262">
        <v>0</v>
      </c>
    </row>
    <row r="37263" spans="2:3" x14ac:dyDescent="0.3">
      <c r="B37263" s="1">
        <f t="shared" ref="B37263" si="37259">B37262+(B37262-B37261)</f>
        <v>45550.756944474568</v>
      </c>
      <c r="C37263">
        <v>0</v>
      </c>
    </row>
    <row r="37264" spans="2:3" x14ac:dyDescent="0.3">
      <c r="B37264" s="1">
        <f t="shared" ref="B37264" si="37260">B37263+(B37263-B37262)</f>
        <v>45550.763888919013</v>
      </c>
      <c r="C37264">
        <v>0</v>
      </c>
    </row>
    <row r="37265" spans="2:3" x14ac:dyDescent="0.3">
      <c r="B37265" s="1">
        <f t="shared" ref="B37265" si="37261">B37264+(B37264-B37263)</f>
        <v>45550.770833363458</v>
      </c>
      <c r="C37265">
        <v>0</v>
      </c>
    </row>
    <row r="37266" spans="2:3" x14ac:dyDescent="0.3">
      <c r="B37266" s="1">
        <f t="shared" ref="B37266" si="37262">B37265+(B37265-B37264)</f>
        <v>45550.777777807903</v>
      </c>
      <c r="C37266">
        <v>0</v>
      </c>
    </row>
    <row r="37267" spans="2:3" x14ac:dyDescent="0.3">
      <c r="B37267" s="1">
        <f t="shared" ref="B37267" si="37263">B37266+(B37266-B37265)</f>
        <v>45550.784722252349</v>
      </c>
      <c r="C37267">
        <v>0</v>
      </c>
    </row>
    <row r="37268" spans="2:3" x14ac:dyDescent="0.3">
      <c r="B37268" s="1">
        <f t="shared" ref="B37268" si="37264">B37267+(B37267-B37266)</f>
        <v>45550.791666696794</v>
      </c>
      <c r="C37268">
        <v>0</v>
      </c>
    </row>
    <row r="37269" spans="2:3" x14ac:dyDescent="0.3">
      <c r="B37269" s="1">
        <f t="shared" ref="B37269" si="37265">B37268+(B37268-B37267)</f>
        <v>45550.798611141239</v>
      </c>
      <c r="C37269">
        <v>0</v>
      </c>
    </row>
    <row r="37270" spans="2:3" x14ac:dyDescent="0.3">
      <c r="B37270" s="1">
        <f t="shared" ref="B37270" si="37266">B37269+(B37269-B37268)</f>
        <v>45550.805555585684</v>
      </c>
      <c r="C37270">
        <v>0</v>
      </c>
    </row>
    <row r="37271" spans="2:3" x14ac:dyDescent="0.3">
      <c r="B37271" s="1">
        <f t="shared" ref="B37271" si="37267">B37270+(B37270-B37269)</f>
        <v>45550.81250003013</v>
      </c>
      <c r="C37271">
        <v>0</v>
      </c>
    </row>
    <row r="37272" spans="2:3" x14ac:dyDescent="0.3">
      <c r="B37272" s="1">
        <f t="shared" ref="B37272" si="37268">B37271+(B37271-B37270)</f>
        <v>45550.819444474575</v>
      </c>
      <c r="C37272">
        <v>0</v>
      </c>
    </row>
    <row r="37273" spans="2:3" x14ac:dyDescent="0.3">
      <c r="B37273" s="1">
        <f t="shared" ref="B37273" si="37269">B37272+(B37272-B37271)</f>
        <v>45550.82638891902</v>
      </c>
      <c r="C37273">
        <v>0</v>
      </c>
    </row>
    <row r="37274" spans="2:3" x14ac:dyDescent="0.3">
      <c r="B37274" s="1">
        <f t="shared" ref="B37274" si="37270">B37273+(B37273-B37272)</f>
        <v>45550.833333363465</v>
      </c>
      <c r="C37274">
        <v>0</v>
      </c>
    </row>
    <row r="37275" spans="2:3" x14ac:dyDescent="0.3">
      <c r="B37275" s="1">
        <f t="shared" ref="B37275" si="37271">B37274+(B37274-B37273)</f>
        <v>45550.840277807911</v>
      </c>
      <c r="C37275">
        <v>0</v>
      </c>
    </row>
    <row r="37276" spans="2:3" x14ac:dyDescent="0.3">
      <c r="B37276" s="1">
        <f t="shared" ref="B37276" si="37272">B37275+(B37275-B37274)</f>
        <v>45550.847222252356</v>
      </c>
      <c r="C37276">
        <v>0</v>
      </c>
    </row>
    <row r="37277" spans="2:3" x14ac:dyDescent="0.3">
      <c r="B37277" s="1">
        <f t="shared" ref="B37277" si="37273">B37276+(B37276-B37275)</f>
        <v>45550.854166696801</v>
      </c>
      <c r="C37277">
        <v>0</v>
      </c>
    </row>
    <row r="37278" spans="2:3" x14ac:dyDescent="0.3">
      <c r="B37278" s="1">
        <f t="shared" ref="B37278" si="37274">B37277+(B37277-B37276)</f>
        <v>45550.861111141247</v>
      </c>
      <c r="C37278">
        <v>0</v>
      </c>
    </row>
    <row r="37279" spans="2:3" x14ac:dyDescent="0.3">
      <c r="B37279" s="1">
        <f t="shared" ref="B37279" si="37275">B37278+(B37278-B37277)</f>
        <v>45550.868055585692</v>
      </c>
      <c r="C37279">
        <v>0</v>
      </c>
    </row>
    <row r="37280" spans="2:3" x14ac:dyDescent="0.3">
      <c r="B37280" s="1">
        <f t="shared" ref="B37280" si="37276">B37279+(B37279-B37278)</f>
        <v>45550.875000030137</v>
      </c>
      <c r="C37280">
        <v>0</v>
      </c>
    </row>
    <row r="37281" spans="2:3" x14ac:dyDescent="0.3">
      <c r="B37281" s="1">
        <f t="shared" ref="B37281" si="37277">B37280+(B37280-B37279)</f>
        <v>45550.881944474582</v>
      </c>
      <c r="C37281">
        <v>0</v>
      </c>
    </row>
    <row r="37282" spans="2:3" x14ac:dyDescent="0.3">
      <c r="B37282" s="1">
        <f t="shared" ref="B37282" si="37278">B37281+(B37281-B37280)</f>
        <v>45550.888888919028</v>
      </c>
      <c r="C37282">
        <v>0</v>
      </c>
    </row>
    <row r="37283" spans="2:3" x14ac:dyDescent="0.3">
      <c r="B37283" s="1">
        <f t="shared" ref="B37283" si="37279">B37282+(B37282-B37281)</f>
        <v>45550.895833363473</v>
      </c>
      <c r="C37283">
        <v>0</v>
      </c>
    </row>
    <row r="37284" spans="2:3" x14ac:dyDescent="0.3">
      <c r="B37284" s="1">
        <f t="shared" ref="B37284" si="37280">B37283+(B37283-B37282)</f>
        <v>45550.902777807918</v>
      </c>
      <c r="C37284">
        <v>0</v>
      </c>
    </row>
    <row r="37285" spans="2:3" x14ac:dyDescent="0.3">
      <c r="B37285" s="1">
        <f t="shared" ref="B37285" si="37281">B37284+(B37284-B37283)</f>
        <v>45550.909722252363</v>
      </c>
      <c r="C37285">
        <v>0</v>
      </c>
    </row>
    <row r="37286" spans="2:3" x14ac:dyDescent="0.3">
      <c r="B37286" s="1">
        <f t="shared" ref="B37286" si="37282">B37285+(B37285-B37284)</f>
        <v>45550.916666696809</v>
      </c>
      <c r="C37286">
        <v>0</v>
      </c>
    </row>
    <row r="37287" spans="2:3" x14ac:dyDescent="0.3">
      <c r="B37287" s="1">
        <f t="shared" ref="B37287" si="37283">B37286+(B37286-B37285)</f>
        <v>45550.923611141254</v>
      </c>
      <c r="C37287">
        <v>0</v>
      </c>
    </row>
    <row r="37288" spans="2:3" x14ac:dyDescent="0.3">
      <c r="B37288" s="1">
        <f t="shared" ref="B37288" si="37284">B37287+(B37287-B37286)</f>
        <v>45550.930555585699</v>
      </c>
      <c r="C37288">
        <v>0</v>
      </c>
    </row>
    <row r="37289" spans="2:3" x14ac:dyDescent="0.3">
      <c r="B37289" s="1">
        <f t="shared" ref="B37289" si="37285">B37288+(B37288-B37287)</f>
        <v>45550.937500030144</v>
      </c>
      <c r="C37289">
        <v>0</v>
      </c>
    </row>
    <row r="37290" spans="2:3" x14ac:dyDescent="0.3">
      <c r="B37290" s="1">
        <f t="shared" ref="B37290" si="37286">B37289+(B37289-B37288)</f>
        <v>45550.94444447459</v>
      </c>
      <c r="C37290">
        <v>0</v>
      </c>
    </row>
    <row r="37291" spans="2:3" x14ac:dyDescent="0.3">
      <c r="B37291" s="1">
        <f t="shared" ref="B37291" si="37287">B37290+(B37290-B37289)</f>
        <v>45550.951388919035</v>
      </c>
      <c r="C37291">
        <v>0</v>
      </c>
    </row>
    <row r="37292" spans="2:3" x14ac:dyDescent="0.3">
      <c r="B37292" s="1">
        <f t="shared" ref="B37292" si="37288">B37291+(B37291-B37290)</f>
        <v>45550.95833336348</v>
      </c>
      <c r="C37292">
        <v>0</v>
      </c>
    </row>
    <row r="37293" spans="2:3" x14ac:dyDescent="0.3">
      <c r="B37293" s="1">
        <f t="shared" ref="B37293" si="37289">B37292+(B37292-B37291)</f>
        <v>45550.965277807925</v>
      </c>
      <c r="C37293">
        <v>0</v>
      </c>
    </row>
    <row r="37294" spans="2:3" x14ac:dyDescent="0.3">
      <c r="B37294" s="1">
        <f t="shared" ref="B37294" si="37290">B37293+(B37293-B37292)</f>
        <v>45550.972222252371</v>
      </c>
      <c r="C37294">
        <v>0</v>
      </c>
    </row>
    <row r="37295" spans="2:3" x14ac:dyDescent="0.3">
      <c r="B37295" s="1">
        <f t="shared" ref="B37295" si="37291">B37294+(B37294-B37293)</f>
        <v>45550.979166696816</v>
      </c>
      <c r="C37295">
        <v>0</v>
      </c>
    </row>
    <row r="37296" spans="2:3" x14ac:dyDescent="0.3">
      <c r="B37296" s="1">
        <f t="shared" ref="B37296" si="37292">B37295+(B37295-B37294)</f>
        <v>45550.986111141261</v>
      </c>
      <c r="C37296">
        <v>0</v>
      </c>
    </row>
    <row r="37297" spans="2:3" x14ac:dyDescent="0.3">
      <c r="B37297" s="1">
        <f t="shared" ref="B37297" si="37293">B37296+(B37296-B37295)</f>
        <v>45550.993055585706</v>
      </c>
      <c r="C37297">
        <v>0</v>
      </c>
    </row>
    <row r="37298" spans="2:3" x14ac:dyDescent="0.3">
      <c r="B37298" s="1">
        <f t="shared" ref="B37298" si="37294">B37297+(B37297-B37296)</f>
        <v>45551.000000030152</v>
      </c>
      <c r="C37298">
        <v>0</v>
      </c>
    </row>
    <row r="37299" spans="2:3" x14ac:dyDescent="0.3">
      <c r="B37299" s="1">
        <f t="shared" ref="B37299" si="37295">B37298+(B37298-B37297)</f>
        <v>45551.006944474597</v>
      </c>
      <c r="C37299">
        <v>0</v>
      </c>
    </row>
    <row r="37300" spans="2:3" x14ac:dyDescent="0.3">
      <c r="B37300" s="1">
        <f t="shared" ref="B37300" si="37296">B37299+(B37299-B37298)</f>
        <v>45551.013888919042</v>
      </c>
      <c r="C37300">
        <v>0</v>
      </c>
    </row>
    <row r="37301" spans="2:3" x14ac:dyDescent="0.3">
      <c r="B37301" s="1">
        <f t="shared" ref="B37301" si="37297">B37300+(B37300-B37299)</f>
        <v>45551.020833363487</v>
      </c>
      <c r="C37301">
        <v>0</v>
      </c>
    </row>
    <row r="37302" spans="2:3" x14ac:dyDescent="0.3">
      <c r="B37302" s="1">
        <f t="shared" ref="B37302" si="37298">B37301+(B37301-B37300)</f>
        <v>45551.027777807933</v>
      </c>
      <c r="C37302">
        <v>0</v>
      </c>
    </row>
    <row r="37303" spans="2:3" x14ac:dyDescent="0.3">
      <c r="B37303" s="1">
        <f t="shared" ref="B37303" si="37299">B37302+(B37302-B37301)</f>
        <v>45551.034722252378</v>
      </c>
      <c r="C37303">
        <v>0</v>
      </c>
    </row>
    <row r="37304" spans="2:3" x14ac:dyDescent="0.3">
      <c r="B37304" s="1">
        <f t="shared" ref="B37304" si="37300">B37303+(B37303-B37302)</f>
        <v>45551.041666696823</v>
      </c>
      <c r="C37304">
        <v>0</v>
      </c>
    </row>
    <row r="37305" spans="2:3" x14ac:dyDescent="0.3">
      <c r="B37305" s="1">
        <f t="shared" ref="B37305" si="37301">B37304+(B37304-B37303)</f>
        <v>45551.048611141268</v>
      </c>
      <c r="C37305">
        <v>0</v>
      </c>
    </row>
    <row r="37306" spans="2:3" x14ac:dyDescent="0.3">
      <c r="B37306" s="1">
        <f t="shared" ref="B37306" si="37302">B37305+(B37305-B37304)</f>
        <v>45551.055555585714</v>
      </c>
      <c r="C37306">
        <v>0</v>
      </c>
    </row>
    <row r="37307" spans="2:3" x14ac:dyDescent="0.3">
      <c r="B37307" s="1">
        <f t="shared" ref="B37307" si="37303">B37306+(B37306-B37305)</f>
        <v>45551.062500030159</v>
      </c>
      <c r="C37307">
        <v>0</v>
      </c>
    </row>
    <row r="37308" spans="2:3" x14ac:dyDescent="0.3">
      <c r="B37308" s="1">
        <f t="shared" ref="B37308" si="37304">B37307+(B37307-B37306)</f>
        <v>45551.069444474604</v>
      </c>
      <c r="C37308">
        <v>0</v>
      </c>
    </row>
    <row r="37309" spans="2:3" x14ac:dyDescent="0.3">
      <c r="B37309" s="1">
        <f t="shared" ref="B37309" si="37305">B37308+(B37308-B37307)</f>
        <v>45551.076388919049</v>
      </c>
      <c r="C37309">
        <v>0</v>
      </c>
    </row>
    <row r="37310" spans="2:3" x14ac:dyDescent="0.3">
      <c r="B37310" s="1">
        <f t="shared" ref="B37310" si="37306">B37309+(B37309-B37308)</f>
        <v>45551.083333363495</v>
      </c>
      <c r="C37310">
        <v>0</v>
      </c>
    </row>
    <row r="37311" spans="2:3" x14ac:dyDescent="0.3">
      <c r="B37311" s="1">
        <f t="shared" ref="B37311" si="37307">B37310+(B37310-B37309)</f>
        <v>45551.09027780794</v>
      </c>
      <c r="C37311">
        <v>0</v>
      </c>
    </row>
    <row r="37312" spans="2:3" x14ac:dyDescent="0.3">
      <c r="B37312" s="1">
        <f t="shared" ref="B37312" si="37308">B37311+(B37311-B37310)</f>
        <v>45551.097222252385</v>
      </c>
      <c r="C37312">
        <v>0</v>
      </c>
    </row>
    <row r="37313" spans="2:3" x14ac:dyDescent="0.3">
      <c r="B37313" s="1">
        <f t="shared" ref="B37313" si="37309">B37312+(B37312-B37311)</f>
        <v>45551.10416669683</v>
      </c>
      <c r="C37313">
        <v>0</v>
      </c>
    </row>
    <row r="37314" spans="2:3" x14ac:dyDescent="0.3">
      <c r="B37314" s="1">
        <f t="shared" ref="B37314" si="37310">B37313+(B37313-B37312)</f>
        <v>45551.111111141276</v>
      </c>
      <c r="C37314">
        <v>0</v>
      </c>
    </row>
    <row r="37315" spans="2:3" x14ac:dyDescent="0.3">
      <c r="B37315" s="1">
        <f t="shared" ref="B37315" si="37311">B37314+(B37314-B37313)</f>
        <v>45551.118055585721</v>
      </c>
      <c r="C37315">
        <v>0</v>
      </c>
    </row>
    <row r="37316" spans="2:3" x14ac:dyDescent="0.3">
      <c r="B37316" s="1">
        <f t="shared" ref="B37316" si="37312">B37315+(B37315-B37314)</f>
        <v>45551.125000030166</v>
      </c>
      <c r="C37316">
        <v>0</v>
      </c>
    </row>
    <row r="37317" spans="2:3" x14ac:dyDescent="0.3">
      <c r="B37317" s="1">
        <f t="shared" ref="B37317" si="37313">B37316+(B37316-B37315)</f>
        <v>45551.131944474611</v>
      </c>
      <c r="C37317">
        <v>0</v>
      </c>
    </row>
    <row r="37318" spans="2:3" x14ac:dyDescent="0.3">
      <c r="B37318" s="1">
        <f t="shared" ref="B37318" si="37314">B37317+(B37317-B37316)</f>
        <v>45551.138888919057</v>
      </c>
      <c r="C37318">
        <v>0</v>
      </c>
    </row>
    <row r="37319" spans="2:3" x14ac:dyDescent="0.3">
      <c r="B37319" s="1">
        <f t="shared" ref="B37319" si="37315">B37318+(B37318-B37317)</f>
        <v>45551.145833363502</v>
      </c>
      <c r="C37319">
        <v>0</v>
      </c>
    </row>
    <row r="37320" spans="2:3" x14ac:dyDescent="0.3">
      <c r="B37320" s="1">
        <f t="shared" ref="B37320" si="37316">B37319+(B37319-B37318)</f>
        <v>45551.152777807947</v>
      </c>
      <c r="C37320">
        <v>0</v>
      </c>
    </row>
    <row r="37321" spans="2:3" x14ac:dyDescent="0.3">
      <c r="B37321" s="1">
        <f t="shared" ref="B37321" si="37317">B37320+(B37320-B37319)</f>
        <v>45551.159722252392</v>
      </c>
      <c r="C37321">
        <v>0</v>
      </c>
    </row>
    <row r="37322" spans="2:3" x14ac:dyDescent="0.3">
      <c r="B37322" s="1">
        <f t="shared" ref="B37322" si="37318">B37321+(B37321-B37320)</f>
        <v>45551.166666696838</v>
      </c>
      <c r="C37322">
        <v>0</v>
      </c>
    </row>
    <row r="37323" spans="2:3" x14ac:dyDescent="0.3">
      <c r="B37323" s="1">
        <f t="shared" ref="B37323" si="37319">B37322+(B37322-B37321)</f>
        <v>45551.173611141283</v>
      </c>
      <c r="C37323">
        <v>0</v>
      </c>
    </row>
    <row r="37324" spans="2:3" x14ac:dyDescent="0.3">
      <c r="B37324" s="1">
        <f t="shared" ref="B37324" si="37320">B37323+(B37323-B37322)</f>
        <v>45551.180555585728</v>
      </c>
      <c r="C37324">
        <v>0</v>
      </c>
    </row>
    <row r="37325" spans="2:3" x14ac:dyDescent="0.3">
      <c r="B37325" s="1">
        <f t="shared" ref="B37325" si="37321">B37324+(B37324-B37323)</f>
        <v>45551.187500030173</v>
      </c>
      <c r="C37325">
        <v>0</v>
      </c>
    </row>
    <row r="37326" spans="2:3" x14ac:dyDescent="0.3">
      <c r="B37326" s="1">
        <f t="shared" ref="B37326" si="37322">B37325+(B37325-B37324)</f>
        <v>45551.194444474619</v>
      </c>
      <c r="C37326">
        <v>0</v>
      </c>
    </row>
    <row r="37327" spans="2:3" x14ac:dyDescent="0.3">
      <c r="B37327" s="1">
        <f t="shared" ref="B37327" si="37323">B37326+(B37326-B37325)</f>
        <v>45551.201388919064</v>
      </c>
      <c r="C37327">
        <v>0</v>
      </c>
    </row>
    <row r="37328" spans="2:3" x14ac:dyDescent="0.3">
      <c r="B37328" s="1">
        <f t="shared" ref="B37328" si="37324">B37327+(B37327-B37326)</f>
        <v>45551.208333363509</v>
      </c>
      <c r="C37328">
        <v>0</v>
      </c>
    </row>
    <row r="37329" spans="2:3" x14ac:dyDescent="0.3">
      <c r="B37329" s="1">
        <f t="shared" ref="B37329" si="37325">B37328+(B37328-B37327)</f>
        <v>45551.215277807954</v>
      </c>
      <c r="C37329">
        <v>0</v>
      </c>
    </row>
    <row r="37330" spans="2:3" x14ac:dyDescent="0.3">
      <c r="B37330" s="1">
        <f t="shared" ref="B37330" si="37326">B37329+(B37329-B37328)</f>
        <v>45551.2222222524</v>
      </c>
      <c r="C37330">
        <v>0</v>
      </c>
    </row>
    <row r="37331" spans="2:3" x14ac:dyDescent="0.3">
      <c r="B37331" s="1">
        <f t="shared" ref="B37331" si="37327">B37330+(B37330-B37329)</f>
        <v>45551.229166696845</v>
      </c>
      <c r="C37331">
        <v>0</v>
      </c>
    </row>
    <row r="37332" spans="2:3" x14ac:dyDescent="0.3">
      <c r="B37332" s="1">
        <f t="shared" ref="B37332" si="37328">B37331+(B37331-B37330)</f>
        <v>45551.23611114129</v>
      </c>
      <c r="C37332">
        <v>0</v>
      </c>
    </row>
    <row r="37333" spans="2:3" x14ac:dyDescent="0.3">
      <c r="B37333" s="1">
        <f t="shared" ref="B37333" si="37329">B37332+(B37332-B37331)</f>
        <v>45551.243055585735</v>
      </c>
      <c r="C37333">
        <v>0</v>
      </c>
    </row>
    <row r="37334" spans="2:3" x14ac:dyDescent="0.3">
      <c r="B37334" s="1">
        <f t="shared" ref="B37334" si="37330">B37333+(B37333-B37332)</f>
        <v>45551.250000030181</v>
      </c>
      <c r="C37334">
        <v>0</v>
      </c>
    </row>
    <row r="37335" spans="2:3" x14ac:dyDescent="0.3">
      <c r="B37335" s="1">
        <f t="shared" ref="B37335" si="37331">B37334+(B37334-B37333)</f>
        <v>45551.256944474626</v>
      </c>
      <c r="C37335">
        <v>0</v>
      </c>
    </row>
    <row r="37336" spans="2:3" x14ac:dyDescent="0.3">
      <c r="B37336" s="1">
        <f t="shared" ref="B37336" si="37332">B37335+(B37335-B37334)</f>
        <v>45551.263888919071</v>
      </c>
      <c r="C37336">
        <v>0</v>
      </c>
    </row>
    <row r="37337" spans="2:3" x14ac:dyDescent="0.3">
      <c r="B37337" s="1">
        <f t="shared" ref="B37337" si="37333">B37336+(B37336-B37335)</f>
        <v>45551.270833363516</v>
      </c>
      <c r="C37337">
        <v>0</v>
      </c>
    </row>
    <row r="37338" spans="2:3" x14ac:dyDescent="0.3">
      <c r="B37338" s="1">
        <f t="shared" ref="B37338" si="37334">B37337+(B37337-B37336)</f>
        <v>45551.277777807962</v>
      </c>
      <c r="C37338">
        <v>0</v>
      </c>
    </row>
    <row r="37339" spans="2:3" x14ac:dyDescent="0.3">
      <c r="B37339" s="1">
        <f t="shared" ref="B37339" si="37335">B37338+(B37338-B37337)</f>
        <v>45551.284722252407</v>
      </c>
      <c r="C37339">
        <v>0</v>
      </c>
    </row>
    <row r="37340" spans="2:3" x14ac:dyDescent="0.3">
      <c r="B37340" s="1">
        <f t="shared" ref="B37340" si="37336">B37339+(B37339-B37338)</f>
        <v>45551.291666696852</v>
      </c>
      <c r="C37340">
        <v>0</v>
      </c>
    </row>
    <row r="37341" spans="2:3" x14ac:dyDescent="0.3">
      <c r="B37341" s="1">
        <f t="shared" ref="B37341" si="37337">B37340+(B37340-B37339)</f>
        <v>45551.298611141297</v>
      </c>
      <c r="C37341">
        <v>0</v>
      </c>
    </row>
    <row r="37342" spans="2:3" x14ac:dyDescent="0.3">
      <c r="B37342" s="1">
        <f t="shared" ref="B37342" si="37338">B37341+(B37341-B37340)</f>
        <v>45551.305555585743</v>
      </c>
      <c r="C37342">
        <v>0</v>
      </c>
    </row>
    <row r="37343" spans="2:3" x14ac:dyDescent="0.3">
      <c r="B37343" s="1">
        <f t="shared" ref="B37343" si="37339">B37342+(B37342-B37341)</f>
        <v>45551.312500030188</v>
      </c>
      <c r="C37343">
        <v>0</v>
      </c>
    </row>
    <row r="37344" spans="2:3" x14ac:dyDescent="0.3">
      <c r="B37344" s="1">
        <f t="shared" ref="B37344" si="37340">B37343+(B37343-B37342)</f>
        <v>45551.319444474633</v>
      </c>
      <c r="C37344">
        <v>0</v>
      </c>
    </row>
    <row r="37345" spans="2:3" x14ac:dyDescent="0.3">
      <c r="B37345" s="1">
        <f t="shared" ref="B37345" si="37341">B37344+(B37344-B37343)</f>
        <v>45551.326388919078</v>
      </c>
      <c r="C37345">
        <v>0</v>
      </c>
    </row>
    <row r="37346" spans="2:3" x14ac:dyDescent="0.3">
      <c r="B37346" s="1">
        <f t="shared" ref="B37346" si="37342">B37345+(B37345-B37344)</f>
        <v>45551.333333363524</v>
      </c>
      <c r="C37346">
        <v>0</v>
      </c>
    </row>
    <row r="37347" spans="2:3" x14ac:dyDescent="0.3">
      <c r="B37347" s="1">
        <f t="shared" ref="B37347" si="37343">B37346+(B37346-B37345)</f>
        <v>45551.340277807969</v>
      </c>
      <c r="C37347">
        <v>0</v>
      </c>
    </row>
    <row r="37348" spans="2:3" x14ac:dyDescent="0.3">
      <c r="B37348" s="1">
        <f t="shared" ref="B37348" si="37344">B37347+(B37347-B37346)</f>
        <v>45551.347222252414</v>
      </c>
      <c r="C37348">
        <v>0</v>
      </c>
    </row>
    <row r="37349" spans="2:3" x14ac:dyDescent="0.3">
      <c r="B37349" s="1">
        <f t="shared" ref="B37349" si="37345">B37348+(B37348-B37347)</f>
        <v>45551.354166696859</v>
      </c>
      <c r="C37349">
        <v>0</v>
      </c>
    </row>
    <row r="37350" spans="2:3" x14ac:dyDescent="0.3">
      <c r="B37350" s="1">
        <f t="shared" ref="B37350" si="37346">B37349+(B37349-B37348)</f>
        <v>45551.361111141305</v>
      </c>
      <c r="C37350">
        <v>0</v>
      </c>
    </row>
    <row r="37351" spans="2:3" x14ac:dyDescent="0.3">
      <c r="B37351" s="1">
        <f t="shared" ref="B37351" si="37347">B37350+(B37350-B37349)</f>
        <v>45551.36805558575</v>
      </c>
      <c r="C37351">
        <v>0</v>
      </c>
    </row>
    <row r="37352" spans="2:3" x14ac:dyDescent="0.3">
      <c r="B37352" s="1">
        <f t="shared" ref="B37352" si="37348">B37351+(B37351-B37350)</f>
        <v>45551.375000030195</v>
      </c>
      <c r="C37352">
        <v>0</v>
      </c>
    </row>
    <row r="37353" spans="2:3" x14ac:dyDescent="0.3">
      <c r="B37353" s="1">
        <f t="shared" ref="B37353" si="37349">B37352+(B37352-B37351)</f>
        <v>45551.38194447464</v>
      </c>
      <c r="C37353">
        <v>0</v>
      </c>
    </row>
    <row r="37354" spans="2:3" x14ac:dyDescent="0.3">
      <c r="B37354" s="1">
        <f t="shared" ref="B37354" si="37350">B37353+(B37353-B37352)</f>
        <v>45551.388888919086</v>
      </c>
      <c r="C37354">
        <v>0</v>
      </c>
    </row>
    <row r="37355" spans="2:3" x14ac:dyDescent="0.3">
      <c r="B37355" s="1">
        <f t="shared" ref="B37355" si="37351">B37354+(B37354-B37353)</f>
        <v>45551.395833363531</v>
      </c>
      <c r="C37355">
        <v>0</v>
      </c>
    </row>
    <row r="37356" spans="2:3" x14ac:dyDescent="0.3">
      <c r="B37356" s="1">
        <f t="shared" ref="B37356" si="37352">B37355+(B37355-B37354)</f>
        <v>45551.402777807976</v>
      </c>
      <c r="C37356">
        <v>0</v>
      </c>
    </row>
    <row r="37357" spans="2:3" x14ac:dyDescent="0.3">
      <c r="B37357" s="1">
        <f t="shared" ref="B37357" si="37353">B37356+(B37356-B37355)</f>
        <v>45551.409722252421</v>
      </c>
      <c r="C37357">
        <v>0</v>
      </c>
    </row>
    <row r="37358" spans="2:3" x14ac:dyDescent="0.3">
      <c r="B37358" s="1">
        <f t="shared" ref="B37358" si="37354">B37357+(B37357-B37356)</f>
        <v>45551.416666696867</v>
      </c>
      <c r="C37358">
        <v>0</v>
      </c>
    </row>
    <row r="37359" spans="2:3" x14ac:dyDescent="0.3">
      <c r="B37359" s="1">
        <f t="shared" ref="B37359" si="37355">B37358+(B37358-B37357)</f>
        <v>45551.423611141312</v>
      </c>
      <c r="C37359">
        <v>0</v>
      </c>
    </row>
    <row r="37360" spans="2:3" x14ac:dyDescent="0.3">
      <c r="B37360" s="1">
        <f t="shared" ref="B37360" si="37356">B37359+(B37359-B37358)</f>
        <v>45551.430555585757</v>
      </c>
      <c r="C37360">
        <v>0</v>
      </c>
    </row>
    <row r="37361" spans="2:3" x14ac:dyDescent="0.3">
      <c r="B37361" s="1">
        <f t="shared" ref="B37361" si="37357">B37360+(B37360-B37359)</f>
        <v>45551.437500030203</v>
      </c>
      <c r="C37361">
        <v>0</v>
      </c>
    </row>
    <row r="37362" spans="2:3" x14ac:dyDescent="0.3">
      <c r="B37362" s="1">
        <f t="shared" ref="B37362" si="37358">B37361+(B37361-B37360)</f>
        <v>45551.444444474648</v>
      </c>
      <c r="C37362">
        <v>0</v>
      </c>
    </row>
    <row r="37363" spans="2:3" x14ac:dyDescent="0.3">
      <c r="B37363" s="1">
        <f t="shared" ref="B37363" si="37359">B37362+(B37362-B37361)</f>
        <v>45551.451388919093</v>
      </c>
      <c r="C37363">
        <v>0</v>
      </c>
    </row>
    <row r="37364" spans="2:3" x14ac:dyDescent="0.3">
      <c r="B37364" s="1">
        <f t="shared" ref="B37364" si="37360">B37363+(B37363-B37362)</f>
        <v>45551.458333363538</v>
      </c>
      <c r="C37364">
        <v>0</v>
      </c>
    </row>
    <row r="37365" spans="2:3" x14ac:dyDescent="0.3">
      <c r="B37365" s="1">
        <f t="shared" ref="B37365" si="37361">B37364+(B37364-B37363)</f>
        <v>45551.465277807984</v>
      </c>
      <c r="C37365">
        <v>0</v>
      </c>
    </row>
    <row r="37366" spans="2:3" x14ac:dyDescent="0.3">
      <c r="B37366" s="1">
        <f t="shared" ref="B37366" si="37362">B37365+(B37365-B37364)</f>
        <v>45551.472222252429</v>
      </c>
      <c r="C37366">
        <v>0</v>
      </c>
    </row>
    <row r="37367" spans="2:3" x14ac:dyDescent="0.3">
      <c r="B37367" s="1">
        <f t="shared" ref="B37367" si="37363">B37366+(B37366-B37365)</f>
        <v>45551.479166696874</v>
      </c>
      <c r="C37367">
        <v>0</v>
      </c>
    </row>
    <row r="37368" spans="2:3" x14ac:dyDescent="0.3">
      <c r="B37368" s="1">
        <f t="shared" ref="B37368" si="37364">B37367+(B37367-B37366)</f>
        <v>45551.486111141319</v>
      </c>
      <c r="C37368">
        <v>0</v>
      </c>
    </row>
    <row r="37369" spans="2:3" x14ac:dyDescent="0.3">
      <c r="B37369" s="1">
        <f t="shared" ref="B37369" si="37365">B37368+(B37368-B37367)</f>
        <v>45551.493055585765</v>
      </c>
      <c r="C37369">
        <v>0</v>
      </c>
    </row>
    <row r="37370" spans="2:3" x14ac:dyDescent="0.3">
      <c r="B37370" s="1">
        <f t="shared" ref="B37370" si="37366">B37369+(B37369-B37368)</f>
        <v>45551.50000003021</v>
      </c>
      <c r="C37370">
        <v>0</v>
      </c>
    </row>
    <row r="37371" spans="2:3" x14ac:dyDescent="0.3">
      <c r="B37371" s="1">
        <f t="shared" ref="B37371" si="37367">B37370+(B37370-B37369)</f>
        <v>45551.506944474655</v>
      </c>
      <c r="C37371">
        <v>0</v>
      </c>
    </row>
    <row r="37372" spans="2:3" x14ac:dyDescent="0.3">
      <c r="B37372" s="1">
        <f t="shared" ref="B37372" si="37368">B37371+(B37371-B37370)</f>
        <v>45551.5138889191</v>
      </c>
      <c r="C37372">
        <v>0</v>
      </c>
    </row>
    <row r="37373" spans="2:3" x14ac:dyDescent="0.3">
      <c r="B37373" s="1">
        <f t="shared" ref="B37373" si="37369">B37372+(B37372-B37371)</f>
        <v>45551.520833363546</v>
      </c>
      <c r="C37373">
        <v>0</v>
      </c>
    </row>
    <row r="37374" spans="2:3" x14ac:dyDescent="0.3">
      <c r="B37374" s="1">
        <f t="shared" ref="B37374" si="37370">B37373+(B37373-B37372)</f>
        <v>45551.527777807991</v>
      </c>
      <c r="C37374">
        <v>0</v>
      </c>
    </row>
    <row r="37375" spans="2:3" x14ac:dyDescent="0.3">
      <c r="B37375" s="1">
        <f t="shared" ref="B37375" si="37371">B37374+(B37374-B37373)</f>
        <v>45551.534722252436</v>
      </c>
      <c r="C37375">
        <v>0</v>
      </c>
    </row>
    <row r="37376" spans="2:3" x14ac:dyDescent="0.3">
      <c r="B37376" s="1">
        <f t="shared" ref="B37376" si="37372">B37375+(B37375-B37374)</f>
        <v>45551.541666696881</v>
      </c>
      <c r="C37376">
        <v>0</v>
      </c>
    </row>
    <row r="37377" spans="2:3" x14ac:dyDescent="0.3">
      <c r="B37377" s="1">
        <f t="shared" ref="B37377" si="37373">B37376+(B37376-B37375)</f>
        <v>45551.548611141327</v>
      </c>
      <c r="C37377">
        <v>0</v>
      </c>
    </row>
    <row r="37378" spans="2:3" x14ac:dyDescent="0.3">
      <c r="B37378" s="1">
        <f t="shared" ref="B37378" si="37374">B37377+(B37377-B37376)</f>
        <v>45551.555555585772</v>
      </c>
      <c r="C37378">
        <v>0</v>
      </c>
    </row>
    <row r="37379" spans="2:3" x14ac:dyDescent="0.3">
      <c r="B37379" s="1">
        <f t="shared" ref="B37379" si="37375">B37378+(B37378-B37377)</f>
        <v>45551.562500030217</v>
      </c>
      <c r="C37379">
        <v>1.2</v>
      </c>
    </row>
    <row r="37380" spans="2:3" x14ac:dyDescent="0.3">
      <c r="B37380" s="1">
        <f t="shared" ref="B37380" si="37376">B37379+(B37379-B37378)</f>
        <v>45551.569444474662</v>
      </c>
      <c r="C37380">
        <v>0</v>
      </c>
    </row>
    <row r="37381" spans="2:3" x14ac:dyDescent="0.3">
      <c r="B37381" s="1">
        <f t="shared" ref="B37381" si="37377">B37380+(B37380-B37379)</f>
        <v>45551.576388919108</v>
      </c>
      <c r="C37381">
        <v>0</v>
      </c>
    </row>
    <row r="37382" spans="2:3" x14ac:dyDescent="0.3">
      <c r="B37382" s="1">
        <f t="shared" ref="B37382" si="37378">B37381+(B37381-B37380)</f>
        <v>45551.583333363553</v>
      </c>
      <c r="C37382">
        <v>0</v>
      </c>
    </row>
    <row r="37383" spans="2:3" x14ac:dyDescent="0.3">
      <c r="B37383" s="1">
        <f t="shared" ref="B37383" si="37379">B37382+(B37382-B37381)</f>
        <v>45551.590277807998</v>
      </c>
      <c r="C37383">
        <v>0</v>
      </c>
    </row>
    <row r="37384" spans="2:3" x14ac:dyDescent="0.3">
      <c r="B37384" s="1">
        <f t="shared" ref="B37384" si="37380">B37383+(B37383-B37382)</f>
        <v>45551.597222252443</v>
      </c>
      <c r="C37384">
        <v>0</v>
      </c>
    </row>
    <row r="37385" spans="2:3" x14ac:dyDescent="0.3">
      <c r="B37385" s="1">
        <f t="shared" ref="B37385" si="37381">B37384+(B37384-B37383)</f>
        <v>45551.604166696889</v>
      </c>
      <c r="C37385">
        <v>0</v>
      </c>
    </row>
    <row r="37386" spans="2:3" x14ac:dyDescent="0.3">
      <c r="B37386" s="1">
        <f t="shared" ref="B37386" si="37382">B37385+(B37385-B37384)</f>
        <v>45551.611111141334</v>
      </c>
      <c r="C37386">
        <v>0</v>
      </c>
    </row>
    <row r="37387" spans="2:3" x14ac:dyDescent="0.3">
      <c r="B37387" s="1">
        <f t="shared" ref="B37387" si="37383">B37386+(B37386-B37385)</f>
        <v>45551.618055585779</v>
      </c>
      <c r="C37387">
        <v>0</v>
      </c>
    </row>
    <row r="37388" spans="2:3" x14ac:dyDescent="0.3">
      <c r="B37388" s="1">
        <f t="shared" ref="B37388" si="37384">B37387+(B37387-B37386)</f>
        <v>45551.625000030224</v>
      </c>
      <c r="C37388">
        <v>0</v>
      </c>
    </row>
    <row r="37389" spans="2:3" x14ac:dyDescent="0.3">
      <c r="B37389" s="1">
        <f t="shared" ref="B37389" si="37385">B37388+(B37388-B37387)</f>
        <v>45551.63194447467</v>
      </c>
      <c r="C37389">
        <v>0</v>
      </c>
    </row>
    <row r="37390" spans="2:3" x14ac:dyDescent="0.3">
      <c r="B37390" s="1">
        <f t="shared" ref="B37390" si="37386">B37389+(B37389-B37388)</f>
        <v>45551.638888919115</v>
      </c>
      <c r="C37390">
        <v>0</v>
      </c>
    </row>
    <row r="37391" spans="2:3" x14ac:dyDescent="0.3">
      <c r="B37391" s="1">
        <f t="shared" ref="B37391" si="37387">B37390+(B37390-B37389)</f>
        <v>45551.64583336356</v>
      </c>
      <c r="C37391">
        <v>0</v>
      </c>
    </row>
    <row r="37392" spans="2:3" x14ac:dyDescent="0.3">
      <c r="B37392" s="1">
        <f t="shared" ref="B37392" si="37388">B37391+(B37391-B37390)</f>
        <v>45551.652777808005</v>
      </c>
      <c r="C37392">
        <v>0</v>
      </c>
    </row>
    <row r="37393" spans="2:3" x14ac:dyDescent="0.3">
      <c r="B37393" s="1">
        <f t="shared" ref="B37393" si="37389">B37392+(B37392-B37391)</f>
        <v>45551.659722252451</v>
      </c>
      <c r="C37393">
        <v>0</v>
      </c>
    </row>
    <row r="37394" spans="2:3" x14ac:dyDescent="0.3">
      <c r="B37394" s="1">
        <f t="shared" ref="B37394" si="37390">B37393+(B37393-B37392)</f>
        <v>45551.666666696896</v>
      </c>
      <c r="C37394">
        <v>0</v>
      </c>
    </row>
    <row r="37395" spans="2:3" x14ac:dyDescent="0.3">
      <c r="B37395" s="1">
        <f t="shared" ref="B37395" si="37391">B37394+(B37394-B37393)</f>
        <v>45551.673611141341</v>
      </c>
      <c r="C37395">
        <v>0</v>
      </c>
    </row>
    <row r="37396" spans="2:3" x14ac:dyDescent="0.3">
      <c r="B37396" s="1">
        <f t="shared" ref="B37396" si="37392">B37395+(B37395-B37394)</f>
        <v>45551.680555585786</v>
      </c>
      <c r="C37396">
        <v>0</v>
      </c>
    </row>
    <row r="37397" spans="2:3" x14ac:dyDescent="0.3">
      <c r="B37397" s="1">
        <f t="shared" ref="B37397" si="37393">B37396+(B37396-B37395)</f>
        <v>45551.687500030232</v>
      </c>
      <c r="C37397">
        <v>0</v>
      </c>
    </row>
    <row r="37398" spans="2:3" x14ac:dyDescent="0.3">
      <c r="B37398" s="1">
        <f t="shared" ref="B37398" si="37394">B37397+(B37397-B37396)</f>
        <v>45551.694444474677</v>
      </c>
      <c r="C37398">
        <v>0</v>
      </c>
    </row>
    <row r="37399" spans="2:3" x14ac:dyDescent="0.3">
      <c r="B37399" s="1">
        <f t="shared" ref="B37399" si="37395">B37398+(B37398-B37397)</f>
        <v>45551.701388919122</v>
      </c>
      <c r="C37399">
        <v>0</v>
      </c>
    </row>
    <row r="37400" spans="2:3" x14ac:dyDescent="0.3">
      <c r="B37400" s="1">
        <f t="shared" ref="B37400" si="37396">B37399+(B37399-B37398)</f>
        <v>45551.708333363567</v>
      </c>
      <c r="C37400">
        <v>0</v>
      </c>
    </row>
    <row r="37401" spans="2:3" x14ac:dyDescent="0.3">
      <c r="B37401" s="1">
        <f t="shared" ref="B37401" si="37397">B37400+(B37400-B37399)</f>
        <v>45551.715277808013</v>
      </c>
      <c r="C37401">
        <v>0</v>
      </c>
    </row>
    <row r="37402" spans="2:3" x14ac:dyDescent="0.3">
      <c r="B37402" s="1">
        <f t="shared" ref="B37402" si="37398">B37401+(B37401-B37400)</f>
        <v>45551.722222252458</v>
      </c>
      <c r="C37402">
        <v>0</v>
      </c>
    </row>
    <row r="37403" spans="2:3" x14ac:dyDescent="0.3">
      <c r="B37403" s="1">
        <f t="shared" ref="B37403" si="37399">B37402+(B37402-B37401)</f>
        <v>45551.729166696903</v>
      </c>
      <c r="C37403">
        <v>0</v>
      </c>
    </row>
    <row r="37404" spans="2:3" x14ac:dyDescent="0.3">
      <c r="B37404" s="1">
        <f t="shared" ref="B37404" si="37400">B37403+(B37403-B37402)</f>
        <v>45551.736111141348</v>
      </c>
      <c r="C37404">
        <v>0</v>
      </c>
    </row>
    <row r="37405" spans="2:3" x14ac:dyDescent="0.3">
      <c r="B37405" s="1">
        <f t="shared" ref="B37405" si="37401">B37404+(B37404-B37403)</f>
        <v>45551.743055585794</v>
      </c>
      <c r="C37405">
        <v>0</v>
      </c>
    </row>
    <row r="37406" spans="2:3" x14ac:dyDescent="0.3">
      <c r="B37406" s="1">
        <f t="shared" ref="B37406" si="37402">B37405+(B37405-B37404)</f>
        <v>45551.750000030239</v>
      </c>
      <c r="C37406">
        <v>0</v>
      </c>
    </row>
    <row r="37407" spans="2:3" x14ac:dyDescent="0.3">
      <c r="B37407" s="1">
        <f t="shared" ref="B37407" si="37403">B37406+(B37406-B37405)</f>
        <v>45551.756944474684</v>
      </c>
      <c r="C37407">
        <v>0</v>
      </c>
    </row>
    <row r="37408" spans="2:3" x14ac:dyDescent="0.3">
      <c r="B37408" s="1">
        <f t="shared" ref="B37408" si="37404">B37407+(B37407-B37406)</f>
        <v>45551.763888919129</v>
      </c>
      <c r="C37408">
        <v>0</v>
      </c>
    </row>
    <row r="37409" spans="2:3" x14ac:dyDescent="0.3">
      <c r="B37409" s="1">
        <f t="shared" ref="B37409" si="37405">B37408+(B37408-B37407)</f>
        <v>45551.770833363575</v>
      </c>
      <c r="C37409">
        <v>0</v>
      </c>
    </row>
    <row r="37410" spans="2:3" x14ac:dyDescent="0.3">
      <c r="B37410" s="1">
        <f t="shared" ref="B37410" si="37406">B37409+(B37409-B37408)</f>
        <v>45551.77777780802</v>
      </c>
      <c r="C37410">
        <v>0</v>
      </c>
    </row>
    <row r="37411" spans="2:3" x14ac:dyDescent="0.3">
      <c r="B37411" s="1">
        <f t="shared" ref="B37411" si="37407">B37410+(B37410-B37409)</f>
        <v>45551.784722252465</v>
      </c>
      <c r="C37411">
        <v>0</v>
      </c>
    </row>
    <row r="37412" spans="2:3" x14ac:dyDescent="0.3">
      <c r="B37412" s="1">
        <f t="shared" ref="B37412" si="37408">B37411+(B37411-B37410)</f>
        <v>45551.79166669691</v>
      </c>
      <c r="C37412">
        <v>0</v>
      </c>
    </row>
    <row r="37413" spans="2:3" x14ac:dyDescent="0.3">
      <c r="B37413" s="1">
        <f t="shared" ref="B37413" si="37409">B37412+(B37412-B37411)</f>
        <v>45551.798611141356</v>
      </c>
      <c r="C37413">
        <v>0</v>
      </c>
    </row>
    <row r="37414" spans="2:3" x14ac:dyDescent="0.3">
      <c r="B37414" s="1">
        <f t="shared" ref="B37414" si="37410">B37413+(B37413-B37412)</f>
        <v>45551.805555585801</v>
      </c>
      <c r="C37414">
        <v>0</v>
      </c>
    </row>
    <row r="37415" spans="2:3" x14ac:dyDescent="0.3">
      <c r="B37415" s="1">
        <f t="shared" ref="B37415" si="37411">B37414+(B37414-B37413)</f>
        <v>45551.812500030246</v>
      </c>
      <c r="C37415">
        <v>0</v>
      </c>
    </row>
    <row r="37416" spans="2:3" x14ac:dyDescent="0.3">
      <c r="B37416" s="1">
        <f t="shared" ref="B37416" si="37412">B37415+(B37415-B37414)</f>
        <v>45551.819444474691</v>
      </c>
      <c r="C37416">
        <v>0</v>
      </c>
    </row>
    <row r="37417" spans="2:3" x14ac:dyDescent="0.3">
      <c r="B37417" s="1">
        <f t="shared" ref="B37417" si="37413">B37416+(B37416-B37415)</f>
        <v>45551.826388919137</v>
      </c>
      <c r="C37417">
        <v>0</v>
      </c>
    </row>
    <row r="37418" spans="2:3" x14ac:dyDescent="0.3">
      <c r="B37418" s="1">
        <f t="shared" ref="B37418" si="37414">B37417+(B37417-B37416)</f>
        <v>45551.833333363582</v>
      </c>
      <c r="C37418">
        <v>0</v>
      </c>
    </row>
    <row r="37419" spans="2:3" x14ac:dyDescent="0.3">
      <c r="B37419" s="1">
        <f t="shared" ref="B37419" si="37415">B37418+(B37418-B37417)</f>
        <v>45551.840277808027</v>
      </c>
      <c r="C37419">
        <v>0</v>
      </c>
    </row>
    <row r="37420" spans="2:3" x14ac:dyDescent="0.3">
      <c r="B37420" s="1">
        <f t="shared" ref="B37420" si="37416">B37419+(B37419-B37418)</f>
        <v>45551.847222252472</v>
      </c>
      <c r="C37420">
        <v>0</v>
      </c>
    </row>
    <row r="37421" spans="2:3" x14ac:dyDescent="0.3">
      <c r="B37421" s="1">
        <f t="shared" ref="B37421" si="37417">B37420+(B37420-B37419)</f>
        <v>45551.854166696918</v>
      </c>
      <c r="C37421">
        <v>0</v>
      </c>
    </row>
    <row r="37422" spans="2:3" x14ac:dyDescent="0.3">
      <c r="B37422" s="1">
        <f t="shared" ref="B37422" si="37418">B37421+(B37421-B37420)</f>
        <v>45551.861111141363</v>
      </c>
      <c r="C37422">
        <v>0</v>
      </c>
    </row>
    <row r="37423" spans="2:3" x14ac:dyDescent="0.3">
      <c r="B37423" s="1">
        <f t="shared" ref="B37423" si="37419">B37422+(B37422-B37421)</f>
        <v>45551.868055585808</v>
      </c>
      <c r="C37423">
        <v>0</v>
      </c>
    </row>
    <row r="37424" spans="2:3" x14ac:dyDescent="0.3">
      <c r="B37424" s="1">
        <f t="shared" ref="B37424" si="37420">B37423+(B37423-B37422)</f>
        <v>45551.875000030253</v>
      </c>
      <c r="C37424">
        <v>0</v>
      </c>
    </row>
    <row r="37425" spans="2:3" x14ac:dyDescent="0.3">
      <c r="B37425" s="1">
        <f t="shared" ref="B37425" si="37421">B37424+(B37424-B37423)</f>
        <v>45551.881944474699</v>
      </c>
      <c r="C37425">
        <v>0</v>
      </c>
    </row>
    <row r="37426" spans="2:3" x14ac:dyDescent="0.3">
      <c r="B37426" s="1">
        <f t="shared" ref="B37426" si="37422">B37425+(B37425-B37424)</f>
        <v>45551.888888919144</v>
      </c>
      <c r="C37426">
        <v>0</v>
      </c>
    </row>
    <row r="37427" spans="2:3" x14ac:dyDescent="0.3">
      <c r="B37427" s="1">
        <f t="shared" ref="B37427" si="37423">B37426+(B37426-B37425)</f>
        <v>45551.895833363589</v>
      </c>
      <c r="C37427">
        <v>0</v>
      </c>
    </row>
    <row r="37428" spans="2:3" x14ac:dyDescent="0.3">
      <c r="B37428" s="1">
        <f t="shared" ref="B37428" si="37424">B37427+(B37427-B37426)</f>
        <v>45551.902777808034</v>
      </c>
      <c r="C37428">
        <v>0</v>
      </c>
    </row>
    <row r="37429" spans="2:3" x14ac:dyDescent="0.3">
      <c r="B37429" s="1">
        <f t="shared" ref="B37429" si="37425">B37428+(B37428-B37427)</f>
        <v>45551.90972225248</v>
      </c>
      <c r="C37429">
        <v>0</v>
      </c>
    </row>
    <row r="37430" spans="2:3" x14ac:dyDescent="0.3">
      <c r="B37430" s="1">
        <f t="shared" ref="B37430" si="37426">B37429+(B37429-B37428)</f>
        <v>45551.916666696925</v>
      </c>
      <c r="C37430">
        <v>0</v>
      </c>
    </row>
    <row r="37431" spans="2:3" x14ac:dyDescent="0.3">
      <c r="B37431" s="1">
        <f t="shared" ref="B37431" si="37427">B37430+(B37430-B37429)</f>
        <v>45551.92361114137</v>
      </c>
      <c r="C37431">
        <v>0</v>
      </c>
    </row>
    <row r="37432" spans="2:3" x14ac:dyDescent="0.3">
      <c r="B37432" s="1">
        <f t="shared" ref="B37432" si="37428">B37431+(B37431-B37430)</f>
        <v>45551.930555585815</v>
      </c>
      <c r="C37432">
        <v>0</v>
      </c>
    </row>
    <row r="37433" spans="2:3" x14ac:dyDescent="0.3">
      <c r="B37433" s="1">
        <f t="shared" ref="B37433" si="37429">B37432+(B37432-B37431)</f>
        <v>45551.937500030261</v>
      </c>
      <c r="C37433">
        <v>0</v>
      </c>
    </row>
    <row r="37434" spans="2:3" x14ac:dyDescent="0.3">
      <c r="B37434" s="1">
        <f t="shared" ref="B37434" si="37430">B37433+(B37433-B37432)</f>
        <v>45551.944444474706</v>
      </c>
      <c r="C37434">
        <v>0</v>
      </c>
    </row>
    <row r="37435" spans="2:3" x14ac:dyDescent="0.3">
      <c r="B37435" s="1">
        <f t="shared" ref="B37435" si="37431">B37434+(B37434-B37433)</f>
        <v>45551.951388919151</v>
      </c>
      <c r="C37435">
        <v>0</v>
      </c>
    </row>
    <row r="37436" spans="2:3" x14ac:dyDescent="0.3">
      <c r="B37436" s="1">
        <f t="shared" ref="B37436" si="37432">B37435+(B37435-B37434)</f>
        <v>45551.958333363596</v>
      </c>
      <c r="C37436">
        <v>0</v>
      </c>
    </row>
    <row r="37437" spans="2:3" x14ac:dyDescent="0.3">
      <c r="B37437" s="1">
        <f t="shared" ref="B37437" si="37433">B37436+(B37436-B37435)</f>
        <v>45551.965277808042</v>
      </c>
      <c r="C37437">
        <v>0</v>
      </c>
    </row>
    <row r="37438" spans="2:3" x14ac:dyDescent="0.3">
      <c r="B37438" s="1">
        <f t="shared" ref="B37438" si="37434">B37437+(B37437-B37436)</f>
        <v>45551.972222252487</v>
      </c>
      <c r="C37438">
        <v>0</v>
      </c>
    </row>
    <row r="37439" spans="2:3" x14ac:dyDescent="0.3">
      <c r="B37439" s="1">
        <f t="shared" ref="B37439" si="37435">B37438+(B37438-B37437)</f>
        <v>45551.979166696932</v>
      </c>
      <c r="C37439">
        <v>0</v>
      </c>
    </row>
    <row r="37440" spans="2:3" x14ac:dyDescent="0.3">
      <c r="B37440" s="1">
        <f t="shared" ref="B37440" si="37436">B37439+(B37439-B37438)</f>
        <v>45551.986111141377</v>
      </c>
      <c r="C37440">
        <v>0</v>
      </c>
    </row>
    <row r="37441" spans="2:3" x14ac:dyDescent="0.3">
      <c r="B37441" s="1">
        <f t="shared" ref="B37441" si="37437">B37440+(B37440-B37439)</f>
        <v>45551.993055585823</v>
      </c>
      <c r="C37441">
        <v>0</v>
      </c>
    </row>
    <row r="37442" spans="2:3" x14ac:dyDescent="0.3">
      <c r="B37442" s="1">
        <f t="shared" ref="B37442" si="37438">B37441+(B37441-B37440)</f>
        <v>45552.000000030268</v>
      </c>
      <c r="C37442">
        <v>0</v>
      </c>
    </row>
    <row r="37443" spans="2:3" x14ac:dyDescent="0.3">
      <c r="B37443" s="1">
        <f t="shared" ref="B37443" si="37439">B37442+(B37442-B37441)</f>
        <v>45552.006944474713</v>
      </c>
      <c r="C37443">
        <v>0</v>
      </c>
    </row>
    <row r="37444" spans="2:3" x14ac:dyDescent="0.3">
      <c r="B37444" s="1">
        <f t="shared" ref="B37444" si="37440">B37443+(B37443-B37442)</f>
        <v>45552.013888919158</v>
      </c>
      <c r="C37444">
        <v>0</v>
      </c>
    </row>
    <row r="37445" spans="2:3" x14ac:dyDescent="0.3">
      <c r="B37445" s="1">
        <f t="shared" ref="B37445" si="37441">B37444+(B37444-B37443)</f>
        <v>45552.020833363604</v>
      </c>
      <c r="C37445">
        <v>0</v>
      </c>
    </row>
    <row r="37446" spans="2:3" x14ac:dyDescent="0.3">
      <c r="B37446" s="1">
        <f t="shared" ref="B37446" si="37442">B37445+(B37445-B37444)</f>
        <v>45552.027777808049</v>
      </c>
      <c r="C37446">
        <v>0</v>
      </c>
    </row>
    <row r="37447" spans="2:3" x14ac:dyDescent="0.3">
      <c r="B37447" s="1">
        <f t="shared" ref="B37447" si="37443">B37446+(B37446-B37445)</f>
        <v>45552.034722252494</v>
      </c>
      <c r="C37447">
        <v>0</v>
      </c>
    </row>
    <row r="37448" spans="2:3" x14ac:dyDescent="0.3">
      <c r="B37448" s="1">
        <f t="shared" ref="B37448" si="37444">B37447+(B37447-B37446)</f>
        <v>45552.04166669694</v>
      </c>
      <c r="C37448">
        <v>0</v>
      </c>
    </row>
    <row r="37449" spans="2:3" x14ac:dyDescent="0.3">
      <c r="B37449" s="1">
        <f t="shared" ref="B37449" si="37445">B37448+(B37448-B37447)</f>
        <v>45552.048611141385</v>
      </c>
      <c r="C37449">
        <v>0</v>
      </c>
    </row>
    <row r="37450" spans="2:3" x14ac:dyDescent="0.3">
      <c r="B37450" s="1">
        <f t="shared" ref="B37450" si="37446">B37449+(B37449-B37448)</f>
        <v>45552.05555558583</v>
      </c>
      <c r="C37450">
        <v>0</v>
      </c>
    </row>
    <row r="37451" spans="2:3" x14ac:dyDescent="0.3">
      <c r="B37451" s="1">
        <f t="shared" ref="B37451" si="37447">B37450+(B37450-B37449)</f>
        <v>45552.062500030275</v>
      </c>
      <c r="C37451">
        <v>0</v>
      </c>
    </row>
    <row r="37452" spans="2:3" x14ac:dyDescent="0.3">
      <c r="B37452" s="1">
        <f t="shared" ref="B37452" si="37448">B37451+(B37451-B37450)</f>
        <v>45552.069444474721</v>
      </c>
      <c r="C37452">
        <v>0</v>
      </c>
    </row>
    <row r="37453" spans="2:3" x14ac:dyDescent="0.3">
      <c r="B37453" s="1">
        <f t="shared" ref="B37453" si="37449">B37452+(B37452-B37451)</f>
        <v>45552.076388919166</v>
      </c>
      <c r="C37453">
        <v>0</v>
      </c>
    </row>
    <row r="37454" spans="2:3" x14ac:dyDescent="0.3">
      <c r="B37454" s="1">
        <f t="shared" ref="B37454" si="37450">B37453+(B37453-B37452)</f>
        <v>45552.083333363611</v>
      </c>
      <c r="C37454">
        <v>0</v>
      </c>
    </row>
    <row r="37455" spans="2:3" x14ac:dyDescent="0.3">
      <c r="B37455" s="1">
        <f t="shared" ref="B37455" si="37451">B37454+(B37454-B37453)</f>
        <v>45552.090277808056</v>
      </c>
      <c r="C37455">
        <v>0</v>
      </c>
    </row>
    <row r="37456" spans="2:3" x14ac:dyDescent="0.3">
      <c r="B37456" s="1">
        <f t="shared" ref="B37456" si="37452">B37455+(B37455-B37454)</f>
        <v>45552.097222252502</v>
      </c>
      <c r="C37456">
        <v>0</v>
      </c>
    </row>
    <row r="37457" spans="2:3" x14ac:dyDescent="0.3">
      <c r="B37457" s="1">
        <f t="shared" ref="B37457" si="37453">B37456+(B37456-B37455)</f>
        <v>45552.104166696947</v>
      </c>
      <c r="C37457">
        <v>0</v>
      </c>
    </row>
    <row r="37458" spans="2:3" x14ac:dyDescent="0.3">
      <c r="B37458" s="1">
        <f t="shared" ref="B37458" si="37454">B37457+(B37457-B37456)</f>
        <v>45552.111111141392</v>
      </c>
      <c r="C37458">
        <v>0</v>
      </c>
    </row>
    <row r="37459" spans="2:3" x14ac:dyDescent="0.3">
      <c r="B37459" s="1">
        <f t="shared" ref="B37459" si="37455">B37458+(B37458-B37457)</f>
        <v>45552.118055585837</v>
      </c>
      <c r="C37459">
        <v>0</v>
      </c>
    </row>
    <row r="37460" spans="2:3" x14ac:dyDescent="0.3">
      <c r="B37460" s="1">
        <f t="shared" ref="B37460" si="37456">B37459+(B37459-B37458)</f>
        <v>45552.125000030283</v>
      </c>
      <c r="C37460">
        <v>0</v>
      </c>
    </row>
    <row r="37461" spans="2:3" x14ac:dyDescent="0.3">
      <c r="B37461" s="1">
        <f t="shared" ref="B37461" si="37457">B37460+(B37460-B37459)</f>
        <v>45552.131944474728</v>
      </c>
      <c r="C37461">
        <v>0</v>
      </c>
    </row>
    <row r="37462" spans="2:3" x14ac:dyDescent="0.3">
      <c r="B37462" s="1">
        <f t="shared" ref="B37462" si="37458">B37461+(B37461-B37460)</f>
        <v>45552.138888919173</v>
      </c>
      <c r="C37462">
        <v>0</v>
      </c>
    </row>
    <row r="37463" spans="2:3" x14ac:dyDescent="0.3">
      <c r="B37463" s="1">
        <f t="shared" ref="B37463" si="37459">B37462+(B37462-B37461)</f>
        <v>45552.145833363618</v>
      </c>
      <c r="C37463">
        <v>0</v>
      </c>
    </row>
    <row r="37464" spans="2:3" x14ac:dyDescent="0.3">
      <c r="B37464" s="1">
        <f t="shared" ref="B37464" si="37460">B37463+(B37463-B37462)</f>
        <v>45552.152777808064</v>
      </c>
      <c r="C37464">
        <v>0</v>
      </c>
    </row>
    <row r="37465" spans="2:3" x14ac:dyDescent="0.3">
      <c r="B37465" s="1">
        <f t="shared" ref="B37465" si="37461">B37464+(B37464-B37463)</f>
        <v>45552.159722252509</v>
      </c>
      <c r="C37465">
        <v>0</v>
      </c>
    </row>
    <row r="37466" spans="2:3" x14ac:dyDescent="0.3">
      <c r="B37466" s="1">
        <f t="shared" ref="B37466" si="37462">B37465+(B37465-B37464)</f>
        <v>45552.166666696954</v>
      </c>
      <c r="C37466">
        <v>0</v>
      </c>
    </row>
    <row r="37467" spans="2:3" x14ac:dyDescent="0.3">
      <c r="B37467" s="1">
        <f t="shared" ref="B37467" si="37463">B37466+(B37466-B37465)</f>
        <v>45552.173611141399</v>
      </c>
      <c r="C37467">
        <v>0</v>
      </c>
    </row>
    <row r="37468" spans="2:3" x14ac:dyDescent="0.3">
      <c r="B37468" s="1">
        <f t="shared" ref="B37468" si="37464">B37467+(B37467-B37466)</f>
        <v>45552.180555585845</v>
      </c>
      <c r="C37468">
        <v>0</v>
      </c>
    </row>
    <row r="37469" spans="2:3" x14ac:dyDescent="0.3">
      <c r="B37469" s="1">
        <f t="shared" ref="B37469" si="37465">B37468+(B37468-B37467)</f>
        <v>45552.18750003029</v>
      </c>
      <c r="C37469">
        <v>0</v>
      </c>
    </row>
    <row r="37470" spans="2:3" x14ac:dyDescent="0.3">
      <c r="B37470" s="1">
        <f t="shared" ref="B37470" si="37466">B37469+(B37469-B37468)</f>
        <v>45552.194444474735</v>
      </c>
      <c r="C37470">
        <v>0</v>
      </c>
    </row>
    <row r="37471" spans="2:3" x14ac:dyDescent="0.3">
      <c r="B37471" s="1">
        <f t="shared" ref="B37471" si="37467">B37470+(B37470-B37469)</f>
        <v>45552.20138891918</v>
      </c>
      <c r="C37471">
        <v>0</v>
      </c>
    </row>
    <row r="37472" spans="2:3" x14ac:dyDescent="0.3">
      <c r="B37472" s="1">
        <f t="shared" ref="B37472" si="37468">B37471+(B37471-B37470)</f>
        <v>45552.208333363626</v>
      </c>
      <c r="C37472">
        <v>0</v>
      </c>
    </row>
    <row r="37473" spans="2:3" x14ac:dyDescent="0.3">
      <c r="B37473" s="1">
        <f t="shared" ref="B37473" si="37469">B37472+(B37472-B37471)</f>
        <v>45552.215277808071</v>
      </c>
      <c r="C37473">
        <v>0</v>
      </c>
    </row>
    <row r="37474" spans="2:3" x14ac:dyDescent="0.3">
      <c r="B37474" s="1">
        <f t="shared" ref="B37474" si="37470">B37473+(B37473-B37472)</f>
        <v>45552.222222252516</v>
      </c>
      <c r="C37474">
        <v>0</v>
      </c>
    </row>
    <row r="37475" spans="2:3" x14ac:dyDescent="0.3">
      <c r="B37475" s="1">
        <f t="shared" ref="B37475" si="37471">B37474+(B37474-B37473)</f>
        <v>45552.229166696961</v>
      </c>
      <c r="C37475">
        <v>0.2</v>
      </c>
    </row>
    <row r="37476" spans="2:3" x14ac:dyDescent="0.3">
      <c r="B37476" s="1">
        <f t="shared" ref="B37476" si="37472">B37475+(B37475-B37474)</f>
        <v>45552.236111141407</v>
      </c>
      <c r="C37476">
        <v>0.2</v>
      </c>
    </row>
    <row r="37477" spans="2:3" x14ac:dyDescent="0.3">
      <c r="B37477" s="1">
        <f t="shared" ref="B37477" si="37473">B37476+(B37476-B37475)</f>
        <v>45552.243055585852</v>
      </c>
      <c r="C37477">
        <v>0.2</v>
      </c>
    </row>
    <row r="37478" spans="2:3" x14ac:dyDescent="0.3">
      <c r="B37478" s="1">
        <f t="shared" ref="B37478" si="37474">B37477+(B37477-B37476)</f>
        <v>45552.250000030297</v>
      </c>
      <c r="C37478">
        <v>0</v>
      </c>
    </row>
    <row r="37479" spans="2:3" x14ac:dyDescent="0.3">
      <c r="B37479" s="1">
        <f t="shared" ref="B37479" si="37475">B37478+(B37478-B37477)</f>
        <v>45552.256944474742</v>
      </c>
      <c r="C37479">
        <v>0</v>
      </c>
    </row>
    <row r="37480" spans="2:3" x14ac:dyDescent="0.3">
      <c r="B37480" s="1">
        <f t="shared" ref="B37480" si="37476">B37479+(B37479-B37478)</f>
        <v>45552.263888919188</v>
      </c>
      <c r="C37480">
        <v>0</v>
      </c>
    </row>
    <row r="37481" spans="2:3" x14ac:dyDescent="0.3">
      <c r="B37481" s="1">
        <f t="shared" ref="B37481" si="37477">B37480+(B37480-B37479)</f>
        <v>45552.270833363633</v>
      </c>
      <c r="C37481">
        <v>0</v>
      </c>
    </row>
    <row r="37482" spans="2:3" x14ac:dyDescent="0.3">
      <c r="B37482" s="1">
        <f t="shared" ref="B37482" si="37478">B37481+(B37481-B37480)</f>
        <v>45552.277777808078</v>
      </c>
      <c r="C37482">
        <v>0</v>
      </c>
    </row>
    <row r="37483" spans="2:3" x14ac:dyDescent="0.3">
      <c r="B37483" s="1">
        <f t="shared" ref="B37483" si="37479">B37482+(B37482-B37481)</f>
        <v>45552.284722252523</v>
      </c>
      <c r="C37483">
        <v>0</v>
      </c>
    </row>
    <row r="37484" spans="2:3" x14ac:dyDescent="0.3">
      <c r="B37484" s="1">
        <f t="shared" ref="B37484" si="37480">B37483+(B37483-B37482)</f>
        <v>45552.291666696969</v>
      </c>
      <c r="C37484">
        <v>0</v>
      </c>
    </row>
    <row r="37485" spans="2:3" x14ac:dyDescent="0.3">
      <c r="B37485" s="1">
        <f t="shared" ref="B37485" si="37481">B37484+(B37484-B37483)</f>
        <v>45552.298611141414</v>
      </c>
      <c r="C37485">
        <v>0</v>
      </c>
    </row>
    <row r="37486" spans="2:3" x14ac:dyDescent="0.3">
      <c r="B37486" s="1">
        <f t="shared" ref="B37486" si="37482">B37485+(B37485-B37484)</f>
        <v>45552.305555585859</v>
      </c>
      <c r="C37486">
        <v>0</v>
      </c>
    </row>
    <row r="37487" spans="2:3" x14ac:dyDescent="0.3">
      <c r="B37487" s="1">
        <f t="shared" ref="B37487" si="37483">B37486+(B37486-B37485)</f>
        <v>45552.312500030304</v>
      </c>
      <c r="C37487">
        <v>0</v>
      </c>
    </row>
    <row r="37488" spans="2:3" x14ac:dyDescent="0.3">
      <c r="B37488" s="1">
        <f t="shared" ref="B37488" si="37484">B37487+(B37487-B37486)</f>
        <v>45552.31944447475</v>
      </c>
      <c r="C37488">
        <v>0</v>
      </c>
    </row>
    <row r="37489" spans="2:3" x14ac:dyDescent="0.3">
      <c r="B37489" s="1">
        <f t="shared" ref="B37489" si="37485">B37488+(B37488-B37487)</f>
        <v>45552.326388919195</v>
      </c>
      <c r="C37489">
        <v>0</v>
      </c>
    </row>
    <row r="37490" spans="2:3" x14ac:dyDescent="0.3">
      <c r="B37490" s="1">
        <f t="shared" ref="B37490" si="37486">B37489+(B37489-B37488)</f>
        <v>45552.33333336364</v>
      </c>
      <c r="C37490">
        <v>0.2</v>
      </c>
    </row>
    <row r="37491" spans="2:3" x14ac:dyDescent="0.3">
      <c r="B37491" s="1">
        <f t="shared" ref="B37491" si="37487">B37490+(B37490-B37489)</f>
        <v>45552.340277808085</v>
      </c>
      <c r="C37491">
        <v>0</v>
      </c>
    </row>
    <row r="37492" spans="2:3" x14ac:dyDescent="0.3">
      <c r="B37492" s="1">
        <f t="shared" ref="B37492" si="37488">B37491+(B37491-B37490)</f>
        <v>45552.347222252531</v>
      </c>
      <c r="C37492">
        <v>0</v>
      </c>
    </row>
    <row r="37493" spans="2:3" x14ac:dyDescent="0.3">
      <c r="B37493" s="1">
        <f t="shared" ref="B37493" si="37489">B37492+(B37492-B37491)</f>
        <v>45552.354166696976</v>
      </c>
      <c r="C37493">
        <v>0.2</v>
      </c>
    </row>
    <row r="37494" spans="2:3" x14ac:dyDescent="0.3">
      <c r="B37494" s="1">
        <f t="shared" ref="B37494" si="37490">B37493+(B37493-B37492)</f>
        <v>45552.361111141421</v>
      </c>
      <c r="C37494">
        <v>0</v>
      </c>
    </row>
    <row r="37495" spans="2:3" x14ac:dyDescent="0.3">
      <c r="B37495" s="1">
        <f t="shared" ref="B37495" si="37491">B37494+(B37494-B37493)</f>
        <v>45552.368055585866</v>
      </c>
      <c r="C37495">
        <v>0</v>
      </c>
    </row>
    <row r="37496" spans="2:3" x14ac:dyDescent="0.3">
      <c r="B37496" s="1">
        <f t="shared" ref="B37496" si="37492">B37495+(B37495-B37494)</f>
        <v>45552.375000030312</v>
      </c>
      <c r="C37496">
        <v>0</v>
      </c>
    </row>
    <row r="37497" spans="2:3" x14ac:dyDescent="0.3">
      <c r="B37497" s="1">
        <f t="shared" ref="B37497" si="37493">B37496+(B37496-B37495)</f>
        <v>45552.381944474757</v>
      </c>
      <c r="C37497">
        <v>0.4</v>
      </c>
    </row>
    <row r="37498" spans="2:3" x14ac:dyDescent="0.3">
      <c r="B37498" s="1">
        <f t="shared" ref="B37498" si="37494">B37497+(B37497-B37496)</f>
        <v>45552.388888919202</v>
      </c>
      <c r="C37498">
        <v>0</v>
      </c>
    </row>
    <row r="37499" spans="2:3" x14ac:dyDescent="0.3">
      <c r="B37499" s="1">
        <f t="shared" ref="B37499" si="37495">B37498+(B37498-B37497)</f>
        <v>45552.395833363647</v>
      </c>
      <c r="C37499">
        <v>0</v>
      </c>
    </row>
    <row r="37500" spans="2:3" x14ac:dyDescent="0.3">
      <c r="B37500" s="1">
        <f t="shared" ref="B37500" si="37496">B37499+(B37499-B37498)</f>
        <v>45552.402777808093</v>
      </c>
      <c r="C37500">
        <v>0</v>
      </c>
    </row>
    <row r="37501" spans="2:3" x14ac:dyDescent="0.3">
      <c r="B37501" s="1">
        <f t="shared" ref="B37501" si="37497">B37500+(B37500-B37499)</f>
        <v>45552.409722252538</v>
      </c>
      <c r="C37501">
        <v>0</v>
      </c>
    </row>
    <row r="37502" spans="2:3" x14ac:dyDescent="0.3">
      <c r="B37502" s="1">
        <f t="shared" ref="B37502" si="37498">B37501+(B37501-B37500)</f>
        <v>45552.416666696983</v>
      </c>
      <c r="C37502">
        <v>0</v>
      </c>
    </row>
    <row r="37503" spans="2:3" x14ac:dyDescent="0.3">
      <c r="B37503" s="1">
        <f t="shared" ref="B37503" si="37499">B37502+(B37502-B37501)</f>
        <v>45552.423611141428</v>
      </c>
      <c r="C37503">
        <v>0</v>
      </c>
    </row>
    <row r="37504" spans="2:3" x14ac:dyDescent="0.3">
      <c r="B37504" s="1">
        <f t="shared" ref="B37504" si="37500">B37503+(B37503-B37502)</f>
        <v>45552.430555585874</v>
      </c>
      <c r="C37504">
        <v>0</v>
      </c>
    </row>
    <row r="37505" spans="2:3" x14ac:dyDescent="0.3">
      <c r="B37505" s="1">
        <f t="shared" ref="B37505" si="37501">B37504+(B37504-B37503)</f>
        <v>45552.437500030319</v>
      </c>
      <c r="C37505">
        <v>0</v>
      </c>
    </row>
    <row r="37506" spans="2:3" x14ac:dyDescent="0.3">
      <c r="B37506" s="1">
        <f t="shared" ref="B37506" si="37502">B37505+(B37505-B37504)</f>
        <v>45552.444444474764</v>
      </c>
      <c r="C37506">
        <v>0</v>
      </c>
    </row>
    <row r="37507" spans="2:3" x14ac:dyDescent="0.3">
      <c r="B37507" s="1">
        <f t="shared" ref="B37507" si="37503">B37506+(B37506-B37505)</f>
        <v>45552.451388919209</v>
      </c>
      <c r="C37507">
        <v>0</v>
      </c>
    </row>
    <row r="37508" spans="2:3" x14ac:dyDescent="0.3">
      <c r="B37508" s="1">
        <f t="shared" ref="B37508" si="37504">B37507+(B37507-B37506)</f>
        <v>45552.458333363655</v>
      </c>
      <c r="C37508">
        <v>0</v>
      </c>
    </row>
    <row r="37509" spans="2:3" x14ac:dyDescent="0.3">
      <c r="B37509" s="1">
        <f t="shared" ref="B37509" si="37505">B37508+(B37508-B37507)</f>
        <v>45552.4652778081</v>
      </c>
      <c r="C37509">
        <v>0</v>
      </c>
    </row>
    <row r="37510" spans="2:3" x14ac:dyDescent="0.3">
      <c r="B37510" s="1">
        <f t="shared" ref="B37510" si="37506">B37509+(B37509-B37508)</f>
        <v>45552.472222252545</v>
      </c>
      <c r="C37510">
        <v>0</v>
      </c>
    </row>
    <row r="37511" spans="2:3" x14ac:dyDescent="0.3">
      <c r="B37511" s="1">
        <f t="shared" ref="B37511" si="37507">B37510+(B37510-B37509)</f>
        <v>45552.47916669699</v>
      </c>
      <c r="C37511">
        <v>0</v>
      </c>
    </row>
    <row r="37512" spans="2:3" x14ac:dyDescent="0.3">
      <c r="B37512" s="1">
        <f t="shared" ref="B37512" si="37508">B37511+(B37511-B37510)</f>
        <v>45552.486111141436</v>
      </c>
      <c r="C37512">
        <v>0</v>
      </c>
    </row>
    <row r="37513" spans="2:3" x14ac:dyDescent="0.3">
      <c r="B37513" s="1">
        <f t="shared" ref="B37513" si="37509">B37512+(B37512-B37511)</f>
        <v>45552.493055585881</v>
      </c>
      <c r="C37513">
        <v>0</v>
      </c>
    </row>
    <row r="37514" spans="2:3" x14ac:dyDescent="0.3">
      <c r="B37514" s="1">
        <f t="shared" ref="B37514" si="37510">B37513+(B37513-B37512)</f>
        <v>45552.500000030326</v>
      </c>
      <c r="C37514">
        <v>0</v>
      </c>
    </row>
    <row r="37515" spans="2:3" x14ac:dyDescent="0.3">
      <c r="B37515" s="1">
        <f t="shared" ref="B37515" si="37511">B37514+(B37514-B37513)</f>
        <v>45552.506944474771</v>
      </c>
      <c r="C37515">
        <v>0</v>
      </c>
    </row>
    <row r="37516" spans="2:3" x14ac:dyDescent="0.3">
      <c r="B37516" s="1">
        <f t="shared" ref="B37516" si="37512">B37515+(B37515-B37514)</f>
        <v>45552.513888919217</v>
      </c>
      <c r="C37516">
        <v>0</v>
      </c>
    </row>
    <row r="37517" spans="2:3" x14ac:dyDescent="0.3">
      <c r="B37517" s="1">
        <f t="shared" ref="B37517" si="37513">B37516+(B37516-B37515)</f>
        <v>45552.520833363662</v>
      </c>
      <c r="C37517">
        <v>0</v>
      </c>
    </row>
    <row r="37518" spans="2:3" x14ac:dyDescent="0.3">
      <c r="B37518" s="1">
        <f t="shared" ref="B37518" si="37514">B37517+(B37517-B37516)</f>
        <v>45552.527777808107</v>
      </c>
      <c r="C37518">
        <v>0</v>
      </c>
    </row>
    <row r="37519" spans="2:3" x14ac:dyDescent="0.3">
      <c r="B37519" s="1">
        <f t="shared" ref="B37519" si="37515">B37518+(B37518-B37517)</f>
        <v>45552.534722252552</v>
      </c>
      <c r="C37519">
        <v>0</v>
      </c>
    </row>
    <row r="37520" spans="2:3" x14ac:dyDescent="0.3">
      <c r="B37520" s="1">
        <f t="shared" ref="B37520" si="37516">B37519+(B37519-B37518)</f>
        <v>45552.541666696998</v>
      </c>
      <c r="C37520">
        <v>0</v>
      </c>
    </row>
    <row r="37521" spans="2:3" x14ac:dyDescent="0.3">
      <c r="B37521" s="1">
        <f t="shared" ref="B37521" si="37517">B37520+(B37520-B37519)</f>
        <v>45552.548611141443</v>
      </c>
      <c r="C37521">
        <v>0</v>
      </c>
    </row>
    <row r="37522" spans="2:3" x14ac:dyDescent="0.3">
      <c r="B37522" s="1">
        <f t="shared" ref="B37522" si="37518">B37521+(B37521-B37520)</f>
        <v>45552.555555585888</v>
      </c>
      <c r="C37522">
        <v>0</v>
      </c>
    </row>
    <row r="37523" spans="2:3" x14ac:dyDescent="0.3">
      <c r="B37523" s="1">
        <f t="shared" ref="B37523" si="37519">B37522+(B37522-B37521)</f>
        <v>45552.562500030333</v>
      </c>
      <c r="C37523">
        <v>0.2</v>
      </c>
    </row>
    <row r="37524" spans="2:3" x14ac:dyDescent="0.3">
      <c r="B37524" s="1">
        <f t="shared" ref="B37524" si="37520">B37523+(B37523-B37522)</f>
        <v>45552.569444474779</v>
      </c>
      <c r="C37524">
        <v>0</v>
      </c>
    </row>
    <row r="37525" spans="2:3" x14ac:dyDescent="0.3">
      <c r="B37525" s="1">
        <f t="shared" ref="B37525" si="37521">B37524+(B37524-B37523)</f>
        <v>45552.576388919224</v>
      </c>
      <c r="C37525">
        <v>0</v>
      </c>
    </row>
    <row r="37526" spans="2:3" x14ac:dyDescent="0.3">
      <c r="B37526" s="1">
        <f t="shared" ref="B37526" si="37522">B37525+(B37525-B37524)</f>
        <v>45552.583333363669</v>
      </c>
      <c r="C37526">
        <v>0</v>
      </c>
    </row>
    <row r="37527" spans="2:3" x14ac:dyDescent="0.3">
      <c r="B37527" s="1">
        <f t="shared" ref="B37527" si="37523">B37526+(B37526-B37525)</f>
        <v>45552.590277808114</v>
      </c>
      <c r="C37527">
        <v>0</v>
      </c>
    </row>
    <row r="37528" spans="2:3" x14ac:dyDescent="0.3">
      <c r="B37528" s="1">
        <f t="shared" ref="B37528" si="37524">B37527+(B37527-B37526)</f>
        <v>45552.59722225256</v>
      </c>
      <c r="C37528">
        <v>0</v>
      </c>
    </row>
    <row r="37529" spans="2:3" x14ac:dyDescent="0.3">
      <c r="B37529" s="1">
        <f t="shared" ref="B37529" si="37525">B37528+(B37528-B37527)</f>
        <v>45552.604166697005</v>
      </c>
      <c r="C37529">
        <v>0.6</v>
      </c>
    </row>
    <row r="37530" spans="2:3" x14ac:dyDescent="0.3">
      <c r="B37530" s="1">
        <f t="shared" ref="B37530" si="37526">B37529+(B37529-B37528)</f>
        <v>45552.61111114145</v>
      </c>
      <c r="C37530">
        <v>13.4</v>
      </c>
    </row>
    <row r="37531" spans="2:3" x14ac:dyDescent="0.3">
      <c r="B37531" s="1">
        <f t="shared" ref="B37531" si="37527">B37530+(B37530-B37529)</f>
        <v>45552.618055585895</v>
      </c>
      <c r="C37531">
        <v>4.2</v>
      </c>
    </row>
    <row r="37532" spans="2:3" x14ac:dyDescent="0.3">
      <c r="B37532" s="1">
        <f t="shared" ref="B37532" si="37528">B37531+(B37531-B37530)</f>
        <v>45552.625000030341</v>
      </c>
      <c r="C37532">
        <v>3</v>
      </c>
    </row>
    <row r="37533" spans="2:3" x14ac:dyDescent="0.3">
      <c r="B37533" s="1">
        <f t="shared" ref="B37533" si="37529">B37532+(B37532-B37531)</f>
        <v>45552.631944474786</v>
      </c>
      <c r="C37533">
        <v>6.2</v>
      </c>
    </row>
    <row r="37534" spans="2:3" x14ac:dyDescent="0.3">
      <c r="B37534" s="1">
        <f t="shared" ref="B37534" si="37530">B37533+(B37533-B37532)</f>
        <v>45552.638888919231</v>
      </c>
      <c r="C37534">
        <v>2.2000000000000002</v>
      </c>
    </row>
    <row r="37535" spans="2:3" x14ac:dyDescent="0.3">
      <c r="B37535" s="1">
        <f t="shared" ref="B37535" si="37531">B37534+(B37534-B37533)</f>
        <v>45552.645833363677</v>
      </c>
      <c r="C37535">
        <v>0.6</v>
      </c>
    </row>
    <row r="37536" spans="2:3" x14ac:dyDescent="0.3">
      <c r="B37536" s="1">
        <f t="shared" ref="B37536" si="37532">B37535+(B37535-B37534)</f>
        <v>45552.652777808122</v>
      </c>
      <c r="C37536">
        <v>0.2</v>
      </c>
    </row>
    <row r="37537" spans="2:3" x14ac:dyDescent="0.3">
      <c r="B37537" s="1">
        <f t="shared" ref="B37537" si="37533">B37536+(B37536-B37535)</f>
        <v>45552.659722252567</v>
      </c>
      <c r="C37537">
        <v>0</v>
      </c>
    </row>
    <row r="37538" spans="2:3" x14ac:dyDescent="0.3">
      <c r="B37538" s="1">
        <f t="shared" ref="B37538" si="37534">B37537+(B37537-B37536)</f>
        <v>45552.666666697012</v>
      </c>
      <c r="C37538">
        <v>0</v>
      </c>
    </row>
    <row r="37539" spans="2:3" x14ac:dyDescent="0.3">
      <c r="B37539" s="1">
        <f t="shared" ref="B37539" si="37535">B37538+(B37538-B37537)</f>
        <v>45552.673611141458</v>
      </c>
      <c r="C37539">
        <v>0</v>
      </c>
    </row>
    <row r="37540" spans="2:3" x14ac:dyDescent="0.3">
      <c r="B37540" s="1">
        <f t="shared" ref="B37540" si="37536">B37539+(B37539-B37538)</f>
        <v>45552.680555585903</v>
      </c>
      <c r="C37540">
        <v>0</v>
      </c>
    </row>
    <row r="37541" spans="2:3" x14ac:dyDescent="0.3">
      <c r="B37541" s="1">
        <f t="shared" ref="B37541" si="37537">B37540+(B37540-B37539)</f>
        <v>45552.687500030348</v>
      </c>
      <c r="C37541">
        <v>0</v>
      </c>
    </row>
    <row r="37542" spans="2:3" x14ac:dyDescent="0.3">
      <c r="B37542" s="1">
        <f t="shared" ref="B37542" si="37538">B37541+(B37541-B37540)</f>
        <v>45552.694444474793</v>
      </c>
      <c r="C37542">
        <v>0</v>
      </c>
    </row>
    <row r="37543" spans="2:3" x14ac:dyDescent="0.3">
      <c r="B37543" s="1">
        <f t="shared" ref="B37543" si="37539">B37542+(B37542-B37541)</f>
        <v>45552.701388919239</v>
      </c>
      <c r="C37543">
        <v>0</v>
      </c>
    </row>
    <row r="37544" spans="2:3" x14ac:dyDescent="0.3">
      <c r="B37544" s="1">
        <f t="shared" ref="B37544" si="37540">B37543+(B37543-B37542)</f>
        <v>45552.708333363684</v>
      </c>
      <c r="C37544">
        <v>0</v>
      </c>
    </row>
    <row r="37545" spans="2:3" x14ac:dyDescent="0.3">
      <c r="B37545" s="1">
        <f t="shared" ref="B37545" si="37541">B37544+(B37544-B37543)</f>
        <v>45552.715277808129</v>
      </c>
      <c r="C37545">
        <v>0</v>
      </c>
    </row>
    <row r="37546" spans="2:3" x14ac:dyDescent="0.3">
      <c r="B37546" s="1">
        <f t="shared" ref="B37546" si="37542">B37545+(B37545-B37544)</f>
        <v>45552.722222252574</v>
      </c>
      <c r="C37546">
        <v>0</v>
      </c>
    </row>
    <row r="37547" spans="2:3" x14ac:dyDescent="0.3">
      <c r="B37547" s="1">
        <f t="shared" ref="B37547" si="37543">B37546+(B37546-B37545)</f>
        <v>45552.72916669702</v>
      </c>
      <c r="C37547">
        <v>0</v>
      </c>
    </row>
    <row r="37548" spans="2:3" x14ac:dyDescent="0.3">
      <c r="B37548" s="1">
        <f t="shared" ref="B37548" si="37544">B37547+(B37547-B37546)</f>
        <v>45552.736111141465</v>
      </c>
      <c r="C37548">
        <v>0</v>
      </c>
    </row>
    <row r="37549" spans="2:3" x14ac:dyDescent="0.3">
      <c r="B37549" s="1">
        <f t="shared" ref="B37549" si="37545">B37548+(B37548-B37547)</f>
        <v>45552.74305558591</v>
      </c>
      <c r="C37549">
        <v>0</v>
      </c>
    </row>
    <row r="37550" spans="2:3" x14ac:dyDescent="0.3">
      <c r="B37550" s="1">
        <f t="shared" ref="B37550" si="37546">B37549+(B37549-B37548)</f>
        <v>45552.750000030355</v>
      </c>
      <c r="C37550">
        <v>0</v>
      </c>
    </row>
    <row r="37551" spans="2:3" x14ac:dyDescent="0.3">
      <c r="B37551" s="1">
        <f t="shared" ref="B37551" si="37547">B37550+(B37550-B37549)</f>
        <v>45552.756944474801</v>
      </c>
      <c r="C37551">
        <v>0</v>
      </c>
    </row>
    <row r="37552" spans="2:3" x14ac:dyDescent="0.3">
      <c r="B37552" s="1">
        <f t="shared" ref="B37552" si="37548">B37551+(B37551-B37550)</f>
        <v>45552.763888919246</v>
      </c>
      <c r="C37552">
        <v>0</v>
      </c>
    </row>
    <row r="37553" spans="2:3" x14ac:dyDescent="0.3">
      <c r="B37553" s="1">
        <f t="shared" ref="B37553" si="37549">B37552+(B37552-B37551)</f>
        <v>45552.770833363691</v>
      </c>
      <c r="C37553">
        <v>0</v>
      </c>
    </row>
    <row r="37554" spans="2:3" x14ac:dyDescent="0.3">
      <c r="B37554" s="1">
        <f t="shared" ref="B37554" si="37550">B37553+(B37553-B37552)</f>
        <v>45552.777777808136</v>
      </c>
      <c r="C37554">
        <v>0</v>
      </c>
    </row>
    <row r="37555" spans="2:3" x14ac:dyDescent="0.3">
      <c r="B37555" s="1">
        <f t="shared" ref="B37555" si="37551">B37554+(B37554-B37553)</f>
        <v>45552.784722252582</v>
      </c>
      <c r="C37555">
        <v>0</v>
      </c>
    </row>
    <row r="37556" spans="2:3" x14ac:dyDescent="0.3">
      <c r="B37556" s="1">
        <f t="shared" ref="B37556" si="37552">B37555+(B37555-B37554)</f>
        <v>45552.791666697027</v>
      </c>
      <c r="C37556">
        <v>0</v>
      </c>
    </row>
    <row r="37557" spans="2:3" x14ac:dyDescent="0.3">
      <c r="B37557" s="1">
        <f t="shared" ref="B37557" si="37553">B37556+(B37556-B37555)</f>
        <v>45552.798611141472</v>
      </c>
      <c r="C37557">
        <v>0</v>
      </c>
    </row>
    <row r="37558" spans="2:3" x14ac:dyDescent="0.3">
      <c r="B37558" s="1">
        <f t="shared" ref="B37558" si="37554">B37557+(B37557-B37556)</f>
        <v>45552.805555585917</v>
      </c>
      <c r="C37558">
        <v>0</v>
      </c>
    </row>
    <row r="37559" spans="2:3" x14ac:dyDescent="0.3">
      <c r="B37559" s="1">
        <f t="shared" ref="B37559" si="37555">B37558+(B37558-B37557)</f>
        <v>45552.812500030363</v>
      </c>
      <c r="C37559">
        <v>0</v>
      </c>
    </row>
    <row r="37560" spans="2:3" x14ac:dyDescent="0.3">
      <c r="B37560" s="1">
        <f t="shared" ref="B37560" si="37556">B37559+(B37559-B37558)</f>
        <v>45552.819444474808</v>
      </c>
      <c r="C37560">
        <v>0</v>
      </c>
    </row>
    <row r="37561" spans="2:3" x14ac:dyDescent="0.3">
      <c r="B37561" s="1">
        <f t="shared" ref="B37561" si="37557">B37560+(B37560-B37559)</f>
        <v>45552.826388919253</v>
      </c>
      <c r="C37561">
        <v>0</v>
      </c>
    </row>
    <row r="37562" spans="2:3" x14ac:dyDescent="0.3">
      <c r="B37562" s="1">
        <f t="shared" ref="B37562" si="37558">B37561+(B37561-B37560)</f>
        <v>45552.833333363698</v>
      </c>
      <c r="C37562">
        <v>0</v>
      </c>
    </row>
    <row r="37563" spans="2:3" x14ac:dyDescent="0.3">
      <c r="B37563" s="1">
        <f t="shared" ref="B37563" si="37559">B37562+(B37562-B37561)</f>
        <v>45552.840277808144</v>
      </c>
      <c r="C37563">
        <v>0</v>
      </c>
    </row>
    <row r="37564" spans="2:3" x14ac:dyDescent="0.3">
      <c r="B37564" s="1">
        <f t="shared" ref="B37564" si="37560">B37563+(B37563-B37562)</f>
        <v>45552.847222252589</v>
      </c>
      <c r="C37564">
        <v>0</v>
      </c>
    </row>
    <row r="37565" spans="2:3" x14ac:dyDescent="0.3">
      <c r="B37565" s="1">
        <f t="shared" ref="B37565" si="37561">B37564+(B37564-B37563)</f>
        <v>45552.854166697034</v>
      </c>
      <c r="C37565">
        <v>0</v>
      </c>
    </row>
    <row r="37566" spans="2:3" x14ac:dyDescent="0.3">
      <c r="B37566" s="1">
        <f t="shared" ref="B37566" si="37562">B37565+(B37565-B37564)</f>
        <v>45552.861111141479</v>
      </c>
      <c r="C37566">
        <v>0</v>
      </c>
    </row>
    <row r="37567" spans="2:3" x14ac:dyDescent="0.3">
      <c r="B37567" s="1">
        <f t="shared" ref="B37567" si="37563">B37566+(B37566-B37565)</f>
        <v>45552.868055585925</v>
      </c>
      <c r="C37567">
        <v>0</v>
      </c>
    </row>
    <row r="37568" spans="2:3" x14ac:dyDescent="0.3">
      <c r="B37568" s="1">
        <f t="shared" ref="B37568" si="37564">B37567+(B37567-B37566)</f>
        <v>45552.87500003037</v>
      </c>
      <c r="C37568">
        <v>0</v>
      </c>
    </row>
    <row r="37569" spans="2:3" x14ac:dyDescent="0.3">
      <c r="B37569" s="1">
        <f t="shared" ref="B37569" si="37565">B37568+(B37568-B37567)</f>
        <v>45552.881944474815</v>
      </c>
      <c r="C37569">
        <v>0</v>
      </c>
    </row>
    <row r="37570" spans="2:3" x14ac:dyDescent="0.3">
      <c r="B37570" s="1">
        <f t="shared" ref="B37570" si="37566">B37569+(B37569-B37568)</f>
        <v>45552.88888891926</v>
      </c>
      <c r="C37570">
        <v>0</v>
      </c>
    </row>
    <row r="37571" spans="2:3" x14ac:dyDescent="0.3">
      <c r="B37571" s="1">
        <f t="shared" ref="B37571" si="37567">B37570+(B37570-B37569)</f>
        <v>45552.895833363706</v>
      </c>
      <c r="C37571">
        <v>0</v>
      </c>
    </row>
    <row r="37572" spans="2:3" x14ac:dyDescent="0.3">
      <c r="B37572" s="1">
        <f t="shared" ref="B37572" si="37568">B37571+(B37571-B37570)</f>
        <v>45552.902777808151</v>
      </c>
      <c r="C37572">
        <v>0</v>
      </c>
    </row>
    <row r="37573" spans="2:3" x14ac:dyDescent="0.3">
      <c r="B37573" s="1">
        <f t="shared" ref="B37573" si="37569">B37572+(B37572-B37571)</f>
        <v>45552.909722252596</v>
      </c>
      <c r="C37573">
        <v>0</v>
      </c>
    </row>
    <row r="37574" spans="2:3" x14ac:dyDescent="0.3">
      <c r="B37574" s="1">
        <f t="shared" ref="B37574" si="37570">B37573+(B37573-B37572)</f>
        <v>45552.916666697041</v>
      </c>
      <c r="C37574">
        <v>0</v>
      </c>
    </row>
    <row r="37575" spans="2:3" x14ac:dyDescent="0.3">
      <c r="B37575" s="1">
        <f t="shared" ref="B37575" si="37571">B37574+(B37574-B37573)</f>
        <v>45552.923611141487</v>
      </c>
      <c r="C37575">
        <v>0</v>
      </c>
    </row>
    <row r="37576" spans="2:3" x14ac:dyDescent="0.3">
      <c r="B37576" s="1">
        <f t="shared" ref="B37576" si="37572">B37575+(B37575-B37574)</f>
        <v>45552.930555585932</v>
      </c>
      <c r="C37576">
        <v>0</v>
      </c>
    </row>
    <row r="37577" spans="2:3" x14ac:dyDescent="0.3">
      <c r="B37577" s="1">
        <f t="shared" ref="B37577" si="37573">B37576+(B37576-B37575)</f>
        <v>45552.937500030377</v>
      </c>
      <c r="C37577">
        <v>0</v>
      </c>
    </row>
    <row r="37578" spans="2:3" x14ac:dyDescent="0.3">
      <c r="B37578" s="1">
        <f t="shared" ref="B37578" si="37574">B37577+(B37577-B37576)</f>
        <v>45552.944444474822</v>
      </c>
      <c r="C37578">
        <v>0</v>
      </c>
    </row>
    <row r="37579" spans="2:3" x14ac:dyDescent="0.3">
      <c r="B37579" s="1">
        <f t="shared" ref="B37579" si="37575">B37578+(B37578-B37577)</f>
        <v>45552.951388919268</v>
      </c>
      <c r="C37579">
        <v>0</v>
      </c>
    </row>
    <row r="37580" spans="2:3" x14ac:dyDescent="0.3">
      <c r="B37580" s="1">
        <f t="shared" ref="B37580" si="37576">B37579+(B37579-B37578)</f>
        <v>45552.958333363713</v>
      </c>
      <c r="C37580">
        <v>1</v>
      </c>
    </row>
    <row r="37581" spans="2:3" x14ac:dyDescent="0.3">
      <c r="B37581" s="1">
        <f t="shared" ref="B37581" si="37577">B37580+(B37580-B37579)</f>
        <v>45552.965277808158</v>
      </c>
      <c r="C37581">
        <v>1.8</v>
      </c>
    </row>
    <row r="37582" spans="2:3" x14ac:dyDescent="0.3">
      <c r="B37582" s="1">
        <f t="shared" ref="B37582" si="37578">B37581+(B37581-B37580)</f>
        <v>45552.972222252603</v>
      </c>
      <c r="C37582">
        <v>0.2</v>
      </c>
    </row>
    <row r="37583" spans="2:3" x14ac:dyDescent="0.3">
      <c r="B37583" s="1">
        <f t="shared" ref="B37583" si="37579">B37582+(B37582-B37581)</f>
        <v>45552.979166697049</v>
      </c>
      <c r="C37583">
        <v>0</v>
      </c>
    </row>
    <row r="37584" spans="2:3" x14ac:dyDescent="0.3">
      <c r="B37584" s="1">
        <f t="shared" ref="B37584" si="37580">B37583+(B37583-B37582)</f>
        <v>45552.986111141494</v>
      </c>
      <c r="C37584">
        <v>0</v>
      </c>
    </row>
    <row r="37585" spans="2:3" x14ac:dyDescent="0.3">
      <c r="B37585" s="1">
        <f t="shared" ref="B37585" si="37581">B37584+(B37584-B37583)</f>
        <v>45552.993055585939</v>
      </c>
      <c r="C37585">
        <v>0</v>
      </c>
    </row>
    <row r="37586" spans="2:3" x14ac:dyDescent="0.3">
      <c r="B37586" s="1">
        <f t="shared" ref="B37586" si="37582">B37585+(B37585-B37584)</f>
        <v>45553.000000030384</v>
      </c>
      <c r="C37586">
        <v>0</v>
      </c>
    </row>
    <row r="37587" spans="2:3" x14ac:dyDescent="0.3">
      <c r="B37587" s="1">
        <f t="shared" ref="B37587" si="37583">B37586+(B37586-B37585)</f>
        <v>45553.00694447483</v>
      </c>
      <c r="C37587">
        <v>0</v>
      </c>
    </row>
    <row r="37588" spans="2:3" x14ac:dyDescent="0.3">
      <c r="B37588" s="1">
        <f t="shared" ref="B37588" si="37584">B37587+(B37587-B37586)</f>
        <v>45553.013888919275</v>
      </c>
      <c r="C37588">
        <v>0</v>
      </c>
    </row>
    <row r="37589" spans="2:3" x14ac:dyDescent="0.3">
      <c r="B37589" s="1">
        <f t="shared" ref="B37589" si="37585">B37588+(B37588-B37587)</f>
        <v>45553.02083336372</v>
      </c>
      <c r="C37589">
        <v>0</v>
      </c>
    </row>
    <row r="37590" spans="2:3" x14ac:dyDescent="0.3">
      <c r="B37590" s="1">
        <f t="shared" ref="B37590" si="37586">B37589+(B37589-B37588)</f>
        <v>45553.027777808165</v>
      </c>
      <c r="C37590">
        <v>0</v>
      </c>
    </row>
    <row r="37591" spans="2:3" x14ac:dyDescent="0.3">
      <c r="B37591" s="1">
        <f t="shared" ref="B37591" si="37587">B37590+(B37590-B37589)</f>
        <v>45553.034722252611</v>
      </c>
      <c r="C37591">
        <v>0</v>
      </c>
    </row>
    <row r="37592" spans="2:3" x14ac:dyDescent="0.3">
      <c r="B37592" s="1">
        <f t="shared" ref="B37592" si="37588">B37591+(B37591-B37590)</f>
        <v>45553.041666697056</v>
      </c>
      <c r="C37592">
        <v>0</v>
      </c>
    </row>
    <row r="37593" spans="2:3" x14ac:dyDescent="0.3">
      <c r="B37593" s="1">
        <f t="shared" ref="B37593" si="37589">B37592+(B37592-B37591)</f>
        <v>45553.048611141501</v>
      </c>
      <c r="C37593">
        <v>0</v>
      </c>
    </row>
    <row r="37594" spans="2:3" x14ac:dyDescent="0.3">
      <c r="B37594" s="1">
        <f t="shared" ref="B37594" si="37590">B37593+(B37593-B37592)</f>
        <v>45553.055555585946</v>
      </c>
      <c r="C37594">
        <v>0</v>
      </c>
    </row>
    <row r="37595" spans="2:3" x14ac:dyDescent="0.3">
      <c r="B37595" s="1">
        <f t="shared" ref="B37595" si="37591">B37594+(B37594-B37593)</f>
        <v>45553.062500030392</v>
      </c>
      <c r="C37595">
        <v>0</v>
      </c>
    </row>
    <row r="37596" spans="2:3" x14ac:dyDescent="0.3">
      <c r="B37596" s="1">
        <f t="shared" ref="B37596" si="37592">B37595+(B37595-B37594)</f>
        <v>45553.069444474837</v>
      </c>
      <c r="C37596">
        <v>0</v>
      </c>
    </row>
    <row r="37597" spans="2:3" x14ac:dyDescent="0.3">
      <c r="B37597" s="1">
        <f t="shared" ref="B37597" si="37593">B37596+(B37596-B37595)</f>
        <v>45553.076388919282</v>
      </c>
      <c r="C37597">
        <v>0</v>
      </c>
    </row>
    <row r="37598" spans="2:3" x14ac:dyDescent="0.3">
      <c r="B37598" s="1">
        <f t="shared" ref="B37598" si="37594">B37597+(B37597-B37596)</f>
        <v>45553.083333363727</v>
      </c>
      <c r="C37598">
        <v>0</v>
      </c>
    </row>
    <row r="37599" spans="2:3" x14ac:dyDescent="0.3">
      <c r="B37599" s="1">
        <f t="shared" ref="B37599" si="37595">B37598+(B37598-B37597)</f>
        <v>45553.090277808173</v>
      </c>
      <c r="C37599">
        <v>0</v>
      </c>
    </row>
    <row r="37600" spans="2:3" x14ac:dyDescent="0.3">
      <c r="B37600" s="1">
        <f t="shared" ref="B37600" si="37596">B37599+(B37599-B37598)</f>
        <v>45553.097222252618</v>
      </c>
      <c r="C37600">
        <v>0</v>
      </c>
    </row>
    <row r="37601" spans="2:3" x14ac:dyDescent="0.3">
      <c r="B37601" s="1">
        <f t="shared" ref="B37601" si="37597">B37600+(B37600-B37599)</f>
        <v>45553.104166697063</v>
      </c>
      <c r="C37601">
        <v>0</v>
      </c>
    </row>
    <row r="37602" spans="2:3" x14ac:dyDescent="0.3">
      <c r="B37602" s="1">
        <f t="shared" ref="B37602" si="37598">B37601+(B37601-B37600)</f>
        <v>45553.111111141508</v>
      </c>
      <c r="C37602">
        <v>0</v>
      </c>
    </row>
    <row r="37603" spans="2:3" x14ac:dyDescent="0.3">
      <c r="B37603" s="1">
        <f t="shared" ref="B37603" si="37599">B37602+(B37602-B37601)</f>
        <v>45553.118055585954</v>
      </c>
      <c r="C37603">
        <v>0</v>
      </c>
    </row>
    <row r="37604" spans="2:3" x14ac:dyDescent="0.3">
      <c r="B37604" s="1">
        <f t="shared" ref="B37604" si="37600">B37603+(B37603-B37602)</f>
        <v>45553.125000030399</v>
      </c>
      <c r="C37604">
        <v>0</v>
      </c>
    </row>
    <row r="37605" spans="2:3" x14ac:dyDescent="0.3">
      <c r="B37605" s="1">
        <f t="shared" ref="B37605" si="37601">B37604+(B37604-B37603)</f>
        <v>45553.131944474844</v>
      </c>
      <c r="C37605">
        <v>0</v>
      </c>
    </row>
    <row r="37606" spans="2:3" x14ac:dyDescent="0.3">
      <c r="B37606" s="1">
        <f t="shared" ref="B37606" si="37602">B37605+(B37605-B37604)</f>
        <v>45553.138888919289</v>
      </c>
      <c r="C37606">
        <v>0</v>
      </c>
    </row>
    <row r="37607" spans="2:3" x14ac:dyDescent="0.3">
      <c r="B37607" s="1">
        <f t="shared" ref="B37607" si="37603">B37606+(B37606-B37605)</f>
        <v>45553.145833363735</v>
      </c>
      <c r="C37607">
        <v>0</v>
      </c>
    </row>
    <row r="37608" spans="2:3" x14ac:dyDescent="0.3">
      <c r="B37608" s="1">
        <f t="shared" ref="B37608" si="37604">B37607+(B37607-B37606)</f>
        <v>45553.15277780818</v>
      </c>
      <c r="C37608">
        <v>0</v>
      </c>
    </row>
    <row r="37609" spans="2:3" x14ac:dyDescent="0.3">
      <c r="B37609" s="1">
        <f t="shared" ref="B37609" si="37605">B37608+(B37608-B37607)</f>
        <v>45553.159722252625</v>
      </c>
      <c r="C37609">
        <v>0</v>
      </c>
    </row>
    <row r="37610" spans="2:3" x14ac:dyDescent="0.3">
      <c r="B37610" s="1">
        <f t="shared" ref="B37610" si="37606">B37609+(B37609-B37608)</f>
        <v>45553.16666669707</v>
      </c>
      <c r="C37610">
        <v>0</v>
      </c>
    </row>
    <row r="37611" spans="2:3" x14ac:dyDescent="0.3">
      <c r="B37611" s="1">
        <f t="shared" ref="B37611" si="37607">B37610+(B37610-B37609)</f>
        <v>45553.173611141516</v>
      </c>
      <c r="C37611">
        <v>0</v>
      </c>
    </row>
    <row r="37612" spans="2:3" x14ac:dyDescent="0.3">
      <c r="B37612" s="1">
        <f t="shared" ref="B37612" si="37608">B37611+(B37611-B37610)</f>
        <v>45553.180555585961</v>
      </c>
      <c r="C37612">
        <v>0</v>
      </c>
    </row>
    <row r="37613" spans="2:3" x14ac:dyDescent="0.3">
      <c r="B37613" s="1">
        <f t="shared" ref="B37613" si="37609">B37612+(B37612-B37611)</f>
        <v>45553.187500030406</v>
      </c>
      <c r="C37613">
        <v>0</v>
      </c>
    </row>
    <row r="37614" spans="2:3" x14ac:dyDescent="0.3">
      <c r="B37614" s="1">
        <f t="shared" ref="B37614" si="37610">B37613+(B37613-B37612)</f>
        <v>45553.194444474851</v>
      </c>
      <c r="C37614">
        <v>0</v>
      </c>
    </row>
    <row r="37615" spans="2:3" x14ac:dyDescent="0.3">
      <c r="B37615" s="1">
        <f t="shared" ref="B37615" si="37611">B37614+(B37614-B37613)</f>
        <v>45553.201388919297</v>
      </c>
      <c r="C37615">
        <v>0</v>
      </c>
    </row>
    <row r="37616" spans="2:3" x14ac:dyDescent="0.3">
      <c r="B37616" s="1">
        <f t="shared" ref="B37616" si="37612">B37615+(B37615-B37614)</f>
        <v>45553.208333363742</v>
      </c>
      <c r="C37616">
        <v>0</v>
      </c>
    </row>
    <row r="37617" spans="2:3" x14ac:dyDescent="0.3">
      <c r="B37617" s="1">
        <f t="shared" ref="B37617" si="37613">B37616+(B37616-B37615)</f>
        <v>45553.215277808187</v>
      </c>
      <c r="C37617">
        <v>0</v>
      </c>
    </row>
    <row r="37618" spans="2:3" x14ac:dyDescent="0.3">
      <c r="B37618" s="1">
        <f t="shared" ref="B37618" si="37614">B37617+(B37617-B37616)</f>
        <v>45553.222222252632</v>
      </c>
      <c r="C37618">
        <v>0</v>
      </c>
    </row>
    <row r="37619" spans="2:3" x14ac:dyDescent="0.3">
      <c r="B37619" s="1">
        <f t="shared" ref="B37619" si="37615">B37618+(B37618-B37617)</f>
        <v>45553.229166697078</v>
      </c>
      <c r="C37619">
        <v>0.2</v>
      </c>
    </row>
    <row r="37620" spans="2:3" x14ac:dyDescent="0.3">
      <c r="B37620" s="1">
        <f t="shared" ref="B37620" si="37616">B37619+(B37619-B37618)</f>
        <v>45553.236111141523</v>
      </c>
      <c r="C37620">
        <v>0</v>
      </c>
    </row>
    <row r="37621" spans="2:3" x14ac:dyDescent="0.3">
      <c r="B37621" s="1">
        <f t="shared" ref="B37621" si="37617">B37620+(B37620-B37619)</f>
        <v>45553.243055585968</v>
      </c>
      <c r="C37621">
        <v>0</v>
      </c>
    </row>
    <row r="37622" spans="2:3" x14ac:dyDescent="0.3">
      <c r="B37622" s="1">
        <f t="shared" ref="B37622" si="37618">B37621+(B37621-B37620)</f>
        <v>45553.250000030414</v>
      </c>
      <c r="C37622">
        <v>0</v>
      </c>
    </row>
    <row r="37623" spans="2:3" x14ac:dyDescent="0.3">
      <c r="B37623" s="1">
        <f t="shared" ref="B37623" si="37619">B37622+(B37622-B37621)</f>
        <v>45553.256944474859</v>
      </c>
      <c r="C37623">
        <v>0</v>
      </c>
    </row>
    <row r="37624" spans="2:3" x14ac:dyDescent="0.3">
      <c r="B37624" s="1">
        <f t="shared" ref="B37624" si="37620">B37623+(B37623-B37622)</f>
        <v>45553.263888919304</v>
      </c>
      <c r="C37624">
        <v>0</v>
      </c>
    </row>
    <row r="37625" spans="2:3" x14ac:dyDescent="0.3">
      <c r="B37625" s="1">
        <f t="shared" ref="B37625" si="37621">B37624+(B37624-B37623)</f>
        <v>45553.270833363749</v>
      </c>
      <c r="C37625">
        <v>0</v>
      </c>
    </row>
    <row r="37626" spans="2:3" x14ac:dyDescent="0.3">
      <c r="B37626" s="1">
        <f t="shared" ref="B37626" si="37622">B37625+(B37625-B37624)</f>
        <v>45553.277777808195</v>
      </c>
      <c r="C37626">
        <v>0</v>
      </c>
    </row>
    <row r="37627" spans="2:3" x14ac:dyDescent="0.3">
      <c r="B37627" s="1">
        <f t="shared" ref="B37627" si="37623">B37626+(B37626-B37625)</f>
        <v>45553.28472225264</v>
      </c>
      <c r="C37627">
        <v>0</v>
      </c>
    </row>
    <row r="37628" spans="2:3" x14ac:dyDescent="0.3">
      <c r="B37628" s="1">
        <f t="shared" ref="B37628" si="37624">B37627+(B37627-B37626)</f>
        <v>45553.291666697085</v>
      </c>
      <c r="C37628">
        <v>0</v>
      </c>
    </row>
    <row r="37629" spans="2:3" x14ac:dyDescent="0.3">
      <c r="B37629" s="1">
        <f t="shared" ref="B37629" si="37625">B37628+(B37628-B37627)</f>
        <v>45553.29861114153</v>
      </c>
      <c r="C37629">
        <v>0</v>
      </c>
    </row>
    <row r="37630" spans="2:3" x14ac:dyDescent="0.3">
      <c r="B37630" s="1">
        <f t="shared" ref="B37630" si="37626">B37629+(B37629-B37628)</f>
        <v>45553.305555585976</v>
      </c>
      <c r="C37630">
        <v>0</v>
      </c>
    </row>
    <row r="37631" spans="2:3" x14ac:dyDescent="0.3">
      <c r="B37631" s="1">
        <f t="shared" ref="B37631" si="37627">B37630+(B37630-B37629)</f>
        <v>45553.312500030421</v>
      </c>
      <c r="C37631">
        <v>0</v>
      </c>
    </row>
    <row r="37632" spans="2:3" x14ac:dyDescent="0.3">
      <c r="B37632" s="1">
        <f t="shared" ref="B37632" si="37628">B37631+(B37631-B37630)</f>
        <v>45553.319444474866</v>
      </c>
      <c r="C37632">
        <v>0</v>
      </c>
    </row>
    <row r="37633" spans="2:3" x14ac:dyDescent="0.3">
      <c r="B37633" s="1">
        <f t="shared" ref="B37633" si="37629">B37632+(B37632-B37631)</f>
        <v>45553.326388919311</v>
      </c>
      <c r="C37633">
        <v>0</v>
      </c>
    </row>
    <row r="37634" spans="2:3" x14ac:dyDescent="0.3">
      <c r="B37634" s="1">
        <f t="shared" ref="B37634" si="37630">B37633+(B37633-B37632)</f>
        <v>45553.333333363757</v>
      </c>
      <c r="C37634">
        <v>0</v>
      </c>
    </row>
    <row r="37635" spans="2:3" x14ac:dyDescent="0.3">
      <c r="B37635" s="1">
        <f t="shared" ref="B37635" si="37631">B37634+(B37634-B37633)</f>
        <v>45553.340277808202</v>
      </c>
      <c r="C37635">
        <v>0</v>
      </c>
    </row>
    <row r="37636" spans="2:3" x14ac:dyDescent="0.3">
      <c r="B37636" s="1">
        <f t="shared" ref="B37636" si="37632">B37635+(B37635-B37634)</f>
        <v>45553.347222252647</v>
      </c>
      <c r="C37636">
        <v>0</v>
      </c>
    </row>
    <row r="37637" spans="2:3" x14ac:dyDescent="0.3">
      <c r="B37637" s="1">
        <f t="shared" ref="B37637" si="37633">B37636+(B37636-B37635)</f>
        <v>45553.354166697092</v>
      </c>
      <c r="C37637">
        <v>0</v>
      </c>
    </row>
    <row r="37638" spans="2:3" x14ac:dyDescent="0.3">
      <c r="B37638" s="1">
        <f t="shared" ref="B37638" si="37634">B37637+(B37637-B37636)</f>
        <v>45553.361111141538</v>
      </c>
      <c r="C37638">
        <v>0</v>
      </c>
    </row>
    <row r="37639" spans="2:3" x14ac:dyDescent="0.3">
      <c r="B37639" s="1">
        <f t="shared" ref="B37639" si="37635">B37638+(B37638-B37637)</f>
        <v>45553.368055585983</v>
      </c>
      <c r="C37639">
        <v>0</v>
      </c>
    </row>
    <row r="37640" spans="2:3" x14ac:dyDescent="0.3">
      <c r="B37640" s="1">
        <f t="shared" ref="B37640" si="37636">B37639+(B37639-B37638)</f>
        <v>45553.375000030428</v>
      </c>
      <c r="C37640">
        <v>0</v>
      </c>
    </row>
    <row r="37641" spans="2:3" x14ac:dyDescent="0.3">
      <c r="B37641" s="1">
        <f t="shared" ref="B37641" si="37637">B37640+(B37640-B37639)</f>
        <v>45553.381944474873</v>
      </c>
      <c r="C37641">
        <v>0</v>
      </c>
    </row>
    <row r="37642" spans="2:3" x14ac:dyDescent="0.3">
      <c r="B37642" s="1">
        <f t="shared" ref="B37642" si="37638">B37641+(B37641-B37640)</f>
        <v>45553.388888919319</v>
      </c>
      <c r="C37642">
        <v>0</v>
      </c>
    </row>
    <row r="37643" spans="2:3" x14ac:dyDescent="0.3">
      <c r="B37643" s="1">
        <f t="shared" ref="B37643" si="37639">B37642+(B37642-B37641)</f>
        <v>45553.395833363764</v>
      </c>
      <c r="C37643">
        <v>0</v>
      </c>
    </row>
    <row r="37644" spans="2:3" x14ac:dyDescent="0.3">
      <c r="B37644" s="1">
        <f t="shared" ref="B37644" si="37640">B37643+(B37643-B37642)</f>
        <v>45553.402777808209</v>
      </c>
      <c r="C37644">
        <v>0</v>
      </c>
    </row>
    <row r="37645" spans="2:3" x14ac:dyDescent="0.3">
      <c r="B37645" s="1">
        <f t="shared" ref="B37645" si="37641">B37644+(B37644-B37643)</f>
        <v>45553.409722252654</v>
      </c>
      <c r="C37645">
        <v>0</v>
      </c>
    </row>
    <row r="37646" spans="2:3" x14ac:dyDescent="0.3">
      <c r="B37646" s="1">
        <f t="shared" ref="B37646" si="37642">B37645+(B37645-B37644)</f>
        <v>45553.4166666971</v>
      </c>
      <c r="C37646">
        <v>0</v>
      </c>
    </row>
    <row r="37647" spans="2:3" x14ac:dyDescent="0.3">
      <c r="B37647" s="1">
        <f t="shared" ref="B37647" si="37643">B37646+(B37646-B37645)</f>
        <v>45553.423611141545</v>
      </c>
      <c r="C37647">
        <v>0</v>
      </c>
    </row>
    <row r="37648" spans="2:3" x14ac:dyDescent="0.3">
      <c r="B37648" s="1">
        <f t="shared" ref="B37648" si="37644">B37647+(B37647-B37646)</f>
        <v>45553.43055558599</v>
      </c>
      <c r="C37648">
        <v>0</v>
      </c>
    </row>
    <row r="37649" spans="2:3" x14ac:dyDescent="0.3">
      <c r="B37649" s="1">
        <f t="shared" ref="B37649" si="37645">B37648+(B37648-B37647)</f>
        <v>45553.437500030435</v>
      </c>
      <c r="C37649">
        <v>0</v>
      </c>
    </row>
    <row r="37650" spans="2:3" x14ac:dyDescent="0.3">
      <c r="B37650" s="1">
        <f t="shared" ref="B37650" si="37646">B37649+(B37649-B37648)</f>
        <v>45553.444444474881</v>
      </c>
      <c r="C37650">
        <v>0</v>
      </c>
    </row>
    <row r="37651" spans="2:3" x14ac:dyDescent="0.3">
      <c r="B37651" s="1">
        <f t="shared" ref="B37651" si="37647">B37650+(B37650-B37649)</f>
        <v>45553.451388919326</v>
      </c>
      <c r="C37651">
        <v>0</v>
      </c>
    </row>
    <row r="37652" spans="2:3" x14ac:dyDescent="0.3">
      <c r="B37652" s="1">
        <f t="shared" ref="B37652" si="37648">B37651+(B37651-B37650)</f>
        <v>45553.458333363771</v>
      </c>
      <c r="C37652">
        <v>0</v>
      </c>
    </row>
    <row r="37653" spans="2:3" x14ac:dyDescent="0.3">
      <c r="B37653" s="1">
        <f t="shared" ref="B37653" si="37649">B37652+(B37652-B37651)</f>
        <v>45553.465277808216</v>
      </c>
      <c r="C37653">
        <v>0</v>
      </c>
    </row>
    <row r="37654" spans="2:3" x14ac:dyDescent="0.3">
      <c r="B37654" s="1">
        <f t="shared" ref="B37654" si="37650">B37653+(B37653-B37652)</f>
        <v>45553.472222252662</v>
      </c>
      <c r="C37654">
        <v>0</v>
      </c>
    </row>
    <row r="37655" spans="2:3" x14ac:dyDescent="0.3">
      <c r="B37655" s="1">
        <f t="shared" ref="B37655" si="37651">B37654+(B37654-B37653)</f>
        <v>45553.479166697107</v>
      </c>
      <c r="C37655">
        <v>0</v>
      </c>
    </row>
    <row r="37656" spans="2:3" x14ac:dyDescent="0.3">
      <c r="B37656" s="1">
        <f t="shared" ref="B37656" si="37652">B37655+(B37655-B37654)</f>
        <v>45553.486111141552</v>
      </c>
      <c r="C37656">
        <v>0</v>
      </c>
    </row>
    <row r="37657" spans="2:3" x14ac:dyDescent="0.3">
      <c r="B37657" s="1">
        <f t="shared" ref="B37657" si="37653">B37656+(B37656-B37655)</f>
        <v>45553.493055585997</v>
      </c>
      <c r="C37657">
        <v>0</v>
      </c>
    </row>
    <row r="37658" spans="2:3" x14ac:dyDescent="0.3">
      <c r="B37658" s="1">
        <f t="shared" ref="B37658" si="37654">B37657+(B37657-B37656)</f>
        <v>45553.500000030443</v>
      </c>
      <c r="C37658">
        <v>0</v>
      </c>
    </row>
    <row r="37659" spans="2:3" x14ac:dyDescent="0.3">
      <c r="B37659" s="1">
        <f t="shared" ref="B37659" si="37655">B37658+(B37658-B37657)</f>
        <v>45553.506944474888</v>
      </c>
      <c r="C37659">
        <v>0</v>
      </c>
    </row>
    <row r="37660" spans="2:3" x14ac:dyDescent="0.3">
      <c r="B37660" s="1">
        <f t="shared" ref="B37660" si="37656">B37659+(B37659-B37658)</f>
        <v>45553.513888919333</v>
      </c>
      <c r="C37660">
        <v>0</v>
      </c>
    </row>
    <row r="37661" spans="2:3" x14ac:dyDescent="0.3">
      <c r="B37661" s="1">
        <f t="shared" ref="B37661" si="37657">B37660+(B37660-B37659)</f>
        <v>45553.520833363778</v>
      </c>
      <c r="C37661">
        <v>0</v>
      </c>
    </row>
    <row r="37662" spans="2:3" x14ac:dyDescent="0.3">
      <c r="B37662" s="1">
        <f t="shared" ref="B37662" si="37658">B37661+(B37661-B37660)</f>
        <v>45553.527777808224</v>
      </c>
      <c r="C37662">
        <v>0</v>
      </c>
    </row>
    <row r="37663" spans="2:3" x14ac:dyDescent="0.3">
      <c r="B37663" s="1">
        <f t="shared" ref="B37663" si="37659">B37662+(B37662-B37661)</f>
        <v>45553.534722252669</v>
      </c>
      <c r="C37663">
        <v>0</v>
      </c>
    </row>
    <row r="37664" spans="2:3" x14ac:dyDescent="0.3">
      <c r="B37664" s="1">
        <f t="shared" ref="B37664" si="37660">B37663+(B37663-B37662)</f>
        <v>45553.541666697114</v>
      </c>
      <c r="C37664">
        <v>0</v>
      </c>
    </row>
    <row r="37665" spans="2:3" x14ac:dyDescent="0.3">
      <c r="B37665" s="1">
        <f t="shared" ref="B37665" si="37661">B37664+(B37664-B37663)</f>
        <v>45553.548611141559</v>
      </c>
      <c r="C37665">
        <v>0</v>
      </c>
    </row>
    <row r="37666" spans="2:3" x14ac:dyDescent="0.3">
      <c r="B37666" s="1">
        <f t="shared" ref="B37666" si="37662">B37665+(B37665-B37664)</f>
        <v>45553.555555586005</v>
      </c>
      <c r="C37666">
        <v>0</v>
      </c>
    </row>
    <row r="37667" spans="2:3" x14ac:dyDescent="0.3">
      <c r="B37667" s="1">
        <f t="shared" ref="B37667" si="37663">B37666+(B37666-B37665)</f>
        <v>45553.56250003045</v>
      </c>
      <c r="C37667">
        <v>0</v>
      </c>
    </row>
    <row r="37668" spans="2:3" x14ac:dyDescent="0.3">
      <c r="B37668" s="1">
        <f t="shared" ref="B37668" si="37664">B37667+(B37667-B37666)</f>
        <v>45553.569444474895</v>
      </c>
      <c r="C37668">
        <v>0.2</v>
      </c>
    </row>
    <row r="37669" spans="2:3" x14ac:dyDescent="0.3">
      <c r="B37669" s="1">
        <f t="shared" ref="B37669" si="37665">B37668+(B37668-B37667)</f>
        <v>45553.57638891934</v>
      </c>
      <c r="C37669">
        <v>0.4</v>
      </c>
    </row>
    <row r="37670" spans="2:3" x14ac:dyDescent="0.3">
      <c r="B37670" s="1">
        <f t="shared" ref="B37670" si="37666">B37669+(B37669-B37668)</f>
        <v>45553.583333363786</v>
      </c>
      <c r="C37670">
        <v>0</v>
      </c>
    </row>
    <row r="37671" spans="2:3" x14ac:dyDescent="0.3">
      <c r="B37671" s="1">
        <f t="shared" ref="B37671" si="37667">B37670+(B37670-B37669)</f>
        <v>45553.590277808231</v>
      </c>
      <c r="C37671">
        <v>0</v>
      </c>
    </row>
    <row r="37672" spans="2:3" x14ac:dyDescent="0.3">
      <c r="B37672" s="1">
        <f t="shared" ref="B37672" si="37668">B37671+(B37671-B37670)</f>
        <v>45553.597222252676</v>
      </c>
      <c r="C37672">
        <v>0</v>
      </c>
    </row>
    <row r="37673" spans="2:3" x14ac:dyDescent="0.3">
      <c r="B37673" s="1">
        <f t="shared" ref="B37673" si="37669">B37672+(B37672-B37671)</f>
        <v>45553.604166697121</v>
      </c>
      <c r="C37673">
        <v>0</v>
      </c>
    </row>
    <row r="37674" spans="2:3" x14ac:dyDescent="0.3">
      <c r="B37674" s="1">
        <f t="shared" ref="B37674" si="37670">B37673+(B37673-B37672)</f>
        <v>45553.611111141567</v>
      </c>
      <c r="C37674">
        <v>0</v>
      </c>
    </row>
    <row r="37675" spans="2:3" x14ac:dyDescent="0.3">
      <c r="B37675" s="1">
        <f t="shared" ref="B37675" si="37671">B37674+(B37674-B37673)</f>
        <v>45553.618055586012</v>
      </c>
      <c r="C37675">
        <v>0</v>
      </c>
    </row>
    <row r="37676" spans="2:3" x14ac:dyDescent="0.3">
      <c r="B37676" s="1">
        <f t="shared" ref="B37676" si="37672">B37675+(B37675-B37674)</f>
        <v>45553.625000030457</v>
      </c>
      <c r="C37676">
        <v>0</v>
      </c>
    </row>
    <row r="37677" spans="2:3" x14ac:dyDescent="0.3">
      <c r="B37677" s="1">
        <f t="shared" ref="B37677" si="37673">B37676+(B37676-B37675)</f>
        <v>45553.631944474902</v>
      </c>
      <c r="C37677">
        <v>0</v>
      </c>
    </row>
    <row r="37678" spans="2:3" x14ac:dyDescent="0.3">
      <c r="B37678" s="1">
        <f t="shared" ref="B37678" si="37674">B37677+(B37677-B37676)</f>
        <v>45553.638888919348</v>
      </c>
      <c r="C37678">
        <v>0</v>
      </c>
    </row>
    <row r="37679" spans="2:3" x14ac:dyDescent="0.3">
      <c r="B37679" s="1">
        <f t="shared" ref="B37679" si="37675">B37678+(B37678-B37677)</f>
        <v>45553.645833363793</v>
      </c>
      <c r="C37679">
        <v>0</v>
      </c>
    </row>
    <row r="37680" spans="2:3" x14ac:dyDescent="0.3">
      <c r="B37680" s="1">
        <f t="shared" ref="B37680" si="37676">B37679+(B37679-B37678)</f>
        <v>45553.652777808238</v>
      </c>
      <c r="C37680">
        <v>0</v>
      </c>
    </row>
    <row r="37681" spans="2:3" x14ac:dyDescent="0.3">
      <c r="B37681" s="1">
        <f t="shared" ref="B37681" si="37677">B37680+(B37680-B37679)</f>
        <v>45553.659722252683</v>
      </c>
      <c r="C37681">
        <v>0</v>
      </c>
    </row>
    <row r="37682" spans="2:3" x14ac:dyDescent="0.3">
      <c r="B37682" s="1">
        <f t="shared" ref="B37682" si="37678">B37681+(B37681-B37680)</f>
        <v>45553.666666697129</v>
      </c>
      <c r="C37682">
        <v>0</v>
      </c>
    </row>
    <row r="37683" spans="2:3" x14ac:dyDescent="0.3">
      <c r="B37683" s="1">
        <f t="shared" ref="B37683" si="37679">B37682+(B37682-B37681)</f>
        <v>45553.673611141574</v>
      </c>
      <c r="C37683">
        <v>0</v>
      </c>
    </row>
    <row r="37684" spans="2:3" x14ac:dyDescent="0.3">
      <c r="B37684" s="1">
        <f t="shared" ref="B37684" si="37680">B37683+(B37683-B37682)</f>
        <v>45553.680555586019</v>
      </c>
      <c r="C37684">
        <v>0</v>
      </c>
    </row>
    <row r="37685" spans="2:3" x14ac:dyDescent="0.3">
      <c r="B37685" s="1">
        <f t="shared" ref="B37685" si="37681">B37684+(B37684-B37683)</f>
        <v>45553.687500030464</v>
      </c>
      <c r="C37685">
        <v>0</v>
      </c>
    </row>
    <row r="37686" spans="2:3" x14ac:dyDescent="0.3">
      <c r="B37686" s="1">
        <f t="shared" ref="B37686" si="37682">B37685+(B37685-B37684)</f>
        <v>45553.69444447491</v>
      </c>
      <c r="C37686">
        <v>0</v>
      </c>
    </row>
    <row r="37687" spans="2:3" x14ac:dyDescent="0.3">
      <c r="B37687" s="1">
        <f t="shared" ref="B37687" si="37683">B37686+(B37686-B37685)</f>
        <v>45553.701388919355</v>
      </c>
      <c r="C37687">
        <v>0</v>
      </c>
    </row>
    <row r="37688" spans="2:3" x14ac:dyDescent="0.3">
      <c r="B37688" s="1">
        <f t="shared" ref="B37688" si="37684">B37687+(B37687-B37686)</f>
        <v>45553.7083333638</v>
      </c>
      <c r="C37688">
        <v>0</v>
      </c>
    </row>
    <row r="37689" spans="2:3" x14ac:dyDescent="0.3">
      <c r="B37689" s="1">
        <f t="shared" ref="B37689" si="37685">B37688+(B37688-B37687)</f>
        <v>45553.715277808245</v>
      </c>
      <c r="C37689">
        <v>0</v>
      </c>
    </row>
    <row r="37690" spans="2:3" x14ac:dyDescent="0.3">
      <c r="B37690" s="1">
        <f t="shared" ref="B37690" si="37686">B37689+(B37689-B37688)</f>
        <v>45553.722222252691</v>
      </c>
      <c r="C37690">
        <v>0</v>
      </c>
    </row>
    <row r="37691" spans="2:3" x14ac:dyDescent="0.3">
      <c r="B37691" s="1">
        <f t="shared" ref="B37691" si="37687">B37690+(B37690-B37689)</f>
        <v>45553.729166697136</v>
      </c>
      <c r="C37691">
        <v>0</v>
      </c>
    </row>
    <row r="37692" spans="2:3" x14ac:dyDescent="0.3">
      <c r="B37692" s="1">
        <f t="shared" ref="B37692" si="37688">B37691+(B37691-B37690)</f>
        <v>45553.736111141581</v>
      </c>
      <c r="C37692">
        <v>0</v>
      </c>
    </row>
    <row r="37693" spans="2:3" x14ac:dyDescent="0.3">
      <c r="B37693" s="1">
        <f t="shared" ref="B37693" si="37689">B37692+(B37692-B37691)</f>
        <v>45553.743055586026</v>
      </c>
      <c r="C37693">
        <v>0</v>
      </c>
    </row>
    <row r="37694" spans="2:3" x14ac:dyDescent="0.3">
      <c r="B37694" s="1">
        <f t="shared" ref="B37694" si="37690">B37693+(B37693-B37692)</f>
        <v>45553.750000030472</v>
      </c>
      <c r="C37694">
        <v>0</v>
      </c>
    </row>
    <row r="37695" spans="2:3" x14ac:dyDescent="0.3">
      <c r="B37695" s="1">
        <f t="shared" ref="B37695" si="37691">B37694+(B37694-B37693)</f>
        <v>45553.756944474917</v>
      </c>
      <c r="C37695">
        <v>0</v>
      </c>
    </row>
    <row r="37696" spans="2:3" x14ac:dyDescent="0.3">
      <c r="B37696" s="1">
        <f t="shared" ref="B37696" si="37692">B37695+(B37695-B37694)</f>
        <v>45553.763888919362</v>
      </c>
      <c r="C37696">
        <v>0</v>
      </c>
    </row>
    <row r="37697" spans="2:3" x14ac:dyDescent="0.3">
      <c r="B37697" s="1">
        <f t="shared" ref="B37697" si="37693">B37696+(B37696-B37695)</f>
        <v>45553.770833363807</v>
      </c>
      <c r="C37697">
        <v>0</v>
      </c>
    </row>
    <row r="37698" spans="2:3" x14ac:dyDescent="0.3">
      <c r="B37698" s="1">
        <f t="shared" ref="B37698" si="37694">B37697+(B37697-B37696)</f>
        <v>45553.777777808253</v>
      </c>
      <c r="C37698">
        <v>0</v>
      </c>
    </row>
    <row r="37699" spans="2:3" x14ac:dyDescent="0.3">
      <c r="B37699" s="1">
        <f t="shared" ref="B37699" si="37695">B37698+(B37698-B37697)</f>
        <v>45553.784722252698</v>
      </c>
      <c r="C37699">
        <v>0</v>
      </c>
    </row>
    <row r="37700" spans="2:3" x14ac:dyDescent="0.3">
      <c r="B37700" s="1">
        <f t="shared" ref="B37700" si="37696">B37699+(B37699-B37698)</f>
        <v>45553.791666697143</v>
      </c>
      <c r="C37700">
        <v>0</v>
      </c>
    </row>
    <row r="37701" spans="2:3" x14ac:dyDescent="0.3">
      <c r="B37701" s="1">
        <f t="shared" ref="B37701" si="37697">B37700+(B37700-B37699)</f>
        <v>45553.798611141588</v>
      </c>
      <c r="C37701">
        <v>0</v>
      </c>
    </row>
    <row r="37702" spans="2:3" x14ac:dyDescent="0.3">
      <c r="B37702" s="1">
        <f t="shared" ref="B37702" si="37698">B37701+(B37701-B37700)</f>
        <v>45553.805555586034</v>
      </c>
      <c r="C37702">
        <v>0</v>
      </c>
    </row>
    <row r="37703" spans="2:3" x14ac:dyDescent="0.3">
      <c r="B37703" s="1">
        <f t="shared" ref="B37703" si="37699">B37702+(B37702-B37701)</f>
        <v>45553.812500030479</v>
      </c>
      <c r="C37703">
        <v>0</v>
      </c>
    </row>
    <row r="37704" spans="2:3" x14ac:dyDescent="0.3">
      <c r="B37704" s="1">
        <f t="shared" ref="B37704" si="37700">B37703+(B37703-B37702)</f>
        <v>45553.819444474924</v>
      </c>
      <c r="C37704">
        <v>0</v>
      </c>
    </row>
    <row r="37705" spans="2:3" x14ac:dyDescent="0.3">
      <c r="B37705" s="1">
        <f t="shared" ref="B37705" si="37701">B37704+(B37704-B37703)</f>
        <v>45553.826388919369</v>
      </c>
      <c r="C37705">
        <v>0</v>
      </c>
    </row>
    <row r="37706" spans="2:3" x14ac:dyDescent="0.3">
      <c r="B37706" s="1">
        <f t="shared" ref="B37706" si="37702">B37705+(B37705-B37704)</f>
        <v>45553.833333363815</v>
      </c>
      <c r="C37706">
        <v>0</v>
      </c>
    </row>
    <row r="37707" spans="2:3" x14ac:dyDescent="0.3">
      <c r="B37707" s="1">
        <f t="shared" ref="B37707" si="37703">B37706+(B37706-B37705)</f>
        <v>45553.84027780826</v>
      </c>
      <c r="C37707">
        <v>0</v>
      </c>
    </row>
    <row r="37708" spans="2:3" x14ac:dyDescent="0.3">
      <c r="B37708" s="1">
        <f t="shared" ref="B37708" si="37704">B37707+(B37707-B37706)</f>
        <v>45553.847222252705</v>
      </c>
      <c r="C37708">
        <v>0</v>
      </c>
    </row>
    <row r="37709" spans="2:3" x14ac:dyDescent="0.3">
      <c r="B37709" s="1">
        <f t="shared" ref="B37709" si="37705">B37708+(B37708-B37707)</f>
        <v>45553.854166697151</v>
      </c>
      <c r="C37709">
        <v>0</v>
      </c>
    </row>
    <row r="37710" spans="2:3" x14ac:dyDescent="0.3">
      <c r="B37710" s="1">
        <f t="shared" ref="B37710" si="37706">B37709+(B37709-B37708)</f>
        <v>45553.861111141596</v>
      </c>
      <c r="C37710">
        <v>0</v>
      </c>
    </row>
    <row r="37711" spans="2:3" x14ac:dyDescent="0.3">
      <c r="B37711" s="1">
        <f t="shared" ref="B37711" si="37707">B37710+(B37710-B37709)</f>
        <v>45553.868055586041</v>
      </c>
      <c r="C37711">
        <v>0</v>
      </c>
    </row>
    <row r="37712" spans="2:3" x14ac:dyDescent="0.3">
      <c r="B37712" s="1">
        <f t="shared" ref="B37712" si="37708">B37711+(B37711-B37710)</f>
        <v>45553.875000030486</v>
      </c>
      <c r="C37712">
        <v>0</v>
      </c>
    </row>
    <row r="37713" spans="2:3" x14ac:dyDescent="0.3">
      <c r="B37713" s="1">
        <f t="shared" ref="B37713" si="37709">B37712+(B37712-B37711)</f>
        <v>45553.881944474932</v>
      </c>
      <c r="C37713">
        <v>0</v>
      </c>
    </row>
    <row r="37714" spans="2:3" x14ac:dyDescent="0.3">
      <c r="B37714" s="1">
        <f t="shared" ref="B37714" si="37710">B37713+(B37713-B37712)</f>
        <v>45553.888888919377</v>
      </c>
      <c r="C37714">
        <v>0</v>
      </c>
    </row>
    <row r="37715" spans="2:3" x14ac:dyDescent="0.3">
      <c r="B37715" s="1">
        <f t="shared" ref="B37715" si="37711">B37714+(B37714-B37713)</f>
        <v>45553.895833363822</v>
      </c>
      <c r="C37715">
        <v>0</v>
      </c>
    </row>
    <row r="37716" spans="2:3" x14ac:dyDescent="0.3">
      <c r="B37716" s="1">
        <f t="shared" ref="B37716" si="37712">B37715+(B37715-B37714)</f>
        <v>45553.902777808267</v>
      </c>
      <c r="C37716">
        <v>0</v>
      </c>
    </row>
    <row r="37717" spans="2:3" x14ac:dyDescent="0.3">
      <c r="B37717" s="1">
        <f t="shared" ref="B37717" si="37713">B37716+(B37716-B37715)</f>
        <v>45553.909722252713</v>
      </c>
      <c r="C37717">
        <v>0</v>
      </c>
    </row>
    <row r="37718" spans="2:3" x14ac:dyDescent="0.3">
      <c r="B37718" s="1">
        <f t="shared" ref="B37718" si="37714">B37717+(B37717-B37716)</f>
        <v>45553.916666697158</v>
      </c>
      <c r="C37718">
        <v>0</v>
      </c>
    </row>
    <row r="37719" spans="2:3" x14ac:dyDescent="0.3">
      <c r="B37719" s="1">
        <f t="shared" ref="B37719" si="37715">B37718+(B37718-B37717)</f>
        <v>45553.923611141603</v>
      </c>
      <c r="C37719">
        <v>0</v>
      </c>
    </row>
    <row r="37720" spans="2:3" x14ac:dyDescent="0.3">
      <c r="B37720" s="1">
        <f t="shared" ref="B37720" si="37716">B37719+(B37719-B37718)</f>
        <v>45553.930555586048</v>
      </c>
      <c r="C37720">
        <v>0</v>
      </c>
    </row>
    <row r="37721" spans="2:3" x14ac:dyDescent="0.3">
      <c r="B37721" s="1">
        <f t="shared" ref="B37721" si="37717">B37720+(B37720-B37719)</f>
        <v>45553.937500030494</v>
      </c>
      <c r="C37721">
        <v>0</v>
      </c>
    </row>
    <row r="37722" spans="2:3" x14ac:dyDescent="0.3">
      <c r="B37722" s="1">
        <f t="shared" ref="B37722" si="37718">B37721+(B37721-B37720)</f>
        <v>45553.944444474939</v>
      </c>
      <c r="C37722">
        <v>0</v>
      </c>
    </row>
    <row r="37723" spans="2:3" x14ac:dyDescent="0.3">
      <c r="B37723" s="1">
        <f t="shared" ref="B37723" si="37719">B37722+(B37722-B37721)</f>
        <v>45553.951388919384</v>
      </c>
      <c r="C37723">
        <v>0</v>
      </c>
    </row>
    <row r="37724" spans="2:3" x14ac:dyDescent="0.3">
      <c r="B37724" s="1">
        <f t="shared" ref="B37724" si="37720">B37723+(B37723-B37722)</f>
        <v>45553.958333363829</v>
      </c>
      <c r="C37724">
        <v>0</v>
      </c>
    </row>
    <row r="37725" spans="2:3" x14ac:dyDescent="0.3">
      <c r="B37725" s="1">
        <f t="shared" ref="B37725" si="37721">B37724+(B37724-B37723)</f>
        <v>45553.965277808275</v>
      </c>
      <c r="C37725">
        <v>0</v>
      </c>
    </row>
    <row r="37726" spans="2:3" x14ac:dyDescent="0.3">
      <c r="B37726" s="1">
        <f t="shared" ref="B37726" si="37722">B37725+(B37725-B37724)</f>
        <v>45553.97222225272</v>
      </c>
      <c r="C37726">
        <v>0</v>
      </c>
    </row>
    <row r="37727" spans="2:3" x14ac:dyDescent="0.3">
      <c r="B37727" s="1">
        <f t="shared" ref="B37727" si="37723">B37726+(B37726-B37725)</f>
        <v>45553.979166697165</v>
      </c>
      <c r="C37727">
        <v>0</v>
      </c>
    </row>
    <row r="37728" spans="2:3" x14ac:dyDescent="0.3">
      <c r="B37728" s="1">
        <f t="shared" ref="B37728" si="37724">B37727+(B37727-B37726)</f>
        <v>45553.98611114161</v>
      </c>
      <c r="C37728">
        <v>0</v>
      </c>
    </row>
    <row r="37729" spans="2:3" x14ac:dyDescent="0.3">
      <c r="B37729" s="1">
        <f t="shared" ref="B37729" si="37725">B37728+(B37728-B37727)</f>
        <v>45553.993055586056</v>
      </c>
      <c r="C37729">
        <v>0</v>
      </c>
    </row>
    <row r="37730" spans="2:3" x14ac:dyDescent="0.3">
      <c r="B37730" s="1">
        <f t="shared" ref="B37730" si="37726">B37729+(B37729-B37728)</f>
        <v>45554.000000030501</v>
      </c>
      <c r="C37730">
        <v>0</v>
      </c>
    </row>
    <row r="37731" spans="2:3" x14ac:dyDescent="0.3">
      <c r="B37731" s="1">
        <f t="shared" ref="B37731" si="37727">B37730+(B37730-B37729)</f>
        <v>45554.006944474946</v>
      </c>
      <c r="C37731">
        <v>0</v>
      </c>
    </row>
    <row r="37732" spans="2:3" x14ac:dyDescent="0.3">
      <c r="B37732" s="1">
        <f t="shared" ref="B37732" si="37728">B37731+(B37731-B37730)</f>
        <v>45554.013888919391</v>
      </c>
      <c r="C37732">
        <v>0</v>
      </c>
    </row>
    <row r="37733" spans="2:3" x14ac:dyDescent="0.3">
      <c r="B37733" s="1">
        <f t="shared" ref="B37733" si="37729">B37732+(B37732-B37731)</f>
        <v>45554.020833363837</v>
      </c>
      <c r="C37733">
        <v>0</v>
      </c>
    </row>
    <row r="37734" spans="2:3" x14ac:dyDescent="0.3">
      <c r="B37734" s="1">
        <f t="shared" ref="B37734" si="37730">B37733+(B37733-B37732)</f>
        <v>45554.027777808282</v>
      </c>
      <c r="C37734">
        <v>0</v>
      </c>
    </row>
    <row r="37735" spans="2:3" x14ac:dyDescent="0.3">
      <c r="B37735" s="1">
        <f t="shared" ref="B37735" si="37731">B37734+(B37734-B37733)</f>
        <v>45554.034722252727</v>
      </c>
      <c r="C37735">
        <v>0</v>
      </c>
    </row>
    <row r="37736" spans="2:3" x14ac:dyDescent="0.3">
      <c r="B37736" s="1">
        <f t="shared" ref="B37736" si="37732">B37735+(B37735-B37734)</f>
        <v>45554.041666697172</v>
      </c>
      <c r="C37736">
        <v>0</v>
      </c>
    </row>
    <row r="37737" spans="2:3" x14ac:dyDescent="0.3">
      <c r="B37737" s="1">
        <f t="shared" ref="B37737" si="37733">B37736+(B37736-B37735)</f>
        <v>45554.048611141618</v>
      </c>
      <c r="C37737">
        <v>0</v>
      </c>
    </row>
    <row r="37738" spans="2:3" x14ac:dyDescent="0.3">
      <c r="B37738" s="1">
        <f t="shared" ref="B37738" si="37734">B37737+(B37737-B37736)</f>
        <v>45554.055555586063</v>
      </c>
      <c r="C37738">
        <v>0</v>
      </c>
    </row>
    <row r="37739" spans="2:3" x14ac:dyDescent="0.3">
      <c r="B37739" s="1">
        <f t="shared" ref="B37739" si="37735">B37738+(B37738-B37737)</f>
        <v>45554.062500030508</v>
      </c>
      <c r="C37739">
        <v>0</v>
      </c>
    </row>
    <row r="37740" spans="2:3" x14ac:dyDescent="0.3">
      <c r="B37740" s="1">
        <f t="shared" ref="B37740" si="37736">B37739+(B37739-B37738)</f>
        <v>45554.069444474953</v>
      </c>
      <c r="C37740">
        <v>0</v>
      </c>
    </row>
    <row r="37741" spans="2:3" x14ac:dyDescent="0.3">
      <c r="B37741" s="1">
        <f t="shared" ref="B37741" si="37737">B37740+(B37740-B37739)</f>
        <v>45554.076388919399</v>
      </c>
      <c r="C37741">
        <v>0</v>
      </c>
    </row>
    <row r="37742" spans="2:3" x14ac:dyDescent="0.3">
      <c r="B37742" s="1">
        <f t="shared" ref="B37742" si="37738">B37741+(B37741-B37740)</f>
        <v>45554.083333363844</v>
      </c>
      <c r="C37742">
        <v>0</v>
      </c>
    </row>
    <row r="37743" spans="2:3" x14ac:dyDescent="0.3">
      <c r="B37743" s="1">
        <f t="shared" ref="B37743" si="37739">B37742+(B37742-B37741)</f>
        <v>45554.090277808289</v>
      </c>
      <c r="C37743">
        <v>0</v>
      </c>
    </row>
    <row r="37744" spans="2:3" x14ac:dyDescent="0.3">
      <c r="B37744" s="1">
        <f t="shared" ref="B37744" si="37740">B37743+(B37743-B37742)</f>
        <v>45554.097222252734</v>
      </c>
      <c r="C37744">
        <v>0</v>
      </c>
    </row>
    <row r="37745" spans="2:3" x14ac:dyDescent="0.3">
      <c r="B37745" s="1">
        <f t="shared" ref="B37745" si="37741">B37744+(B37744-B37743)</f>
        <v>45554.10416669718</v>
      </c>
      <c r="C37745">
        <v>0.2</v>
      </c>
    </row>
    <row r="37746" spans="2:3" x14ac:dyDescent="0.3">
      <c r="B37746" s="1">
        <f t="shared" ref="B37746" si="37742">B37745+(B37745-B37744)</f>
        <v>45554.111111141625</v>
      </c>
      <c r="C37746">
        <v>0</v>
      </c>
    </row>
    <row r="37747" spans="2:3" x14ac:dyDescent="0.3">
      <c r="B37747" s="1">
        <f t="shared" ref="B37747" si="37743">B37746+(B37746-B37745)</f>
        <v>45554.11805558607</v>
      </c>
      <c r="C37747">
        <v>0</v>
      </c>
    </row>
    <row r="37748" spans="2:3" x14ac:dyDescent="0.3">
      <c r="B37748" s="1">
        <f t="shared" ref="B37748" si="37744">B37747+(B37747-B37746)</f>
        <v>45554.125000030515</v>
      </c>
      <c r="C37748">
        <v>0</v>
      </c>
    </row>
    <row r="37749" spans="2:3" x14ac:dyDescent="0.3">
      <c r="B37749" s="1">
        <f t="shared" ref="B37749" si="37745">B37748+(B37748-B37747)</f>
        <v>45554.131944474961</v>
      </c>
      <c r="C37749">
        <v>0</v>
      </c>
    </row>
    <row r="37750" spans="2:3" x14ac:dyDescent="0.3">
      <c r="B37750" s="1">
        <f t="shared" ref="B37750" si="37746">B37749+(B37749-B37748)</f>
        <v>45554.138888919406</v>
      </c>
      <c r="C37750">
        <v>0</v>
      </c>
    </row>
    <row r="37751" spans="2:3" x14ac:dyDescent="0.3">
      <c r="B37751" s="1">
        <f t="shared" ref="B37751" si="37747">B37750+(B37750-B37749)</f>
        <v>45554.145833363851</v>
      </c>
      <c r="C37751">
        <v>0</v>
      </c>
    </row>
    <row r="37752" spans="2:3" x14ac:dyDescent="0.3">
      <c r="B37752" s="1">
        <f t="shared" ref="B37752" si="37748">B37751+(B37751-B37750)</f>
        <v>45554.152777808296</v>
      </c>
      <c r="C37752">
        <v>0</v>
      </c>
    </row>
    <row r="37753" spans="2:3" x14ac:dyDescent="0.3">
      <c r="B37753" s="1">
        <f t="shared" ref="B37753" si="37749">B37752+(B37752-B37751)</f>
        <v>45554.159722252742</v>
      </c>
      <c r="C37753">
        <v>0</v>
      </c>
    </row>
    <row r="37754" spans="2:3" x14ac:dyDescent="0.3">
      <c r="B37754" s="1">
        <f t="shared" ref="B37754" si="37750">B37753+(B37753-B37752)</f>
        <v>45554.166666697187</v>
      </c>
      <c r="C37754">
        <v>0</v>
      </c>
    </row>
    <row r="37755" spans="2:3" x14ac:dyDescent="0.3">
      <c r="B37755" s="1">
        <f t="shared" ref="B37755" si="37751">B37754+(B37754-B37753)</f>
        <v>45554.173611141632</v>
      </c>
      <c r="C37755">
        <v>0</v>
      </c>
    </row>
    <row r="37756" spans="2:3" x14ac:dyDescent="0.3">
      <c r="B37756" s="1">
        <f t="shared" ref="B37756" si="37752">B37755+(B37755-B37754)</f>
        <v>45554.180555586077</v>
      </c>
      <c r="C37756">
        <v>0</v>
      </c>
    </row>
    <row r="37757" spans="2:3" x14ac:dyDescent="0.3">
      <c r="B37757" s="1">
        <f t="shared" ref="B37757" si="37753">B37756+(B37756-B37755)</f>
        <v>45554.187500030523</v>
      </c>
      <c r="C37757">
        <v>0</v>
      </c>
    </row>
    <row r="37758" spans="2:3" x14ac:dyDescent="0.3">
      <c r="B37758" s="1">
        <f t="shared" ref="B37758" si="37754">B37757+(B37757-B37756)</f>
        <v>45554.194444474968</v>
      </c>
      <c r="C37758">
        <v>0</v>
      </c>
    </row>
    <row r="37759" spans="2:3" x14ac:dyDescent="0.3">
      <c r="B37759" s="1">
        <f t="shared" ref="B37759" si="37755">B37758+(B37758-B37757)</f>
        <v>45554.201388919413</v>
      </c>
      <c r="C37759">
        <v>0</v>
      </c>
    </row>
    <row r="37760" spans="2:3" x14ac:dyDescent="0.3">
      <c r="B37760" s="1">
        <f t="shared" ref="B37760" si="37756">B37759+(B37759-B37758)</f>
        <v>45554.208333363858</v>
      </c>
      <c r="C37760">
        <v>0</v>
      </c>
    </row>
    <row r="37761" spans="2:3" x14ac:dyDescent="0.3">
      <c r="B37761" s="1">
        <f t="shared" ref="B37761" si="37757">B37760+(B37760-B37759)</f>
        <v>45554.215277808304</v>
      </c>
      <c r="C37761">
        <v>0</v>
      </c>
    </row>
    <row r="37762" spans="2:3" x14ac:dyDescent="0.3">
      <c r="B37762" s="1">
        <f t="shared" ref="B37762" si="37758">B37761+(B37761-B37760)</f>
        <v>45554.222222252749</v>
      </c>
      <c r="C37762">
        <v>0</v>
      </c>
    </row>
    <row r="37763" spans="2:3" x14ac:dyDescent="0.3">
      <c r="B37763" s="1">
        <f t="shared" ref="B37763" si="37759">B37762+(B37762-B37761)</f>
        <v>45554.229166697194</v>
      </c>
      <c r="C37763">
        <v>0</v>
      </c>
    </row>
    <row r="37764" spans="2:3" x14ac:dyDescent="0.3">
      <c r="B37764" s="1">
        <f t="shared" ref="B37764" si="37760">B37763+(B37763-B37762)</f>
        <v>45554.236111141639</v>
      </c>
      <c r="C37764">
        <v>0</v>
      </c>
    </row>
    <row r="37765" spans="2:3" x14ac:dyDescent="0.3">
      <c r="B37765" s="1">
        <f t="shared" ref="B37765" si="37761">B37764+(B37764-B37763)</f>
        <v>45554.243055586085</v>
      </c>
      <c r="C37765">
        <v>0</v>
      </c>
    </row>
    <row r="37766" spans="2:3" x14ac:dyDescent="0.3">
      <c r="B37766" s="1">
        <f t="shared" ref="B37766" si="37762">B37765+(B37765-B37764)</f>
        <v>45554.25000003053</v>
      </c>
      <c r="C37766">
        <v>0</v>
      </c>
    </row>
    <row r="37767" spans="2:3" x14ac:dyDescent="0.3">
      <c r="B37767" s="1">
        <f t="shared" ref="B37767" si="37763">B37766+(B37766-B37765)</f>
        <v>45554.256944474975</v>
      </c>
      <c r="C37767">
        <v>0</v>
      </c>
    </row>
    <row r="37768" spans="2:3" x14ac:dyDescent="0.3">
      <c r="B37768" s="1">
        <f t="shared" ref="B37768" si="37764">B37767+(B37767-B37766)</f>
        <v>45554.26388891942</v>
      </c>
      <c r="C37768">
        <v>0</v>
      </c>
    </row>
    <row r="37769" spans="2:3" x14ac:dyDescent="0.3">
      <c r="B37769" s="1">
        <f t="shared" ref="B37769" si="37765">B37768+(B37768-B37767)</f>
        <v>45554.270833363866</v>
      </c>
      <c r="C37769">
        <v>0</v>
      </c>
    </row>
    <row r="37770" spans="2:3" x14ac:dyDescent="0.3">
      <c r="B37770" s="1">
        <f t="shared" ref="B37770" si="37766">B37769+(B37769-B37768)</f>
        <v>45554.277777808311</v>
      </c>
      <c r="C37770">
        <v>0</v>
      </c>
    </row>
    <row r="37771" spans="2:3" x14ac:dyDescent="0.3">
      <c r="B37771" s="1">
        <f t="shared" ref="B37771" si="37767">B37770+(B37770-B37769)</f>
        <v>45554.284722252756</v>
      </c>
      <c r="C37771">
        <v>0</v>
      </c>
    </row>
    <row r="37772" spans="2:3" x14ac:dyDescent="0.3">
      <c r="B37772" s="1">
        <f t="shared" ref="B37772" si="37768">B37771+(B37771-B37770)</f>
        <v>45554.291666697201</v>
      </c>
      <c r="C37772">
        <v>0</v>
      </c>
    </row>
    <row r="37773" spans="2:3" x14ac:dyDescent="0.3">
      <c r="B37773" s="1">
        <f t="shared" ref="B37773" si="37769">B37772+(B37772-B37771)</f>
        <v>45554.298611141647</v>
      </c>
      <c r="C37773">
        <v>0</v>
      </c>
    </row>
    <row r="37774" spans="2:3" x14ac:dyDescent="0.3">
      <c r="B37774" s="1">
        <f t="shared" ref="B37774" si="37770">B37773+(B37773-B37772)</f>
        <v>45554.305555586092</v>
      </c>
      <c r="C37774">
        <v>0</v>
      </c>
    </row>
    <row r="37775" spans="2:3" x14ac:dyDescent="0.3">
      <c r="B37775" s="1">
        <f t="shared" ref="B37775" si="37771">B37774+(B37774-B37773)</f>
        <v>45554.312500030537</v>
      </c>
      <c r="C37775">
        <v>0</v>
      </c>
    </row>
    <row r="37776" spans="2:3" x14ac:dyDescent="0.3">
      <c r="B37776" s="1">
        <f t="shared" ref="B37776" si="37772">B37775+(B37775-B37774)</f>
        <v>45554.319444474982</v>
      </c>
      <c r="C37776">
        <v>0</v>
      </c>
    </row>
    <row r="37777" spans="2:3" x14ac:dyDescent="0.3">
      <c r="B37777" s="1">
        <f t="shared" ref="B37777" si="37773">B37776+(B37776-B37775)</f>
        <v>45554.326388919428</v>
      </c>
      <c r="C37777">
        <v>0</v>
      </c>
    </row>
    <row r="37778" spans="2:3" x14ac:dyDescent="0.3">
      <c r="B37778" s="1">
        <f t="shared" ref="B37778" si="37774">B37777+(B37777-B37776)</f>
        <v>45554.333333363873</v>
      </c>
      <c r="C37778">
        <v>0.2</v>
      </c>
    </row>
    <row r="37779" spans="2:3" x14ac:dyDescent="0.3">
      <c r="B37779" s="1">
        <f t="shared" ref="B37779" si="37775">B37778+(B37778-B37777)</f>
        <v>45554.340277808318</v>
      </c>
      <c r="C37779">
        <v>0</v>
      </c>
    </row>
    <row r="37780" spans="2:3" x14ac:dyDescent="0.3">
      <c r="B37780" s="1">
        <f t="shared" ref="B37780" si="37776">B37779+(B37779-B37778)</f>
        <v>45554.347222252763</v>
      </c>
      <c r="C37780">
        <v>0</v>
      </c>
    </row>
    <row r="37781" spans="2:3" x14ac:dyDescent="0.3">
      <c r="B37781" s="1">
        <f t="shared" ref="B37781" si="37777">B37780+(B37780-B37779)</f>
        <v>45554.354166697209</v>
      </c>
      <c r="C37781">
        <v>0</v>
      </c>
    </row>
    <row r="37782" spans="2:3" x14ac:dyDescent="0.3">
      <c r="B37782" s="1">
        <f t="shared" ref="B37782" si="37778">B37781+(B37781-B37780)</f>
        <v>45554.361111141654</v>
      </c>
      <c r="C37782">
        <v>0</v>
      </c>
    </row>
    <row r="37783" spans="2:3" x14ac:dyDescent="0.3">
      <c r="B37783" s="1">
        <f t="shared" ref="B37783" si="37779">B37782+(B37782-B37781)</f>
        <v>45554.368055586099</v>
      </c>
      <c r="C37783">
        <v>0</v>
      </c>
    </row>
    <row r="37784" spans="2:3" x14ac:dyDescent="0.3">
      <c r="B37784" s="1">
        <f t="shared" ref="B37784" si="37780">B37783+(B37783-B37782)</f>
        <v>45554.375000030544</v>
      </c>
      <c r="C37784">
        <v>0</v>
      </c>
    </row>
    <row r="37785" spans="2:3" x14ac:dyDescent="0.3">
      <c r="B37785" s="1">
        <f t="shared" ref="B37785" si="37781">B37784+(B37784-B37783)</f>
        <v>45554.38194447499</v>
      </c>
      <c r="C37785">
        <v>0</v>
      </c>
    </row>
    <row r="37786" spans="2:3" x14ac:dyDescent="0.3">
      <c r="B37786" s="1">
        <f t="shared" ref="B37786" si="37782">B37785+(B37785-B37784)</f>
        <v>45554.388888919435</v>
      </c>
      <c r="C37786">
        <v>0</v>
      </c>
    </row>
    <row r="37787" spans="2:3" x14ac:dyDescent="0.3">
      <c r="B37787" s="1">
        <f t="shared" ref="B37787" si="37783">B37786+(B37786-B37785)</f>
        <v>45554.39583336388</v>
      </c>
      <c r="C37787">
        <v>0.2</v>
      </c>
    </row>
    <row r="37788" spans="2:3" x14ac:dyDescent="0.3">
      <c r="B37788" s="1">
        <f t="shared" ref="B37788" si="37784">B37787+(B37787-B37786)</f>
        <v>45554.402777808325</v>
      </c>
      <c r="C37788">
        <v>0.4</v>
      </c>
    </row>
    <row r="37789" spans="2:3" x14ac:dyDescent="0.3">
      <c r="B37789" s="1">
        <f t="shared" ref="B37789" si="37785">B37788+(B37788-B37787)</f>
        <v>45554.409722252771</v>
      </c>
      <c r="C37789">
        <v>0.4</v>
      </c>
    </row>
    <row r="37790" spans="2:3" x14ac:dyDescent="0.3">
      <c r="B37790" s="1">
        <f t="shared" ref="B37790" si="37786">B37789+(B37789-B37788)</f>
        <v>45554.416666697216</v>
      </c>
      <c r="C37790">
        <v>0</v>
      </c>
    </row>
    <row r="37791" spans="2:3" x14ac:dyDescent="0.3">
      <c r="B37791" s="1">
        <f t="shared" ref="B37791" si="37787">B37790+(B37790-B37789)</f>
        <v>45554.423611141661</v>
      </c>
      <c r="C37791">
        <v>0</v>
      </c>
    </row>
    <row r="37792" spans="2:3" x14ac:dyDescent="0.3">
      <c r="B37792" s="1">
        <f t="shared" ref="B37792" si="37788">B37791+(B37791-B37790)</f>
        <v>45554.430555586106</v>
      </c>
      <c r="C37792">
        <v>0</v>
      </c>
    </row>
    <row r="37793" spans="2:3" x14ac:dyDescent="0.3">
      <c r="B37793" s="1">
        <f t="shared" ref="B37793" si="37789">B37792+(B37792-B37791)</f>
        <v>45554.437500030552</v>
      </c>
      <c r="C37793">
        <v>0</v>
      </c>
    </row>
    <row r="37794" spans="2:3" x14ac:dyDescent="0.3">
      <c r="B37794" s="1">
        <f t="shared" ref="B37794" si="37790">B37793+(B37793-B37792)</f>
        <v>45554.444444474997</v>
      </c>
      <c r="C37794">
        <v>0</v>
      </c>
    </row>
    <row r="37795" spans="2:3" x14ac:dyDescent="0.3">
      <c r="B37795" s="1">
        <f t="shared" ref="B37795" si="37791">B37794+(B37794-B37793)</f>
        <v>45554.451388919442</v>
      </c>
      <c r="C37795">
        <v>0</v>
      </c>
    </row>
    <row r="37796" spans="2:3" x14ac:dyDescent="0.3">
      <c r="B37796" s="1">
        <f t="shared" ref="B37796" si="37792">B37795+(B37795-B37794)</f>
        <v>45554.458333363888</v>
      </c>
      <c r="C37796">
        <v>0</v>
      </c>
    </row>
    <row r="37797" spans="2:3" x14ac:dyDescent="0.3">
      <c r="B37797" s="1">
        <f t="shared" ref="B37797" si="37793">B37796+(B37796-B37795)</f>
        <v>45554.465277808333</v>
      </c>
      <c r="C37797">
        <v>0</v>
      </c>
    </row>
    <row r="37798" spans="2:3" x14ac:dyDescent="0.3">
      <c r="B37798" s="1">
        <f t="shared" ref="B37798" si="37794">B37797+(B37797-B37796)</f>
        <v>45554.472222252778</v>
      </c>
      <c r="C37798">
        <v>0</v>
      </c>
    </row>
    <row r="37799" spans="2:3" x14ac:dyDescent="0.3">
      <c r="B37799" s="1">
        <f t="shared" ref="B37799" si="37795">B37798+(B37798-B37797)</f>
        <v>45554.479166697223</v>
      </c>
      <c r="C37799">
        <v>0</v>
      </c>
    </row>
    <row r="37800" spans="2:3" x14ac:dyDescent="0.3">
      <c r="B37800" s="1">
        <f t="shared" ref="B37800" si="37796">B37799+(B37799-B37798)</f>
        <v>45554.486111141669</v>
      </c>
      <c r="C37800">
        <v>0</v>
      </c>
    </row>
    <row r="37801" spans="2:3" x14ac:dyDescent="0.3">
      <c r="B37801" s="1">
        <f t="shared" ref="B37801" si="37797">B37800+(B37800-B37799)</f>
        <v>45554.493055586114</v>
      </c>
      <c r="C37801">
        <v>0</v>
      </c>
    </row>
    <row r="37802" spans="2:3" x14ac:dyDescent="0.3">
      <c r="B37802" s="1">
        <f t="shared" ref="B37802" si="37798">B37801+(B37801-B37800)</f>
        <v>45554.500000030559</v>
      </c>
      <c r="C37802">
        <v>0</v>
      </c>
    </row>
    <row r="37803" spans="2:3" x14ac:dyDescent="0.3">
      <c r="B37803" s="1">
        <f t="shared" ref="B37803" si="37799">B37802+(B37802-B37801)</f>
        <v>45554.506944475004</v>
      </c>
      <c r="C37803">
        <v>0</v>
      </c>
    </row>
    <row r="37804" spans="2:3" x14ac:dyDescent="0.3">
      <c r="B37804" s="1">
        <f t="shared" ref="B37804" si="37800">B37803+(B37803-B37802)</f>
        <v>45554.51388891945</v>
      </c>
      <c r="C37804">
        <v>0</v>
      </c>
    </row>
    <row r="37805" spans="2:3" x14ac:dyDescent="0.3">
      <c r="B37805" s="1">
        <f t="shared" ref="B37805" si="37801">B37804+(B37804-B37803)</f>
        <v>45554.520833363895</v>
      </c>
      <c r="C37805">
        <v>0</v>
      </c>
    </row>
    <row r="37806" spans="2:3" x14ac:dyDescent="0.3">
      <c r="B37806" s="1">
        <f t="shared" ref="B37806" si="37802">B37805+(B37805-B37804)</f>
        <v>45554.52777780834</v>
      </c>
      <c r="C37806">
        <v>0</v>
      </c>
    </row>
    <row r="37807" spans="2:3" x14ac:dyDescent="0.3">
      <c r="B37807" s="1">
        <f t="shared" ref="B37807" si="37803">B37806+(B37806-B37805)</f>
        <v>45554.534722252785</v>
      </c>
      <c r="C37807">
        <v>0</v>
      </c>
    </row>
    <row r="37808" spans="2:3" x14ac:dyDescent="0.3">
      <c r="B37808" s="1">
        <f t="shared" ref="B37808" si="37804">B37807+(B37807-B37806)</f>
        <v>45554.541666697231</v>
      </c>
      <c r="C37808">
        <v>0</v>
      </c>
    </row>
    <row r="37809" spans="2:3" x14ac:dyDescent="0.3">
      <c r="B37809" s="1">
        <f t="shared" ref="B37809" si="37805">B37808+(B37808-B37807)</f>
        <v>45554.548611141676</v>
      </c>
      <c r="C37809">
        <v>0</v>
      </c>
    </row>
    <row r="37810" spans="2:3" x14ac:dyDescent="0.3">
      <c r="B37810" s="1">
        <f t="shared" ref="B37810" si="37806">B37809+(B37809-B37808)</f>
        <v>45554.555555586121</v>
      </c>
      <c r="C37810">
        <v>0</v>
      </c>
    </row>
    <row r="37811" spans="2:3" x14ac:dyDescent="0.3">
      <c r="B37811" s="1">
        <f t="shared" ref="B37811" si="37807">B37810+(B37810-B37809)</f>
        <v>45554.562500030566</v>
      </c>
      <c r="C37811">
        <v>0</v>
      </c>
    </row>
    <row r="37812" spans="2:3" x14ac:dyDescent="0.3">
      <c r="B37812" s="1">
        <f t="shared" ref="B37812" si="37808">B37811+(B37811-B37810)</f>
        <v>45554.569444475012</v>
      </c>
      <c r="C37812">
        <v>0</v>
      </c>
    </row>
    <row r="37813" spans="2:3" x14ac:dyDescent="0.3">
      <c r="B37813" s="1">
        <f t="shared" ref="B37813" si="37809">B37812+(B37812-B37811)</f>
        <v>45554.576388919457</v>
      </c>
      <c r="C37813">
        <v>0</v>
      </c>
    </row>
    <row r="37814" spans="2:3" x14ac:dyDescent="0.3">
      <c r="B37814" s="1">
        <f t="shared" ref="B37814" si="37810">B37813+(B37813-B37812)</f>
        <v>45554.583333363902</v>
      </c>
      <c r="C37814">
        <v>0</v>
      </c>
    </row>
    <row r="37815" spans="2:3" x14ac:dyDescent="0.3">
      <c r="B37815" s="1">
        <f t="shared" ref="B37815" si="37811">B37814+(B37814-B37813)</f>
        <v>45554.590277808347</v>
      </c>
      <c r="C37815">
        <v>0</v>
      </c>
    </row>
    <row r="37816" spans="2:3" x14ac:dyDescent="0.3">
      <c r="B37816" s="1">
        <f t="shared" ref="B37816" si="37812">B37815+(B37815-B37814)</f>
        <v>45554.597222252793</v>
      </c>
      <c r="C37816">
        <v>0</v>
      </c>
    </row>
    <row r="37817" spans="2:3" x14ac:dyDescent="0.3">
      <c r="B37817" s="1">
        <f t="shared" ref="B37817" si="37813">B37816+(B37816-B37815)</f>
        <v>45554.604166697238</v>
      </c>
      <c r="C37817">
        <v>0</v>
      </c>
    </row>
    <row r="37818" spans="2:3" x14ac:dyDescent="0.3">
      <c r="B37818" s="1">
        <f t="shared" ref="B37818" si="37814">B37817+(B37817-B37816)</f>
        <v>45554.611111141683</v>
      </c>
      <c r="C37818">
        <v>0</v>
      </c>
    </row>
    <row r="37819" spans="2:3" x14ac:dyDescent="0.3">
      <c r="B37819" s="1">
        <f t="shared" ref="B37819" si="37815">B37818+(B37818-B37817)</f>
        <v>45554.618055586128</v>
      </c>
      <c r="C37819">
        <v>0</v>
      </c>
    </row>
    <row r="37820" spans="2:3" x14ac:dyDescent="0.3">
      <c r="B37820" s="1">
        <f t="shared" ref="B37820" si="37816">B37819+(B37819-B37818)</f>
        <v>45554.625000030574</v>
      </c>
      <c r="C37820">
        <v>0</v>
      </c>
    </row>
    <row r="37821" spans="2:3" x14ac:dyDescent="0.3">
      <c r="B37821" s="1">
        <f t="shared" ref="B37821" si="37817">B37820+(B37820-B37819)</f>
        <v>45554.631944475019</v>
      </c>
      <c r="C37821">
        <v>0</v>
      </c>
    </row>
    <row r="37822" spans="2:3" x14ac:dyDescent="0.3">
      <c r="B37822" s="1">
        <f t="shared" ref="B37822" si="37818">B37821+(B37821-B37820)</f>
        <v>45554.638888919464</v>
      </c>
      <c r="C37822">
        <v>0</v>
      </c>
    </row>
    <row r="37823" spans="2:3" x14ac:dyDescent="0.3">
      <c r="B37823" s="1">
        <f t="shared" ref="B37823" si="37819">B37822+(B37822-B37821)</f>
        <v>45554.645833363909</v>
      </c>
      <c r="C37823">
        <v>0</v>
      </c>
    </row>
    <row r="37824" spans="2:3" x14ac:dyDescent="0.3">
      <c r="B37824" s="1">
        <f t="shared" ref="B37824" si="37820">B37823+(B37823-B37822)</f>
        <v>45554.652777808355</v>
      </c>
      <c r="C37824">
        <v>0</v>
      </c>
    </row>
    <row r="37825" spans="2:3" x14ac:dyDescent="0.3">
      <c r="B37825" s="1">
        <f t="shared" ref="B37825" si="37821">B37824+(B37824-B37823)</f>
        <v>45554.6597222528</v>
      </c>
      <c r="C37825">
        <v>0</v>
      </c>
    </row>
    <row r="37826" spans="2:3" x14ac:dyDescent="0.3">
      <c r="B37826" s="1">
        <f t="shared" ref="B37826" si="37822">B37825+(B37825-B37824)</f>
        <v>45554.666666697245</v>
      </c>
      <c r="C37826">
        <v>0</v>
      </c>
    </row>
    <row r="37827" spans="2:3" x14ac:dyDescent="0.3">
      <c r="B37827" s="1">
        <f t="shared" ref="B37827" si="37823">B37826+(B37826-B37825)</f>
        <v>45554.67361114169</v>
      </c>
      <c r="C37827">
        <v>0</v>
      </c>
    </row>
    <row r="37828" spans="2:3" x14ac:dyDescent="0.3">
      <c r="B37828" s="1">
        <f t="shared" ref="B37828" si="37824">B37827+(B37827-B37826)</f>
        <v>45554.680555586136</v>
      </c>
      <c r="C37828">
        <v>0</v>
      </c>
    </row>
    <row r="37829" spans="2:3" x14ac:dyDescent="0.3">
      <c r="B37829" s="1">
        <f t="shared" ref="B37829" si="37825">B37828+(B37828-B37827)</f>
        <v>45554.687500030581</v>
      </c>
      <c r="C37829">
        <v>0</v>
      </c>
    </row>
    <row r="37830" spans="2:3" x14ac:dyDescent="0.3">
      <c r="B37830" s="1">
        <f t="shared" ref="B37830" si="37826">B37829+(B37829-B37828)</f>
        <v>45554.694444475026</v>
      </c>
      <c r="C37830">
        <v>0</v>
      </c>
    </row>
    <row r="37831" spans="2:3" x14ac:dyDescent="0.3">
      <c r="B37831" s="1">
        <f t="shared" ref="B37831" si="37827">B37830+(B37830-B37829)</f>
        <v>45554.701388919471</v>
      </c>
      <c r="C37831">
        <v>0</v>
      </c>
    </row>
    <row r="37832" spans="2:3" x14ac:dyDescent="0.3">
      <c r="B37832" s="1">
        <f t="shared" ref="B37832" si="37828">B37831+(B37831-B37830)</f>
        <v>45554.708333363917</v>
      </c>
      <c r="C37832">
        <v>0</v>
      </c>
    </row>
    <row r="37833" spans="2:3" x14ac:dyDescent="0.3">
      <c r="B37833" s="1">
        <f t="shared" ref="B37833" si="37829">B37832+(B37832-B37831)</f>
        <v>45554.715277808362</v>
      </c>
      <c r="C37833">
        <v>0</v>
      </c>
    </row>
    <row r="37834" spans="2:3" x14ac:dyDescent="0.3">
      <c r="B37834" s="1">
        <f t="shared" ref="B37834" si="37830">B37833+(B37833-B37832)</f>
        <v>45554.722222252807</v>
      </c>
      <c r="C37834">
        <v>0</v>
      </c>
    </row>
    <row r="37835" spans="2:3" x14ac:dyDescent="0.3">
      <c r="B37835" s="1">
        <f t="shared" ref="B37835" si="37831">B37834+(B37834-B37833)</f>
        <v>45554.729166697252</v>
      </c>
      <c r="C37835">
        <v>0</v>
      </c>
    </row>
    <row r="37836" spans="2:3" x14ac:dyDescent="0.3">
      <c r="B37836" s="1">
        <f t="shared" ref="B37836" si="37832">B37835+(B37835-B37834)</f>
        <v>45554.736111141698</v>
      </c>
      <c r="C37836">
        <v>0</v>
      </c>
    </row>
    <row r="37837" spans="2:3" x14ac:dyDescent="0.3">
      <c r="B37837" s="1">
        <f t="shared" ref="B37837" si="37833">B37836+(B37836-B37835)</f>
        <v>45554.743055586143</v>
      </c>
      <c r="C37837">
        <v>0</v>
      </c>
    </row>
    <row r="37838" spans="2:3" x14ac:dyDescent="0.3">
      <c r="B37838" s="1">
        <f t="shared" ref="B37838" si="37834">B37837+(B37837-B37836)</f>
        <v>45554.750000030588</v>
      </c>
      <c r="C37838">
        <v>0</v>
      </c>
    </row>
    <row r="37839" spans="2:3" x14ac:dyDescent="0.3">
      <c r="B37839" s="1">
        <f t="shared" ref="B37839" si="37835">B37838+(B37838-B37837)</f>
        <v>45554.756944475033</v>
      </c>
      <c r="C37839">
        <v>0</v>
      </c>
    </row>
    <row r="37840" spans="2:3" x14ac:dyDescent="0.3">
      <c r="B37840" s="1">
        <f t="shared" ref="B37840" si="37836">B37839+(B37839-B37838)</f>
        <v>45554.763888919479</v>
      </c>
      <c r="C37840">
        <v>0</v>
      </c>
    </row>
    <row r="37841" spans="2:3" x14ac:dyDescent="0.3">
      <c r="B37841" s="1">
        <f t="shared" ref="B37841" si="37837">B37840+(B37840-B37839)</f>
        <v>45554.770833363924</v>
      </c>
      <c r="C37841">
        <v>0</v>
      </c>
    </row>
    <row r="37842" spans="2:3" x14ac:dyDescent="0.3">
      <c r="B37842" s="1">
        <f t="shared" ref="B37842" si="37838">B37841+(B37841-B37840)</f>
        <v>45554.777777808369</v>
      </c>
      <c r="C37842">
        <v>0</v>
      </c>
    </row>
    <row r="37843" spans="2:3" x14ac:dyDescent="0.3">
      <c r="B37843" s="1">
        <f t="shared" ref="B37843" si="37839">B37842+(B37842-B37841)</f>
        <v>45554.784722252814</v>
      </c>
      <c r="C37843">
        <v>0</v>
      </c>
    </row>
    <row r="37844" spans="2:3" x14ac:dyDescent="0.3">
      <c r="B37844" s="1">
        <f t="shared" ref="B37844" si="37840">B37843+(B37843-B37842)</f>
        <v>45554.79166669726</v>
      </c>
      <c r="C37844">
        <v>0</v>
      </c>
    </row>
    <row r="37845" spans="2:3" x14ac:dyDescent="0.3">
      <c r="B37845" s="1">
        <f t="shared" ref="B37845" si="37841">B37844+(B37844-B37843)</f>
        <v>45554.798611141705</v>
      </c>
      <c r="C37845">
        <v>0</v>
      </c>
    </row>
    <row r="37846" spans="2:3" x14ac:dyDescent="0.3">
      <c r="B37846" s="1">
        <f t="shared" ref="B37846" si="37842">B37845+(B37845-B37844)</f>
        <v>45554.80555558615</v>
      </c>
      <c r="C37846">
        <v>0</v>
      </c>
    </row>
    <row r="37847" spans="2:3" x14ac:dyDescent="0.3">
      <c r="B37847" s="1">
        <f t="shared" ref="B37847" si="37843">B37846+(B37846-B37845)</f>
        <v>45554.812500030595</v>
      </c>
      <c r="C37847">
        <v>0</v>
      </c>
    </row>
    <row r="37848" spans="2:3" x14ac:dyDescent="0.3">
      <c r="B37848" s="1">
        <f t="shared" ref="B37848" si="37844">B37847+(B37847-B37846)</f>
        <v>45554.819444475041</v>
      </c>
      <c r="C37848">
        <v>0</v>
      </c>
    </row>
    <row r="37849" spans="2:3" x14ac:dyDescent="0.3">
      <c r="B37849" s="1">
        <f t="shared" ref="B37849" si="37845">B37848+(B37848-B37847)</f>
        <v>45554.826388919486</v>
      </c>
      <c r="C37849">
        <v>0</v>
      </c>
    </row>
    <row r="37850" spans="2:3" x14ac:dyDescent="0.3">
      <c r="B37850" s="1">
        <f t="shared" ref="B37850" si="37846">B37849+(B37849-B37848)</f>
        <v>45554.833333363931</v>
      </c>
      <c r="C37850">
        <v>0</v>
      </c>
    </row>
    <row r="37851" spans="2:3" x14ac:dyDescent="0.3">
      <c r="B37851" s="1">
        <f t="shared" ref="B37851" si="37847">B37850+(B37850-B37849)</f>
        <v>45554.840277808376</v>
      </c>
      <c r="C37851">
        <v>0</v>
      </c>
    </row>
    <row r="37852" spans="2:3" x14ac:dyDescent="0.3">
      <c r="B37852" s="1">
        <f t="shared" ref="B37852" si="37848">B37851+(B37851-B37850)</f>
        <v>45554.847222252822</v>
      </c>
      <c r="C37852">
        <v>0</v>
      </c>
    </row>
    <row r="37853" spans="2:3" x14ac:dyDescent="0.3">
      <c r="B37853" s="1">
        <f t="shared" ref="B37853" si="37849">B37852+(B37852-B37851)</f>
        <v>45554.854166697267</v>
      </c>
      <c r="C37853">
        <v>0</v>
      </c>
    </row>
    <row r="37854" spans="2:3" x14ac:dyDescent="0.3">
      <c r="B37854" s="1">
        <f t="shared" ref="B37854" si="37850">B37853+(B37853-B37852)</f>
        <v>45554.861111141712</v>
      </c>
      <c r="C37854">
        <v>0</v>
      </c>
    </row>
    <row r="37855" spans="2:3" x14ac:dyDescent="0.3">
      <c r="B37855" s="1">
        <f t="shared" ref="B37855" si="37851">B37854+(B37854-B37853)</f>
        <v>45554.868055586157</v>
      </c>
      <c r="C37855">
        <v>0</v>
      </c>
    </row>
    <row r="37856" spans="2:3" x14ac:dyDescent="0.3">
      <c r="B37856" s="1">
        <f t="shared" ref="B37856" si="37852">B37855+(B37855-B37854)</f>
        <v>45554.875000030603</v>
      </c>
      <c r="C37856">
        <v>7.2</v>
      </c>
    </row>
    <row r="37857" spans="2:3" x14ac:dyDescent="0.3">
      <c r="B37857" s="1">
        <f t="shared" ref="B37857" si="37853">B37856+(B37856-B37855)</f>
        <v>45554.881944475048</v>
      </c>
      <c r="C37857">
        <v>4.4000000000000004</v>
      </c>
    </row>
    <row r="37858" spans="2:3" x14ac:dyDescent="0.3">
      <c r="B37858" s="1">
        <f t="shared" ref="B37858" si="37854">B37857+(B37857-B37856)</f>
        <v>45554.888888919493</v>
      </c>
      <c r="C37858">
        <v>0.2</v>
      </c>
    </row>
    <row r="37859" spans="2:3" x14ac:dyDescent="0.3">
      <c r="B37859" s="1">
        <f t="shared" ref="B37859" si="37855">B37858+(B37858-B37857)</f>
        <v>45554.895833363938</v>
      </c>
      <c r="C37859">
        <v>0.2</v>
      </c>
    </row>
    <row r="37860" spans="2:3" x14ac:dyDescent="0.3">
      <c r="B37860" s="1">
        <f t="shared" ref="B37860" si="37856">B37859+(B37859-B37858)</f>
        <v>45554.902777808384</v>
      </c>
      <c r="C37860">
        <v>0.6</v>
      </c>
    </row>
    <row r="37861" spans="2:3" x14ac:dyDescent="0.3">
      <c r="B37861" s="1">
        <f t="shared" ref="B37861" si="37857">B37860+(B37860-B37859)</f>
        <v>45554.909722252829</v>
      </c>
      <c r="C37861">
        <v>1.6</v>
      </c>
    </row>
    <row r="37862" spans="2:3" x14ac:dyDescent="0.3">
      <c r="B37862" s="1">
        <f t="shared" ref="B37862" si="37858">B37861+(B37861-B37860)</f>
        <v>45554.916666697274</v>
      </c>
      <c r="C37862">
        <v>0.6</v>
      </c>
    </row>
    <row r="37863" spans="2:3" x14ac:dyDescent="0.3">
      <c r="B37863" s="1">
        <f t="shared" ref="B37863" si="37859">B37862+(B37862-B37861)</f>
        <v>45554.923611141719</v>
      </c>
      <c r="C37863">
        <v>0.6</v>
      </c>
    </row>
    <row r="37864" spans="2:3" x14ac:dyDescent="0.3">
      <c r="B37864" s="1">
        <f t="shared" ref="B37864" si="37860">B37863+(B37863-B37862)</f>
        <v>45554.930555586165</v>
      </c>
      <c r="C37864">
        <v>0.6</v>
      </c>
    </row>
    <row r="37865" spans="2:3" x14ac:dyDescent="0.3">
      <c r="B37865" s="1">
        <f t="shared" ref="B37865" si="37861">B37864+(B37864-B37863)</f>
        <v>45554.93750003061</v>
      </c>
      <c r="C37865">
        <v>0</v>
      </c>
    </row>
    <row r="37866" spans="2:3" x14ac:dyDescent="0.3">
      <c r="B37866" s="1">
        <f t="shared" ref="B37866" si="37862">B37865+(B37865-B37864)</f>
        <v>45554.944444475055</v>
      </c>
      <c r="C37866">
        <v>0</v>
      </c>
    </row>
    <row r="37867" spans="2:3" x14ac:dyDescent="0.3">
      <c r="B37867" s="1">
        <f t="shared" ref="B37867" si="37863">B37866+(B37866-B37865)</f>
        <v>45554.9513889195</v>
      </c>
      <c r="C37867">
        <v>0</v>
      </c>
    </row>
    <row r="37868" spans="2:3" x14ac:dyDescent="0.3">
      <c r="B37868" s="1">
        <f t="shared" ref="B37868" si="37864">B37867+(B37867-B37866)</f>
        <v>45554.958333363946</v>
      </c>
      <c r="C37868">
        <v>0</v>
      </c>
    </row>
    <row r="37869" spans="2:3" x14ac:dyDescent="0.3">
      <c r="B37869" s="1">
        <f t="shared" ref="B37869" si="37865">B37868+(B37868-B37867)</f>
        <v>45554.965277808391</v>
      </c>
      <c r="C37869">
        <v>0</v>
      </c>
    </row>
    <row r="37870" spans="2:3" x14ac:dyDescent="0.3">
      <c r="B37870" s="1">
        <f t="shared" ref="B37870" si="37866">B37869+(B37869-B37868)</f>
        <v>45554.972222252836</v>
      </c>
      <c r="C37870">
        <v>0.2</v>
      </c>
    </row>
    <row r="37871" spans="2:3" x14ac:dyDescent="0.3">
      <c r="B37871" s="1">
        <f t="shared" ref="B37871" si="37867">B37870+(B37870-B37869)</f>
        <v>45554.979166697281</v>
      </c>
      <c r="C37871">
        <v>0</v>
      </c>
    </row>
    <row r="37872" spans="2:3" x14ac:dyDescent="0.3">
      <c r="B37872" s="1">
        <f t="shared" ref="B37872" si="37868">B37871+(B37871-B37870)</f>
        <v>45554.986111141727</v>
      </c>
      <c r="C37872">
        <v>0</v>
      </c>
    </row>
    <row r="37873" spans="2:3" x14ac:dyDescent="0.3">
      <c r="B37873" s="1">
        <f t="shared" ref="B37873" si="37869">B37872+(B37872-B37871)</f>
        <v>45554.993055586172</v>
      </c>
      <c r="C37873">
        <v>0</v>
      </c>
    </row>
    <row r="37874" spans="2:3" x14ac:dyDescent="0.3">
      <c r="B37874" s="1">
        <f t="shared" ref="B37874" si="37870">B37873+(B37873-B37872)</f>
        <v>45555.000000030617</v>
      </c>
      <c r="C37874">
        <v>0</v>
      </c>
    </row>
    <row r="37875" spans="2:3" x14ac:dyDescent="0.3">
      <c r="B37875" s="1">
        <f t="shared" ref="B37875" si="37871">B37874+(B37874-B37873)</f>
        <v>45555.006944475062</v>
      </c>
      <c r="C37875">
        <v>0</v>
      </c>
    </row>
    <row r="37876" spans="2:3" x14ac:dyDescent="0.3">
      <c r="B37876" s="1">
        <f t="shared" ref="B37876" si="37872">B37875+(B37875-B37874)</f>
        <v>45555.013888919508</v>
      </c>
      <c r="C37876">
        <v>0</v>
      </c>
    </row>
    <row r="37877" spans="2:3" x14ac:dyDescent="0.3">
      <c r="B37877" s="1">
        <f t="shared" ref="B37877" si="37873">B37876+(B37876-B37875)</f>
        <v>45555.020833363953</v>
      </c>
      <c r="C37877">
        <v>0</v>
      </c>
    </row>
    <row r="37878" spans="2:3" x14ac:dyDescent="0.3">
      <c r="B37878" s="1">
        <f t="shared" ref="B37878" si="37874">B37877+(B37877-B37876)</f>
        <v>45555.027777808398</v>
      </c>
      <c r="C37878">
        <v>0</v>
      </c>
    </row>
    <row r="37879" spans="2:3" x14ac:dyDescent="0.3">
      <c r="B37879" s="1">
        <f t="shared" ref="B37879" si="37875">B37878+(B37878-B37877)</f>
        <v>45555.034722252843</v>
      </c>
      <c r="C37879">
        <v>0</v>
      </c>
    </row>
    <row r="37880" spans="2:3" x14ac:dyDescent="0.3">
      <c r="B37880" s="1">
        <f t="shared" ref="B37880" si="37876">B37879+(B37879-B37878)</f>
        <v>45555.041666697289</v>
      </c>
      <c r="C37880">
        <v>0</v>
      </c>
    </row>
    <row r="37881" spans="2:3" x14ac:dyDescent="0.3">
      <c r="B37881" s="1">
        <f t="shared" ref="B37881" si="37877">B37880+(B37880-B37879)</f>
        <v>45555.048611141734</v>
      </c>
      <c r="C37881">
        <v>0</v>
      </c>
    </row>
    <row r="37882" spans="2:3" x14ac:dyDescent="0.3">
      <c r="B37882" s="1">
        <f t="shared" ref="B37882" si="37878">B37881+(B37881-B37880)</f>
        <v>45555.055555586179</v>
      </c>
      <c r="C37882">
        <v>0</v>
      </c>
    </row>
    <row r="37883" spans="2:3" x14ac:dyDescent="0.3">
      <c r="B37883" s="1">
        <f t="shared" ref="B37883" si="37879">B37882+(B37882-B37881)</f>
        <v>45555.062500030625</v>
      </c>
      <c r="C37883">
        <v>0</v>
      </c>
    </row>
    <row r="37884" spans="2:3" x14ac:dyDescent="0.3">
      <c r="B37884" s="1">
        <f t="shared" ref="B37884" si="37880">B37883+(B37883-B37882)</f>
        <v>45555.06944447507</v>
      </c>
      <c r="C37884">
        <v>0</v>
      </c>
    </row>
    <row r="37885" spans="2:3" x14ac:dyDescent="0.3">
      <c r="B37885" s="1">
        <f t="shared" ref="B37885" si="37881">B37884+(B37884-B37883)</f>
        <v>45555.076388919515</v>
      </c>
      <c r="C37885">
        <v>0</v>
      </c>
    </row>
    <row r="37886" spans="2:3" x14ac:dyDescent="0.3">
      <c r="B37886" s="1">
        <f t="shared" ref="B37886" si="37882">B37885+(B37885-B37884)</f>
        <v>45555.08333336396</v>
      </c>
      <c r="C37886">
        <v>0</v>
      </c>
    </row>
    <row r="37887" spans="2:3" x14ac:dyDescent="0.3">
      <c r="B37887" s="1">
        <f t="shared" ref="B37887" si="37883">B37886+(B37886-B37885)</f>
        <v>45555.090277808406</v>
      </c>
      <c r="C37887">
        <v>0</v>
      </c>
    </row>
    <row r="37888" spans="2:3" x14ac:dyDescent="0.3">
      <c r="B37888" s="1">
        <f t="shared" ref="B37888" si="37884">B37887+(B37887-B37886)</f>
        <v>45555.097222252851</v>
      </c>
      <c r="C37888">
        <v>0</v>
      </c>
    </row>
    <row r="37889" spans="2:3" x14ac:dyDescent="0.3">
      <c r="B37889" s="1">
        <f t="shared" ref="B37889" si="37885">B37888+(B37888-B37887)</f>
        <v>45555.104166697296</v>
      </c>
      <c r="C37889">
        <v>0</v>
      </c>
    </row>
    <row r="37890" spans="2:3" x14ac:dyDescent="0.3">
      <c r="B37890" s="1">
        <f t="shared" ref="B37890" si="37886">B37889+(B37889-B37888)</f>
        <v>45555.111111141741</v>
      </c>
      <c r="C37890">
        <v>0</v>
      </c>
    </row>
    <row r="37891" spans="2:3" x14ac:dyDescent="0.3">
      <c r="B37891" s="1">
        <f t="shared" ref="B37891" si="37887">B37890+(B37890-B37889)</f>
        <v>45555.118055586187</v>
      </c>
      <c r="C37891">
        <v>0</v>
      </c>
    </row>
    <row r="37892" spans="2:3" x14ac:dyDescent="0.3">
      <c r="B37892" s="1">
        <f t="shared" ref="B37892" si="37888">B37891+(B37891-B37890)</f>
        <v>45555.125000030632</v>
      </c>
      <c r="C37892">
        <v>0</v>
      </c>
    </row>
    <row r="37893" spans="2:3" x14ac:dyDescent="0.3">
      <c r="B37893" s="1">
        <f t="shared" ref="B37893" si="37889">B37892+(B37892-B37891)</f>
        <v>45555.131944475077</v>
      </c>
      <c r="C37893">
        <v>0</v>
      </c>
    </row>
    <row r="37894" spans="2:3" x14ac:dyDescent="0.3">
      <c r="B37894" s="1">
        <f t="shared" ref="B37894" si="37890">B37893+(B37893-B37892)</f>
        <v>45555.138888919522</v>
      </c>
      <c r="C37894">
        <v>0</v>
      </c>
    </row>
    <row r="37895" spans="2:3" x14ac:dyDescent="0.3">
      <c r="B37895" s="1">
        <f t="shared" ref="B37895" si="37891">B37894+(B37894-B37893)</f>
        <v>45555.145833363968</v>
      </c>
      <c r="C37895">
        <v>0</v>
      </c>
    </row>
    <row r="37896" spans="2:3" x14ac:dyDescent="0.3">
      <c r="B37896" s="1">
        <f t="shared" ref="B37896" si="37892">B37895+(B37895-B37894)</f>
        <v>45555.152777808413</v>
      </c>
      <c r="C37896">
        <v>0</v>
      </c>
    </row>
    <row r="37897" spans="2:3" x14ac:dyDescent="0.3">
      <c r="B37897" s="1">
        <f t="shared" ref="B37897" si="37893">B37896+(B37896-B37895)</f>
        <v>45555.159722252858</v>
      </c>
      <c r="C37897">
        <v>0</v>
      </c>
    </row>
    <row r="37898" spans="2:3" x14ac:dyDescent="0.3">
      <c r="B37898" s="1">
        <f t="shared" ref="B37898" si="37894">B37897+(B37897-B37896)</f>
        <v>45555.166666697303</v>
      </c>
      <c r="C37898">
        <v>0</v>
      </c>
    </row>
    <row r="37899" spans="2:3" x14ac:dyDescent="0.3">
      <c r="B37899" s="1">
        <f t="shared" ref="B37899" si="37895">B37898+(B37898-B37897)</f>
        <v>45555.173611141749</v>
      </c>
      <c r="C37899">
        <v>0</v>
      </c>
    </row>
    <row r="37900" spans="2:3" x14ac:dyDescent="0.3">
      <c r="B37900" s="1">
        <f t="shared" ref="B37900" si="37896">B37899+(B37899-B37898)</f>
        <v>45555.180555586194</v>
      </c>
      <c r="C37900">
        <v>0</v>
      </c>
    </row>
    <row r="37901" spans="2:3" x14ac:dyDescent="0.3">
      <c r="B37901" s="1">
        <f t="shared" ref="B37901" si="37897">B37900+(B37900-B37899)</f>
        <v>45555.187500030639</v>
      </c>
      <c r="C37901">
        <v>0</v>
      </c>
    </row>
    <row r="37902" spans="2:3" x14ac:dyDescent="0.3">
      <c r="B37902" s="1">
        <f t="shared" ref="B37902" si="37898">B37901+(B37901-B37900)</f>
        <v>45555.194444475084</v>
      </c>
      <c r="C37902">
        <v>0</v>
      </c>
    </row>
    <row r="37903" spans="2:3" x14ac:dyDescent="0.3">
      <c r="B37903" s="1">
        <f t="shared" ref="B37903" si="37899">B37902+(B37902-B37901)</f>
        <v>45555.20138891953</v>
      </c>
      <c r="C37903">
        <v>0</v>
      </c>
    </row>
    <row r="37904" spans="2:3" x14ac:dyDescent="0.3">
      <c r="B37904" s="1">
        <f t="shared" ref="B37904" si="37900">B37903+(B37903-B37902)</f>
        <v>45555.208333363975</v>
      </c>
      <c r="C37904">
        <v>0</v>
      </c>
    </row>
    <row r="37905" spans="2:3" x14ac:dyDescent="0.3">
      <c r="B37905" s="1">
        <f t="shared" ref="B37905" si="37901">B37904+(B37904-B37903)</f>
        <v>45555.21527780842</v>
      </c>
      <c r="C37905">
        <v>0</v>
      </c>
    </row>
    <row r="37906" spans="2:3" x14ac:dyDescent="0.3">
      <c r="B37906" s="1">
        <f t="shared" ref="B37906" si="37902">B37905+(B37905-B37904)</f>
        <v>45555.222222252865</v>
      </c>
      <c r="C37906">
        <v>0</v>
      </c>
    </row>
    <row r="37907" spans="2:3" x14ac:dyDescent="0.3">
      <c r="B37907" s="1">
        <f t="shared" ref="B37907" si="37903">B37906+(B37906-B37905)</f>
        <v>45555.229166697311</v>
      </c>
      <c r="C37907">
        <v>0</v>
      </c>
    </row>
    <row r="37908" spans="2:3" x14ac:dyDescent="0.3">
      <c r="B37908" s="1">
        <f t="shared" ref="B37908" si="37904">B37907+(B37907-B37906)</f>
        <v>45555.236111141756</v>
      </c>
      <c r="C37908">
        <v>0</v>
      </c>
    </row>
    <row r="37909" spans="2:3" x14ac:dyDescent="0.3">
      <c r="B37909" s="1">
        <f t="shared" ref="B37909" si="37905">B37908+(B37908-B37907)</f>
        <v>45555.243055586201</v>
      </c>
      <c r="C37909">
        <v>0</v>
      </c>
    </row>
    <row r="37910" spans="2:3" x14ac:dyDescent="0.3">
      <c r="B37910" s="1">
        <f t="shared" ref="B37910" si="37906">B37909+(B37909-B37908)</f>
        <v>45555.250000030646</v>
      </c>
      <c r="C37910">
        <v>0</v>
      </c>
    </row>
    <row r="37911" spans="2:3" x14ac:dyDescent="0.3">
      <c r="B37911" s="1">
        <f t="shared" ref="B37911" si="37907">B37910+(B37910-B37909)</f>
        <v>45555.256944475092</v>
      </c>
      <c r="C37911">
        <v>0</v>
      </c>
    </row>
    <row r="37912" spans="2:3" x14ac:dyDescent="0.3">
      <c r="B37912" s="1">
        <f t="shared" ref="B37912" si="37908">B37911+(B37911-B37910)</f>
        <v>45555.263888919537</v>
      </c>
      <c r="C37912">
        <v>0</v>
      </c>
    </row>
    <row r="37913" spans="2:3" x14ac:dyDescent="0.3">
      <c r="B37913" s="1">
        <f t="shared" ref="B37913" si="37909">B37912+(B37912-B37911)</f>
        <v>45555.270833363982</v>
      </c>
      <c r="C37913">
        <v>0</v>
      </c>
    </row>
    <row r="37914" spans="2:3" x14ac:dyDescent="0.3">
      <c r="B37914" s="1">
        <f t="shared" ref="B37914" si="37910">B37913+(B37913-B37912)</f>
        <v>45555.277777808427</v>
      </c>
      <c r="C37914">
        <v>0</v>
      </c>
    </row>
    <row r="37915" spans="2:3" x14ac:dyDescent="0.3">
      <c r="B37915" s="1">
        <f t="shared" ref="B37915" si="37911">B37914+(B37914-B37913)</f>
        <v>45555.284722252873</v>
      </c>
      <c r="C37915">
        <v>0</v>
      </c>
    </row>
    <row r="37916" spans="2:3" x14ac:dyDescent="0.3">
      <c r="B37916" s="1">
        <f t="shared" ref="B37916" si="37912">B37915+(B37915-B37914)</f>
        <v>45555.291666697318</v>
      </c>
      <c r="C37916">
        <v>0</v>
      </c>
    </row>
    <row r="37917" spans="2:3" x14ac:dyDescent="0.3">
      <c r="B37917" s="1">
        <f t="shared" ref="B37917" si="37913">B37916+(B37916-B37915)</f>
        <v>45555.298611141763</v>
      </c>
      <c r="C37917">
        <v>0</v>
      </c>
    </row>
    <row r="37918" spans="2:3" x14ac:dyDescent="0.3">
      <c r="B37918" s="1">
        <f t="shared" ref="B37918" si="37914">B37917+(B37917-B37916)</f>
        <v>45555.305555586208</v>
      </c>
      <c r="C37918">
        <v>0</v>
      </c>
    </row>
    <row r="37919" spans="2:3" x14ac:dyDescent="0.3">
      <c r="B37919" s="1">
        <f t="shared" ref="B37919" si="37915">B37918+(B37918-B37917)</f>
        <v>45555.312500030654</v>
      </c>
      <c r="C37919">
        <v>0</v>
      </c>
    </row>
    <row r="37920" spans="2:3" x14ac:dyDescent="0.3">
      <c r="B37920" s="1">
        <f t="shared" ref="B37920" si="37916">B37919+(B37919-B37918)</f>
        <v>45555.319444475099</v>
      </c>
      <c r="C37920">
        <v>0</v>
      </c>
    </row>
    <row r="37921" spans="2:3" x14ac:dyDescent="0.3">
      <c r="B37921" s="1">
        <f t="shared" ref="B37921" si="37917">B37920+(B37920-B37919)</f>
        <v>45555.326388919544</v>
      </c>
      <c r="C37921">
        <v>0</v>
      </c>
    </row>
    <row r="37922" spans="2:3" x14ac:dyDescent="0.3">
      <c r="B37922" s="1">
        <f t="shared" ref="B37922" si="37918">B37921+(B37921-B37920)</f>
        <v>45555.333333363989</v>
      </c>
      <c r="C37922">
        <v>0</v>
      </c>
    </row>
    <row r="37923" spans="2:3" x14ac:dyDescent="0.3">
      <c r="B37923" s="1">
        <f t="shared" ref="B37923" si="37919">B37922+(B37922-B37921)</f>
        <v>45555.340277808435</v>
      </c>
      <c r="C37923">
        <v>0</v>
      </c>
    </row>
    <row r="37924" spans="2:3" x14ac:dyDescent="0.3">
      <c r="B37924" s="1">
        <f t="shared" ref="B37924" si="37920">B37923+(B37923-B37922)</f>
        <v>45555.34722225288</v>
      </c>
      <c r="C37924">
        <v>0</v>
      </c>
    </row>
    <row r="37925" spans="2:3" x14ac:dyDescent="0.3">
      <c r="B37925" s="1">
        <f t="shared" ref="B37925" si="37921">B37924+(B37924-B37923)</f>
        <v>45555.354166697325</v>
      </c>
      <c r="C37925">
        <v>0</v>
      </c>
    </row>
    <row r="37926" spans="2:3" x14ac:dyDescent="0.3">
      <c r="B37926" s="1">
        <f t="shared" ref="B37926" si="37922">B37925+(B37925-B37924)</f>
        <v>45555.36111114177</v>
      </c>
      <c r="C37926">
        <v>0</v>
      </c>
    </row>
    <row r="37927" spans="2:3" x14ac:dyDescent="0.3">
      <c r="B37927" s="1">
        <f t="shared" ref="B37927" si="37923">B37926+(B37926-B37925)</f>
        <v>45555.368055586216</v>
      </c>
      <c r="C37927">
        <v>0</v>
      </c>
    </row>
    <row r="37928" spans="2:3" x14ac:dyDescent="0.3">
      <c r="B37928" s="1">
        <f t="shared" ref="B37928" si="37924">B37927+(B37927-B37926)</f>
        <v>45555.375000030661</v>
      </c>
      <c r="C37928">
        <v>0</v>
      </c>
    </row>
    <row r="37929" spans="2:3" x14ac:dyDescent="0.3">
      <c r="B37929" s="1">
        <f t="shared" ref="B37929" si="37925">B37928+(B37928-B37927)</f>
        <v>45555.381944475106</v>
      </c>
      <c r="C37929">
        <v>0</v>
      </c>
    </row>
    <row r="37930" spans="2:3" x14ac:dyDescent="0.3">
      <c r="B37930" s="1">
        <f t="shared" ref="B37930" si="37926">B37929+(B37929-B37928)</f>
        <v>45555.388888919551</v>
      </c>
      <c r="C37930">
        <v>0</v>
      </c>
    </row>
    <row r="37931" spans="2:3" x14ac:dyDescent="0.3">
      <c r="B37931" s="1">
        <f t="shared" ref="B37931" si="37927">B37930+(B37930-B37929)</f>
        <v>45555.395833363997</v>
      </c>
      <c r="C37931">
        <v>0</v>
      </c>
    </row>
    <row r="37932" spans="2:3" x14ac:dyDescent="0.3">
      <c r="B37932" s="1">
        <f t="shared" ref="B37932" si="37928">B37931+(B37931-B37930)</f>
        <v>45555.402777808442</v>
      </c>
      <c r="C37932">
        <v>0</v>
      </c>
    </row>
    <row r="37933" spans="2:3" x14ac:dyDescent="0.3">
      <c r="B37933" s="1">
        <f t="shared" ref="B37933" si="37929">B37932+(B37932-B37931)</f>
        <v>45555.409722252887</v>
      </c>
      <c r="C37933">
        <v>0</v>
      </c>
    </row>
    <row r="37934" spans="2:3" x14ac:dyDescent="0.3">
      <c r="B37934" s="1">
        <f t="shared" ref="B37934" si="37930">B37933+(B37933-B37932)</f>
        <v>45555.416666697332</v>
      </c>
      <c r="C37934">
        <v>0</v>
      </c>
    </row>
    <row r="37935" spans="2:3" x14ac:dyDescent="0.3">
      <c r="B37935" s="1">
        <f t="shared" ref="B37935" si="37931">B37934+(B37934-B37933)</f>
        <v>45555.423611141778</v>
      </c>
      <c r="C37935">
        <v>0</v>
      </c>
    </row>
    <row r="37936" spans="2:3" x14ac:dyDescent="0.3">
      <c r="B37936" s="1">
        <f t="shared" ref="B37936" si="37932">B37935+(B37935-B37934)</f>
        <v>45555.430555586223</v>
      </c>
      <c r="C37936">
        <v>0</v>
      </c>
    </row>
    <row r="37937" spans="2:3" x14ac:dyDescent="0.3">
      <c r="B37937" s="1">
        <f t="shared" ref="B37937" si="37933">B37936+(B37936-B37935)</f>
        <v>45555.437500030668</v>
      </c>
      <c r="C37937">
        <v>0</v>
      </c>
    </row>
    <row r="37938" spans="2:3" x14ac:dyDescent="0.3">
      <c r="B37938" s="1">
        <f t="shared" ref="B37938" si="37934">B37937+(B37937-B37936)</f>
        <v>45555.444444475113</v>
      </c>
      <c r="C37938">
        <v>0</v>
      </c>
    </row>
    <row r="37939" spans="2:3" x14ac:dyDescent="0.3">
      <c r="B37939" s="1">
        <f t="shared" ref="B37939" si="37935">B37938+(B37938-B37937)</f>
        <v>45555.451388919559</v>
      </c>
      <c r="C37939">
        <v>0</v>
      </c>
    </row>
    <row r="37940" spans="2:3" x14ac:dyDescent="0.3">
      <c r="B37940" s="1">
        <f t="shared" ref="B37940" si="37936">B37939+(B37939-B37938)</f>
        <v>45555.458333364004</v>
      </c>
      <c r="C37940">
        <v>0</v>
      </c>
    </row>
    <row r="37941" spans="2:3" x14ac:dyDescent="0.3">
      <c r="B37941" s="1">
        <f t="shared" ref="B37941" si="37937">B37940+(B37940-B37939)</f>
        <v>45555.465277808449</v>
      </c>
      <c r="C37941">
        <v>0</v>
      </c>
    </row>
    <row r="37942" spans="2:3" x14ac:dyDescent="0.3">
      <c r="B37942" s="1">
        <f t="shared" ref="B37942" si="37938">B37941+(B37941-B37940)</f>
        <v>45555.472222252894</v>
      </c>
      <c r="C37942">
        <v>0</v>
      </c>
    </row>
    <row r="37943" spans="2:3" x14ac:dyDescent="0.3">
      <c r="B37943" s="1">
        <f t="shared" ref="B37943" si="37939">B37942+(B37942-B37941)</f>
        <v>45555.47916669734</v>
      </c>
      <c r="C37943">
        <v>0</v>
      </c>
    </row>
    <row r="37944" spans="2:3" x14ac:dyDescent="0.3">
      <c r="B37944" s="1">
        <f t="shared" ref="B37944" si="37940">B37943+(B37943-B37942)</f>
        <v>45555.486111141785</v>
      </c>
      <c r="C37944">
        <v>0</v>
      </c>
    </row>
    <row r="37945" spans="2:3" x14ac:dyDescent="0.3">
      <c r="B37945" s="1">
        <f t="shared" ref="B37945" si="37941">B37944+(B37944-B37943)</f>
        <v>45555.49305558623</v>
      </c>
      <c r="C37945">
        <v>0</v>
      </c>
    </row>
    <row r="37946" spans="2:3" x14ac:dyDescent="0.3">
      <c r="B37946" s="1">
        <f t="shared" ref="B37946" si="37942">B37945+(B37945-B37944)</f>
        <v>45555.500000030675</v>
      </c>
      <c r="C37946">
        <v>0</v>
      </c>
    </row>
    <row r="37947" spans="2:3" x14ac:dyDescent="0.3">
      <c r="B37947" s="1">
        <f t="shared" ref="B37947" si="37943">B37946+(B37946-B37945)</f>
        <v>45555.506944475121</v>
      </c>
      <c r="C37947">
        <v>0</v>
      </c>
    </row>
    <row r="37948" spans="2:3" x14ac:dyDescent="0.3">
      <c r="B37948" s="1">
        <f t="shared" ref="B37948" si="37944">B37947+(B37947-B37946)</f>
        <v>45555.513888919566</v>
      </c>
      <c r="C37948">
        <v>0</v>
      </c>
    </row>
    <row r="37949" spans="2:3" x14ac:dyDescent="0.3">
      <c r="B37949" s="1">
        <f t="shared" ref="B37949" si="37945">B37948+(B37948-B37947)</f>
        <v>45555.520833364011</v>
      </c>
      <c r="C37949">
        <v>0</v>
      </c>
    </row>
    <row r="37950" spans="2:3" x14ac:dyDescent="0.3">
      <c r="B37950" s="1">
        <f t="shared" ref="B37950" si="37946">B37949+(B37949-B37948)</f>
        <v>45555.527777808456</v>
      </c>
      <c r="C37950">
        <v>0</v>
      </c>
    </row>
    <row r="37951" spans="2:3" x14ac:dyDescent="0.3">
      <c r="B37951" s="1">
        <f t="shared" ref="B37951" si="37947">B37950+(B37950-B37949)</f>
        <v>45555.534722252902</v>
      </c>
      <c r="C37951">
        <v>0</v>
      </c>
    </row>
    <row r="37952" spans="2:3" x14ac:dyDescent="0.3">
      <c r="B37952" s="1">
        <f t="shared" ref="B37952" si="37948">B37951+(B37951-B37950)</f>
        <v>45555.541666697347</v>
      </c>
      <c r="C37952">
        <v>0</v>
      </c>
    </row>
    <row r="37953" spans="2:3" x14ac:dyDescent="0.3">
      <c r="B37953" s="1">
        <f t="shared" ref="B37953" si="37949">B37952+(B37952-B37951)</f>
        <v>45555.548611141792</v>
      </c>
      <c r="C37953">
        <v>0</v>
      </c>
    </row>
    <row r="37954" spans="2:3" x14ac:dyDescent="0.3">
      <c r="B37954" s="1">
        <f t="shared" ref="B37954" si="37950">B37953+(B37953-B37952)</f>
        <v>45555.555555586237</v>
      </c>
      <c r="C37954">
        <v>0</v>
      </c>
    </row>
    <row r="37955" spans="2:3" x14ac:dyDescent="0.3">
      <c r="B37955" s="1">
        <f t="shared" ref="B37955" si="37951">B37954+(B37954-B37953)</f>
        <v>45555.562500030683</v>
      </c>
      <c r="C37955">
        <v>0</v>
      </c>
    </row>
    <row r="37956" spans="2:3" x14ac:dyDescent="0.3">
      <c r="B37956" s="1">
        <f t="shared" ref="B37956" si="37952">B37955+(B37955-B37954)</f>
        <v>45555.569444475128</v>
      </c>
      <c r="C37956">
        <v>0</v>
      </c>
    </row>
    <row r="37957" spans="2:3" x14ac:dyDescent="0.3">
      <c r="B37957" s="1">
        <f t="shared" ref="B37957" si="37953">B37956+(B37956-B37955)</f>
        <v>45555.576388919573</v>
      </c>
      <c r="C37957">
        <v>0</v>
      </c>
    </row>
    <row r="37958" spans="2:3" x14ac:dyDescent="0.3">
      <c r="B37958" s="1">
        <f t="shared" ref="B37958" si="37954">B37957+(B37957-B37956)</f>
        <v>45555.583333364018</v>
      </c>
      <c r="C37958">
        <v>0</v>
      </c>
    </row>
    <row r="37959" spans="2:3" x14ac:dyDescent="0.3">
      <c r="B37959" s="1">
        <f t="shared" ref="B37959" si="37955">B37958+(B37958-B37957)</f>
        <v>45555.590277808464</v>
      </c>
      <c r="C37959">
        <v>0</v>
      </c>
    </row>
    <row r="37960" spans="2:3" x14ac:dyDescent="0.3">
      <c r="B37960" s="1">
        <f t="shared" ref="B37960" si="37956">B37959+(B37959-B37958)</f>
        <v>45555.597222252909</v>
      </c>
      <c r="C37960">
        <v>0</v>
      </c>
    </row>
    <row r="37961" spans="2:3" x14ac:dyDescent="0.3">
      <c r="B37961" s="1">
        <f t="shared" ref="B37961" si="37957">B37960+(B37960-B37959)</f>
        <v>45555.604166697354</v>
      </c>
      <c r="C37961">
        <v>0</v>
      </c>
    </row>
    <row r="37962" spans="2:3" x14ac:dyDescent="0.3">
      <c r="B37962" s="1">
        <f t="shared" ref="B37962" si="37958">B37961+(B37961-B37960)</f>
        <v>45555.611111141799</v>
      </c>
      <c r="C37962">
        <v>0</v>
      </c>
    </row>
    <row r="37963" spans="2:3" x14ac:dyDescent="0.3">
      <c r="B37963" s="1">
        <f t="shared" ref="B37963" si="37959">B37962+(B37962-B37961)</f>
        <v>45555.618055586245</v>
      </c>
      <c r="C37963">
        <v>0</v>
      </c>
    </row>
    <row r="37964" spans="2:3" x14ac:dyDescent="0.3">
      <c r="B37964" s="1">
        <f t="shared" ref="B37964" si="37960">B37963+(B37963-B37962)</f>
        <v>45555.62500003069</v>
      </c>
      <c r="C37964">
        <v>0</v>
      </c>
    </row>
    <row r="37965" spans="2:3" x14ac:dyDescent="0.3">
      <c r="B37965" s="1">
        <f t="shared" ref="B37965" si="37961">B37964+(B37964-B37963)</f>
        <v>45555.631944475135</v>
      </c>
      <c r="C37965">
        <v>0</v>
      </c>
    </row>
    <row r="37966" spans="2:3" x14ac:dyDescent="0.3">
      <c r="B37966" s="1">
        <f t="shared" ref="B37966" si="37962">B37965+(B37965-B37964)</f>
        <v>45555.63888891958</v>
      </c>
      <c r="C37966">
        <v>0</v>
      </c>
    </row>
    <row r="37967" spans="2:3" x14ac:dyDescent="0.3">
      <c r="B37967" s="1">
        <f t="shared" ref="B37967" si="37963">B37966+(B37966-B37965)</f>
        <v>45555.645833364026</v>
      </c>
      <c r="C37967">
        <v>0</v>
      </c>
    </row>
    <row r="37968" spans="2:3" x14ac:dyDescent="0.3">
      <c r="B37968" s="1">
        <f t="shared" ref="B37968" si="37964">B37967+(B37967-B37966)</f>
        <v>45555.652777808471</v>
      </c>
      <c r="C37968">
        <v>0</v>
      </c>
    </row>
    <row r="37969" spans="2:3" x14ac:dyDescent="0.3">
      <c r="B37969" s="1">
        <f t="shared" ref="B37969" si="37965">B37968+(B37968-B37967)</f>
        <v>45555.659722252916</v>
      </c>
      <c r="C37969">
        <v>0</v>
      </c>
    </row>
    <row r="37970" spans="2:3" x14ac:dyDescent="0.3">
      <c r="B37970" s="1">
        <f t="shared" ref="B37970" si="37966">B37969+(B37969-B37968)</f>
        <v>45555.666666697362</v>
      </c>
      <c r="C37970">
        <v>0</v>
      </c>
    </row>
    <row r="37971" spans="2:3" x14ac:dyDescent="0.3">
      <c r="B37971" s="1">
        <f t="shared" ref="B37971" si="37967">B37970+(B37970-B37969)</f>
        <v>45555.673611141807</v>
      </c>
      <c r="C37971">
        <v>0</v>
      </c>
    </row>
    <row r="37972" spans="2:3" x14ac:dyDescent="0.3">
      <c r="B37972" s="1">
        <f t="shared" ref="B37972" si="37968">B37971+(B37971-B37970)</f>
        <v>45555.680555586252</v>
      </c>
      <c r="C37972">
        <v>0</v>
      </c>
    </row>
    <row r="37973" spans="2:3" x14ac:dyDescent="0.3">
      <c r="B37973" s="1">
        <f t="shared" ref="B37973" si="37969">B37972+(B37972-B37971)</f>
        <v>45555.687500030697</v>
      </c>
      <c r="C37973">
        <v>0</v>
      </c>
    </row>
    <row r="37974" spans="2:3" x14ac:dyDescent="0.3">
      <c r="B37974" s="1">
        <f t="shared" ref="B37974" si="37970">B37973+(B37973-B37972)</f>
        <v>45555.694444475143</v>
      </c>
      <c r="C37974">
        <v>0</v>
      </c>
    </row>
    <row r="37975" spans="2:3" x14ac:dyDescent="0.3">
      <c r="B37975" s="1">
        <f t="shared" ref="B37975" si="37971">B37974+(B37974-B37973)</f>
        <v>45555.701388919588</v>
      </c>
      <c r="C37975">
        <v>0</v>
      </c>
    </row>
    <row r="37976" spans="2:3" x14ac:dyDescent="0.3">
      <c r="B37976" s="1">
        <f t="shared" ref="B37976" si="37972">B37975+(B37975-B37974)</f>
        <v>45555.708333364033</v>
      </c>
      <c r="C37976">
        <v>0</v>
      </c>
    </row>
    <row r="37977" spans="2:3" x14ac:dyDescent="0.3">
      <c r="B37977" s="1">
        <f t="shared" ref="B37977" si="37973">B37976+(B37976-B37975)</f>
        <v>45555.715277808478</v>
      </c>
      <c r="C37977">
        <v>0</v>
      </c>
    </row>
    <row r="37978" spans="2:3" x14ac:dyDescent="0.3">
      <c r="B37978" s="1">
        <f t="shared" ref="B37978" si="37974">B37977+(B37977-B37976)</f>
        <v>45555.722222252924</v>
      </c>
      <c r="C37978">
        <v>0</v>
      </c>
    </row>
    <row r="37979" spans="2:3" x14ac:dyDescent="0.3">
      <c r="B37979" s="1">
        <f t="shared" ref="B37979" si="37975">B37978+(B37978-B37977)</f>
        <v>45555.729166697369</v>
      </c>
      <c r="C37979">
        <v>0</v>
      </c>
    </row>
    <row r="37980" spans="2:3" x14ac:dyDescent="0.3">
      <c r="B37980" s="1">
        <f t="shared" ref="B37980" si="37976">B37979+(B37979-B37978)</f>
        <v>45555.736111141814</v>
      </c>
      <c r="C37980">
        <v>0</v>
      </c>
    </row>
    <row r="37981" spans="2:3" x14ac:dyDescent="0.3">
      <c r="B37981" s="1">
        <f t="shared" ref="B37981" si="37977">B37980+(B37980-B37979)</f>
        <v>45555.743055586259</v>
      </c>
      <c r="C37981">
        <v>0</v>
      </c>
    </row>
    <row r="37982" spans="2:3" x14ac:dyDescent="0.3">
      <c r="B37982" s="1">
        <f t="shared" ref="B37982" si="37978">B37981+(B37981-B37980)</f>
        <v>45555.750000030705</v>
      </c>
      <c r="C37982">
        <v>0</v>
      </c>
    </row>
    <row r="37983" spans="2:3" x14ac:dyDescent="0.3">
      <c r="B37983" s="1">
        <f t="shared" ref="B37983" si="37979">B37982+(B37982-B37981)</f>
        <v>45555.75694447515</v>
      </c>
      <c r="C37983">
        <v>0</v>
      </c>
    </row>
    <row r="37984" spans="2:3" x14ac:dyDescent="0.3">
      <c r="B37984" s="1">
        <f t="shared" ref="B37984" si="37980">B37983+(B37983-B37982)</f>
        <v>45555.763888919595</v>
      </c>
      <c r="C37984">
        <v>0</v>
      </c>
    </row>
    <row r="37985" spans="2:3" x14ac:dyDescent="0.3">
      <c r="B37985" s="1">
        <f t="shared" ref="B37985" si="37981">B37984+(B37984-B37983)</f>
        <v>45555.77083336404</v>
      </c>
      <c r="C37985">
        <v>0</v>
      </c>
    </row>
    <row r="37986" spans="2:3" x14ac:dyDescent="0.3">
      <c r="B37986" s="1">
        <f t="shared" ref="B37986" si="37982">B37985+(B37985-B37984)</f>
        <v>45555.777777808486</v>
      </c>
      <c r="C37986">
        <v>0</v>
      </c>
    </row>
    <row r="37987" spans="2:3" x14ac:dyDescent="0.3">
      <c r="B37987" s="1">
        <f t="shared" ref="B37987" si="37983">B37986+(B37986-B37985)</f>
        <v>45555.784722252931</v>
      </c>
      <c r="C37987">
        <v>0</v>
      </c>
    </row>
    <row r="37988" spans="2:3" x14ac:dyDescent="0.3">
      <c r="B37988" s="1">
        <f t="shared" ref="B37988" si="37984">B37987+(B37987-B37986)</f>
        <v>45555.791666697376</v>
      </c>
      <c r="C37988">
        <v>0</v>
      </c>
    </row>
    <row r="37989" spans="2:3" x14ac:dyDescent="0.3">
      <c r="B37989" s="1">
        <f t="shared" ref="B37989" si="37985">B37988+(B37988-B37987)</f>
        <v>45555.798611141821</v>
      </c>
      <c r="C37989">
        <v>0</v>
      </c>
    </row>
    <row r="37990" spans="2:3" x14ac:dyDescent="0.3">
      <c r="B37990" s="1">
        <f t="shared" ref="B37990" si="37986">B37989+(B37989-B37988)</f>
        <v>45555.805555586267</v>
      </c>
      <c r="C37990">
        <v>0</v>
      </c>
    </row>
    <row r="37991" spans="2:3" x14ac:dyDescent="0.3">
      <c r="B37991" s="1">
        <f t="shared" ref="B37991" si="37987">B37990+(B37990-B37989)</f>
        <v>45555.812500030712</v>
      </c>
      <c r="C37991">
        <v>0</v>
      </c>
    </row>
    <row r="37992" spans="2:3" x14ac:dyDescent="0.3">
      <c r="B37992" s="1">
        <f t="shared" ref="B37992" si="37988">B37991+(B37991-B37990)</f>
        <v>45555.819444475157</v>
      </c>
      <c r="C37992">
        <v>0</v>
      </c>
    </row>
    <row r="37993" spans="2:3" x14ac:dyDescent="0.3">
      <c r="B37993" s="1">
        <f t="shared" ref="B37993" si="37989">B37992+(B37992-B37991)</f>
        <v>45555.826388919602</v>
      </c>
      <c r="C37993">
        <v>0</v>
      </c>
    </row>
    <row r="37994" spans="2:3" x14ac:dyDescent="0.3">
      <c r="B37994" s="1">
        <f t="shared" ref="B37994" si="37990">B37993+(B37993-B37992)</f>
        <v>45555.833333364048</v>
      </c>
      <c r="C37994">
        <v>0</v>
      </c>
    </row>
    <row r="37995" spans="2:3" x14ac:dyDescent="0.3">
      <c r="B37995" s="1">
        <f t="shared" ref="B37995" si="37991">B37994+(B37994-B37993)</f>
        <v>45555.840277808493</v>
      </c>
      <c r="C37995">
        <v>0</v>
      </c>
    </row>
    <row r="37996" spans="2:3" x14ac:dyDescent="0.3">
      <c r="B37996" s="1">
        <f t="shared" ref="B37996" si="37992">B37995+(B37995-B37994)</f>
        <v>45555.847222252938</v>
      </c>
      <c r="C37996">
        <v>0</v>
      </c>
    </row>
    <row r="37997" spans="2:3" x14ac:dyDescent="0.3">
      <c r="B37997" s="1">
        <f t="shared" ref="B37997" si="37993">B37996+(B37996-B37995)</f>
        <v>45555.854166697383</v>
      </c>
      <c r="C37997">
        <v>0</v>
      </c>
    </row>
    <row r="37998" spans="2:3" x14ac:dyDescent="0.3">
      <c r="B37998" s="1">
        <f t="shared" ref="B37998" si="37994">B37997+(B37997-B37996)</f>
        <v>45555.861111141829</v>
      </c>
      <c r="C37998">
        <v>0</v>
      </c>
    </row>
    <row r="37999" spans="2:3" x14ac:dyDescent="0.3">
      <c r="B37999" s="1">
        <f t="shared" ref="B37999" si="37995">B37998+(B37998-B37997)</f>
        <v>45555.868055586274</v>
      </c>
      <c r="C37999">
        <v>0</v>
      </c>
    </row>
    <row r="38000" spans="2:3" x14ac:dyDescent="0.3">
      <c r="B38000" s="1">
        <f t="shared" ref="B38000" si="37996">B37999+(B37999-B37998)</f>
        <v>45555.875000030719</v>
      </c>
      <c r="C38000">
        <v>0</v>
      </c>
    </row>
    <row r="38001" spans="2:3" x14ac:dyDescent="0.3">
      <c r="B38001" s="1">
        <f t="shared" ref="B38001" si="37997">B38000+(B38000-B37999)</f>
        <v>45555.881944475164</v>
      </c>
      <c r="C38001">
        <v>0</v>
      </c>
    </row>
    <row r="38002" spans="2:3" x14ac:dyDescent="0.3">
      <c r="B38002" s="1">
        <f t="shared" ref="B38002" si="37998">B38001+(B38001-B38000)</f>
        <v>45555.88888891961</v>
      </c>
      <c r="C38002">
        <v>0</v>
      </c>
    </row>
    <row r="38003" spans="2:3" x14ac:dyDescent="0.3">
      <c r="B38003" s="1">
        <f t="shared" ref="B38003" si="37999">B38002+(B38002-B38001)</f>
        <v>45555.895833364055</v>
      </c>
      <c r="C38003">
        <v>0</v>
      </c>
    </row>
    <row r="38004" spans="2:3" x14ac:dyDescent="0.3">
      <c r="B38004" s="1">
        <f t="shared" ref="B38004" si="38000">B38003+(B38003-B38002)</f>
        <v>45555.9027778085</v>
      </c>
      <c r="C38004">
        <v>0</v>
      </c>
    </row>
    <row r="38005" spans="2:3" x14ac:dyDescent="0.3">
      <c r="B38005" s="1">
        <f t="shared" ref="B38005" si="38001">B38004+(B38004-B38003)</f>
        <v>45555.909722252945</v>
      </c>
      <c r="C38005">
        <v>0</v>
      </c>
    </row>
    <row r="38006" spans="2:3" x14ac:dyDescent="0.3">
      <c r="B38006" s="1">
        <f t="shared" ref="B38006" si="38002">B38005+(B38005-B38004)</f>
        <v>45555.916666697391</v>
      </c>
      <c r="C38006">
        <v>0</v>
      </c>
    </row>
    <row r="38007" spans="2:3" x14ac:dyDescent="0.3">
      <c r="B38007" s="1">
        <f t="shared" ref="B38007" si="38003">B38006+(B38006-B38005)</f>
        <v>45555.923611141836</v>
      </c>
      <c r="C38007">
        <v>0</v>
      </c>
    </row>
    <row r="38008" spans="2:3" x14ac:dyDescent="0.3">
      <c r="B38008" s="1">
        <f t="shared" ref="B38008" si="38004">B38007+(B38007-B38006)</f>
        <v>45555.930555586281</v>
      </c>
      <c r="C38008">
        <v>0</v>
      </c>
    </row>
    <row r="38009" spans="2:3" x14ac:dyDescent="0.3">
      <c r="B38009" s="1">
        <f t="shared" ref="B38009" si="38005">B38008+(B38008-B38007)</f>
        <v>45555.937500030726</v>
      </c>
      <c r="C38009">
        <v>0</v>
      </c>
    </row>
    <row r="38010" spans="2:3" x14ac:dyDescent="0.3">
      <c r="B38010" s="1">
        <f t="shared" ref="B38010" si="38006">B38009+(B38009-B38008)</f>
        <v>45555.944444475172</v>
      </c>
      <c r="C38010">
        <v>0</v>
      </c>
    </row>
    <row r="38011" spans="2:3" x14ac:dyDescent="0.3">
      <c r="B38011" s="1">
        <f t="shared" ref="B38011" si="38007">B38010+(B38010-B38009)</f>
        <v>45555.951388919617</v>
      </c>
      <c r="C38011">
        <v>0</v>
      </c>
    </row>
    <row r="38012" spans="2:3" x14ac:dyDescent="0.3">
      <c r="B38012" s="1">
        <f t="shared" ref="B38012" si="38008">B38011+(B38011-B38010)</f>
        <v>45555.958333364062</v>
      </c>
      <c r="C38012">
        <v>0</v>
      </c>
    </row>
    <row r="38013" spans="2:3" x14ac:dyDescent="0.3">
      <c r="B38013" s="1">
        <f t="shared" ref="B38013" si="38009">B38012+(B38012-B38011)</f>
        <v>45555.965277808507</v>
      </c>
      <c r="C38013">
        <v>0</v>
      </c>
    </row>
    <row r="38014" spans="2:3" x14ac:dyDescent="0.3">
      <c r="B38014" s="1">
        <f t="shared" ref="B38014" si="38010">B38013+(B38013-B38012)</f>
        <v>45555.972222252953</v>
      </c>
      <c r="C38014">
        <v>0</v>
      </c>
    </row>
    <row r="38015" spans="2:3" x14ac:dyDescent="0.3">
      <c r="B38015" s="1">
        <f t="shared" ref="B38015" si="38011">B38014+(B38014-B38013)</f>
        <v>45555.979166697398</v>
      </c>
      <c r="C38015">
        <v>0</v>
      </c>
    </row>
    <row r="38016" spans="2:3" x14ac:dyDescent="0.3">
      <c r="B38016" s="1">
        <f t="shared" ref="B38016" si="38012">B38015+(B38015-B38014)</f>
        <v>45555.986111141843</v>
      </c>
      <c r="C38016">
        <v>0</v>
      </c>
    </row>
    <row r="38017" spans="2:3" x14ac:dyDescent="0.3">
      <c r="B38017" s="1">
        <f t="shared" ref="B38017" si="38013">B38016+(B38016-B38015)</f>
        <v>45555.993055586288</v>
      </c>
      <c r="C38017">
        <v>0</v>
      </c>
    </row>
    <row r="38018" spans="2:3" x14ac:dyDescent="0.3">
      <c r="B38018" s="1">
        <f t="shared" ref="B38018" si="38014">B38017+(B38017-B38016)</f>
        <v>45556.000000030734</v>
      </c>
      <c r="C38018">
        <v>0</v>
      </c>
    </row>
    <row r="38019" spans="2:3" x14ac:dyDescent="0.3">
      <c r="B38019" s="1">
        <f t="shared" ref="B38019" si="38015">B38018+(B38018-B38017)</f>
        <v>45556.006944475179</v>
      </c>
      <c r="C38019">
        <v>0</v>
      </c>
    </row>
    <row r="38020" spans="2:3" x14ac:dyDescent="0.3">
      <c r="B38020" s="1">
        <f t="shared" ref="B38020" si="38016">B38019+(B38019-B38018)</f>
        <v>45556.013888919624</v>
      </c>
      <c r="C38020">
        <v>0</v>
      </c>
    </row>
    <row r="38021" spans="2:3" x14ac:dyDescent="0.3">
      <c r="B38021" s="1">
        <f t="shared" ref="B38021" si="38017">B38020+(B38020-B38019)</f>
        <v>45556.020833364069</v>
      </c>
      <c r="C38021">
        <v>0</v>
      </c>
    </row>
    <row r="38022" spans="2:3" x14ac:dyDescent="0.3">
      <c r="B38022" s="1">
        <f t="shared" ref="B38022" si="38018">B38021+(B38021-B38020)</f>
        <v>45556.027777808515</v>
      </c>
      <c r="C38022">
        <v>0</v>
      </c>
    </row>
    <row r="38023" spans="2:3" x14ac:dyDescent="0.3">
      <c r="B38023" s="1">
        <f t="shared" ref="B38023" si="38019">B38022+(B38022-B38021)</f>
        <v>45556.03472225296</v>
      </c>
      <c r="C38023">
        <v>0</v>
      </c>
    </row>
    <row r="38024" spans="2:3" x14ac:dyDescent="0.3">
      <c r="B38024" s="1">
        <f t="shared" ref="B38024" si="38020">B38023+(B38023-B38022)</f>
        <v>45556.041666697405</v>
      </c>
      <c r="C38024">
        <v>0</v>
      </c>
    </row>
    <row r="38025" spans="2:3" x14ac:dyDescent="0.3">
      <c r="B38025" s="1">
        <f t="shared" ref="B38025" si="38021">B38024+(B38024-B38023)</f>
        <v>45556.04861114185</v>
      </c>
      <c r="C38025">
        <v>0</v>
      </c>
    </row>
    <row r="38026" spans="2:3" x14ac:dyDescent="0.3">
      <c r="B38026" s="1">
        <f t="shared" ref="B38026" si="38022">B38025+(B38025-B38024)</f>
        <v>45556.055555586296</v>
      </c>
      <c r="C38026">
        <v>0</v>
      </c>
    </row>
    <row r="38027" spans="2:3" x14ac:dyDescent="0.3">
      <c r="B38027" s="1">
        <f t="shared" ref="B38027" si="38023">B38026+(B38026-B38025)</f>
        <v>45556.062500030741</v>
      </c>
      <c r="C38027">
        <v>0</v>
      </c>
    </row>
    <row r="38028" spans="2:3" x14ac:dyDescent="0.3">
      <c r="B38028" s="1">
        <f t="shared" ref="B38028" si="38024">B38027+(B38027-B38026)</f>
        <v>45556.069444475186</v>
      </c>
      <c r="C38028">
        <v>0</v>
      </c>
    </row>
    <row r="38029" spans="2:3" x14ac:dyDescent="0.3">
      <c r="B38029" s="1">
        <f t="shared" ref="B38029" si="38025">B38028+(B38028-B38027)</f>
        <v>45556.076388919631</v>
      </c>
      <c r="C38029">
        <v>0</v>
      </c>
    </row>
    <row r="38030" spans="2:3" x14ac:dyDescent="0.3">
      <c r="B38030" s="1">
        <f t="shared" ref="B38030" si="38026">B38029+(B38029-B38028)</f>
        <v>45556.083333364077</v>
      </c>
      <c r="C38030">
        <v>0</v>
      </c>
    </row>
    <row r="38031" spans="2:3" x14ac:dyDescent="0.3">
      <c r="B38031" s="1">
        <f t="shared" ref="B38031" si="38027">B38030+(B38030-B38029)</f>
        <v>45556.090277808522</v>
      </c>
      <c r="C38031">
        <v>0</v>
      </c>
    </row>
    <row r="38032" spans="2:3" x14ac:dyDescent="0.3">
      <c r="B38032" s="1">
        <f t="shared" ref="B38032" si="38028">B38031+(B38031-B38030)</f>
        <v>45556.097222252967</v>
      </c>
      <c r="C38032">
        <v>0</v>
      </c>
    </row>
    <row r="38033" spans="2:3" x14ac:dyDescent="0.3">
      <c r="B38033" s="1">
        <f t="shared" ref="B38033" si="38029">B38032+(B38032-B38031)</f>
        <v>45556.104166697412</v>
      </c>
      <c r="C38033">
        <v>0</v>
      </c>
    </row>
    <row r="38034" spans="2:3" x14ac:dyDescent="0.3">
      <c r="B38034" s="1">
        <f t="shared" ref="B38034" si="38030">B38033+(B38033-B38032)</f>
        <v>45556.111111141858</v>
      </c>
      <c r="C38034">
        <v>0</v>
      </c>
    </row>
    <row r="38035" spans="2:3" x14ac:dyDescent="0.3">
      <c r="B38035" s="1">
        <f t="shared" ref="B38035" si="38031">B38034+(B38034-B38033)</f>
        <v>45556.118055586303</v>
      </c>
      <c r="C38035">
        <v>0</v>
      </c>
    </row>
    <row r="38036" spans="2:3" x14ac:dyDescent="0.3">
      <c r="B38036" s="1">
        <f t="shared" ref="B38036" si="38032">B38035+(B38035-B38034)</f>
        <v>45556.125000030748</v>
      </c>
      <c r="C38036">
        <v>0</v>
      </c>
    </row>
    <row r="38037" spans="2:3" x14ac:dyDescent="0.3">
      <c r="B38037" s="1">
        <f t="shared" ref="B38037" si="38033">B38036+(B38036-B38035)</f>
        <v>45556.131944475193</v>
      </c>
      <c r="C38037">
        <v>0</v>
      </c>
    </row>
    <row r="38038" spans="2:3" x14ac:dyDescent="0.3">
      <c r="B38038" s="1">
        <f t="shared" ref="B38038" si="38034">B38037+(B38037-B38036)</f>
        <v>45556.138888919639</v>
      </c>
      <c r="C38038">
        <v>0</v>
      </c>
    </row>
    <row r="38039" spans="2:3" x14ac:dyDescent="0.3">
      <c r="B38039" s="1">
        <f t="shared" ref="B38039" si="38035">B38038+(B38038-B38037)</f>
        <v>45556.145833364084</v>
      </c>
      <c r="C38039">
        <v>0</v>
      </c>
    </row>
    <row r="38040" spans="2:3" x14ac:dyDescent="0.3">
      <c r="B38040" s="1">
        <f t="shared" ref="B38040" si="38036">B38039+(B38039-B38038)</f>
        <v>45556.152777808529</v>
      </c>
      <c r="C38040">
        <v>0</v>
      </c>
    </row>
    <row r="38041" spans="2:3" x14ac:dyDescent="0.3">
      <c r="B38041" s="1">
        <f t="shared" ref="B38041" si="38037">B38040+(B38040-B38039)</f>
        <v>45556.159722252974</v>
      </c>
      <c r="C38041">
        <v>0</v>
      </c>
    </row>
    <row r="38042" spans="2:3" x14ac:dyDescent="0.3">
      <c r="B38042" s="1">
        <f t="shared" ref="B38042" si="38038">B38041+(B38041-B38040)</f>
        <v>45556.16666669742</v>
      </c>
      <c r="C38042">
        <v>0</v>
      </c>
    </row>
    <row r="38043" spans="2:3" x14ac:dyDescent="0.3">
      <c r="B38043" s="1">
        <f t="shared" ref="B38043" si="38039">B38042+(B38042-B38041)</f>
        <v>45556.173611141865</v>
      </c>
      <c r="C38043">
        <v>0</v>
      </c>
    </row>
    <row r="38044" spans="2:3" x14ac:dyDescent="0.3">
      <c r="B38044" s="1">
        <f t="shared" ref="B38044" si="38040">B38043+(B38043-B38042)</f>
        <v>45556.18055558631</v>
      </c>
      <c r="C38044">
        <v>0</v>
      </c>
    </row>
    <row r="38045" spans="2:3" x14ac:dyDescent="0.3">
      <c r="B38045" s="1">
        <f t="shared" ref="B38045" si="38041">B38044+(B38044-B38043)</f>
        <v>45556.187500030755</v>
      </c>
      <c r="C38045">
        <v>0</v>
      </c>
    </row>
    <row r="38046" spans="2:3" x14ac:dyDescent="0.3">
      <c r="B38046" s="1">
        <f t="shared" ref="B38046" si="38042">B38045+(B38045-B38044)</f>
        <v>45556.194444475201</v>
      </c>
      <c r="C38046">
        <v>0</v>
      </c>
    </row>
    <row r="38047" spans="2:3" x14ac:dyDescent="0.3">
      <c r="B38047" s="1">
        <f t="shared" ref="B38047" si="38043">B38046+(B38046-B38045)</f>
        <v>45556.201388919646</v>
      </c>
      <c r="C38047">
        <v>0</v>
      </c>
    </row>
    <row r="38048" spans="2:3" x14ac:dyDescent="0.3">
      <c r="B38048" s="1">
        <f t="shared" ref="B38048" si="38044">B38047+(B38047-B38046)</f>
        <v>45556.208333364091</v>
      </c>
      <c r="C38048">
        <v>0</v>
      </c>
    </row>
    <row r="38049" spans="2:3" x14ac:dyDescent="0.3">
      <c r="B38049" s="1">
        <f t="shared" ref="B38049" si="38045">B38048+(B38048-B38047)</f>
        <v>45556.215277808536</v>
      </c>
      <c r="C38049">
        <v>0</v>
      </c>
    </row>
    <row r="38050" spans="2:3" x14ac:dyDescent="0.3">
      <c r="B38050" s="1">
        <f t="shared" ref="B38050" si="38046">B38049+(B38049-B38048)</f>
        <v>45556.222222252982</v>
      </c>
      <c r="C38050">
        <v>0</v>
      </c>
    </row>
    <row r="38051" spans="2:3" x14ac:dyDescent="0.3">
      <c r="B38051" s="1">
        <f t="shared" ref="B38051" si="38047">B38050+(B38050-B38049)</f>
        <v>45556.229166697427</v>
      </c>
      <c r="C38051">
        <v>0</v>
      </c>
    </row>
    <row r="38052" spans="2:3" x14ac:dyDescent="0.3">
      <c r="B38052" s="1">
        <f t="shared" ref="B38052" si="38048">B38051+(B38051-B38050)</f>
        <v>45556.236111141872</v>
      </c>
      <c r="C38052">
        <v>0</v>
      </c>
    </row>
    <row r="38053" spans="2:3" x14ac:dyDescent="0.3">
      <c r="B38053" s="1">
        <f t="shared" ref="B38053" si="38049">B38052+(B38052-B38051)</f>
        <v>45556.243055586317</v>
      </c>
      <c r="C38053">
        <v>0</v>
      </c>
    </row>
    <row r="38054" spans="2:3" x14ac:dyDescent="0.3">
      <c r="B38054" s="1">
        <f t="shared" ref="B38054" si="38050">B38053+(B38053-B38052)</f>
        <v>45556.250000030763</v>
      </c>
      <c r="C38054">
        <v>0</v>
      </c>
    </row>
    <row r="38055" spans="2:3" x14ac:dyDescent="0.3">
      <c r="B38055" s="1">
        <f t="shared" ref="B38055" si="38051">B38054+(B38054-B38053)</f>
        <v>45556.256944475208</v>
      </c>
      <c r="C38055">
        <v>0</v>
      </c>
    </row>
    <row r="38056" spans="2:3" x14ac:dyDescent="0.3">
      <c r="B38056" s="1">
        <f t="shared" ref="B38056" si="38052">B38055+(B38055-B38054)</f>
        <v>45556.263888919653</v>
      </c>
      <c r="C38056">
        <v>0</v>
      </c>
    </row>
    <row r="38057" spans="2:3" x14ac:dyDescent="0.3">
      <c r="B38057" s="1">
        <f t="shared" ref="B38057" si="38053">B38056+(B38056-B38055)</f>
        <v>45556.270833364099</v>
      </c>
      <c r="C38057">
        <v>0</v>
      </c>
    </row>
    <row r="38058" spans="2:3" x14ac:dyDescent="0.3">
      <c r="B38058" s="1">
        <f t="shared" ref="B38058" si="38054">B38057+(B38057-B38056)</f>
        <v>45556.277777808544</v>
      </c>
      <c r="C38058">
        <v>0</v>
      </c>
    </row>
    <row r="38059" spans="2:3" x14ac:dyDescent="0.3">
      <c r="B38059" s="1">
        <f t="shared" ref="B38059" si="38055">B38058+(B38058-B38057)</f>
        <v>45556.284722252989</v>
      </c>
      <c r="C38059">
        <v>0</v>
      </c>
    </row>
    <row r="38060" spans="2:3" x14ac:dyDescent="0.3">
      <c r="B38060" s="1">
        <f t="shared" ref="B38060" si="38056">B38059+(B38059-B38058)</f>
        <v>45556.291666697434</v>
      </c>
      <c r="C38060">
        <v>0</v>
      </c>
    </row>
    <row r="38061" spans="2:3" x14ac:dyDescent="0.3">
      <c r="B38061" s="1">
        <f t="shared" ref="B38061" si="38057">B38060+(B38060-B38059)</f>
        <v>45556.29861114188</v>
      </c>
      <c r="C38061">
        <v>0</v>
      </c>
    </row>
    <row r="38062" spans="2:3" x14ac:dyDescent="0.3">
      <c r="B38062" s="1">
        <f t="shared" ref="B38062" si="38058">B38061+(B38061-B38060)</f>
        <v>45556.305555586325</v>
      </c>
      <c r="C38062">
        <v>0</v>
      </c>
    </row>
    <row r="38063" spans="2:3" x14ac:dyDescent="0.3">
      <c r="B38063" s="1">
        <f t="shared" ref="B38063" si="38059">B38062+(B38062-B38061)</f>
        <v>45556.31250003077</v>
      </c>
      <c r="C38063">
        <v>0</v>
      </c>
    </row>
    <row r="38064" spans="2:3" x14ac:dyDescent="0.3">
      <c r="B38064" s="1">
        <f t="shared" ref="B38064" si="38060">B38063+(B38063-B38062)</f>
        <v>45556.319444475215</v>
      </c>
      <c r="C38064">
        <v>0</v>
      </c>
    </row>
    <row r="38065" spans="2:3" x14ac:dyDescent="0.3">
      <c r="B38065" s="1">
        <f t="shared" ref="B38065" si="38061">B38064+(B38064-B38063)</f>
        <v>45556.326388919661</v>
      </c>
      <c r="C38065">
        <v>0</v>
      </c>
    </row>
    <row r="38066" spans="2:3" x14ac:dyDescent="0.3">
      <c r="B38066" s="1">
        <f t="shared" ref="B38066" si="38062">B38065+(B38065-B38064)</f>
        <v>45556.333333364106</v>
      </c>
      <c r="C38066">
        <v>0</v>
      </c>
    </row>
    <row r="38067" spans="2:3" x14ac:dyDescent="0.3">
      <c r="B38067" s="1">
        <f t="shared" ref="B38067" si="38063">B38066+(B38066-B38065)</f>
        <v>45556.340277808551</v>
      </c>
      <c r="C38067">
        <v>0</v>
      </c>
    </row>
    <row r="38068" spans="2:3" x14ac:dyDescent="0.3">
      <c r="B38068" s="1">
        <f t="shared" ref="B38068" si="38064">B38067+(B38067-B38066)</f>
        <v>45556.347222252996</v>
      </c>
      <c r="C38068">
        <v>0</v>
      </c>
    </row>
    <row r="38069" spans="2:3" x14ac:dyDescent="0.3">
      <c r="B38069" s="1">
        <f t="shared" ref="B38069" si="38065">B38068+(B38068-B38067)</f>
        <v>45556.354166697442</v>
      </c>
      <c r="C38069">
        <v>0</v>
      </c>
    </row>
    <row r="38070" spans="2:3" x14ac:dyDescent="0.3">
      <c r="B38070" s="1">
        <f t="shared" ref="B38070" si="38066">B38069+(B38069-B38068)</f>
        <v>45556.361111141887</v>
      </c>
      <c r="C38070">
        <v>0</v>
      </c>
    </row>
    <row r="38071" spans="2:3" x14ac:dyDescent="0.3">
      <c r="B38071" s="1">
        <f t="shared" ref="B38071" si="38067">B38070+(B38070-B38069)</f>
        <v>45556.368055586332</v>
      </c>
      <c r="C38071">
        <v>0</v>
      </c>
    </row>
    <row r="38072" spans="2:3" x14ac:dyDescent="0.3">
      <c r="B38072" s="1">
        <f t="shared" ref="B38072" si="38068">B38071+(B38071-B38070)</f>
        <v>45556.375000030777</v>
      </c>
      <c r="C38072">
        <v>0</v>
      </c>
    </row>
    <row r="38073" spans="2:3" x14ac:dyDescent="0.3">
      <c r="B38073" s="1">
        <f t="shared" ref="B38073" si="38069">B38072+(B38072-B38071)</f>
        <v>45556.381944475223</v>
      </c>
      <c r="C38073">
        <v>0</v>
      </c>
    </row>
    <row r="38074" spans="2:3" x14ac:dyDescent="0.3">
      <c r="B38074" s="1">
        <f t="shared" ref="B38074" si="38070">B38073+(B38073-B38072)</f>
        <v>45556.388888919668</v>
      </c>
      <c r="C38074">
        <v>0</v>
      </c>
    </row>
    <row r="38075" spans="2:3" x14ac:dyDescent="0.3">
      <c r="B38075" s="1">
        <f t="shared" ref="B38075" si="38071">B38074+(B38074-B38073)</f>
        <v>45556.395833364113</v>
      </c>
      <c r="C38075">
        <v>0</v>
      </c>
    </row>
    <row r="38076" spans="2:3" x14ac:dyDescent="0.3">
      <c r="B38076" s="1">
        <f t="shared" ref="B38076" si="38072">B38075+(B38075-B38074)</f>
        <v>45556.402777808558</v>
      </c>
      <c r="C38076">
        <v>0</v>
      </c>
    </row>
    <row r="38077" spans="2:3" x14ac:dyDescent="0.3">
      <c r="B38077" s="1">
        <f t="shared" ref="B38077" si="38073">B38076+(B38076-B38075)</f>
        <v>45556.409722253004</v>
      </c>
      <c r="C38077">
        <v>0</v>
      </c>
    </row>
    <row r="38078" spans="2:3" x14ac:dyDescent="0.3">
      <c r="B38078" s="1">
        <f t="shared" ref="B38078" si="38074">B38077+(B38077-B38076)</f>
        <v>45556.416666697449</v>
      </c>
      <c r="C38078">
        <v>0</v>
      </c>
    </row>
    <row r="38079" spans="2:3" x14ac:dyDescent="0.3">
      <c r="B38079" s="1">
        <f t="shared" ref="B38079" si="38075">B38078+(B38078-B38077)</f>
        <v>45556.423611141894</v>
      </c>
      <c r="C38079">
        <v>0</v>
      </c>
    </row>
    <row r="38080" spans="2:3" x14ac:dyDescent="0.3">
      <c r="B38080" s="1">
        <f t="shared" ref="B38080" si="38076">B38079+(B38079-B38078)</f>
        <v>45556.430555586339</v>
      </c>
      <c r="C38080">
        <v>0</v>
      </c>
    </row>
    <row r="38081" spans="2:3" x14ac:dyDescent="0.3">
      <c r="B38081" s="1">
        <f t="shared" ref="B38081" si="38077">B38080+(B38080-B38079)</f>
        <v>45556.437500030785</v>
      </c>
      <c r="C38081">
        <v>0</v>
      </c>
    </row>
    <row r="38082" spans="2:3" x14ac:dyDescent="0.3">
      <c r="B38082" s="1">
        <f t="shared" ref="B38082" si="38078">B38081+(B38081-B38080)</f>
        <v>45556.44444447523</v>
      </c>
      <c r="C38082">
        <v>0</v>
      </c>
    </row>
    <row r="38083" spans="2:3" x14ac:dyDescent="0.3">
      <c r="B38083" s="1">
        <f t="shared" ref="B38083" si="38079">B38082+(B38082-B38081)</f>
        <v>45556.451388919675</v>
      </c>
      <c r="C38083">
        <v>0</v>
      </c>
    </row>
    <row r="38084" spans="2:3" x14ac:dyDescent="0.3">
      <c r="B38084" s="1">
        <f t="shared" ref="B38084" si="38080">B38083+(B38083-B38082)</f>
        <v>45556.45833336412</v>
      </c>
      <c r="C38084">
        <v>0</v>
      </c>
    </row>
    <row r="38085" spans="2:3" x14ac:dyDescent="0.3">
      <c r="B38085" s="1">
        <f t="shared" ref="B38085" si="38081">B38084+(B38084-B38083)</f>
        <v>45556.465277808566</v>
      </c>
      <c r="C38085">
        <v>0</v>
      </c>
    </row>
    <row r="38086" spans="2:3" x14ac:dyDescent="0.3">
      <c r="B38086" s="1">
        <f t="shared" ref="B38086" si="38082">B38085+(B38085-B38084)</f>
        <v>45556.472222253011</v>
      </c>
      <c r="C38086">
        <v>0</v>
      </c>
    </row>
    <row r="38087" spans="2:3" x14ac:dyDescent="0.3">
      <c r="B38087" s="1">
        <f t="shared" ref="B38087" si="38083">B38086+(B38086-B38085)</f>
        <v>45556.479166697456</v>
      </c>
      <c r="C38087">
        <v>0</v>
      </c>
    </row>
    <row r="38088" spans="2:3" x14ac:dyDescent="0.3">
      <c r="B38088" s="1">
        <f t="shared" ref="B38088" si="38084">B38087+(B38087-B38086)</f>
        <v>45556.486111141901</v>
      </c>
      <c r="C38088">
        <v>0</v>
      </c>
    </row>
    <row r="38089" spans="2:3" x14ac:dyDescent="0.3">
      <c r="B38089" s="1">
        <f t="shared" ref="B38089" si="38085">B38088+(B38088-B38087)</f>
        <v>45556.493055586347</v>
      </c>
      <c r="C38089">
        <v>0</v>
      </c>
    </row>
    <row r="38090" spans="2:3" x14ac:dyDescent="0.3">
      <c r="B38090" s="1">
        <f t="shared" ref="B38090" si="38086">B38089+(B38089-B38088)</f>
        <v>45556.500000030792</v>
      </c>
      <c r="C38090">
        <v>0</v>
      </c>
    </row>
    <row r="38091" spans="2:3" x14ac:dyDescent="0.3">
      <c r="B38091" s="1">
        <f t="shared" ref="B38091" si="38087">B38090+(B38090-B38089)</f>
        <v>45556.506944475237</v>
      </c>
      <c r="C38091">
        <v>0</v>
      </c>
    </row>
    <row r="38092" spans="2:3" x14ac:dyDescent="0.3">
      <c r="B38092" s="1">
        <f t="shared" ref="B38092" si="38088">B38091+(B38091-B38090)</f>
        <v>45556.513888919682</v>
      </c>
      <c r="C38092">
        <v>0</v>
      </c>
    </row>
    <row r="38093" spans="2:3" x14ac:dyDescent="0.3">
      <c r="B38093" s="1">
        <f t="shared" ref="B38093" si="38089">B38092+(B38092-B38091)</f>
        <v>45556.520833364128</v>
      </c>
      <c r="C38093">
        <v>0</v>
      </c>
    </row>
    <row r="38094" spans="2:3" x14ac:dyDescent="0.3">
      <c r="B38094" s="1">
        <f t="shared" ref="B38094" si="38090">B38093+(B38093-B38092)</f>
        <v>45556.527777808573</v>
      </c>
      <c r="C38094">
        <v>0</v>
      </c>
    </row>
    <row r="38095" spans="2:3" x14ac:dyDescent="0.3">
      <c r="B38095" s="1">
        <f t="shared" ref="B38095" si="38091">B38094+(B38094-B38093)</f>
        <v>45556.534722253018</v>
      </c>
      <c r="C38095">
        <v>0</v>
      </c>
    </row>
    <row r="38096" spans="2:3" x14ac:dyDescent="0.3">
      <c r="B38096" s="1">
        <f t="shared" ref="B38096" si="38092">B38095+(B38095-B38094)</f>
        <v>45556.541666697463</v>
      </c>
      <c r="C38096">
        <v>0</v>
      </c>
    </row>
    <row r="38097" spans="2:3" x14ac:dyDescent="0.3">
      <c r="B38097" s="1">
        <f t="shared" ref="B38097" si="38093">B38096+(B38096-B38095)</f>
        <v>45556.548611141909</v>
      </c>
      <c r="C38097">
        <v>0</v>
      </c>
    </row>
    <row r="38098" spans="2:3" x14ac:dyDescent="0.3">
      <c r="B38098" s="1">
        <f t="shared" ref="B38098" si="38094">B38097+(B38097-B38096)</f>
        <v>45556.555555586354</v>
      </c>
      <c r="C38098">
        <v>0</v>
      </c>
    </row>
    <row r="38099" spans="2:3" x14ac:dyDescent="0.3">
      <c r="B38099" s="1">
        <f t="shared" ref="B38099" si="38095">B38098+(B38098-B38097)</f>
        <v>45556.562500030799</v>
      </c>
      <c r="C38099">
        <v>0</v>
      </c>
    </row>
    <row r="38100" spans="2:3" x14ac:dyDescent="0.3">
      <c r="B38100" s="1">
        <f t="shared" ref="B38100" si="38096">B38099+(B38099-B38098)</f>
        <v>45556.569444475244</v>
      </c>
      <c r="C38100">
        <v>0</v>
      </c>
    </row>
    <row r="38101" spans="2:3" x14ac:dyDescent="0.3">
      <c r="B38101" s="1">
        <f t="shared" ref="B38101" si="38097">B38100+(B38100-B38099)</f>
        <v>45556.57638891969</v>
      </c>
      <c r="C38101">
        <v>0</v>
      </c>
    </row>
    <row r="38102" spans="2:3" x14ac:dyDescent="0.3">
      <c r="B38102" s="1">
        <f t="shared" ref="B38102" si="38098">B38101+(B38101-B38100)</f>
        <v>45556.583333364135</v>
      </c>
      <c r="C38102">
        <v>0</v>
      </c>
    </row>
    <row r="38103" spans="2:3" x14ac:dyDescent="0.3">
      <c r="B38103" s="1">
        <f t="shared" ref="B38103" si="38099">B38102+(B38102-B38101)</f>
        <v>45556.59027780858</v>
      </c>
      <c r="C38103">
        <v>0</v>
      </c>
    </row>
    <row r="38104" spans="2:3" x14ac:dyDescent="0.3">
      <c r="B38104" s="1">
        <f t="shared" ref="B38104" si="38100">B38103+(B38103-B38102)</f>
        <v>45556.597222253025</v>
      </c>
      <c r="C38104">
        <v>0</v>
      </c>
    </row>
    <row r="38105" spans="2:3" x14ac:dyDescent="0.3">
      <c r="B38105" s="1">
        <f t="shared" ref="B38105" si="38101">B38104+(B38104-B38103)</f>
        <v>45556.604166697471</v>
      </c>
      <c r="C38105">
        <v>0</v>
      </c>
    </row>
    <row r="38106" spans="2:3" x14ac:dyDescent="0.3">
      <c r="B38106" s="1">
        <f t="shared" ref="B38106" si="38102">B38105+(B38105-B38104)</f>
        <v>45556.611111141916</v>
      </c>
      <c r="C38106">
        <v>0</v>
      </c>
    </row>
    <row r="38107" spans="2:3" x14ac:dyDescent="0.3">
      <c r="B38107" s="1">
        <f t="shared" ref="B38107" si="38103">B38106+(B38106-B38105)</f>
        <v>45556.618055586361</v>
      </c>
      <c r="C38107">
        <v>0</v>
      </c>
    </row>
    <row r="38108" spans="2:3" x14ac:dyDescent="0.3">
      <c r="B38108" s="1">
        <f t="shared" ref="B38108" si="38104">B38107+(B38107-B38106)</f>
        <v>45556.625000030806</v>
      </c>
      <c r="C38108">
        <v>0</v>
      </c>
    </row>
    <row r="38109" spans="2:3" x14ac:dyDescent="0.3">
      <c r="B38109" s="1">
        <f t="shared" ref="B38109" si="38105">B38108+(B38108-B38107)</f>
        <v>45556.631944475252</v>
      </c>
      <c r="C38109">
        <v>0</v>
      </c>
    </row>
    <row r="38110" spans="2:3" x14ac:dyDescent="0.3">
      <c r="B38110" s="1">
        <f t="shared" ref="B38110" si="38106">B38109+(B38109-B38108)</f>
        <v>45556.638888919697</v>
      </c>
      <c r="C38110">
        <v>0</v>
      </c>
    </row>
    <row r="38111" spans="2:3" x14ac:dyDescent="0.3">
      <c r="B38111" s="1">
        <f t="shared" ref="B38111" si="38107">B38110+(B38110-B38109)</f>
        <v>45556.645833364142</v>
      </c>
      <c r="C38111">
        <v>0</v>
      </c>
    </row>
    <row r="38112" spans="2:3" x14ac:dyDescent="0.3">
      <c r="B38112" s="1">
        <f t="shared" ref="B38112" si="38108">B38111+(B38111-B38110)</f>
        <v>45556.652777808587</v>
      </c>
      <c r="C38112">
        <v>0</v>
      </c>
    </row>
    <row r="38113" spans="2:3" x14ac:dyDescent="0.3">
      <c r="B38113" s="1">
        <f t="shared" ref="B38113" si="38109">B38112+(B38112-B38111)</f>
        <v>45556.659722253033</v>
      </c>
      <c r="C38113">
        <v>0</v>
      </c>
    </row>
    <row r="38114" spans="2:3" x14ac:dyDescent="0.3">
      <c r="B38114" s="1">
        <f t="shared" ref="B38114" si="38110">B38113+(B38113-B38112)</f>
        <v>45556.666666697478</v>
      </c>
      <c r="C38114">
        <v>0</v>
      </c>
    </row>
    <row r="38115" spans="2:3" x14ac:dyDescent="0.3">
      <c r="B38115" s="1">
        <f t="shared" ref="B38115" si="38111">B38114+(B38114-B38113)</f>
        <v>45556.673611141923</v>
      </c>
      <c r="C38115">
        <v>0</v>
      </c>
    </row>
    <row r="38116" spans="2:3" x14ac:dyDescent="0.3">
      <c r="B38116" s="1">
        <f t="shared" ref="B38116" si="38112">B38115+(B38115-B38114)</f>
        <v>45556.680555586368</v>
      </c>
      <c r="C38116">
        <v>0</v>
      </c>
    </row>
    <row r="38117" spans="2:3" x14ac:dyDescent="0.3">
      <c r="B38117" s="1">
        <f t="shared" ref="B38117" si="38113">B38116+(B38116-B38115)</f>
        <v>45556.687500030814</v>
      </c>
      <c r="C38117">
        <v>0</v>
      </c>
    </row>
    <row r="38118" spans="2:3" x14ac:dyDescent="0.3">
      <c r="B38118" s="1">
        <f t="shared" ref="B38118" si="38114">B38117+(B38117-B38116)</f>
        <v>45556.694444475259</v>
      </c>
      <c r="C38118">
        <v>0</v>
      </c>
    </row>
    <row r="38119" spans="2:3" x14ac:dyDescent="0.3">
      <c r="B38119" s="1">
        <f t="shared" ref="B38119" si="38115">B38118+(B38118-B38117)</f>
        <v>45556.701388919704</v>
      </c>
      <c r="C38119">
        <v>0</v>
      </c>
    </row>
    <row r="38120" spans="2:3" x14ac:dyDescent="0.3">
      <c r="B38120" s="1">
        <f t="shared" ref="B38120" si="38116">B38119+(B38119-B38118)</f>
        <v>45556.708333364149</v>
      </c>
      <c r="C38120">
        <v>0</v>
      </c>
    </row>
    <row r="38121" spans="2:3" x14ac:dyDescent="0.3">
      <c r="B38121" s="1">
        <f t="shared" ref="B38121" si="38117">B38120+(B38120-B38119)</f>
        <v>45556.715277808595</v>
      </c>
      <c r="C38121">
        <v>0</v>
      </c>
    </row>
    <row r="38122" spans="2:3" x14ac:dyDescent="0.3">
      <c r="B38122" s="1">
        <f t="shared" ref="B38122" si="38118">B38121+(B38121-B38120)</f>
        <v>45556.72222225304</v>
      </c>
      <c r="C38122">
        <v>0</v>
      </c>
    </row>
    <row r="38123" spans="2:3" x14ac:dyDescent="0.3">
      <c r="B38123" s="1">
        <f t="shared" ref="B38123" si="38119">B38122+(B38122-B38121)</f>
        <v>45556.729166697485</v>
      </c>
      <c r="C38123">
        <v>0</v>
      </c>
    </row>
    <row r="38124" spans="2:3" x14ac:dyDescent="0.3">
      <c r="B38124" s="1">
        <f t="shared" ref="B38124" si="38120">B38123+(B38123-B38122)</f>
        <v>45556.73611114193</v>
      </c>
      <c r="C38124">
        <v>0</v>
      </c>
    </row>
    <row r="38125" spans="2:3" x14ac:dyDescent="0.3">
      <c r="B38125" s="1">
        <f t="shared" ref="B38125" si="38121">B38124+(B38124-B38123)</f>
        <v>45556.743055586376</v>
      </c>
      <c r="C38125">
        <v>0</v>
      </c>
    </row>
    <row r="38126" spans="2:3" x14ac:dyDescent="0.3">
      <c r="B38126" s="1">
        <f t="shared" ref="B38126" si="38122">B38125+(B38125-B38124)</f>
        <v>45556.750000030821</v>
      </c>
      <c r="C38126">
        <v>0</v>
      </c>
    </row>
    <row r="38127" spans="2:3" x14ac:dyDescent="0.3">
      <c r="B38127" s="1">
        <f t="shared" ref="B38127" si="38123">B38126+(B38126-B38125)</f>
        <v>45556.756944475266</v>
      </c>
      <c r="C38127">
        <v>0</v>
      </c>
    </row>
    <row r="38128" spans="2:3" x14ac:dyDescent="0.3">
      <c r="B38128" s="1">
        <f t="shared" ref="B38128" si="38124">B38127+(B38127-B38126)</f>
        <v>45556.763888919711</v>
      </c>
      <c r="C38128">
        <v>0</v>
      </c>
    </row>
    <row r="38129" spans="2:3" x14ac:dyDescent="0.3">
      <c r="B38129" s="1">
        <f t="shared" ref="B38129" si="38125">B38128+(B38128-B38127)</f>
        <v>45556.770833364157</v>
      </c>
      <c r="C38129">
        <v>0</v>
      </c>
    </row>
    <row r="38130" spans="2:3" x14ac:dyDescent="0.3">
      <c r="B38130" s="1">
        <f t="shared" ref="B38130" si="38126">B38129+(B38129-B38128)</f>
        <v>45556.777777808602</v>
      </c>
      <c r="C38130">
        <v>0</v>
      </c>
    </row>
    <row r="38131" spans="2:3" x14ac:dyDescent="0.3">
      <c r="B38131" s="1">
        <f t="shared" ref="B38131" si="38127">B38130+(B38130-B38129)</f>
        <v>45556.784722253047</v>
      </c>
      <c r="C38131">
        <v>0</v>
      </c>
    </row>
    <row r="38132" spans="2:3" x14ac:dyDescent="0.3">
      <c r="B38132" s="1">
        <f t="shared" ref="B38132" si="38128">B38131+(B38131-B38130)</f>
        <v>45556.791666697492</v>
      </c>
      <c r="C38132">
        <v>0</v>
      </c>
    </row>
    <row r="38133" spans="2:3" x14ac:dyDescent="0.3">
      <c r="B38133" s="1">
        <f t="shared" ref="B38133" si="38129">B38132+(B38132-B38131)</f>
        <v>45556.798611141938</v>
      </c>
      <c r="C38133">
        <v>0</v>
      </c>
    </row>
    <row r="38134" spans="2:3" x14ac:dyDescent="0.3">
      <c r="B38134" s="1">
        <f t="shared" ref="B38134" si="38130">B38133+(B38133-B38132)</f>
        <v>45556.805555586383</v>
      </c>
      <c r="C38134">
        <v>0</v>
      </c>
    </row>
    <row r="38135" spans="2:3" x14ac:dyDescent="0.3">
      <c r="B38135" s="1">
        <f t="shared" ref="B38135" si="38131">B38134+(B38134-B38133)</f>
        <v>45556.812500030828</v>
      </c>
      <c r="C38135">
        <v>0</v>
      </c>
    </row>
    <row r="38136" spans="2:3" x14ac:dyDescent="0.3">
      <c r="B38136" s="1">
        <f t="shared" ref="B38136" si="38132">B38135+(B38135-B38134)</f>
        <v>45556.819444475273</v>
      </c>
      <c r="C38136">
        <v>0</v>
      </c>
    </row>
    <row r="38137" spans="2:3" x14ac:dyDescent="0.3">
      <c r="B38137" s="1">
        <f t="shared" ref="B38137" si="38133">B38136+(B38136-B38135)</f>
        <v>45556.826388919719</v>
      </c>
      <c r="C38137">
        <v>0</v>
      </c>
    </row>
    <row r="38138" spans="2:3" x14ac:dyDescent="0.3">
      <c r="B38138" s="1">
        <f t="shared" ref="B38138" si="38134">B38137+(B38137-B38136)</f>
        <v>45556.833333364164</v>
      </c>
      <c r="C38138">
        <v>0</v>
      </c>
    </row>
    <row r="38139" spans="2:3" x14ac:dyDescent="0.3">
      <c r="B38139" s="1">
        <f t="shared" ref="B38139" si="38135">B38138+(B38138-B38137)</f>
        <v>45556.840277808609</v>
      </c>
      <c r="C38139">
        <v>0</v>
      </c>
    </row>
    <row r="38140" spans="2:3" x14ac:dyDescent="0.3">
      <c r="B38140" s="1">
        <f t="shared" ref="B38140" si="38136">B38139+(B38139-B38138)</f>
        <v>45556.847222253054</v>
      </c>
      <c r="C38140">
        <v>0</v>
      </c>
    </row>
    <row r="38141" spans="2:3" x14ac:dyDescent="0.3">
      <c r="B38141" s="1">
        <f t="shared" ref="B38141" si="38137">B38140+(B38140-B38139)</f>
        <v>45556.8541666975</v>
      </c>
      <c r="C38141">
        <v>0</v>
      </c>
    </row>
    <row r="38142" spans="2:3" x14ac:dyDescent="0.3">
      <c r="B38142" s="1">
        <f t="shared" ref="B38142" si="38138">B38141+(B38141-B38140)</f>
        <v>45556.861111141945</v>
      </c>
      <c r="C38142">
        <v>0</v>
      </c>
    </row>
    <row r="38143" spans="2:3" x14ac:dyDescent="0.3">
      <c r="B38143" s="1">
        <f t="shared" ref="B38143" si="38139">B38142+(B38142-B38141)</f>
        <v>45556.86805558639</v>
      </c>
      <c r="C38143">
        <v>0</v>
      </c>
    </row>
    <row r="38144" spans="2:3" x14ac:dyDescent="0.3">
      <c r="B38144" s="1">
        <f t="shared" ref="B38144" si="38140">B38143+(B38143-B38142)</f>
        <v>45556.875000030836</v>
      </c>
      <c r="C38144">
        <v>0</v>
      </c>
    </row>
    <row r="38145" spans="2:3" x14ac:dyDescent="0.3">
      <c r="B38145" s="1">
        <f t="shared" ref="B38145" si="38141">B38144+(B38144-B38143)</f>
        <v>45556.881944475281</v>
      </c>
      <c r="C38145">
        <v>0</v>
      </c>
    </row>
    <row r="38146" spans="2:3" x14ac:dyDescent="0.3">
      <c r="B38146" s="1">
        <f t="shared" ref="B38146" si="38142">B38145+(B38145-B38144)</f>
        <v>45556.888888919726</v>
      </c>
      <c r="C38146">
        <v>0</v>
      </c>
    </row>
    <row r="38147" spans="2:3" x14ac:dyDescent="0.3">
      <c r="B38147" s="1">
        <f t="shared" ref="B38147" si="38143">B38146+(B38146-B38145)</f>
        <v>45556.895833364171</v>
      </c>
      <c r="C38147">
        <v>0</v>
      </c>
    </row>
    <row r="38148" spans="2:3" x14ac:dyDescent="0.3">
      <c r="B38148" s="1">
        <f t="shared" ref="B38148" si="38144">B38147+(B38147-B38146)</f>
        <v>45556.902777808617</v>
      </c>
      <c r="C38148">
        <v>0</v>
      </c>
    </row>
    <row r="38149" spans="2:3" x14ac:dyDescent="0.3">
      <c r="B38149" s="1">
        <f t="shared" ref="B38149" si="38145">B38148+(B38148-B38147)</f>
        <v>45556.909722253062</v>
      </c>
      <c r="C38149">
        <v>0</v>
      </c>
    </row>
    <row r="38150" spans="2:3" x14ac:dyDescent="0.3">
      <c r="B38150" s="1">
        <f t="shared" ref="B38150" si="38146">B38149+(B38149-B38148)</f>
        <v>45556.916666697507</v>
      </c>
      <c r="C38150">
        <v>0</v>
      </c>
    </row>
    <row r="38151" spans="2:3" x14ac:dyDescent="0.3">
      <c r="B38151" s="1">
        <f t="shared" ref="B38151" si="38147">B38150+(B38150-B38149)</f>
        <v>45556.923611141952</v>
      </c>
      <c r="C38151">
        <v>0</v>
      </c>
    </row>
    <row r="38152" spans="2:3" x14ac:dyDescent="0.3">
      <c r="B38152" s="1">
        <f t="shared" ref="B38152" si="38148">B38151+(B38151-B38150)</f>
        <v>45556.930555586398</v>
      </c>
      <c r="C38152">
        <v>0</v>
      </c>
    </row>
    <row r="38153" spans="2:3" x14ac:dyDescent="0.3">
      <c r="B38153" s="1">
        <f t="shared" ref="B38153" si="38149">B38152+(B38152-B38151)</f>
        <v>45556.937500030843</v>
      </c>
      <c r="C38153">
        <v>0</v>
      </c>
    </row>
    <row r="38154" spans="2:3" x14ac:dyDescent="0.3">
      <c r="B38154" s="1">
        <f t="shared" ref="B38154" si="38150">B38153+(B38153-B38152)</f>
        <v>45556.944444475288</v>
      </c>
      <c r="C38154">
        <v>0</v>
      </c>
    </row>
    <row r="38155" spans="2:3" x14ac:dyDescent="0.3">
      <c r="B38155" s="1">
        <f t="shared" ref="B38155" si="38151">B38154+(B38154-B38153)</f>
        <v>45556.951388919733</v>
      </c>
      <c r="C38155">
        <v>0</v>
      </c>
    </row>
    <row r="38156" spans="2:3" x14ac:dyDescent="0.3">
      <c r="B38156" s="1">
        <f t="shared" ref="B38156" si="38152">B38155+(B38155-B38154)</f>
        <v>45556.958333364179</v>
      </c>
      <c r="C38156">
        <v>0</v>
      </c>
    </row>
    <row r="38157" spans="2:3" x14ac:dyDescent="0.3">
      <c r="B38157" s="1">
        <f t="shared" ref="B38157" si="38153">B38156+(B38156-B38155)</f>
        <v>45556.965277808624</v>
      </c>
      <c r="C38157">
        <v>0</v>
      </c>
    </row>
    <row r="38158" spans="2:3" x14ac:dyDescent="0.3">
      <c r="B38158" s="1">
        <f t="shared" ref="B38158" si="38154">B38157+(B38157-B38156)</f>
        <v>45556.972222253069</v>
      </c>
      <c r="C38158">
        <v>0</v>
      </c>
    </row>
    <row r="38159" spans="2:3" x14ac:dyDescent="0.3">
      <c r="B38159" s="1">
        <f t="shared" ref="B38159" si="38155">B38158+(B38158-B38157)</f>
        <v>45556.979166697514</v>
      </c>
      <c r="C38159">
        <v>0</v>
      </c>
    </row>
    <row r="38160" spans="2:3" x14ac:dyDescent="0.3">
      <c r="B38160" s="1">
        <f t="shared" ref="B38160" si="38156">B38159+(B38159-B38158)</f>
        <v>45556.98611114196</v>
      </c>
      <c r="C38160">
        <v>0</v>
      </c>
    </row>
    <row r="38161" spans="2:3" x14ac:dyDescent="0.3">
      <c r="B38161" s="1">
        <f t="shared" ref="B38161" si="38157">B38160+(B38160-B38159)</f>
        <v>45556.993055586405</v>
      </c>
      <c r="C38161">
        <v>0</v>
      </c>
    </row>
    <row r="38162" spans="2:3" x14ac:dyDescent="0.3">
      <c r="B38162" s="1">
        <f t="shared" ref="B38162" si="38158">B38161+(B38161-B38160)</f>
        <v>45557.00000003085</v>
      </c>
      <c r="C38162">
        <v>0</v>
      </c>
    </row>
    <row r="38163" spans="2:3" x14ac:dyDescent="0.3">
      <c r="B38163" s="1">
        <f t="shared" ref="B38163" si="38159">B38162+(B38162-B38161)</f>
        <v>45557.006944475295</v>
      </c>
      <c r="C38163">
        <v>0</v>
      </c>
    </row>
    <row r="38164" spans="2:3" x14ac:dyDescent="0.3">
      <c r="B38164" s="1">
        <f t="shared" ref="B38164" si="38160">B38163+(B38163-B38162)</f>
        <v>45557.013888919741</v>
      </c>
      <c r="C38164">
        <v>0</v>
      </c>
    </row>
    <row r="38165" spans="2:3" x14ac:dyDescent="0.3">
      <c r="B38165" s="1">
        <f t="shared" ref="B38165" si="38161">B38164+(B38164-B38163)</f>
        <v>45557.020833364186</v>
      </c>
      <c r="C38165">
        <v>0</v>
      </c>
    </row>
    <row r="38166" spans="2:3" x14ac:dyDescent="0.3">
      <c r="B38166" s="1">
        <f t="shared" ref="B38166" si="38162">B38165+(B38165-B38164)</f>
        <v>45557.027777808631</v>
      </c>
      <c r="C38166">
        <v>0</v>
      </c>
    </row>
    <row r="38167" spans="2:3" x14ac:dyDescent="0.3">
      <c r="B38167" s="1">
        <f t="shared" ref="B38167" si="38163">B38166+(B38166-B38165)</f>
        <v>45557.034722253076</v>
      </c>
      <c r="C38167">
        <v>0</v>
      </c>
    </row>
    <row r="38168" spans="2:3" x14ac:dyDescent="0.3">
      <c r="B38168" s="1">
        <f t="shared" ref="B38168" si="38164">B38167+(B38167-B38166)</f>
        <v>45557.041666697522</v>
      </c>
      <c r="C38168">
        <v>0</v>
      </c>
    </row>
    <row r="38169" spans="2:3" x14ac:dyDescent="0.3">
      <c r="B38169" s="1">
        <f t="shared" ref="B38169" si="38165">B38168+(B38168-B38167)</f>
        <v>45557.048611141967</v>
      </c>
      <c r="C38169">
        <v>0</v>
      </c>
    </row>
    <row r="38170" spans="2:3" x14ac:dyDescent="0.3">
      <c r="B38170" s="1">
        <f t="shared" ref="B38170" si="38166">B38169+(B38169-B38168)</f>
        <v>45557.055555586412</v>
      </c>
      <c r="C38170">
        <v>0</v>
      </c>
    </row>
    <row r="38171" spans="2:3" x14ac:dyDescent="0.3">
      <c r="B38171" s="1">
        <f t="shared" ref="B38171" si="38167">B38170+(B38170-B38169)</f>
        <v>45557.062500030857</v>
      </c>
      <c r="C38171">
        <v>0</v>
      </c>
    </row>
    <row r="38172" spans="2:3" x14ac:dyDescent="0.3">
      <c r="B38172" s="1">
        <f t="shared" ref="B38172" si="38168">B38171+(B38171-B38170)</f>
        <v>45557.069444475303</v>
      </c>
      <c r="C38172">
        <v>0</v>
      </c>
    </row>
    <row r="38173" spans="2:3" x14ac:dyDescent="0.3">
      <c r="B38173" s="1">
        <f t="shared" ref="B38173" si="38169">B38172+(B38172-B38171)</f>
        <v>45557.076388919748</v>
      </c>
      <c r="C38173">
        <v>0</v>
      </c>
    </row>
    <row r="38174" spans="2:3" x14ac:dyDescent="0.3">
      <c r="B38174" s="1">
        <f t="shared" ref="B38174" si="38170">B38173+(B38173-B38172)</f>
        <v>45557.083333364193</v>
      </c>
      <c r="C38174">
        <v>0</v>
      </c>
    </row>
    <row r="38175" spans="2:3" x14ac:dyDescent="0.3">
      <c r="B38175" s="1">
        <f t="shared" ref="B38175" si="38171">B38174+(B38174-B38173)</f>
        <v>45557.090277808638</v>
      </c>
      <c r="C38175">
        <v>0</v>
      </c>
    </row>
    <row r="38176" spans="2:3" x14ac:dyDescent="0.3">
      <c r="B38176" s="1">
        <f t="shared" ref="B38176" si="38172">B38175+(B38175-B38174)</f>
        <v>45557.097222253084</v>
      </c>
      <c r="C38176">
        <v>0</v>
      </c>
    </row>
    <row r="38177" spans="2:3" x14ac:dyDescent="0.3">
      <c r="B38177" s="1">
        <f t="shared" ref="B38177" si="38173">B38176+(B38176-B38175)</f>
        <v>45557.104166697529</v>
      </c>
      <c r="C38177">
        <v>0</v>
      </c>
    </row>
    <row r="38178" spans="2:3" x14ac:dyDescent="0.3">
      <c r="B38178" s="1">
        <f t="shared" ref="B38178" si="38174">B38177+(B38177-B38176)</f>
        <v>45557.111111141974</v>
      </c>
      <c r="C38178">
        <v>0</v>
      </c>
    </row>
    <row r="38179" spans="2:3" x14ac:dyDescent="0.3">
      <c r="B38179" s="1">
        <f t="shared" ref="B38179" si="38175">B38178+(B38178-B38177)</f>
        <v>45557.118055586419</v>
      </c>
      <c r="C38179">
        <v>0</v>
      </c>
    </row>
    <row r="38180" spans="2:3" x14ac:dyDescent="0.3">
      <c r="B38180" s="1">
        <f t="shared" ref="B38180" si="38176">B38179+(B38179-B38178)</f>
        <v>45557.125000030865</v>
      </c>
      <c r="C38180">
        <v>0</v>
      </c>
    </row>
    <row r="38181" spans="2:3" x14ac:dyDescent="0.3">
      <c r="B38181" s="1">
        <f t="shared" ref="B38181" si="38177">B38180+(B38180-B38179)</f>
        <v>45557.13194447531</v>
      </c>
      <c r="C38181">
        <v>0</v>
      </c>
    </row>
    <row r="38182" spans="2:3" x14ac:dyDescent="0.3">
      <c r="B38182" s="1">
        <f t="shared" ref="B38182" si="38178">B38181+(B38181-B38180)</f>
        <v>45557.138888919755</v>
      </c>
      <c r="C38182">
        <v>0</v>
      </c>
    </row>
    <row r="38183" spans="2:3" x14ac:dyDescent="0.3">
      <c r="B38183" s="1">
        <f t="shared" ref="B38183" si="38179">B38182+(B38182-B38181)</f>
        <v>45557.1458333642</v>
      </c>
      <c r="C38183">
        <v>0</v>
      </c>
    </row>
    <row r="38184" spans="2:3" x14ac:dyDescent="0.3">
      <c r="B38184" s="1">
        <f t="shared" ref="B38184" si="38180">B38183+(B38183-B38182)</f>
        <v>45557.152777808646</v>
      </c>
      <c r="C38184">
        <v>0</v>
      </c>
    </row>
    <row r="38185" spans="2:3" x14ac:dyDescent="0.3">
      <c r="B38185" s="1">
        <f t="shared" ref="B38185" si="38181">B38184+(B38184-B38183)</f>
        <v>45557.159722253091</v>
      </c>
      <c r="C38185">
        <v>0</v>
      </c>
    </row>
    <row r="38186" spans="2:3" x14ac:dyDescent="0.3">
      <c r="B38186" s="1">
        <f t="shared" ref="B38186" si="38182">B38185+(B38185-B38184)</f>
        <v>45557.166666697536</v>
      </c>
      <c r="C38186">
        <v>0</v>
      </c>
    </row>
    <row r="38187" spans="2:3" x14ac:dyDescent="0.3">
      <c r="B38187" s="1">
        <f t="shared" ref="B38187" si="38183">B38186+(B38186-B38185)</f>
        <v>45557.173611141981</v>
      </c>
      <c r="C38187">
        <v>0</v>
      </c>
    </row>
    <row r="38188" spans="2:3" x14ac:dyDescent="0.3">
      <c r="B38188" s="1">
        <f t="shared" ref="B38188" si="38184">B38187+(B38187-B38186)</f>
        <v>45557.180555586427</v>
      </c>
      <c r="C38188">
        <v>0</v>
      </c>
    </row>
    <row r="38189" spans="2:3" x14ac:dyDescent="0.3">
      <c r="B38189" s="1">
        <f t="shared" ref="B38189" si="38185">B38188+(B38188-B38187)</f>
        <v>45557.187500030872</v>
      </c>
      <c r="C38189">
        <v>0</v>
      </c>
    </row>
    <row r="38190" spans="2:3" x14ac:dyDescent="0.3">
      <c r="B38190" s="1">
        <f t="shared" ref="B38190" si="38186">B38189+(B38189-B38188)</f>
        <v>45557.194444475317</v>
      </c>
      <c r="C38190">
        <v>0</v>
      </c>
    </row>
    <row r="38191" spans="2:3" x14ac:dyDescent="0.3">
      <c r="B38191" s="1">
        <f t="shared" ref="B38191" si="38187">B38190+(B38190-B38189)</f>
        <v>45557.201388919762</v>
      </c>
      <c r="C38191">
        <v>0</v>
      </c>
    </row>
    <row r="38192" spans="2:3" x14ac:dyDescent="0.3">
      <c r="B38192" s="1">
        <f t="shared" ref="B38192" si="38188">B38191+(B38191-B38190)</f>
        <v>45557.208333364208</v>
      </c>
      <c r="C38192">
        <v>0</v>
      </c>
    </row>
    <row r="38193" spans="2:3" x14ac:dyDescent="0.3">
      <c r="B38193" s="1">
        <f t="shared" ref="B38193" si="38189">B38192+(B38192-B38191)</f>
        <v>45557.215277808653</v>
      </c>
      <c r="C38193">
        <v>0</v>
      </c>
    </row>
    <row r="38194" spans="2:3" x14ac:dyDescent="0.3">
      <c r="B38194" s="1">
        <f t="shared" ref="B38194" si="38190">B38193+(B38193-B38192)</f>
        <v>45557.222222253098</v>
      </c>
      <c r="C38194">
        <v>0</v>
      </c>
    </row>
    <row r="38195" spans="2:3" x14ac:dyDescent="0.3">
      <c r="B38195" s="1">
        <f t="shared" ref="B38195" si="38191">B38194+(B38194-B38193)</f>
        <v>45557.229166697543</v>
      </c>
      <c r="C38195">
        <v>0</v>
      </c>
    </row>
    <row r="38196" spans="2:3" x14ac:dyDescent="0.3">
      <c r="B38196" s="1">
        <f t="shared" ref="B38196" si="38192">B38195+(B38195-B38194)</f>
        <v>45557.236111141989</v>
      </c>
      <c r="C38196">
        <v>0</v>
      </c>
    </row>
    <row r="38197" spans="2:3" x14ac:dyDescent="0.3">
      <c r="B38197" s="1">
        <f t="shared" ref="B38197" si="38193">B38196+(B38196-B38195)</f>
        <v>45557.243055586434</v>
      </c>
      <c r="C38197">
        <v>0</v>
      </c>
    </row>
    <row r="38198" spans="2:3" x14ac:dyDescent="0.3">
      <c r="B38198" s="1">
        <f t="shared" ref="B38198" si="38194">B38197+(B38197-B38196)</f>
        <v>45557.250000030879</v>
      </c>
      <c r="C38198">
        <v>0</v>
      </c>
    </row>
    <row r="38199" spans="2:3" x14ac:dyDescent="0.3">
      <c r="B38199" s="1">
        <f t="shared" ref="B38199" si="38195">B38198+(B38198-B38197)</f>
        <v>45557.256944475324</v>
      </c>
      <c r="C38199">
        <v>0</v>
      </c>
    </row>
    <row r="38200" spans="2:3" x14ac:dyDescent="0.3">
      <c r="B38200" s="1">
        <f t="shared" ref="B38200" si="38196">B38199+(B38199-B38198)</f>
        <v>45557.26388891977</v>
      </c>
      <c r="C38200">
        <v>0</v>
      </c>
    </row>
    <row r="38201" spans="2:3" x14ac:dyDescent="0.3">
      <c r="B38201" s="1">
        <f t="shared" ref="B38201" si="38197">B38200+(B38200-B38199)</f>
        <v>45557.270833364215</v>
      </c>
      <c r="C38201">
        <v>0</v>
      </c>
    </row>
    <row r="38202" spans="2:3" x14ac:dyDescent="0.3">
      <c r="B38202" s="1">
        <f t="shared" ref="B38202" si="38198">B38201+(B38201-B38200)</f>
        <v>45557.27777780866</v>
      </c>
      <c r="C38202">
        <v>0</v>
      </c>
    </row>
    <row r="38203" spans="2:3" x14ac:dyDescent="0.3">
      <c r="B38203" s="1">
        <f t="shared" ref="B38203" si="38199">B38202+(B38202-B38201)</f>
        <v>45557.284722253105</v>
      </c>
      <c r="C38203">
        <v>0</v>
      </c>
    </row>
    <row r="38204" spans="2:3" x14ac:dyDescent="0.3">
      <c r="B38204" s="1">
        <f t="shared" ref="B38204" si="38200">B38203+(B38203-B38202)</f>
        <v>45557.291666697551</v>
      </c>
      <c r="C38204">
        <v>0</v>
      </c>
    </row>
    <row r="38205" spans="2:3" x14ac:dyDescent="0.3">
      <c r="B38205" s="1">
        <f t="shared" ref="B38205" si="38201">B38204+(B38204-B38203)</f>
        <v>45557.298611141996</v>
      </c>
      <c r="C38205">
        <v>0</v>
      </c>
    </row>
    <row r="38206" spans="2:3" x14ac:dyDescent="0.3">
      <c r="B38206" s="1">
        <f t="shared" ref="B38206" si="38202">B38205+(B38205-B38204)</f>
        <v>45557.305555586441</v>
      </c>
      <c r="C38206">
        <v>0</v>
      </c>
    </row>
    <row r="38207" spans="2:3" x14ac:dyDescent="0.3">
      <c r="B38207" s="1">
        <f t="shared" ref="B38207" si="38203">B38206+(B38206-B38205)</f>
        <v>45557.312500030886</v>
      </c>
      <c r="C38207">
        <v>0</v>
      </c>
    </row>
    <row r="38208" spans="2:3" x14ac:dyDescent="0.3">
      <c r="B38208" s="1">
        <f t="shared" ref="B38208" si="38204">B38207+(B38207-B38206)</f>
        <v>45557.319444475332</v>
      </c>
      <c r="C38208">
        <v>0</v>
      </c>
    </row>
    <row r="38209" spans="2:3" x14ac:dyDescent="0.3">
      <c r="B38209" s="1">
        <f t="shared" ref="B38209" si="38205">B38208+(B38208-B38207)</f>
        <v>45557.326388919777</v>
      </c>
      <c r="C38209">
        <v>0</v>
      </c>
    </row>
    <row r="38210" spans="2:3" x14ac:dyDescent="0.3">
      <c r="B38210" s="1">
        <f t="shared" ref="B38210" si="38206">B38209+(B38209-B38208)</f>
        <v>45557.333333364222</v>
      </c>
      <c r="C38210">
        <v>0</v>
      </c>
    </row>
    <row r="38211" spans="2:3" x14ac:dyDescent="0.3">
      <c r="B38211" s="1">
        <f t="shared" ref="B38211" si="38207">B38210+(B38210-B38209)</f>
        <v>45557.340277808667</v>
      </c>
      <c r="C38211">
        <v>0</v>
      </c>
    </row>
    <row r="38212" spans="2:3" x14ac:dyDescent="0.3">
      <c r="B38212" s="1">
        <f t="shared" ref="B38212" si="38208">B38211+(B38211-B38210)</f>
        <v>45557.347222253113</v>
      </c>
      <c r="C38212">
        <v>0</v>
      </c>
    </row>
    <row r="38213" spans="2:3" x14ac:dyDescent="0.3">
      <c r="B38213" s="1">
        <f t="shared" ref="B38213" si="38209">B38212+(B38212-B38211)</f>
        <v>45557.354166697558</v>
      </c>
      <c r="C38213">
        <v>0</v>
      </c>
    </row>
    <row r="38214" spans="2:3" x14ac:dyDescent="0.3">
      <c r="B38214" s="1">
        <f t="shared" ref="B38214" si="38210">B38213+(B38213-B38212)</f>
        <v>45557.361111142003</v>
      </c>
      <c r="C38214">
        <v>0</v>
      </c>
    </row>
    <row r="38215" spans="2:3" x14ac:dyDescent="0.3">
      <c r="B38215" s="1">
        <f t="shared" ref="B38215" si="38211">B38214+(B38214-B38213)</f>
        <v>45557.368055586448</v>
      </c>
      <c r="C38215">
        <v>0</v>
      </c>
    </row>
    <row r="38216" spans="2:3" x14ac:dyDescent="0.3">
      <c r="B38216" s="1">
        <f t="shared" ref="B38216" si="38212">B38215+(B38215-B38214)</f>
        <v>45557.375000030894</v>
      </c>
      <c r="C38216">
        <v>0</v>
      </c>
    </row>
    <row r="38217" spans="2:3" x14ac:dyDescent="0.3">
      <c r="B38217" s="1">
        <f t="shared" ref="B38217" si="38213">B38216+(B38216-B38215)</f>
        <v>45557.381944475339</v>
      </c>
      <c r="C38217">
        <v>0</v>
      </c>
    </row>
    <row r="38218" spans="2:3" x14ac:dyDescent="0.3">
      <c r="B38218" s="1">
        <f t="shared" ref="B38218" si="38214">B38217+(B38217-B38216)</f>
        <v>45557.388888919784</v>
      </c>
      <c r="C38218">
        <v>0</v>
      </c>
    </row>
    <row r="38219" spans="2:3" x14ac:dyDescent="0.3">
      <c r="B38219" s="1">
        <f t="shared" ref="B38219" si="38215">B38218+(B38218-B38217)</f>
        <v>45557.395833364229</v>
      </c>
      <c r="C38219">
        <v>0</v>
      </c>
    </row>
    <row r="38220" spans="2:3" x14ac:dyDescent="0.3">
      <c r="B38220" s="1">
        <f t="shared" ref="B38220" si="38216">B38219+(B38219-B38218)</f>
        <v>45557.402777808675</v>
      </c>
      <c r="C38220">
        <v>0</v>
      </c>
    </row>
    <row r="38221" spans="2:3" x14ac:dyDescent="0.3">
      <c r="B38221" s="1">
        <f t="shared" ref="B38221" si="38217">B38220+(B38220-B38219)</f>
        <v>45557.40972225312</v>
      </c>
      <c r="C38221">
        <v>0</v>
      </c>
    </row>
    <row r="38222" spans="2:3" x14ac:dyDescent="0.3">
      <c r="B38222" s="1">
        <f t="shared" ref="B38222" si="38218">B38221+(B38221-B38220)</f>
        <v>45557.416666697565</v>
      </c>
      <c r="C38222">
        <v>0</v>
      </c>
    </row>
    <row r="38223" spans="2:3" x14ac:dyDescent="0.3">
      <c r="B38223" s="1">
        <f t="shared" ref="B38223" si="38219">B38222+(B38222-B38221)</f>
        <v>45557.42361114201</v>
      </c>
      <c r="C38223">
        <v>0</v>
      </c>
    </row>
    <row r="38224" spans="2:3" x14ac:dyDescent="0.3">
      <c r="B38224" s="1">
        <f t="shared" ref="B38224" si="38220">B38223+(B38223-B38222)</f>
        <v>45557.430555586456</v>
      </c>
      <c r="C38224">
        <v>0</v>
      </c>
    </row>
    <row r="38225" spans="2:3" x14ac:dyDescent="0.3">
      <c r="B38225" s="1">
        <f t="shared" ref="B38225" si="38221">B38224+(B38224-B38223)</f>
        <v>45557.437500030901</v>
      </c>
      <c r="C38225">
        <v>0</v>
      </c>
    </row>
    <row r="38226" spans="2:3" x14ac:dyDescent="0.3">
      <c r="B38226" s="1">
        <f t="shared" ref="B38226" si="38222">B38225+(B38225-B38224)</f>
        <v>45557.444444475346</v>
      </c>
      <c r="C38226">
        <v>0</v>
      </c>
    </row>
    <row r="38227" spans="2:3" x14ac:dyDescent="0.3">
      <c r="B38227" s="1">
        <f t="shared" ref="B38227" si="38223">B38226+(B38226-B38225)</f>
        <v>45557.451388919791</v>
      </c>
      <c r="C38227">
        <v>0</v>
      </c>
    </row>
    <row r="38228" spans="2:3" x14ac:dyDescent="0.3">
      <c r="B38228" s="1">
        <f t="shared" ref="B38228" si="38224">B38227+(B38227-B38226)</f>
        <v>45557.458333364237</v>
      </c>
      <c r="C38228">
        <v>0</v>
      </c>
    </row>
    <row r="38229" spans="2:3" x14ac:dyDescent="0.3">
      <c r="B38229" s="1">
        <f t="shared" ref="B38229" si="38225">B38228+(B38228-B38227)</f>
        <v>45557.465277808682</v>
      </c>
      <c r="C38229">
        <v>0</v>
      </c>
    </row>
    <row r="38230" spans="2:3" x14ac:dyDescent="0.3">
      <c r="B38230" s="1">
        <f t="shared" ref="B38230" si="38226">B38229+(B38229-B38228)</f>
        <v>45557.472222253127</v>
      </c>
      <c r="C38230">
        <v>0</v>
      </c>
    </row>
    <row r="38231" spans="2:3" x14ac:dyDescent="0.3">
      <c r="B38231" s="1">
        <f t="shared" ref="B38231" si="38227">B38230+(B38230-B38229)</f>
        <v>45557.479166697573</v>
      </c>
      <c r="C38231">
        <v>0</v>
      </c>
    </row>
    <row r="38232" spans="2:3" x14ac:dyDescent="0.3">
      <c r="B38232" s="1">
        <f t="shared" ref="B38232" si="38228">B38231+(B38231-B38230)</f>
        <v>45557.486111142018</v>
      </c>
      <c r="C38232">
        <v>0</v>
      </c>
    </row>
    <row r="38233" spans="2:3" x14ac:dyDescent="0.3">
      <c r="B38233" s="1">
        <f t="shared" ref="B38233" si="38229">B38232+(B38232-B38231)</f>
        <v>45557.493055586463</v>
      </c>
      <c r="C38233">
        <v>0</v>
      </c>
    </row>
    <row r="38234" spans="2:3" x14ac:dyDescent="0.3">
      <c r="B38234" s="1">
        <f t="shared" ref="B38234" si="38230">B38233+(B38233-B38232)</f>
        <v>45557.500000030908</v>
      </c>
      <c r="C38234">
        <v>0</v>
      </c>
    </row>
    <row r="38235" spans="2:3" x14ac:dyDescent="0.3">
      <c r="B38235" s="1">
        <f t="shared" ref="B38235" si="38231">B38234+(B38234-B38233)</f>
        <v>45557.506944475354</v>
      </c>
      <c r="C38235">
        <v>0</v>
      </c>
    </row>
    <row r="38236" spans="2:3" x14ac:dyDescent="0.3">
      <c r="B38236" s="1">
        <f t="shared" ref="B38236" si="38232">B38235+(B38235-B38234)</f>
        <v>45557.513888919799</v>
      </c>
      <c r="C38236">
        <v>0</v>
      </c>
    </row>
    <row r="38237" spans="2:3" x14ac:dyDescent="0.3">
      <c r="B38237" s="1">
        <f t="shared" ref="B38237" si="38233">B38236+(B38236-B38235)</f>
        <v>45557.520833364244</v>
      </c>
      <c r="C38237">
        <v>0</v>
      </c>
    </row>
    <row r="38238" spans="2:3" x14ac:dyDescent="0.3">
      <c r="B38238" s="1">
        <f t="shared" ref="B38238" si="38234">B38237+(B38237-B38236)</f>
        <v>45557.527777808689</v>
      </c>
      <c r="C38238">
        <v>0</v>
      </c>
    </row>
    <row r="38239" spans="2:3" x14ac:dyDescent="0.3">
      <c r="B38239" s="1">
        <f t="shared" ref="B38239" si="38235">B38238+(B38238-B38237)</f>
        <v>45557.534722253135</v>
      </c>
      <c r="C38239">
        <v>0</v>
      </c>
    </row>
    <row r="38240" spans="2:3" x14ac:dyDescent="0.3">
      <c r="B38240" s="1">
        <f t="shared" ref="B38240" si="38236">B38239+(B38239-B38238)</f>
        <v>45557.54166669758</v>
      </c>
      <c r="C38240">
        <v>0</v>
      </c>
    </row>
    <row r="38241" spans="2:3" x14ac:dyDescent="0.3">
      <c r="B38241" s="1">
        <f t="shared" ref="B38241" si="38237">B38240+(B38240-B38239)</f>
        <v>45557.548611142025</v>
      </c>
      <c r="C38241">
        <v>0</v>
      </c>
    </row>
    <row r="38242" spans="2:3" x14ac:dyDescent="0.3">
      <c r="B38242" s="1">
        <f t="shared" ref="B38242" si="38238">B38241+(B38241-B38240)</f>
        <v>45557.55555558647</v>
      </c>
      <c r="C38242">
        <v>0</v>
      </c>
    </row>
    <row r="38243" spans="2:3" x14ac:dyDescent="0.3">
      <c r="B38243" s="1">
        <f t="shared" ref="B38243" si="38239">B38242+(B38242-B38241)</f>
        <v>45557.562500030916</v>
      </c>
      <c r="C38243">
        <v>0</v>
      </c>
    </row>
    <row r="38244" spans="2:3" x14ac:dyDescent="0.3">
      <c r="B38244" s="1">
        <f t="shared" ref="B38244" si="38240">B38243+(B38243-B38242)</f>
        <v>45557.569444475361</v>
      </c>
      <c r="C38244">
        <v>0</v>
      </c>
    </row>
    <row r="38245" spans="2:3" x14ac:dyDescent="0.3">
      <c r="B38245" s="1">
        <f t="shared" ref="B38245" si="38241">B38244+(B38244-B38243)</f>
        <v>45557.576388919806</v>
      </c>
      <c r="C38245">
        <v>0</v>
      </c>
    </row>
    <row r="38246" spans="2:3" x14ac:dyDescent="0.3">
      <c r="B38246" s="1">
        <f t="shared" ref="B38246" si="38242">B38245+(B38245-B38244)</f>
        <v>45557.583333364251</v>
      </c>
      <c r="C38246">
        <v>0</v>
      </c>
    </row>
    <row r="38247" spans="2:3" x14ac:dyDescent="0.3">
      <c r="B38247" s="1">
        <f t="shared" ref="B38247" si="38243">B38246+(B38246-B38245)</f>
        <v>45557.590277808697</v>
      </c>
      <c r="C38247">
        <v>0</v>
      </c>
    </row>
    <row r="38248" spans="2:3" x14ac:dyDescent="0.3">
      <c r="B38248" s="1">
        <f t="shared" ref="B38248" si="38244">B38247+(B38247-B38246)</f>
        <v>45557.597222253142</v>
      </c>
      <c r="C38248">
        <v>0</v>
      </c>
    </row>
    <row r="38249" spans="2:3" x14ac:dyDescent="0.3">
      <c r="B38249" s="1">
        <f t="shared" ref="B38249" si="38245">B38248+(B38248-B38247)</f>
        <v>45557.604166697587</v>
      </c>
      <c r="C38249">
        <v>0</v>
      </c>
    </row>
    <row r="38250" spans="2:3" x14ac:dyDescent="0.3">
      <c r="B38250" s="1">
        <f t="shared" ref="B38250" si="38246">B38249+(B38249-B38248)</f>
        <v>45557.611111142032</v>
      </c>
      <c r="C38250">
        <v>0</v>
      </c>
    </row>
    <row r="38251" spans="2:3" x14ac:dyDescent="0.3">
      <c r="B38251" s="1">
        <f t="shared" ref="B38251" si="38247">B38250+(B38250-B38249)</f>
        <v>45557.618055586478</v>
      </c>
      <c r="C38251">
        <v>0</v>
      </c>
    </row>
    <row r="38252" spans="2:3" x14ac:dyDescent="0.3">
      <c r="B38252" s="1">
        <f t="shared" ref="B38252" si="38248">B38251+(B38251-B38250)</f>
        <v>45557.625000030923</v>
      </c>
      <c r="C38252">
        <v>0</v>
      </c>
    </row>
    <row r="38253" spans="2:3" x14ac:dyDescent="0.3">
      <c r="B38253" s="1">
        <f t="shared" ref="B38253" si="38249">B38252+(B38252-B38251)</f>
        <v>45557.631944475368</v>
      </c>
      <c r="C38253">
        <v>0</v>
      </c>
    </row>
    <row r="38254" spans="2:3" x14ac:dyDescent="0.3">
      <c r="B38254" s="1">
        <f t="shared" ref="B38254" si="38250">B38253+(B38253-B38252)</f>
        <v>45557.638888919813</v>
      </c>
      <c r="C38254">
        <v>0</v>
      </c>
    </row>
    <row r="38255" spans="2:3" x14ac:dyDescent="0.3">
      <c r="B38255" s="1">
        <f t="shared" ref="B38255" si="38251">B38254+(B38254-B38253)</f>
        <v>45557.645833364259</v>
      </c>
      <c r="C38255">
        <v>0</v>
      </c>
    </row>
    <row r="38256" spans="2:3" x14ac:dyDescent="0.3">
      <c r="B38256" s="1">
        <f t="shared" ref="B38256" si="38252">B38255+(B38255-B38254)</f>
        <v>45557.652777808704</v>
      </c>
      <c r="C38256">
        <v>0</v>
      </c>
    </row>
    <row r="38257" spans="2:3" x14ac:dyDescent="0.3">
      <c r="B38257" s="1">
        <f t="shared" ref="B38257" si="38253">B38256+(B38256-B38255)</f>
        <v>45557.659722253149</v>
      </c>
      <c r="C38257">
        <v>0</v>
      </c>
    </row>
    <row r="38258" spans="2:3" x14ac:dyDescent="0.3">
      <c r="B38258" s="1">
        <f t="shared" ref="B38258" si="38254">B38257+(B38257-B38256)</f>
        <v>45557.666666697594</v>
      </c>
      <c r="C38258">
        <v>0</v>
      </c>
    </row>
    <row r="38259" spans="2:3" x14ac:dyDescent="0.3">
      <c r="B38259" s="1">
        <f t="shared" ref="B38259" si="38255">B38258+(B38258-B38257)</f>
        <v>45557.67361114204</v>
      </c>
      <c r="C38259">
        <v>0</v>
      </c>
    </row>
    <row r="38260" spans="2:3" x14ac:dyDescent="0.3">
      <c r="B38260" s="1">
        <f t="shared" ref="B38260" si="38256">B38259+(B38259-B38258)</f>
        <v>45557.680555586485</v>
      </c>
      <c r="C38260">
        <v>0</v>
      </c>
    </row>
    <row r="38261" spans="2:3" x14ac:dyDescent="0.3">
      <c r="B38261" s="1">
        <f t="shared" ref="B38261" si="38257">B38260+(B38260-B38259)</f>
        <v>45557.68750003093</v>
      </c>
      <c r="C38261">
        <v>0</v>
      </c>
    </row>
    <row r="38262" spans="2:3" x14ac:dyDescent="0.3">
      <c r="B38262" s="1">
        <f t="shared" ref="B38262" si="38258">B38261+(B38261-B38260)</f>
        <v>45557.694444475375</v>
      </c>
      <c r="C38262">
        <v>0</v>
      </c>
    </row>
    <row r="38263" spans="2:3" x14ac:dyDescent="0.3">
      <c r="B38263" s="1">
        <f t="shared" ref="B38263" si="38259">B38262+(B38262-B38261)</f>
        <v>45557.701388919821</v>
      </c>
      <c r="C38263">
        <v>0</v>
      </c>
    </row>
    <row r="38264" spans="2:3" x14ac:dyDescent="0.3">
      <c r="B38264" s="1">
        <f t="shared" ref="B38264" si="38260">B38263+(B38263-B38262)</f>
        <v>45557.708333364266</v>
      </c>
      <c r="C38264">
        <v>0</v>
      </c>
    </row>
    <row r="38265" spans="2:3" x14ac:dyDescent="0.3">
      <c r="B38265" s="1">
        <f t="shared" ref="B38265" si="38261">B38264+(B38264-B38263)</f>
        <v>45557.715277808711</v>
      </c>
      <c r="C38265">
        <v>0</v>
      </c>
    </row>
    <row r="38266" spans="2:3" x14ac:dyDescent="0.3">
      <c r="B38266" s="1">
        <f t="shared" ref="B38266" si="38262">B38265+(B38265-B38264)</f>
        <v>45557.722222253156</v>
      </c>
      <c r="C38266">
        <v>0</v>
      </c>
    </row>
    <row r="38267" spans="2:3" x14ac:dyDescent="0.3">
      <c r="B38267" s="1">
        <f t="shared" ref="B38267" si="38263">B38266+(B38266-B38265)</f>
        <v>45557.729166697602</v>
      </c>
      <c r="C38267">
        <v>0</v>
      </c>
    </row>
    <row r="38268" spans="2:3" x14ac:dyDescent="0.3">
      <c r="B38268" s="1">
        <f t="shared" ref="B38268" si="38264">B38267+(B38267-B38266)</f>
        <v>45557.736111142047</v>
      </c>
      <c r="C38268">
        <v>0</v>
      </c>
    </row>
    <row r="38269" spans="2:3" x14ac:dyDescent="0.3">
      <c r="B38269" s="1">
        <f t="shared" ref="B38269" si="38265">B38268+(B38268-B38267)</f>
        <v>45557.743055586492</v>
      </c>
      <c r="C38269">
        <v>0</v>
      </c>
    </row>
    <row r="38270" spans="2:3" x14ac:dyDescent="0.3">
      <c r="B38270" s="1">
        <f t="shared" ref="B38270" si="38266">B38269+(B38269-B38268)</f>
        <v>45557.750000030937</v>
      </c>
      <c r="C38270">
        <v>0</v>
      </c>
    </row>
    <row r="38271" spans="2:3" x14ac:dyDescent="0.3">
      <c r="B38271" s="1">
        <f t="shared" ref="B38271" si="38267">B38270+(B38270-B38269)</f>
        <v>45557.756944475383</v>
      </c>
      <c r="C38271">
        <v>0</v>
      </c>
    </row>
    <row r="38272" spans="2:3" x14ac:dyDescent="0.3">
      <c r="B38272" s="1">
        <f t="shared" ref="B38272" si="38268">B38271+(B38271-B38270)</f>
        <v>45557.763888919828</v>
      </c>
      <c r="C38272">
        <v>0</v>
      </c>
    </row>
    <row r="38273" spans="2:3" x14ac:dyDescent="0.3">
      <c r="B38273" s="1">
        <f t="shared" ref="B38273" si="38269">B38272+(B38272-B38271)</f>
        <v>45557.770833364273</v>
      </c>
      <c r="C38273">
        <v>0</v>
      </c>
    </row>
    <row r="38274" spans="2:3" x14ac:dyDescent="0.3">
      <c r="B38274" s="1">
        <f t="shared" ref="B38274" si="38270">B38273+(B38273-B38272)</f>
        <v>45557.777777808718</v>
      </c>
      <c r="C38274">
        <v>0</v>
      </c>
    </row>
    <row r="38275" spans="2:3" x14ac:dyDescent="0.3">
      <c r="B38275" s="1">
        <f t="shared" ref="B38275" si="38271">B38274+(B38274-B38273)</f>
        <v>45557.784722253164</v>
      </c>
      <c r="C38275">
        <v>0</v>
      </c>
    </row>
    <row r="38276" spans="2:3" x14ac:dyDescent="0.3">
      <c r="B38276" s="1">
        <f t="shared" ref="B38276" si="38272">B38275+(B38275-B38274)</f>
        <v>45557.791666697609</v>
      </c>
      <c r="C38276">
        <v>0</v>
      </c>
    </row>
    <row r="38277" spans="2:3" x14ac:dyDescent="0.3">
      <c r="B38277" s="1">
        <f t="shared" ref="B38277" si="38273">B38276+(B38276-B38275)</f>
        <v>45557.798611142054</v>
      </c>
      <c r="C38277">
        <v>0</v>
      </c>
    </row>
    <row r="38278" spans="2:3" x14ac:dyDescent="0.3">
      <c r="B38278" s="1">
        <f t="shared" ref="B38278" si="38274">B38277+(B38277-B38276)</f>
        <v>45557.805555586499</v>
      </c>
      <c r="C38278">
        <v>0</v>
      </c>
    </row>
    <row r="38279" spans="2:3" x14ac:dyDescent="0.3">
      <c r="B38279" s="1">
        <f t="shared" ref="B38279" si="38275">B38278+(B38278-B38277)</f>
        <v>45557.812500030945</v>
      </c>
      <c r="C38279">
        <v>0</v>
      </c>
    </row>
    <row r="38280" spans="2:3" x14ac:dyDescent="0.3">
      <c r="B38280" s="1">
        <f t="shared" ref="B38280" si="38276">B38279+(B38279-B38278)</f>
        <v>45557.81944447539</v>
      </c>
      <c r="C38280">
        <v>0</v>
      </c>
    </row>
    <row r="38281" spans="2:3" x14ac:dyDescent="0.3">
      <c r="B38281" s="1">
        <f t="shared" ref="B38281" si="38277">B38280+(B38280-B38279)</f>
        <v>45557.826388919835</v>
      </c>
      <c r="C38281">
        <v>0</v>
      </c>
    </row>
    <row r="38282" spans="2:3" x14ac:dyDescent="0.3">
      <c r="B38282" s="1">
        <f t="shared" ref="B38282" si="38278">B38281+(B38281-B38280)</f>
        <v>45557.83333336428</v>
      </c>
      <c r="C38282">
        <v>0</v>
      </c>
    </row>
    <row r="38283" spans="2:3" x14ac:dyDescent="0.3">
      <c r="B38283" s="1">
        <f t="shared" ref="B38283" si="38279">B38282+(B38282-B38281)</f>
        <v>45557.840277808726</v>
      </c>
      <c r="C38283">
        <v>0</v>
      </c>
    </row>
    <row r="38284" spans="2:3" x14ac:dyDescent="0.3">
      <c r="B38284" s="1">
        <f t="shared" ref="B38284" si="38280">B38283+(B38283-B38282)</f>
        <v>45557.847222253171</v>
      </c>
      <c r="C38284">
        <v>0</v>
      </c>
    </row>
    <row r="38285" spans="2:3" x14ac:dyDescent="0.3">
      <c r="B38285" s="1">
        <f t="shared" ref="B38285" si="38281">B38284+(B38284-B38283)</f>
        <v>45557.854166697616</v>
      </c>
      <c r="C38285">
        <v>0</v>
      </c>
    </row>
    <row r="38286" spans="2:3" x14ac:dyDescent="0.3">
      <c r="B38286" s="1">
        <f t="shared" ref="B38286" si="38282">B38285+(B38285-B38284)</f>
        <v>45557.861111142061</v>
      </c>
      <c r="C38286">
        <v>0</v>
      </c>
    </row>
    <row r="38287" spans="2:3" x14ac:dyDescent="0.3">
      <c r="B38287" s="1">
        <f t="shared" ref="B38287" si="38283">B38286+(B38286-B38285)</f>
        <v>45557.868055586507</v>
      </c>
      <c r="C38287">
        <v>0</v>
      </c>
    </row>
    <row r="38288" spans="2:3" x14ac:dyDescent="0.3">
      <c r="B38288" s="1">
        <f t="shared" ref="B38288" si="38284">B38287+(B38287-B38286)</f>
        <v>45557.875000030952</v>
      </c>
      <c r="C38288">
        <v>0</v>
      </c>
    </row>
    <row r="38289" spans="2:3" x14ac:dyDescent="0.3">
      <c r="B38289" s="1">
        <f t="shared" ref="B38289" si="38285">B38288+(B38288-B38287)</f>
        <v>45557.881944475397</v>
      </c>
      <c r="C38289">
        <v>0</v>
      </c>
    </row>
    <row r="38290" spans="2:3" x14ac:dyDescent="0.3">
      <c r="B38290" s="1">
        <f t="shared" ref="B38290" si="38286">B38289+(B38289-B38288)</f>
        <v>45557.888888919842</v>
      </c>
      <c r="C38290">
        <v>0</v>
      </c>
    </row>
    <row r="38291" spans="2:3" x14ac:dyDescent="0.3">
      <c r="B38291" s="1">
        <f t="shared" ref="B38291" si="38287">B38290+(B38290-B38289)</f>
        <v>45557.895833364288</v>
      </c>
      <c r="C38291">
        <v>0</v>
      </c>
    </row>
    <row r="38292" spans="2:3" x14ac:dyDescent="0.3">
      <c r="B38292" s="1">
        <f t="shared" ref="B38292" si="38288">B38291+(B38291-B38290)</f>
        <v>45557.902777808733</v>
      </c>
      <c r="C38292">
        <v>0</v>
      </c>
    </row>
    <row r="38293" spans="2:3" x14ac:dyDescent="0.3">
      <c r="B38293" s="1">
        <f t="shared" ref="B38293" si="38289">B38292+(B38292-B38291)</f>
        <v>45557.909722253178</v>
      </c>
      <c r="C38293">
        <v>0</v>
      </c>
    </row>
    <row r="38294" spans="2:3" x14ac:dyDescent="0.3">
      <c r="B38294" s="1">
        <f t="shared" ref="B38294" si="38290">B38293+(B38293-B38292)</f>
        <v>45557.916666697623</v>
      </c>
      <c r="C38294">
        <v>0</v>
      </c>
    </row>
    <row r="38295" spans="2:3" x14ac:dyDescent="0.3">
      <c r="B38295" s="1">
        <f t="shared" ref="B38295" si="38291">B38294+(B38294-B38293)</f>
        <v>45557.923611142069</v>
      </c>
      <c r="C38295">
        <v>0</v>
      </c>
    </row>
    <row r="38296" spans="2:3" x14ac:dyDescent="0.3">
      <c r="B38296" s="1">
        <f t="shared" ref="B38296" si="38292">B38295+(B38295-B38294)</f>
        <v>45557.930555586514</v>
      </c>
      <c r="C38296">
        <v>0</v>
      </c>
    </row>
    <row r="38297" spans="2:3" x14ac:dyDescent="0.3">
      <c r="B38297" s="1">
        <f t="shared" ref="B38297" si="38293">B38296+(B38296-B38295)</f>
        <v>45557.937500030959</v>
      </c>
      <c r="C38297">
        <v>0</v>
      </c>
    </row>
    <row r="38298" spans="2:3" x14ac:dyDescent="0.3">
      <c r="B38298" s="1">
        <f t="shared" ref="B38298" si="38294">B38297+(B38297-B38296)</f>
        <v>45557.944444475404</v>
      </c>
      <c r="C38298">
        <v>0</v>
      </c>
    </row>
    <row r="38299" spans="2:3" x14ac:dyDescent="0.3">
      <c r="B38299" s="1">
        <f t="shared" ref="B38299" si="38295">B38298+(B38298-B38297)</f>
        <v>45557.95138891985</v>
      </c>
      <c r="C38299">
        <v>0</v>
      </c>
    </row>
    <row r="38300" spans="2:3" x14ac:dyDescent="0.3">
      <c r="B38300" s="1">
        <f t="shared" ref="B38300" si="38296">B38299+(B38299-B38298)</f>
        <v>45557.958333364295</v>
      </c>
      <c r="C38300">
        <v>0</v>
      </c>
    </row>
    <row r="38301" spans="2:3" x14ac:dyDescent="0.3">
      <c r="B38301" s="1">
        <f t="shared" ref="B38301" si="38297">B38300+(B38300-B38299)</f>
        <v>45557.96527780874</v>
      </c>
      <c r="C38301">
        <v>0</v>
      </c>
    </row>
    <row r="38302" spans="2:3" x14ac:dyDescent="0.3">
      <c r="B38302" s="1">
        <f t="shared" ref="B38302" si="38298">B38301+(B38301-B38300)</f>
        <v>45557.972222253185</v>
      </c>
      <c r="C38302">
        <v>0</v>
      </c>
    </row>
    <row r="38303" spans="2:3" x14ac:dyDescent="0.3">
      <c r="B38303" s="1">
        <f t="shared" ref="B38303" si="38299">B38302+(B38302-B38301)</f>
        <v>45557.979166697631</v>
      </c>
      <c r="C38303">
        <v>0</v>
      </c>
    </row>
    <row r="38304" spans="2:3" x14ac:dyDescent="0.3">
      <c r="B38304" s="1">
        <f t="shared" ref="B38304" si="38300">B38303+(B38303-B38302)</f>
        <v>45557.986111142076</v>
      </c>
      <c r="C38304">
        <v>0</v>
      </c>
    </row>
    <row r="38305" spans="2:3" x14ac:dyDescent="0.3">
      <c r="B38305" s="1">
        <f t="shared" ref="B38305" si="38301">B38304+(B38304-B38303)</f>
        <v>45557.993055586521</v>
      </c>
      <c r="C38305">
        <v>0</v>
      </c>
    </row>
    <row r="38306" spans="2:3" x14ac:dyDescent="0.3">
      <c r="B38306" s="1">
        <f t="shared" ref="B38306" si="38302">B38305+(B38305-B38304)</f>
        <v>45558.000000030966</v>
      </c>
      <c r="C38306">
        <v>0</v>
      </c>
    </row>
    <row r="38307" spans="2:3" x14ac:dyDescent="0.3">
      <c r="B38307" s="1">
        <f t="shared" ref="B38307" si="38303">B38306+(B38306-B38305)</f>
        <v>45558.006944475412</v>
      </c>
      <c r="C38307">
        <v>0</v>
      </c>
    </row>
    <row r="38308" spans="2:3" x14ac:dyDescent="0.3">
      <c r="B38308" s="1">
        <f t="shared" ref="B38308" si="38304">B38307+(B38307-B38306)</f>
        <v>45558.013888919857</v>
      </c>
      <c r="C38308">
        <v>0</v>
      </c>
    </row>
    <row r="38309" spans="2:3" x14ac:dyDescent="0.3">
      <c r="B38309" s="1">
        <f t="shared" ref="B38309" si="38305">B38308+(B38308-B38307)</f>
        <v>45558.020833364302</v>
      </c>
      <c r="C38309">
        <v>0</v>
      </c>
    </row>
    <row r="38310" spans="2:3" x14ac:dyDescent="0.3">
      <c r="B38310" s="1">
        <f t="shared" ref="B38310" si="38306">B38309+(B38309-B38308)</f>
        <v>45558.027777808747</v>
      </c>
      <c r="C38310">
        <v>0</v>
      </c>
    </row>
    <row r="38311" spans="2:3" x14ac:dyDescent="0.3">
      <c r="B38311" s="1">
        <f t="shared" ref="B38311" si="38307">B38310+(B38310-B38309)</f>
        <v>45558.034722253193</v>
      </c>
      <c r="C38311">
        <v>0</v>
      </c>
    </row>
    <row r="38312" spans="2:3" x14ac:dyDescent="0.3">
      <c r="B38312" s="1">
        <f t="shared" ref="B38312" si="38308">B38311+(B38311-B38310)</f>
        <v>45558.041666697638</v>
      </c>
      <c r="C38312">
        <v>0</v>
      </c>
    </row>
    <row r="38313" spans="2:3" x14ac:dyDescent="0.3">
      <c r="B38313" s="1">
        <f t="shared" ref="B38313" si="38309">B38312+(B38312-B38311)</f>
        <v>45558.048611142083</v>
      </c>
      <c r="C38313">
        <v>0</v>
      </c>
    </row>
    <row r="38314" spans="2:3" x14ac:dyDescent="0.3">
      <c r="B38314" s="1">
        <f t="shared" ref="B38314" si="38310">B38313+(B38313-B38312)</f>
        <v>45558.055555586528</v>
      </c>
      <c r="C38314">
        <v>0</v>
      </c>
    </row>
    <row r="38315" spans="2:3" x14ac:dyDescent="0.3">
      <c r="B38315" s="1">
        <f t="shared" ref="B38315" si="38311">B38314+(B38314-B38313)</f>
        <v>45558.062500030974</v>
      </c>
      <c r="C38315">
        <v>0</v>
      </c>
    </row>
    <row r="38316" spans="2:3" x14ac:dyDescent="0.3">
      <c r="B38316" s="1">
        <f t="shared" ref="B38316" si="38312">B38315+(B38315-B38314)</f>
        <v>45558.069444475419</v>
      </c>
      <c r="C38316">
        <v>0</v>
      </c>
    </row>
    <row r="38317" spans="2:3" x14ac:dyDescent="0.3">
      <c r="B38317" s="1">
        <f t="shared" ref="B38317" si="38313">B38316+(B38316-B38315)</f>
        <v>45558.076388919864</v>
      </c>
      <c r="C38317">
        <v>0</v>
      </c>
    </row>
    <row r="38318" spans="2:3" x14ac:dyDescent="0.3">
      <c r="B38318" s="1">
        <f t="shared" ref="B38318" si="38314">B38317+(B38317-B38316)</f>
        <v>45558.08333336431</v>
      </c>
      <c r="C38318">
        <v>0</v>
      </c>
    </row>
    <row r="38319" spans="2:3" x14ac:dyDescent="0.3">
      <c r="B38319" s="1">
        <f t="shared" ref="B38319" si="38315">B38318+(B38318-B38317)</f>
        <v>45558.090277808755</v>
      </c>
      <c r="C38319">
        <v>0</v>
      </c>
    </row>
    <row r="38320" spans="2:3" x14ac:dyDescent="0.3">
      <c r="B38320" s="1">
        <f t="shared" ref="B38320" si="38316">B38319+(B38319-B38318)</f>
        <v>45558.0972222532</v>
      </c>
      <c r="C38320">
        <v>0</v>
      </c>
    </row>
    <row r="38321" spans="2:3" x14ac:dyDescent="0.3">
      <c r="B38321" s="1">
        <f t="shared" ref="B38321" si="38317">B38320+(B38320-B38319)</f>
        <v>45558.104166697645</v>
      </c>
      <c r="C38321">
        <v>0</v>
      </c>
    </row>
    <row r="38322" spans="2:3" x14ac:dyDescent="0.3">
      <c r="B38322" s="1">
        <f t="shared" ref="B38322" si="38318">B38321+(B38321-B38320)</f>
        <v>45558.111111142091</v>
      </c>
      <c r="C38322">
        <v>0</v>
      </c>
    </row>
    <row r="38323" spans="2:3" x14ac:dyDescent="0.3">
      <c r="B38323" s="1">
        <f t="shared" ref="B38323" si="38319">B38322+(B38322-B38321)</f>
        <v>45558.118055586536</v>
      </c>
      <c r="C38323">
        <v>0</v>
      </c>
    </row>
    <row r="38324" spans="2:3" x14ac:dyDescent="0.3">
      <c r="B38324" s="1">
        <f t="shared" ref="B38324" si="38320">B38323+(B38323-B38322)</f>
        <v>45558.125000030981</v>
      </c>
      <c r="C38324">
        <v>0</v>
      </c>
    </row>
    <row r="38325" spans="2:3" x14ac:dyDescent="0.3">
      <c r="B38325" s="1">
        <f t="shared" ref="B38325" si="38321">B38324+(B38324-B38323)</f>
        <v>45558.131944475426</v>
      </c>
      <c r="C38325">
        <v>0</v>
      </c>
    </row>
    <row r="38326" spans="2:3" x14ac:dyDescent="0.3">
      <c r="B38326" s="1">
        <f t="shared" ref="B38326" si="38322">B38325+(B38325-B38324)</f>
        <v>45558.138888919872</v>
      </c>
      <c r="C38326">
        <v>0</v>
      </c>
    </row>
    <row r="38327" spans="2:3" x14ac:dyDescent="0.3">
      <c r="B38327" s="1">
        <f t="shared" ref="B38327" si="38323">B38326+(B38326-B38325)</f>
        <v>45558.145833364317</v>
      </c>
      <c r="C38327">
        <v>0</v>
      </c>
    </row>
    <row r="38328" spans="2:3" x14ac:dyDescent="0.3">
      <c r="B38328" s="1">
        <f t="shared" ref="B38328" si="38324">B38327+(B38327-B38326)</f>
        <v>45558.152777808762</v>
      </c>
      <c r="C38328">
        <v>0</v>
      </c>
    </row>
    <row r="38329" spans="2:3" x14ac:dyDescent="0.3">
      <c r="B38329" s="1">
        <f t="shared" ref="B38329" si="38325">B38328+(B38328-B38327)</f>
        <v>45558.159722253207</v>
      </c>
      <c r="C38329">
        <v>0</v>
      </c>
    </row>
    <row r="38330" spans="2:3" x14ac:dyDescent="0.3">
      <c r="B38330" s="1">
        <f t="shared" ref="B38330" si="38326">B38329+(B38329-B38328)</f>
        <v>45558.166666697653</v>
      </c>
      <c r="C38330">
        <v>0</v>
      </c>
    </row>
    <row r="38331" spans="2:3" x14ac:dyDescent="0.3">
      <c r="B38331" s="1">
        <f t="shared" ref="B38331" si="38327">B38330+(B38330-B38329)</f>
        <v>45558.173611142098</v>
      </c>
      <c r="C38331">
        <v>0</v>
      </c>
    </row>
    <row r="38332" spans="2:3" x14ac:dyDescent="0.3">
      <c r="B38332" s="1">
        <f t="shared" ref="B38332" si="38328">B38331+(B38331-B38330)</f>
        <v>45558.180555586543</v>
      </c>
      <c r="C38332">
        <v>0</v>
      </c>
    </row>
    <row r="38333" spans="2:3" x14ac:dyDescent="0.3">
      <c r="B38333" s="1">
        <f t="shared" ref="B38333" si="38329">B38332+(B38332-B38331)</f>
        <v>45558.187500030988</v>
      </c>
      <c r="C38333">
        <v>0</v>
      </c>
    </row>
    <row r="38334" spans="2:3" x14ac:dyDescent="0.3">
      <c r="B38334" s="1">
        <f t="shared" ref="B38334" si="38330">B38333+(B38333-B38332)</f>
        <v>45558.194444475434</v>
      </c>
      <c r="C38334">
        <v>0</v>
      </c>
    </row>
    <row r="38335" spans="2:3" x14ac:dyDescent="0.3">
      <c r="B38335" s="1">
        <f t="shared" ref="B38335" si="38331">B38334+(B38334-B38333)</f>
        <v>45558.201388919879</v>
      </c>
      <c r="C38335">
        <v>0</v>
      </c>
    </row>
    <row r="38336" spans="2:3" x14ac:dyDescent="0.3">
      <c r="B38336" s="1">
        <f t="shared" ref="B38336" si="38332">B38335+(B38335-B38334)</f>
        <v>45558.208333364324</v>
      </c>
      <c r="C38336">
        <v>0</v>
      </c>
    </row>
    <row r="38337" spans="2:3" x14ac:dyDescent="0.3">
      <c r="B38337" s="1">
        <f t="shared" ref="B38337" si="38333">B38336+(B38336-B38335)</f>
        <v>45558.215277808769</v>
      </c>
      <c r="C38337">
        <v>0</v>
      </c>
    </row>
    <row r="38338" spans="2:3" x14ac:dyDescent="0.3">
      <c r="B38338" s="1">
        <f t="shared" ref="B38338" si="38334">B38337+(B38337-B38336)</f>
        <v>45558.222222253215</v>
      </c>
      <c r="C38338">
        <v>0</v>
      </c>
    </row>
    <row r="38339" spans="2:3" x14ac:dyDescent="0.3">
      <c r="B38339" s="1">
        <f t="shared" ref="B38339" si="38335">B38338+(B38338-B38337)</f>
        <v>45558.22916669766</v>
      </c>
      <c r="C38339">
        <v>0</v>
      </c>
    </row>
    <row r="38340" spans="2:3" x14ac:dyDescent="0.3">
      <c r="B38340" s="1">
        <f t="shared" ref="B38340" si="38336">B38339+(B38339-B38338)</f>
        <v>45558.236111142105</v>
      </c>
      <c r="C38340">
        <v>0</v>
      </c>
    </row>
    <row r="38341" spans="2:3" x14ac:dyDescent="0.3">
      <c r="B38341" s="1">
        <f t="shared" ref="B38341" si="38337">B38340+(B38340-B38339)</f>
        <v>45558.24305558655</v>
      </c>
      <c r="C38341">
        <v>0</v>
      </c>
    </row>
    <row r="38342" spans="2:3" x14ac:dyDescent="0.3">
      <c r="B38342" s="1">
        <f t="shared" ref="B38342" si="38338">B38341+(B38341-B38340)</f>
        <v>45558.250000030996</v>
      </c>
      <c r="C38342">
        <v>0</v>
      </c>
    </row>
    <row r="38343" spans="2:3" x14ac:dyDescent="0.3">
      <c r="B38343" s="1">
        <f t="shared" ref="B38343" si="38339">B38342+(B38342-B38341)</f>
        <v>45558.256944475441</v>
      </c>
      <c r="C38343">
        <v>0</v>
      </c>
    </row>
    <row r="38344" spans="2:3" x14ac:dyDescent="0.3">
      <c r="B38344" s="1">
        <f t="shared" ref="B38344" si="38340">B38343+(B38343-B38342)</f>
        <v>45558.263888919886</v>
      </c>
      <c r="C38344">
        <v>0</v>
      </c>
    </row>
    <row r="38345" spans="2:3" x14ac:dyDescent="0.3">
      <c r="B38345" s="1">
        <f t="shared" ref="B38345" si="38341">B38344+(B38344-B38343)</f>
        <v>45558.270833364331</v>
      </c>
      <c r="C38345">
        <v>0</v>
      </c>
    </row>
    <row r="38346" spans="2:3" x14ac:dyDescent="0.3">
      <c r="B38346" s="1">
        <f t="shared" ref="B38346" si="38342">B38345+(B38345-B38344)</f>
        <v>45558.277777808777</v>
      </c>
      <c r="C38346">
        <v>0</v>
      </c>
    </row>
    <row r="38347" spans="2:3" x14ac:dyDescent="0.3">
      <c r="B38347" s="1">
        <f t="shared" ref="B38347" si="38343">B38346+(B38346-B38345)</f>
        <v>45558.284722253222</v>
      </c>
      <c r="C38347">
        <v>0</v>
      </c>
    </row>
    <row r="38348" spans="2:3" x14ac:dyDescent="0.3">
      <c r="B38348" s="1">
        <f t="shared" ref="B38348" si="38344">B38347+(B38347-B38346)</f>
        <v>45558.291666697667</v>
      </c>
      <c r="C38348">
        <v>0</v>
      </c>
    </row>
    <row r="38349" spans="2:3" x14ac:dyDescent="0.3">
      <c r="B38349" s="1">
        <f t="shared" ref="B38349" si="38345">B38348+(B38348-B38347)</f>
        <v>45558.298611142112</v>
      </c>
      <c r="C38349">
        <v>0</v>
      </c>
    </row>
    <row r="38350" spans="2:3" x14ac:dyDescent="0.3">
      <c r="B38350" s="1">
        <f t="shared" ref="B38350" si="38346">B38349+(B38349-B38348)</f>
        <v>45558.305555586558</v>
      </c>
      <c r="C38350">
        <v>0</v>
      </c>
    </row>
    <row r="38351" spans="2:3" x14ac:dyDescent="0.3">
      <c r="B38351" s="1">
        <f t="shared" ref="B38351" si="38347">B38350+(B38350-B38349)</f>
        <v>45558.312500031003</v>
      </c>
      <c r="C38351">
        <v>0</v>
      </c>
    </row>
    <row r="38352" spans="2:3" x14ac:dyDescent="0.3">
      <c r="B38352" s="1">
        <f t="shared" ref="B38352" si="38348">B38351+(B38351-B38350)</f>
        <v>45558.319444475448</v>
      </c>
      <c r="C38352">
        <v>0</v>
      </c>
    </row>
    <row r="38353" spans="2:3" x14ac:dyDescent="0.3">
      <c r="B38353" s="1">
        <f t="shared" ref="B38353" si="38349">B38352+(B38352-B38351)</f>
        <v>45558.326388919893</v>
      </c>
      <c r="C38353">
        <v>0</v>
      </c>
    </row>
    <row r="38354" spans="2:3" x14ac:dyDescent="0.3">
      <c r="B38354" s="1">
        <f t="shared" ref="B38354" si="38350">B38353+(B38353-B38352)</f>
        <v>45558.333333364339</v>
      </c>
      <c r="C38354">
        <v>0</v>
      </c>
    </row>
    <row r="38355" spans="2:3" x14ac:dyDescent="0.3">
      <c r="B38355" s="1">
        <f t="shared" ref="B38355" si="38351">B38354+(B38354-B38353)</f>
        <v>45558.340277808784</v>
      </c>
      <c r="C38355">
        <v>0</v>
      </c>
    </row>
    <row r="38356" spans="2:3" x14ac:dyDescent="0.3">
      <c r="B38356" s="1">
        <f t="shared" ref="B38356" si="38352">B38355+(B38355-B38354)</f>
        <v>45558.347222253229</v>
      </c>
      <c r="C38356">
        <v>0</v>
      </c>
    </row>
    <row r="38357" spans="2:3" x14ac:dyDescent="0.3">
      <c r="B38357" s="1">
        <f t="shared" ref="B38357" si="38353">B38356+(B38356-B38355)</f>
        <v>45558.354166697674</v>
      </c>
      <c r="C38357">
        <v>0</v>
      </c>
    </row>
    <row r="38358" spans="2:3" x14ac:dyDescent="0.3">
      <c r="B38358" s="1">
        <f t="shared" ref="B38358" si="38354">B38357+(B38357-B38356)</f>
        <v>45558.36111114212</v>
      </c>
      <c r="C38358">
        <v>0</v>
      </c>
    </row>
    <row r="38359" spans="2:3" x14ac:dyDescent="0.3">
      <c r="B38359" s="1">
        <f t="shared" ref="B38359" si="38355">B38358+(B38358-B38357)</f>
        <v>45558.368055586565</v>
      </c>
      <c r="C38359">
        <v>0</v>
      </c>
    </row>
    <row r="38360" spans="2:3" x14ac:dyDescent="0.3">
      <c r="B38360" s="1">
        <f t="shared" ref="B38360" si="38356">B38359+(B38359-B38358)</f>
        <v>45558.37500003101</v>
      </c>
      <c r="C38360">
        <v>0</v>
      </c>
    </row>
    <row r="38361" spans="2:3" x14ac:dyDescent="0.3">
      <c r="B38361" s="1">
        <f t="shared" ref="B38361" si="38357">B38360+(B38360-B38359)</f>
        <v>45558.381944475455</v>
      </c>
      <c r="C38361">
        <v>0</v>
      </c>
    </row>
    <row r="38362" spans="2:3" x14ac:dyDescent="0.3">
      <c r="B38362" s="1">
        <f t="shared" ref="B38362" si="38358">B38361+(B38361-B38360)</f>
        <v>45558.388888919901</v>
      </c>
      <c r="C38362">
        <v>0</v>
      </c>
    </row>
    <row r="38363" spans="2:3" x14ac:dyDescent="0.3">
      <c r="B38363" s="1">
        <f t="shared" ref="B38363" si="38359">B38362+(B38362-B38361)</f>
        <v>45558.395833364346</v>
      </c>
      <c r="C38363">
        <v>0</v>
      </c>
    </row>
    <row r="38364" spans="2:3" x14ac:dyDescent="0.3">
      <c r="B38364" s="1">
        <f t="shared" ref="B38364" si="38360">B38363+(B38363-B38362)</f>
        <v>45558.402777808791</v>
      </c>
      <c r="C38364">
        <v>0</v>
      </c>
    </row>
    <row r="38365" spans="2:3" x14ac:dyDescent="0.3">
      <c r="B38365" s="1">
        <f t="shared" ref="B38365" si="38361">B38364+(B38364-B38363)</f>
        <v>45558.409722253236</v>
      </c>
      <c r="C38365">
        <v>0</v>
      </c>
    </row>
    <row r="38366" spans="2:3" x14ac:dyDescent="0.3">
      <c r="B38366" s="1">
        <f t="shared" ref="B38366" si="38362">B38365+(B38365-B38364)</f>
        <v>45558.416666697682</v>
      </c>
      <c r="C38366">
        <v>0</v>
      </c>
    </row>
    <row r="38367" spans="2:3" x14ac:dyDescent="0.3">
      <c r="B38367" s="1">
        <f t="shared" ref="B38367" si="38363">B38366+(B38366-B38365)</f>
        <v>45558.423611142127</v>
      </c>
      <c r="C38367">
        <v>0</v>
      </c>
    </row>
    <row r="38368" spans="2:3" x14ac:dyDescent="0.3">
      <c r="B38368" s="1">
        <f t="shared" ref="B38368" si="38364">B38367+(B38367-B38366)</f>
        <v>45558.430555586572</v>
      </c>
      <c r="C38368">
        <v>0</v>
      </c>
    </row>
    <row r="38369" spans="2:3" x14ac:dyDescent="0.3">
      <c r="B38369" s="1">
        <f t="shared" ref="B38369" si="38365">B38368+(B38368-B38367)</f>
        <v>45558.437500031017</v>
      </c>
      <c r="C38369">
        <v>0</v>
      </c>
    </row>
    <row r="38370" spans="2:3" x14ac:dyDescent="0.3">
      <c r="B38370" s="1">
        <f t="shared" ref="B38370" si="38366">B38369+(B38369-B38368)</f>
        <v>45558.444444475463</v>
      </c>
      <c r="C38370">
        <v>0</v>
      </c>
    </row>
    <row r="38371" spans="2:3" x14ac:dyDescent="0.3">
      <c r="B38371" s="1">
        <f t="shared" ref="B38371" si="38367">B38370+(B38370-B38369)</f>
        <v>45558.451388919908</v>
      </c>
      <c r="C38371">
        <v>0</v>
      </c>
    </row>
    <row r="38372" spans="2:3" x14ac:dyDescent="0.3">
      <c r="B38372" s="1">
        <f t="shared" ref="B38372" si="38368">B38371+(B38371-B38370)</f>
        <v>45558.458333364353</v>
      </c>
      <c r="C38372">
        <v>0</v>
      </c>
    </row>
    <row r="38373" spans="2:3" x14ac:dyDescent="0.3">
      <c r="B38373" s="1">
        <f t="shared" ref="B38373" si="38369">B38372+(B38372-B38371)</f>
        <v>45558.465277808798</v>
      </c>
      <c r="C38373">
        <v>0</v>
      </c>
    </row>
    <row r="38374" spans="2:3" x14ac:dyDescent="0.3">
      <c r="B38374" s="1">
        <f t="shared" ref="B38374" si="38370">B38373+(B38373-B38372)</f>
        <v>45558.472222253244</v>
      </c>
      <c r="C38374">
        <v>0</v>
      </c>
    </row>
    <row r="38375" spans="2:3" x14ac:dyDescent="0.3">
      <c r="B38375" s="1">
        <f t="shared" ref="B38375" si="38371">B38374+(B38374-B38373)</f>
        <v>45558.479166697689</v>
      </c>
      <c r="C38375">
        <v>0</v>
      </c>
    </row>
    <row r="38376" spans="2:3" x14ac:dyDescent="0.3">
      <c r="B38376" s="1">
        <f t="shared" ref="B38376" si="38372">B38375+(B38375-B38374)</f>
        <v>45558.486111142134</v>
      </c>
      <c r="C38376">
        <v>0</v>
      </c>
    </row>
    <row r="38377" spans="2:3" x14ac:dyDescent="0.3">
      <c r="B38377" s="1">
        <f t="shared" ref="B38377" si="38373">B38376+(B38376-B38375)</f>
        <v>45558.493055586579</v>
      </c>
      <c r="C38377">
        <v>0</v>
      </c>
    </row>
    <row r="38378" spans="2:3" x14ac:dyDescent="0.3">
      <c r="B38378" s="1">
        <f t="shared" ref="B38378" si="38374">B38377+(B38377-B38376)</f>
        <v>45558.500000031025</v>
      </c>
      <c r="C38378">
        <v>0</v>
      </c>
    </row>
    <row r="38379" spans="2:3" x14ac:dyDescent="0.3">
      <c r="B38379" s="1">
        <f t="shared" ref="B38379" si="38375">B38378+(B38378-B38377)</f>
        <v>45558.50694447547</v>
      </c>
      <c r="C38379">
        <v>0</v>
      </c>
    </row>
    <row r="38380" spans="2:3" x14ac:dyDescent="0.3">
      <c r="B38380" s="1">
        <f t="shared" ref="B38380" si="38376">B38379+(B38379-B38378)</f>
        <v>45558.513888919915</v>
      </c>
      <c r="C38380">
        <v>0</v>
      </c>
    </row>
    <row r="38381" spans="2:3" x14ac:dyDescent="0.3">
      <c r="B38381" s="1">
        <f t="shared" ref="B38381" si="38377">B38380+(B38380-B38379)</f>
        <v>45558.52083336436</v>
      </c>
      <c r="C38381">
        <v>0</v>
      </c>
    </row>
    <row r="38382" spans="2:3" x14ac:dyDescent="0.3">
      <c r="B38382" s="1">
        <f t="shared" ref="B38382" si="38378">B38381+(B38381-B38380)</f>
        <v>45558.527777808806</v>
      </c>
      <c r="C38382">
        <v>0</v>
      </c>
    </row>
    <row r="38383" spans="2:3" x14ac:dyDescent="0.3">
      <c r="B38383" s="1">
        <f t="shared" ref="B38383" si="38379">B38382+(B38382-B38381)</f>
        <v>45558.534722253251</v>
      </c>
      <c r="C38383">
        <v>0</v>
      </c>
    </row>
    <row r="38384" spans="2:3" x14ac:dyDescent="0.3">
      <c r="B38384" s="1">
        <f t="shared" ref="B38384" si="38380">B38383+(B38383-B38382)</f>
        <v>45558.541666697696</v>
      </c>
      <c r="C38384">
        <v>0</v>
      </c>
    </row>
    <row r="38385" spans="2:3" x14ac:dyDescent="0.3">
      <c r="B38385" s="1">
        <f t="shared" ref="B38385" si="38381">B38384+(B38384-B38383)</f>
        <v>45558.548611142141</v>
      </c>
      <c r="C38385">
        <v>0</v>
      </c>
    </row>
    <row r="38386" spans="2:3" x14ac:dyDescent="0.3">
      <c r="B38386" s="1">
        <f t="shared" ref="B38386" si="38382">B38385+(B38385-B38384)</f>
        <v>45558.555555586587</v>
      </c>
      <c r="C38386">
        <v>0</v>
      </c>
    </row>
    <row r="38387" spans="2:3" x14ac:dyDescent="0.3">
      <c r="B38387" s="1">
        <f t="shared" ref="B38387" si="38383">B38386+(B38386-B38385)</f>
        <v>45558.562500031032</v>
      </c>
      <c r="C38387">
        <v>0</v>
      </c>
    </row>
    <row r="38388" spans="2:3" x14ac:dyDescent="0.3">
      <c r="B38388" s="1">
        <f t="shared" ref="B38388" si="38384">B38387+(B38387-B38386)</f>
        <v>45558.569444475477</v>
      </c>
      <c r="C38388">
        <v>0</v>
      </c>
    </row>
    <row r="38389" spans="2:3" x14ac:dyDescent="0.3">
      <c r="B38389" s="1">
        <f t="shared" ref="B38389" si="38385">B38388+(B38388-B38387)</f>
        <v>45558.576388919922</v>
      </c>
      <c r="C38389">
        <v>0</v>
      </c>
    </row>
    <row r="38390" spans="2:3" x14ac:dyDescent="0.3">
      <c r="B38390" s="1">
        <f t="shared" ref="B38390" si="38386">B38389+(B38389-B38388)</f>
        <v>45558.583333364368</v>
      </c>
      <c r="C38390">
        <v>0</v>
      </c>
    </row>
    <row r="38391" spans="2:3" x14ac:dyDescent="0.3">
      <c r="B38391" s="1">
        <f t="shared" ref="B38391" si="38387">B38390+(B38390-B38389)</f>
        <v>45558.590277808813</v>
      </c>
      <c r="C38391">
        <v>0</v>
      </c>
    </row>
    <row r="38392" spans="2:3" x14ac:dyDescent="0.3">
      <c r="B38392" s="1">
        <f t="shared" ref="B38392" si="38388">B38391+(B38391-B38390)</f>
        <v>45558.597222253258</v>
      </c>
      <c r="C38392">
        <v>0</v>
      </c>
    </row>
    <row r="38393" spans="2:3" x14ac:dyDescent="0.3">
      <c r="B38393" s="1">
        <f t="shared" ref="B38393" si="38389">B38392+(B38392-B38391)</f>
        <v>45558.604166697703</v>
      </c>
      <c r="C38393">
        <v>0</v>
      </c>
    </row>
    <row r="38394" spans="2:3" x14ac:dyDescent="0.3">
      <c r="B38394" s="1">
        <f t="shared" ref="B38394" si="38390">B38393+(B38393-B38392)</f>
        <v>45558.611111142149</v>
      </c>
      <c r="C38394">
        <v>0</v>
      </c>
    </row>
    <row r="38395" spans="2:3" x14ac:dyDescent="0.3">
      <c r="B38395" s="1">
        <f t="shared" ref="B38395" si="38391">B38394+(B38394-B38393)</f>
        <v>45558.618055586594</v>
      </c>
      <c r="C38395">
        <v>0</v>
      </c>
    </row>
    <row r="38396" spans="2:3" x14ac:dyDescent="0.3">
      <c r="B38396" s="1">
        <f t="shared" ref="B38396" si="38392">B38395+(B38395-B38394)</f>
        <v>45558.625000031039</v>
      </c>
      <c r="C38396">
        <v>0</v>
      </c>
    </row>
    <row r="38397" spans="2:3" x14ac:dyDescent="0.3">
      <c r="B38397" s="1">
        <f t="shared" ref="B38397" si="38393">B38396+(B38396-B38395)</f>
        <v>45558.631944475484</v>
      </c>
      <c r="C38397">
        <v>0</v>
      </c>
    </row>
    <row r="38398" spans="2:3" x14ac:dyDescent="0.3">
      <c r="B38398" s="1">
        <f t="shared" ref="B38398" si="38394">B38397+(B38397-B38396)</f>
        <v>45558.63888891993</v>
      </c>
      <c r="C38398">
        <v>0</v>
      </c>
    </row>
    <row r="38399" spans="2:3" x14ac:dyDescent="0.3">
      <c r="B38399" s="1">
        <f t="shared" ref="B38399" si="38395">B38398+(B38398-B38397)</f>
        <v>45558.645833364375</v>
      </c>
      <c r="C38399">
        <v>0</v>
      </c>
    </row>
    <row r="38400" spans="2:3" x14ac:dyDescent="0.3">
      <c r="B38400" s="1">
        <f t="shared" ref="B38400" si="38396">B38399+(B38399-B38398)</f>
        <v>45558.65277780882</v>
      </c>
      <c r="C38400">
        <v>0</v>
      </c>
    </row>
    <row r="38401" spans="2:3" x14ac:dyDescent="0.3">
      <c r="B38401" s="1">
        <f t="shared" ref="B38401" si="38397">B38400+(B38400-B38399)</f>
        <v>45558.659722253265</v>
      </c>
      <c r="C38401">
        <v>0</v>
      </c>
    </row>
    <row r="38402" spans="2:3" x14ac:dyDescent="0.3">
      <c r="B38402" s="1">
        <f t="shared" ref="B38402" si="38398">B38401+(B38401-B38400)</f>
        <v>45558.666666697711</v>
      </c>
      <c r="C38402">
        <v>0</v>
      </c>
    </row>
    <row r="38403" spans="2:3" x14ac:dyDescent="0.3">
      <c r="B38403" s="1">
        <f t="shared" ref="B38403" si="38399">B38402+(B38402-B38401)</f>
        <v>45558.673611142156</v>
      </c>
      <c r="C38403">
        <v>0</v>
      </c>
    </row>
    <row r="38404" spans="2:3" x14ac:dyDescent="0.3">
      <c r="B38404" s="1">
        <f t="shared" ref="B38404" si="38400">B38403+(B38403-B38402)</f>
        <v>45558.680555586601</v>
      </c>
      <c r="C38404">
        <v>0</v>
      </c>
    </row>
    <row r="38405" spans="2:3" x14ac:dyDescent="0.3">
      <c r="B38405" s="1">
        <f t="shared" ref="B38405" si="38401">B38404+(B38404-B38403)</f>
        <v>45558.687500031047</v>
      </c>
      <c r="C38405">
        <v>0</v>
      </c>
    </row>
    <row r="38406" spans="2:3" x14ac:dyDescent="0.3">
      <c r="B38406" s="1">
        <f t="shared" ref="B38406" si="38402">B38405+(B38405-B38404)</f>
        <v>45558.694444475492</v>
      </c>
      <c r="C38406">
        <v>0</v>
      </c>
    </row>
    <row r="38407" spans="2:3" x14ac:dyDescent="0.3">
      <c r="B38407" s="1">
        <f t="shared" ref="B38407" si="38403">B38406+(B38406-B38405)</f>
        <v>45558.701388919937</v>
      </c>
      <c r="C38407">
        <v>0</v>
      </c>
    </row>
    <row r="38408" spans="2:3" x14ac:dyDescent="0.3">
      <c r="B38408" s="1">
        <f t="shared" ref="B38408" si="38404">B38407+(B38407-B38406)</f>
        <v>45558.708333364382</v>
      </c>
      <c r="C38408">
        <v>0</v>
      </c>
    </row>
    <row r="38409" spans="2:3" x14ac:dyDescent="0.3">
      <c r="B38409" s="1">
        <f t="shared" ref="B38409" si="38405">B38408+(B38408-B38407)</f>
        <v>45558.715277808828</v>
      </c>
      <c r="C38409">
        <v>0</v>
      </c>
    </row>
    <row r="38410" spans="2:3" x14ac:dyDescent="0.3">
      <c r="B38410" s="1">
        <f t="shared" ref="B38410" si="38406">B38409+(B38409-B38408)</f>
        <v>45558.722222253273</v>
      </c>
      <c r="C38410">
        <v>0</v>
      </c>
    </row>
    <row r="38411" spans="2:3" x14ac:dyDescent="0.3">
      <c r="B38411" s="1">
        <f t="shared" ref="B38411" si="38407">B38410+(B38410-B38409)</f>
        <v>45558.729166697718</v>
      </c>
      <c r="C38411">
        <v>0</v>
      </c>
    </row>
    <row r="38412" spans="2:3" x14ac:dyDescent="0.3">
      <c r="B38412" s="1">
        <f t="shared" ref="B38412" si="38408">B38411+(B38411-B38410)</f>
        <v>45558.736111142163</v>
      </c>
      <c r="C38412">
        <v>0</v>
      </c>
    </row>
    <row r="38413" spans="2:3" x14ac:dyDescent="0.3">
      <c r="B38413" s="1">
        <f t="shared" ref="B38413" si="38409">B38412+(B38412-B38411)</f>
        <v>45558.743055586609</v>
      </c>
      <c r="C38413">
        <v>0</v>
      </c>
    </row>
    <row r="38414" spans="2:3" x14ac:dyDescent="0.3">
      <c r="B38414" s="1">
        <f t="shared" ref="B38414" si="38410">B38413+(B38413-B38412)</f>
        <v>45558.750000031054</v>
      </c>
      <c r="C38414">
        <v>0</v>
      </c>
    </row>
    <row r="38415" spans="2:3" x14ac:dyDescent="0.3">
      <c r="B38415" s="1">
        <f t="shared" ref="B38415" si="38411">B38414+(B38414-B38413)</f>
        <v>45558.756944475499</v>
      </c>
      <c r="C38415">
        <v>0</v>
      </c>
    </row>
    <row r="38416" spans="2:3" x14ac:dyDescent="0.3">
      <c r="B38416" s="1">
        <f t="shared" ref="B38416" si="38412">B38415+(B38415-B38414)</f>
        <v>45558.763888919944</v>
      </c>
      <c r="C38416">
        <v>0</v>
      </c>
    </row>
    <row r="38417" spans="2:3" x14ac:dyDescent="0.3">
      <c r="B38417" s="1">
        <f t="shared" ref="B38417" si="38413">B38416+(B38416-B38415)</f>
        <v>45558.77083336439</v>
      </c>
      <c r="C38417">
        <v>0</v>
      </c>
    </row>
    <row r="38418" spans="2:3" x14ac:dyDescent="0.3">
      <c r="B38418" s="1">
        <f t="shared" ref="B38418" si="38414">B38417+(B38417-B38416)</f>
        <v>45558.777777808835</v>
      </c>
      <c r="C38418">
        <v>0</v>
      </c>
    </row>
    <row r="38419" spans="2:3" x14ac:dyDescent="0.3">
      <c r="B38419" s="1">
        <f t="shared" ref="B38419" si="38415">B38418+(B38418-B38417)</f>
        <v>45558.78472225328</v>
      </c>
      <c r="C38419">
        <v>0</v>
      </c>
    </row>
    <row r="38420" spans="2:3" x14ac:dyDescent="0.3">
      <c r="B38420" s="1">
        <f t="shared" ref="B38420" si="38416">B38419+(B38419-B38418)</f>
        <v>45558.791666697725</v>
      </c>
      <c r="C38420">
        <v>0</v>
      </c>
    </row>
    <row r="38421" spans="2:3" x14ac:dyDescent="0.3">
      <c r="B38421" s="1">
        <f t="shared" ref="B38421" si="38417">B38420+(B38420-B38419)</f>
        <v>45558.798611142171</v>
      </c>
      <c r="C38421">
        <v>0</v>
      </c>
    </row>
    <row r="38422" spans="2:3" x14ac:dyDescent="0.3">
      <c r="B38422" s="1">
        <f t="shared" ref="B38422" si="38418">B38421+(B38421-B38420)</f>
        <v>45558.805555586616</v>
      </c>
      <c r="C38422">
        <v>0</v>
      </c>
    </row>
    <row r="38423" spans="2:3" x14ac:dyDescent="0.3">
      <c r="B38423" s="1">
        <f t="shared" ref="B38423" si="38419">B38422+(B38422-B38421)</f>
        <v>45558.812500031061</v>
      </c>
      <c r="C38423">
        <v>0</v>
      </c>
    </row>
    <row r="38424" spans="2:3" x14ac:dyDescent="0.3">
      <c r="B38424" s="1">
        <f t="shared" ref="B38424" si="38420">B38423+(B38423-B38422)</f>
        <v>45558.819444475506</v>
      </c>
      <c r="C38424">
        <v>0</v>
      </c>
    </row>
    <row r="38425" spans="2:3" x14ac:dyDescent="0.3">
      <c r="B38425" s="1">
        <f t="shared" ref="B38425" si="38421">B38424+(B38424-B38423)</f>
        <v>45558.826388919952</v>
      </c>
      <c r="C38425">
        <v>0</v>
      </c>
    </row>
    <row r="38426" spans="2:3" x14ac:dyDescent="0.3">
      <c r="B38426" s="1">
        <f t="shared" ref="B38426" si="38422">B38425+(B38425-B38424)</f>
        <v>45558.833333364397</v>
      </c>
      <c r="C38426">
        <v>0</v>
      </c>
    </row>
    <row r="38427" spans="2:3" x14ac:dyDescent="0.3">
      <c r="B38427" s="1">
        <f t="shared" ref="B38427" si="38423">B38426+(B38426-B38425)</f>
        <v>45558.840277808842</v>
      </c>
      <c r="C38427">
        <v>0</v>
      </c>
    </row>
    <row r="38428" spans="2:3" x14ac:dyDescent="0.3">
      <c r="B38428" s="1">
        <f t="shared" ref="B38428" si="38424">B38427+(B38427-B38426)</f>
        <v>45558.847222253287</v>
      </c>
      <c r="C38428">
        <v>0</v>
      </c>
    </row>
    <row r="38429" spans="2:3" x14ac:dyDescent="0.3">
      <c r="B38429" s="1">
        <f t="shared" ref="B38429" si="38425">B38428+(B38428-B38427)</f>
        <v>45558.854166697733</v>
      </c>
      <c r="C38429">
        <v>0</v>
      </c>
    </row>
    <row r="38430" spans="2:3" x14ac:dyDescent="0.3">
      <c r="B38430" s="1">
        <f t="shared" ref="B38430" si="38426">B38429+(B38429-B38428)</f>
        <v>45558.861111142178</v>
      </c>
      <c r="C38430">
        <v>0</v>
      </c>
    </row>
    <row r="38431" spans="2:3" x14ac:dyDescent="0.3">
      <c r="B38431" s="1">
        <f t="shared" ref="B38431" si="38427">B38430+(B38430-B38429)</f>
        <v>45558.868055586623</v>
      </c>
      <c r="C38431">
        <v>0</v>
      </c>
    </row>
    <row r="38432" spans="2:3" x14ac:dyDescent="0.3">
      <c r="B38432" s="1">
        <f t="shared" ref="B38432" si="38428">B38431+(B38431-B38430)</f>
        <v>45558.875000031068</v>
      </c>
      <c r="C38432">
        <v>0</v>
      </c>
    </row>
    <row r="38433" spans="2:3" x14ac:dyDescent="0.3">
      <c r="B38433" s="1">
        <f t="shared" ref="B38433" si="38429">B38432+(B38432-B38431)</f>
        <v>45558.881944475514</v>
      </c>
      <c r="C38433">
        <v>0</v>
      </c>
    </row>
    <row r="38434" spans="2:3" x14ac:dyDescent="0.3">
      <c r="B38434" s="1">
        <f t="shared" ref="B38434" si="38430">B38433+(B38433-B38432)</f>
        <v>45558.888888919959</v>
      </c>
      <c r="C38434">
        <v>0</v>
      </c>
    </row>
    <row r="38435" spans="2:3" x14ac:dyDescent="0.3">
      <c r="B38435" s="1">
        <f t="shared" ref="B38435" si="38431">B38434+(B38434-B38433)</f>
        <v>45558.895833364404</v>
      </c>
      <c r="C38435">
        <v>0</v>
      </c>
    </row>
    <row r="38436" spans="2:3" x14ac:dyDescent="0.3">
      <c r="B38436" s="1">
        <f t="shared" ref="B38436" si="38432">B38435+(B38435-B38434)</f>
        <v>45558.902777808849</v>
      </c>
      <c r="C38436">
        <v>0</v>
      </c>
    </row>
    <row r="38437" spans="2:3" x14ac:dyDescent="0.3">
      <c r="B38437" s="1">
        <f t="shared" ref="B38437" si="38433">B38436+(B38436-B38435)</f>
        <v>45558.909722253295</v>
      </c>
      <c r="C38437">
        <v>0</v>
      </c>
    </row>
    <row r="38438" spans="2:3" x14ac:dyDescent="0.3">
      <c r="B38438" s="1">
        <f t="shared" ref="B38438" si="38434">B38437+(B38437-B38436)</f>
        <v>45558.91666669774</v>
      </c>
      <c r="C38438">
        <v>0</v>
      </c>
    </row>
    <row r="38439" spans="2:3" x14ac:dyDescent="0.3">
      <c r="B38439" s="1">
        <f t="shared" ref="B38439" si="38435">B38438+(B38438-B38437)</f>
        <v>45558.923611142185</v>
      </c>
      <c r="C38439">
        <v>0</v>
      </c>
    </row>
    <row r="38440" spans="2:3" x14ac:dyDescent="0.3">
      <c r="B38440" s="1">
        <f t="shared" ref="B38440" si="38436">B38439+(B38439-B38438)</f>
        <v>45558.93055558663</v>
      </c>
      <c r="C38440">
        <v>0</v>
      </c>
    </row>
    <row r="38441" spans="2:3" x14ac:dyDescent="0.3">
      <c r="B38441" s="1">
        <f t="shared" ref="B38441" si="38437">B38440+(B38440-B38439)</f>
        <v>45558.937500031076</v>
      </c>
      <c r="C38441">
        <v>0</v>
      </c>
    </row>
    <row r="38442" spans="2:3" x14ac:dyDescent="0.3">
      <c r="B38442" s="1">
        <f t="shared" ref="B38442" si="38438">B38441+(B38441-B38440)</f>
        <v>45558.944444475521</v>
      </c>
      <c r="C38442">
        <v>0.2</v>
      </c>
    </row>
    <row r="38443" spans="2:3" x14ac:dyDescent="0.3">
      <c r="B38443" s="1">
        <f t="shared" ref="B38443" si="38439">B38442+(B38442-B38441)</f>
        <v>45558.951388919966</v>
      </c>
      <c r="C38443">
        <v>0.2</v>
      </c>
    </row>
    <row r="38444" spans="2:3" x14ac:dyDescent="0.3">
      <c r="B38444" s="1">
        <f t="shared" ref="B38444" si="38440">B38443+(B38443-B38442)</f>
        <v>45558.958333364411</v>
      </c>
      <c r="C38444">
        <v>0</v>
      </c>
    </row>
    <row r="38445" spans="2:3" x14ac:dyDescent="0.3">
      <c r="B38445" s="1">
        <f t="shared" ref="B38445" si="38441">B38444+(B38444-B38443)</f>
        <v>45558.965277808857</v>
      </c>
      <c r="C38445">
        <v>0</v>
      </c>
    </row>
    <row r="38446" spans="2:3" x14ac:dyDescent="0.3">
      <c r="B38446" s="1">
        <f t="shared" ref="B38446" si="38442">B38445+(B38445-B38444)</f>
        <v>45558.972222253302</v>
      </c>
      <c r="C38446">
        <v>0</v>
      </c>
    </row>
    <row r="38447" spans="2:3" x14ac:dyDescent="0.3">
      <c r="B38447" s="1">
        <f t="shared" ref="B38447" si="38443">B38446+(B38446-B38445)</f>
        <v>45558.979166697747</v>
      </c>
      <c r="C38447">
        <v>0</v>
      </c>
    </row>
    <row r="38448" spans="2:3" x14ac:dyDescent="0.3">
      <c r="B38448" s="1">
        <f t="shared" ref="B38448" si="38444">B38447+(B38447-B38446)</f>
        <v>45558.986111142192</v>
      </c>
      <c r="C38448">
        <v>0.2</v>
      </c>
    </row>
    <row r="38449" spans="2:3" x14ac:dyDescent="0.3">
      <c r="B38449" s="1">
        <f t="shared" ref="B38449" si="38445">B38448+(B38448-B38447)</f>
        <v>45558.993055586638</v>
      </c>
      <c r="C38449">
        <v>0.6</v>
      </c>
    </row>
    <row r="38450" spans="2:3" x14ac:dyDescent="0.3">
      <c r="B38450" s="1">
        <f t="shared" ref="B38450" si="38446">B38449+(B38449-B38448)</f>
        <v>45559.000000031083</v>
      </c>
      <c r="C38450">
        <v>0.2</v>
      </c>
    </row>
    <row r="38451" spans="2:3" x14ac:dyDescent="0.3">
      <c r="B38451" s="1">
        <f t="shared" ref="B38451" si="38447">B38450+(B38450-B38449)</f>
        <v>45559.006944475528</v>
      </c>
      <c r="C38451">
        <v>0.2</v>
      </c>
    </row>
    <row r="38452" spans="2:3" x14ac:dyDescent="0.3">
      <c r="B38452" s="1">
        <f t="shared" ref="B38452" si="38448">B38451+(B38451-B38450)</f>
        <v>45559.013888919973</v>
      </c>
      <c r="C38452">
        <v>0.2</v>
      </c>
    </row>
    <row r="38453" spans="2:3" x14ac:dyDescent="0.3">
      <c r="B38453" s="1">
        <f t="shared" ref="B38453" si="38449">B38452+(B38452-B38451)</f>
        <v>45559.020833364419</v>
      </c>
      <c r="C38453">
        <v>0</v>
      </c>
    </row>
    <row r="38454" spans="2:3" x14ac:dyDescent="0.3">
      <c r="B38454" s="1">
        <f t="shared" ref="B38454" si="38450">B38453+(B38453-B38452)</f>
        <v>45559.027777808864</v>
      </c>
      <c r="C38454">
        <v>0.2</v>
      </c>
    </row>
    <row r="38455" spans="2:3" x14ac:dyDescent="0.3">
      <c r="B38455" s="1">
        <f t="shared" ref="B38455" si="38451">B38454+(B38454-B38453)</f>
        <v>45559.034722253309</v>
      </c>
      <c r="C38455">
        <v>0</v>
      </c>
    </row>
    <row r="38456" spans="2:3" x14ac:dyDescent="0.3">
      <c r="B38456" s="1">
        <f t="shared" ref="B38456" si="38452">B38455+(B38455-B38454)</f>
        <v>45559.041666697754</v>
      </c>
      <c r="C38456">
        <v>0</v>
      </c>
    </row>
    <row r="38457" spans="2:3" x14ac:dyDescent="0.3">
      <c r="B38457" s="1">
        <f t="shared" ref="B38457" si="38453">B38456+(B38456-B38455)</f>
        <v>45559.0486111422</v>
      </c>
      <c r="C38457">
        <v>0</v>
      </c>
    </row>
    <row r="38458" spans="2:3" x14ac:dyDescent="0.3">
      <c r="B38458" s="1">
        <f t="shared" ref="B38458" si="38454">B38457+(B38457-B38456)</f>
        <v>45559.055555586645</v>
      </c>
      <c r="C38458">
        <v>0.2</v>
      </c>
    </row>
    <row r="38459" spans="2:3" x14ac:dyDescent="0.3">
      <c r="B38459" s="1">
        <f t="shared" ref="B38459" si="38455">B38458+(B38458-B38457)</f>
        <v>45559.06250003109</v>
      </c>
      <c r="C38459">
        <v>1.6</v>
      </c>
    </row>
    <row r="38460" spans="2:3" x14ac:dyDescent="0.3">
      <c r="B38460" s="1">
        <f t="shared" ref="B38460" si="38456">B38459+(B38459-B38458)</f>
        <v>45559.069444475535</v>
      </c>
      <c r="C38460">
        <v>1.4</v>
      </c>
    </row>
    <row r="38461" spans="2:3" x14ac:dyDescent="0.3">
      <c r="B38461" s="1">
        <f t="shared" ref="B38461" si="38457">B38460+(B38460-B38459)</f>
        <v>45559.076388919981</v>
      </c>
      <c r="C38461">
        <v>1.2</v>
      </c>
    </row>
    <row r="38462" spans="2:3" x14ac:dyDescent="0.3">
      <c r="B38462" s="1">
        <f t="shared" ref="B38462" si="38458">B38461+(B38461-B38460)</f>
        <v>45559.083333364426</v>
      </c>
      <c r="C38462">
        <v>1</v>
      </c>
    </row>
    <row r="38463" spans="2:3" x14ac:dyDescent="0.3">
      <c r="B38463" s="1">
        <f t="shared" ref="B38463" si="38459">B38462+(B38462-B38461)</f>
        <v>45559.090277808871</v>
      </c>
      <c r="C38463">
        <v>3.6</v>
      </c>
    </row>
    <row r="38464" spans="2:3" x14ac:dyDescent="0.3">
      <c r="B38464" s="1">
        <f t="shared" ref="B38464" si="38460">B38463+(B38463-B38462)</f>
        <v>45559.097222253316</v>
      </c>
      <c r="C38464">
        <v>0.4</v>
      </c>
    </row>
    <row r="38465" spans="2:3" x14ac:dyDescent="0.3">
      <c r="B38465" s="1">
        <f t="shared" ref="B38465" si="38461">B38464+(B38464-B38463)</f>
        <v>45559.104166697762</v>
      </c>
      <c r="C38465">
        <v>0</v>
      </c>
    </row>
    <row r="38466" spans="2:3" x14ac:dyDescent="0.3">
      <c r="B38466" s="1">
        <f t="shared" ref="B38466" si="38462">B38465+(B38465-B38464)</f>
        <v>45559.111111142207</v>
      </c>
      <c r="C38466">
        <v>0</v>
      </c>
    </row>
    <row r="38467" spans="2:3" x14ac:dyDescent="0.3">
      <c r="B38467" s="1">
        <f t="shared" ref="B38467" si="38463">B38466+(B38466-B38465)</f>
        <v>45559.118055586652</v>
      </c>
      <c r="C38467">
        <v>0</v>
      </c>
    </row>
    <row r="38468" spans="2:3" x14ac:dyDescent="0.3">
      <c r="B38468" s="1">
        <f t="shared" ref="B38468" si="38464">B38467+(B38467-B38466)</f>
        <v>45559.125000031097</v>
      </c>
      <c r="C38468">
        <v>0</v>
      </c>
    </row>
    <row r="38469" spans="2:3" x14ac:dyDescent="0.3">
      <c r="B38469" s="1">
        <f t="shared" ref="B38469" si="38465">B38468+(B38468-B38467)</f>
        <v>45559.131944475543</v>
      </c>
      <c r="C38469">
        <v>0.4</v>
      </c>
    </row>
    <row r="38470" spans="2:3" x14ac:dyDescent="0.3">
      <c r="B38470" s="1">
        <f t="shared" ref="B38470" si="38466">B38469+(B38469-B38468)</f>
        <v>45559.138888919988</v>
      </c>
      <c r="C38470">
        <v>0.2</v>
      </c>
    </row>
    <row r="38471" spans="2:3" x14ac:dyDescent="0.3">
      <c r="B38471" s="1">
        <f t="shared" ref="B38471" si="38467">B38470+(B38470-B38469)</f>
        <v>45559.145833364433</v>
      </c>
      <c r="C38471">
        <v>0</v>
      </c>
    </row>
    <row r="38472" spans="2:3" x14ac:dyDescent="0.3">
      <c r="B38472" s="1">
        <f t="shared" ref="B38472" si="38468">B38471+(B38471-B38470)</f>
        <v>45559.152777808878</v>
      </c>
      <c r="C38472">
        <v>0</v>
      </c>
    </row>
    <row r="38473" spans="2:3" x14ac:dyDescent="0.3">
      <c r="B38473" s="1">
        <f t="shared" ref="B38473" si="38469">B38472+(B38472-B38471)</f>
        <v>45559.159722253324</v>
      </c>
      <c r="C38473">
        <v>0</v>
      </c>
    </row>
    <row r="38474" spans="2:3" x14ac:dyDescent="0.3">
      <c r="B38474" s="1">
        <f t="shared" ref="B38474" si="38470">B38473+(B38473-B38472)</f>
        <v>45559.166666697769</v>
      </c>
      <c r="C38474">
        <v>0</v>
      </c>
    </row>
    <row r="38475" spans="2:3" x14ac:dyDescent="0.3">
      <c r="B38475" s="1">
        <f t="shared" ref="B38475" si="38471">B38474+(B38474-B38473)</f>
        <v>45559.173611142214</v>
      </c>
      <c r="C38475">
        <v>0</v>
      </c>
    </row>
    <row r="38476" spans="2:3" x14ac:dyDescent="0.3">
      <c r="B38476" s="1">
        <f t="shared" ref="B38476" si="38472">B38475+(B38475-B38474)</f>
        <v>45559.180555586659</v>
      </c>
      <c r="C38476">
        <v>0</v>
      </c>
    </row>
    <row r="38477" spans="2:3" x14ac:dyDescent="0.3">
      <c r="B38477" s="1">
        <f t="shared" ref="B38477" si="38473">B38476+(B38476-B38475)</f>
        <v>45559.187500031105</v>
      </c>
      <c r="C38477">
        <v>0</v>
      </c>
    </row>
    <row r="38478" spans="2:3" x14ac:dyDescent="0.3">
      <c r="B38478" s="1">
        <f t="shared" ref="B38478" si="38474">B38477+(B38477-B38476)</f>
        <v>45559.19444447555</v>
      </c>
      <c r="C38478">
        <v>0</v>
      </c>
    </row>
    <row r="38479" spans="2:3" x14ac:dyDescent="0.3">
      <c r="B38479" s="1">
        <f t="shared" ref="B38479" si="38475">B38478+(B38478-B38477)</f>
        <v>45559.201388919995</v>
      </c>
      <c r="C38479">
        <v>0</v>
      </c>
    </row>
    <row r="38480" spans="2:3" x14ac:dyDescent="0.3">
      <c r="B38480" s="1">
        <f t="shared" ref="B38480" si="38476">B38479+(B38479-B38478)</f>
        <v>45559.20833336444</v>
      </c>
      <c r="C38480">
        <v>0</v>
      </c>
    </row>
    <row r="38481" spans="2:3" x14ac:dyDescent="0.3">
      <c r="B38481" s="1">
        <f t="shared" ref="B38481" si="38477">B38480+(B38480-B38479)</f>
        <v>45559.215277808886</v>
      </c>
      <c r="C38481">
        <v>0</v>
      </c>
    </row>
    <row r="38482" spans="2:3" x14ac:dyDescent="0.3">
      <c r="B38482" s="1">
        <f t="shared" ref="B38482" si="38478">B38481+(B38481-B38480)</f>
        <v>45559.222222253331</v>
      </c>
      <c r="C38482">
        <v>4.2</v>
      </c>
    </row>
    <row r="38483" spans="2:3" x14ac:dyDescent="0.3">
      <c r="B38483" s="1">
        <f t="shared" ref="B38483" si="38479">B38482+(B38482-B38481)</f>
        <v>45559.229166697776</v>
      </c>
      <c r="C38483">
        <v>1</v>
      </c>
    </row>
    <row r="38484" spans="2:3" x14ac:dyDescent="0.3">
      <c r="B38484" s="1">
        <f t="shared" ref="B38484" si="38480">B38483+(B38483-B38482)</f>
        <v>45559.236111142221</v>
      </c>
      <c r="C38484">
        <v>0.2</v>
      </c>
    </row>
    <row r="38485" spans="2:3" x14ac:dyDescent="0.3">
      <c r="B38485" s="1">
        <f t="shared" ref="B38485" si="38481">B38484+(B38484-B38483)</f>
        <v>45559.243055586667</v>
      </c>
      <c r="C38485">
        <v>0.2</v>
      </c>
    </row>
    <row r="38486" spans="2:3" x14ac:dyDescent="0.3">
      <c r="B38486" s="1">
        <f t="shared" ref="B38486" si="38482">B38485+(B38485-B38484)</f>
        <v>45559.250000031112</v>
      </c>
      <c r="C38486">
        <v>0.2</v>
      </c>
    </row>
    <row r="38487" spans="2:3" x14ac:dyDescent="0.3">
      <c r="B38487" s="1">
        <f t="shared" ref="B38487" si="38483">B38486+(B38486-B38485)</f>
        <v>45559.256944475557</v>
      </c>
      <c r="C38487">
        <v>0.2</v>
      </c>
    </row>
    <row r="38488" spans="2:3" x14ac:dyDescent="0.3">
      <c r="B38488" s="1">
        <f t="shared" ref="B38488" si="38484">B38487+(B38487-B38486)</f>
        <v>45559.263888920003</v>
      </c>
      <c r="C38488">
        <v>0</v>
      </c>
    </row>
    <row r="38489" spans="2:3" x14ac:dyDescent="0.3">
      <c r="B38489" s="1">
        <f t="shared" ref="B38489" si="38485">B38488+(B38488-B38487)</f>
        <v>45559.270833364448</v>
      </c>
      <c r="C38489">
        <v>0</v>
      </c>
    </row>
    <row r="38490" spans="2:3" x14ac:dyDescent="0.3">
      <c r="B38490" s="1">
        <f t="shared" ref="B38490" si="38486">B38489+(B38489-B38488)</f>
        <v>45559.277777808893</v>
      </c>
      <c r="C38490">
        <v>0</v>
      </c>
    </row>
    <row r="38491" spans="2:3" x14ac:dyDescent="0.3">
      <c r="B38491" s="1">
        <f t="shared" ref="B38491" si="38487">B38490+(B38490-B38489)</f>
        <v>45559.284722253338</v>
      </c>
      <c r="C38491">
        <v>0</v>
      </c>
    </row>
    <row r="38492" spans="2:3" x14ac:dyDescent="0.3">
      <c r="B38492" s="1">
        <f t="shared" ref="B38492" si="38488">B38491+(B38491-B38490)</f>
        <v>45559.291666697784</v>
      </c>
      <c r="C38492">
        <v>0</v>
      </c>
    </row>
    <row r="38493" spans="2:3" x14ac:dyDescent="0.3">
      <c r="B38493" s="1">
        <f t="shared" ref="B38493" si="38489">B38492+(B38492-B38491)</f>
        <v>45559.298611142229</v>
      </c>
      <c r="C38493">
        <v>0</v>
      </c>
    </row>
    <row r="38494" spans="2:3" x14ac:dyDescent="0.3">
      <c r="B38494" s="1">
        <f t="shared" ref="B38494" si="38490">B38493+(B38493-B38492)</f>
        <v>45559.305555586674</v>
      </c>
      <c r="C38494">
        <v>0</v>
      </c>
    </row>
    <row r="38495" spans="2:3" x14ac:dyDescent="0.3">
      <c r="B38495" s="1">
        <f t="shared" ref="B38495" si="38491">B38494+(B38494-B38493)</f>
        <v>45559.312500031119</v>
      </c>
      <c r="C38495">
        <v>0</v>
      </c>
    </row>
    <row r="38496" spans="2:3" x14ac:dyDescent="0.3">
      <c r="B38496" s="1">
        <f t="shared" ref="B38496" si="38492">B38495+(B38495-B38494)</f>
        <v>45559.319444475565</v>
      </c>
      <c r="C38496">
        <v>0</v>
      </c>
    </row>
    <row r="38497" spans="2:3" x14ac:dyDescent="0.3">
      <c r="B38497" s="1">
        <f t="shared" ref="B38497" si="38493">B38496+(B38496-B38495)</f>
        <v>45559.32638892001</v>
      </c>
      <c r="C38497">
        <v>0</v>
      </c>
    </row>
    <row r="38498" spans="2:3" x14ac:dyDescent="0.3">
      <c r="B38498" s="1">
        <f t="shared" ref="B38498" si="38494">B38497+(B38497-B38496)</f>
        <v>45559.333333364455</v>
      </c>
      <c r="C38498">
        <v>0</v>
      </c>
    </row>
    <row r="38499" spans="2:3" x14ac:dyDescent="0.3">
      <c r="B38499" s="1">
        <f t="shared" ref="B38499" si="38495">B38498+(B38498-B38497)</f>
        <v>45559.3402778089</v>
      </c>
      <c r="C38499">
        <v>0</v>
      </c>
    </row>
    <row r="38500" spans="2:3" x14ac:dyDescent="0.3">
      <c r="B38500" s="1">
        <f t="shared" ref="B38500" si="38496">B38499+(B38499-B38498)</f>
        <v>45559.347222253346</v>
      </c>
      <c r="C38500">
        <v>0</v>
      </c>
    </row>
    <row r="38501" spans="2:3" x14ac:dyDescent="0.3">
      <c r="B38501" s="1">
        <f t="shared" ref="B38501" si="38497">B38500+(B38500-B38499)</f>
        <v>45559.354166697791</v>
      </c>
      <c r="C38501">
        <v>0</v>
      </c>
    </row>
    <row r="38502" spans="2:3" x14ac:dyDescent="0.3">
      <c r="B38502" s="1">
        <f t="shared" ref="B38502" si="38498">B38501+(B38501-B38500)</f>
        <v>45559.361111142236</v>
      </c>
      <c r="C38502">
        <v>0</v>
      </c>
    </row>
    <row r="38503" spans="2:3" x14ac:dyDescent="0.3">
      <c r="B38503" s="1">
        <f t="shared" ref="B38503" si="38499">B38502+(B38502-B38501)</f>
        <v>45559.368055586681</v>
      </c>
      <c r="C38503">
        <v>0</v>
      </c>
    </row>
    <row r="38504" spans="2:3" x14ac:dyDescent="0.3">
      <c r="B38504" s="1">
        <f t="shared" ref="B38504" si="38500">B38503+(B38503-B38502)</f>
        <v>45559.375000031127</v>
      </c>
      <c r="C38504">
        <v>0</v>
      </c>
    </row>
    <row r="38505" spans="2:3" x14ac:dyDescent="0.3">
      <c r="B38505" s="1">
        <f t="shared" ref="B38505" si="38501">B38504+(B38504-B38503)</f>
        <v>45559.381944475572</v>
      </c>
      <c r="C38505">
        <v>0</v>
      </c>
    </row>
    <row r="38506" spans="2:3" x14ac:dyDescent="0.3">
      <c r="B38506" s="1">
        <f t="shared" ref="B38506" si="38502">B38505+(B38505-B38504)</f>
        <v>45559.388888920017</v>
      </c>
      <c r="C38506">
        <v>0</v>
      </c>
    </row>
    <row r="38507" spans="2:3" x14ac:dyDescent="0.3">
      <c r="B38507" s="1">
        <f t="shared" ref="B38507" si="38503">B38506+(B38506-B38505)</f>
        <v>45559.395833364462</v>
      </c>
      <c r="C38507">
        <v>0</v>
      </c>
    </row>
    <row r="38508" spans="2:3" x14ac:dyDescent="0.3">
      <c r="B38508" s="1">
        <f t="shared" ref="B38508" si="38504">B38507+(B38507-B38506)</f>
        <v>45559.402777808908</v>
      </c>
      <c r="C38508">
        <v>0</v>
      </c>
    </row>
    <row r="38509" spans="2:3" x14ac:dyDescent="0.3">
      <c r="B38509" s="1">
        <f t="shared" ref="B38509" si="38505">B38508+(B38508-B38507)</f>
        <v>45559.409722253353</v>
      </c>
      <c r="C38509">
        <v>0.2</v>
      </c>
    </row>
    <row r="38510" spans="2:3" x14ac:dyDescent="0.3">
      <c r="B38510" s="1">
        <f t="shared" ref="B38510" si="38506">B38509+(B38509-B38508)</f>
        <v>45559.416666697798</v>
      </c>
      <c r="C38510">
        <v>0</v>
      </c>
    </row>
    <row r="38511" spans="2:3" x14ac:dyDescent="0.3">
      <c r="B38511" s="1">
        <f t="shared" ref="B38511" si="38507">B38510+(B38510-B38509)</f>
        <v>45559.423611142243</v>
      </c>
      <c r="C38511">
        <v>0</v>
      </c>
    </row>
    <row r="38512" spans="2:3" x14ac:dyDescent="0.3">
      <c r="B38512" s="1">
        <f t="shared" ref="B38512" si="38508">B38511+(B38511-B38510)</f>
        <v>45559.430555586689</v>
      </c>
      <c r="C38512">
        <v>0</v>
      </c>
    </row>
    <row r="38513" spans="2:3" x14ac:dyDescent="0.3">
      <c r="B38513" s="1">
        <f t="shared" ref="B38513" si="38509">B38512+(B38512-B38511)</f>
        <v>45559.437500031134</v>
      </c>
      <c r="C38513">
        <v>0</v>
      </c>
    </row>
    <row r="38514" spans="2:3" x14ac:dyDescent="0.3">
      <c r="B38514" s="1">
        <f t="shared" ref="B38514" si="38510">B38513+(B38513-B38512)</f>
        <v>45559.444444475579</v>
      </c>
      <c r="C38514">
        <v>0</v>
      </c>
    </row>
    <row r="38515" spans="2:3" x14ac:dyDescent="0.3">
      <c r="B38515" s="1">
        <f t="shared" ref="B38515" si="38511">B38514+(B38514-B38513)</f>
        <v>45559.451388920024</v>
      </c>
      <c r="C38515">
        <v>0</v>
      </c>
    </row>
    <row r="38516" spans="2:3" x14ac:dyDescent="0.3">
      <c r="B38516" s="1">
        <f t="shared" ref="B38516" si="38512">B38515+(B38515-B38514)</f>
        <v>45559.45833336447</v>
      </c>
      <c r="C38516">
        <v>0</v>
      </c>
    </row>
    <row r="38517" spans="2:3" x14ac:dyDescent="0.3">
      <c r="B38517" s="1">
        <f t="shared" ref="B38517" si="38513">B38516+(B38516-B38515)</f>
        <v>45559.465277808915</v>
      </c>
      <c r="C38517">
        <v>0</v>
      </c>
    </row>
    <row r="38518" spans="2:3" x14ac:dyDescent="0.3">
      <c r="B38518" s="1">
        <f t="shared" ref="B38518" si="38514">B38517+(B38517-B38516)</f>
        <v>45559.47222225336</v>
      </c>
      <c r="C38518">
        <v>0</v>
      </c>
    </row>
    <row r="38519" spans="2:3" x14ac:dyDescent="0.3">
      <c r="B38519" s="1">
        <f t="shared" ref="B38519" si="38515">B38518+(B38518-B38517)</f>
        <v>45559.479166697805</v>
      </c>
      <c r="C38519">
        <v>0</v>
      </c>
    </row>
    <row r="38520" spans="2:3" x14ac:dyDescent="0.3">
      <c r="B38520" s="1">
        <f t="shared" ref="B38520" si="38516">B38519+(B38519-B38518)</f>
        <v>45559.486111142251</v>
      </c>
      <c r="C38520">
        <v>0</v>
      </c>
    </row>
    <row r="38521" spans="2:3" x14ac:dyDescent="0.3">
      <c r="B38521" s="1">
        <f t="shared" ref="B38521" si="38517">B38520+(B38520-B38519)</f>
        <v>45559.493055586696</v>
      </c>
      <c r="C38521">
        <v>0</v>
      </c>
    </row>
    <row r="38522" spans="2:3" x14ac:dyDescent="0.3">
      <c r="B38522" s="1">
        <f t="shared" ref="B38522" si="38518">B38521+(B38521-B38520)</f>
        <v>45559.500000031141</v>
      </c>
      <c r="C38522">
        <v>0</v>
      </c>
    </row>
    <row r="38523" spans="2:3" x14ac:dyDescent="0.3">
      <c r="B38523" s="1">
        <f t="shared" ref="B38523" si="38519">B38522+(B38522-B38521)</f>
        <v>45559.506944475586</v>
      </c>
      <c r="C38523">
        <v>0</v>
      </c>
    </row>
    <row r="38524" spans="2:3" x14ac:dyDescent="0.3">
      <c r="B38524" s="1">
        <f t="shared" ref="B38524" si="38520">B38523+(B38523-B38522)</f>
        <v>45559.513888920032</v>
      </c>
      <c r="C38524">
        <v>0</v>
      </c>
    </row>
    <row r="38525" spans="2:3" x14ac:dyDescent="0.3">
      <c r="B38525" s="1">
        <f t="shared" ref="B38525" si="38521">B38524+(B38524-B38523)</f>
        <v>45559.520833364477</v>
      </c>
      <c r="C38525">
        <v>0</v>
      </c>
    </row>
    <row r="38526" spans="2:3" x14ac:dyDescent="0.3">
      <c r="B38526" s="1">
        <f t="shared" ref="B38526" si="38522">B38525+(B38525-B38524)</f>
        <v>45559.527777808922</v>
      </c>
      <c r="C38526">
        <v>0</v>
      </c>
    </row>
    <row r="38527" spans="2:3" x14ac:dyDescent="0.3">
      <c r="B38527" s="1">
        <f t="shared" ref="B38527" si="38523">B38526+(B38526-B38525)</f>
        <v>45559.534722253367</v>
      </c>
      <c r="C38527">
        <v>0</v>
      </c>
    </row>
    <row r="38528" spans="2:3" x14ac:dyDescent="0.3">
      <c r="B38528" s="1">
        <f t="shared" ref="B38528" si="38524">B38527+(B38527-B38526)</f>
        <v>45559.541666697813</v>
      </c>
      <c r="C38528">
        <v>0</v>
      </c>
    </row>
    <row r="38529" spans="2:3" x14ac:dyDescent="0.3">
      <c r="B38529" s="1">
        <f t="shared" ref="B38529" si="38525">B38528+(B38528-B38527)</f>
        <v>45559.548611142258</v>
      </c>
      <c r="C38529">
        <v>0</v>
      </c>
    </row>
    <row r="38530" spans="2:3" x14ac:dyDescent="0.3">
      <c r="B38530" s="1">
        <f t="shared" ref="B38530" si="38526">B38529+(B38529-B38528)</f>
        <v>45559.555555586703</v>
      </c>
      <c r="C38530">
        <v>0</v>
      </c>
    </row>
    <row r="38531" spans="2:3" x14ac:dyDescent="0.3">
      <c r="B38531" s="1">
        <f t="shared" ref="B38531" si="38527">B38530+(B38530-B38529)</f>
        <v>45559.562500031148</v>
      </c>
      <c r="C38531">
        <v>0</v>
      </c>
    </row>
    <row r="38532" spans="2:3" x14ac:dyDescent="0.3">
      <c r="B38532" s="1">
        <f t="shared" ref="B38532" si="38528">B38531+(B38531-B38530)</f>
        <v>45559.569444475594</v>
      </c>
      <c r="C38532">
        <v>0</v>
      </c>
    </row>
    <row r="38533" spans="2:3" x14ac:dyDescent="0.3">
      <c r="B38533" s="1">
        <f t="shared" ref="B38533" si="38529">B38532+(B38532-B38531)</f>
        <v>45559.576388920039</v>
      </c>
      <c r="C38533">
        <v>0</v>
      </c>
    </row>
    <row r="38534" spans="2:3" x14ac:dyDescent="0.3">
      <c r="B38534" s="1">
        <f t="shared" ref="B38534" si="38530">B38533+(B38533-B38532)</f>
        <v>45559.583333364484</v>
      </c>
      <c r="C38534">
        <v>0</v>
      </c>
    </row>
    <row r="38535" spans="2:3" x14ac:dyDescent="0.3">
      <c r="B38535" s="1">
        <f t="shared" ref="B38535" si="38531">B38534+(B38534-B38533)</f>
        <v>45559.590277808929</v>
      </c>
      <c r="C38535">
        <v>0</v>
      </c>
    </row>
    <row r="38536" spans="2:3" x14ac:dyDescent="0.3">
      <c r="B38536" s="1">
        <f t="shared" ref="B38536" si="38532">B38535+(B38535-B38534)</f>
        <v>45559.597222253375</v>
      </c>
      <c r="C38536">
        <v>0</v>
      </c>
    </row>
    <row r="38537" spans="2:3" x14ac:dyDescent="0.3">
      <c r="B38537" s="1">
        <f t="shared" ref="B38537" si="38533">B38536+(B38536-B38535)</f>
        <v>45559.60416669782</v>
      </c>
      <c r="C38537">
        <v>0</v>
      </c>
    </row>
    <row r="38538" spans="2:3" x14ac:dyDescent="0.3">
      <c r="B38538" s="1">
        <f t="shared" ref="B38538" si="38534">B38537+(B38537-B38536)</f>
        <v>45559.611111142265</v>
      </c>
      <c r="C38538">
        <v>0</v>
      </c>
    </row>
    <row r="38539" spans="2:3" x14ac:dyDescent="0.3">
      <c r="B38539" s="1">
        <f t="shared" ref="B38539" si="38535">B38538+(B38538-B38537)</f>
        <v>45559.61805558671</v>
      </c>
      <c r="C38539">
        <v>0</v>
      </c>
    </row>
    <row r="38540" spans="2:3" x14ac:dyDescent="0.3">
      <c r="B38540" s="1">
        <f t="shared" ref="B38540" si="38536">B38539+(B38539-B38538)</f>
        <v>45559.625000031156</v>
      </c>
      <c r="C38540">
        <v>0</v>
      </c>
    </row>
    <row r="38541" spans="2:3" x14ac:dyDescent="0.3">
      <c r="B38541" s="1">
        <f t="shared" ref="B38541" si="38537">B38540+(B38540-B38539)</f>
        <v>45559.631944475601</v>
      </c>
      <c r="C38541">
        <v>0</v>
      </c>
    </row>
    <row r="38542" spans="2:3" x14ac:dyDescent="0.3">
      <c r="B38542" s="1">
        <f t="shared" ref="B38542" si="38538">B38541+(B38541-B38540)</f>
        <v>45559.638888920046</v>
      </c>
      <c r="C38542">
        <v>0</v>
      </c>
    </row>
    <row r="38543" spans="2:3" x14ac:dyDescent="0.3">
      <c r="B38543" s="1">
        <f t="shared" ref="B38543" si="38539">B38542+(B38542-B38541)</f>
        <v>45559.645833364491</v>
      </c>
      <c r="C38543">
        <v>0</v>
      </c>
    </row>
    <row r="38544" spans="2:3" x14ac:dyDescent="0.3">
      <c r="B38544" s="1">
        <f t="shared" ref="B38544" si="38540">B38543+(B38543-B38542)</f>
        <v>45559.652777808937</v>
      </c>
      <c r="C38544">
        <v>0</v>
      </c>
    </row>
    <row r="38545" spans="2:3" x14ac:dyDescent="0.3">
      <c r="B38545" s="1">
        <f t="shared" ref="B38545" si="38541">B38544+(B38544-B38543)</f>
        <v>45559.659722253382</v>
      </c>
      <c r="C38545">
        <v>0</v>
      </c>
    </row>
    <row r="38546" spans="2:3" x14ac:dyDescent="0.3">
      <c r="B38546" s="1">
        <f t="shared" ref="B38546" si="38542">B38545+(B38545-B38544)</f>
        <v>45559.666666697827</v>
      </c>
      <c r="C38546">
        <v>0</v>
      </c>
    </row>
    <row r="38547" spans="2:3" x14ac:dyDescent="0.3">
      <c r="B38547" s="1">
        <f t="shared" ref="B38547" si="38543">B38546+(B38546-B38545)</f>
        <v>45559.673611142272</v>
      </c>
      <c r="C38547">
        <v>0</v>
      </c>
    </row>
    <row r="38548" spans="2:3" x14ac:dyDescent="0.3">
      <c r="B38548" s="1">
        <f t="shared" ref="B38548" si="38544">B38547+(B38547-B38546)</f>
        <v>45559.680555586718</v>
      </c>
      <c r="C38548">
        <v>0</v>
      </c>
    </row>
    <row r="38549" spans="2:3" x14ac:dyDescent="0.3">
      <c r="B38549" s="1">
        <f t="shared" ref="B38549" si="38545">B38548+(B38548-B38547)</f>
        <v>45559.687500031163</v>
      </c>
      <c r="C38549">
        <v>0</v>
      </c>
    </row>
    <row r="38550" spans="2:3" x14ac:dyDescent="0.3">
      <c r="B38550" s="1">
        <f t="shared" ref="B38550" si="38546">B38549+(B38549-B38548)</f>
        <v>45559.694444475608</v>
      </c>
      <c r="C38550">
        <v>0</v>
      </c>
    </row>
    <row r="38551" spans="2:3" x14ac:dyDescent="0.3">
      <c r="B38551" s="1">
        <f t="shared" ref="B38551" si="38547">B38550+(B38550-B38549)</f>
        <v>45559.701388920053</v>
      </c>
      <c r="C38551">
        <v>0</v>
      </c>
    </row>
    <row r="38552" spans="2:3" x14ac:dyDescent="0.3">
      <c r="B38552" s="1">
        <f t="shared" ref="B38552" si="38548">B38551+(B38551-B38550)</f>
        <v>45559.708333364499</v>
      </c>
      <c r="C38552">
        <v>0</v>
      </c>
    </row>
    <row r="38553" spans="2:3" x14ac:dyDescent="0.3">
      <c r="B38553" s="1">
        <f t="shared" ref="B38553" si="38549">B38552+(B38552-B38551)</f>
        <v>45559.715277808944</v>
      </c>
      <c r="C38553">
        <v>0</v>
      </c>
    </row>
    <row r="38554" spans="2:3" x14ac:dyDescent="0.3">
      <c r="B38554" s="1">
        <f t="shared" ref="B38554" si="38550">B38553+(B38553-B38552)</f>
        <v>45559.722222253389</v>
      </c>
      <c r="C38554">
        <v>0</v>
      </c>
    </row>
    <row r="38555" spans="2:3" x14ac:dyDescent="0.3">
      <c r="B38555" s="1">
        <f t="shared" ref="B38555" si="38551">B38554+(B38554-B38553)</f>
        <v>45559.729166697834</v>
      </c>
      <c r="C38555">
        <v>0</v>
      </c>
    </row>
    <row r="38556" spans="2:3" x14ac:dyDescent="0.3">
      <c r="B38556" s="1">
        <f t="shared" ref="B38556" si="38552">B38555+(B38555-B38554)</f>
        <v>45559.73611114228</v>
      </c>
      <c r="C38556">
        <v>0</v>
      </c>
    </row>
    <row r="38557" spans="2:3" x14ac:dyDescent="0.3">
      <c r="B38557" s="1">
        <f t="shared" ref="B38557" si="38553">B38556+(B38556-B38555)</f>
        <v>45559.743055586725</v>
      </c>
      <c r="C38557">
        <v>0</v>
      </c>
    </row>
    <row r="38558" spans="2:3" x14ac:dyDescent="0.3">
      <c r="B38558" s="1">
        <f t="shared" ref="B38558" si="38554">B38557+(B38557-B38556)</f>
        <v>45559.75000003117</v>
      </c>
      <c r="C38558">
        <v>0</v>
      </c>
    </row>
    <row r="38559" spans="2:3" x14ac:dyDescent="0.3">
      <c r="B38559" s="1">
        <f t="shared" ref="B38559" si="38555">B38558+(B38558-B38557)</f>
        <v>45559.756944475615</v>
      </c>
      <c r="C38559">
        <v>0</v>
      </c>
    </row>
    <row r="38560" spans="2:3" x14ac:dyDescent="0.3">
      <c r="B38560" s="1">
        <f t="shared" ref="B38560" si="38556">B38559+(B38559-B38558)</f>
        <v>45559.763888920061</v>
      </c>
      <c r="C38560">
        <v>0</v>
      </c>
    </row>
    <row r="38561" spans="2:3" x14ac:dyDescent="0.3">
      <c r="B38561" s="1">
        <f t="shared" ref="B38561" si="38557">B38560+(B38560-B38559)</f>
        <v>45559.770833364506</v>
      </c>
      <c r="C38561">
        <v>0</v>
      </c>
    </row>
    <row r="38562" spans="2:3" x14ac:dyDescent="0.3">
      <c r="B38562" s="1">
        <f t="shared" ref="B38562" si="38558">B38561+(B38561-B38560)</f>
        <v>45559.777777808951</v>
      </c>
      <c r="C38562">
        <v>0</v>
      </c>
    </row>
    <row r="38563" spans="2:3" x14ac:dyDescent="0.3">
      <c r="B38563" s="1">
        <f t="shared" ref="B38563" si="38559">B38562+(B38562-B38561)</f>
        <v>45559.784722253396</v>
      </c>
      <c r="C38563">
        <v>0</v>
      </c>
    </row>
    <row r="38564" spans="2:3" x14ac:dyDescent="0.3">
      <c r="B38564" s="1">
        <f t="shared" ref="B38564" si="38560">B38563+(B38563-B38562)</f>
        <v>45559.791666697842</v>
      </c>
      <c r="C38564">
        <v>0</v>
      </c>
    </row>
    <row r="38565" spans="2:3" x14ac:dyDescent="0.3">
      <c r="B38565" s="1">
        <f t="shared" ref="B38565" si="38561">B38564+(B38564-B38563)</f>
        <v>45559.798611142287</v>
      </c>
      <c r="C38565">
        <v>0</v>
      </c>
    </row>
    <row r="38566" spans="2:3" x14ac:dyDescent="0.3">
      <c r="B38566" s="1">
        <f t="shared" ref="B38566" si="38562">B38565+(B38565-B38564)</f>
        <v>45559.805555586732</v>
      </c>
      <c r="C38566">
        <v>0</v>
      </c>
    </row>
    <row r="38567" spans="2:3" x14ac:dyDescent="0.3">
      <c r="B38567" s="1">
        <f t="shared" ref="B38567" si="38563">B38566+(B38566-B38565)</f>
        <v>45559.812500031177</v>
      </c>
      <c r="C38567">
        <v>0</v>
      </c>
    </row>
    <row r="38568" spans="2:3" x14ac:dyDescent="0.3">
      <c r="B38568" s="1">
        <f t="shared" ref="B38568" si="38564">B38567+(B38567-B38566)</f>
        <v>45559.819444475623</v>
      </c>
      <c r="C38568">
        <v>0</v>
      </c>
    </row>
    <row r="38569" spans="2:3" x14ac:dyDescent="0.3">
      <c r="B38569" s="1">
        <f t="shared" ref="B38569" si="38565">B38568+(B38568-B38567)</f>
        <v>45559.826388920068</v>
      </c>
      <c r="C38569">
        <v>0</v>
      </c>
    </row>
    <row r="38570" spans="2:3" x14ac:dyDescent="0.3">
      <c r="B38570" s="1">
        <f t="shared" ref="B38570" si="38566">B38569+(B38569-B38568)</f>
        <v>45559.833333364513</v>
      </c>
      <c r="C38570">
        <v>0</v>
      </c>
    </row>
    <row r="38571" spans="2:3" x14ac:dyDescent="0.3">
      <c r="B38571" s="1">
        <f t="shared" ref="B38571" si="38567">B38570+(B38570-B38569)</f>
        <v>45559.840277808958</v>
      </c>
      <c r="C38571">
        <v>0</v>
      </c>
    </row>
    <row r="38572" spans="2:3" x14ac:dyDescent="0.3">
      <c r="B38572" s="1">
        <f t="shared" ref="B38572" si="38568">B38571+(B38571-B38570)</f>
        <v>45559.847222253404</v>
      </c>
      <c r="C38572">
        <v>0</v>
      </c>
    </row>
    <row r="38573" spans="2:3" x14ac:dyDescent="0.3">
      <c r="B38573" s="1">
        <f t="shared" ref="B38573" si="38569">B38572+(B38572-B38571)</f>
        <v>45559.854166697849</v>
      </c>
      <c r="C38573">
        <v>0</v>
      </c>
    </row>
    <row r="38574" spans="2:3" x14ac:dyDescent="0.3">
      <c r="B38574" s="1">
        <f t="shared" ref="B38574" si="38570">B38573+(B38573-B38572)</f>
        <v>45559.861111142294</v>
      </c>
      <c r="C38574">
        <v>0</v>
      </c>
    </row>
    <row r="38575" spans="2:3" x14ac:dyDescent="0.3">
      <c r="B38575" s="1">
        <f t="shared" ref="B38575" si="38571">B38574+(B38574-B38573)</f>
        <v>45559.86805558674</v>
      </c>
      <c r="C38575">
        <v>0</v>
      </c>
    </row>
    <row r="38576" spans="2:3" x14ac:dyDescent="0.3">
      <c r="B38576" s="1">
        <f t="shared" ref="B38576" si="38572">B38575+(B38575-B38574)</f>
        <v>45559.875000031185</v>
      </c>
      <c r="C38576">
        <v>0</v>
      </c>
    </row>
    <row r="38577" spans="2:3" x14ac:dyDescent="0.3">
      <c r="B38577" s="1">
        <f t="shared" ref="B38577" si="38573">B38576+(B38576-B38575)</f>
        <v>45559.88194447563</v>
      </c>
      <c r="C38577">
        <v>0</v>
      </c>
    </row>
    <row r="38578" spans="2:3" x14ac:dyDescent="0.3">
      <c r="B38578" s="1">
        <f t="shared" ref="B38578" si="38574">B38577+(B38577-B38576)</f>
        <v>45559.888888920075</v>
      </c>
      <c r="C38578">
        <v>0</v>
      </c>
    </row>
    <row r="38579" spans="2:3" x14ac:dyDescent="0.3">
      <c r="B38579" s="1">
        <f t="shared" ref="B38579" si="38575">B38578+(B38578-B38577)</f>
        <v>45559.895833364521</v>
      </c>
      <c r="C38579">
        <v>0</v>
      </c>
    </row>
    <row r="38580" spans="2:3" x14ac:dyDescent="0.3">
      <c r="B38580" s="1">
        <f t="shared" ref="B38580" si="38576">B38579+(B38579-B38578)</f>
        <v>45559.902777808966</v>
      </c>
      <c r="C38580">
        <v>0</v>
      </c>
    </row>
    <row r="38581" spans="2:3" x14ac:dyDescent="0.3">
      <c r="B38581" s="1">
        <f t="shared" ref="B38581" si="38577">B38580+(B38580-B38579)</f>
        <v>45559.909722253411</v>
      </c>
      <c r="C38581">
        <v>0</v>
      </c>
    </row>
    <row r="38582" spans="2:3" x14ac:dyDescent="0.3">
      <c r="B38582" s="1">
        <f t="shared" ref="B38582" si="38578">B38581+(B38581-B38580)</f>
        <v>45559.916666697856</v>
      </c>
      <c r="C38582">
        <v>0</v>
      </c>
    </row>
    <row r="38583" spans="2:3" x14ac:dyDescent="0.3">
      <c r="B38583" s="1">
        <f t="shared" ref="B38583" si="38579">B38582+(B38582-B38581)</f>
        <v>45559.923611142302</v>
      </c>
      <c r="C38583">
        <v>0</v>
      </c>
    </row>
    <row r="38584" spans="2:3" x14ac:dyDescent="0.3">
      <c r="B38584" s="1">
        <f t="shared" ref="B38584" si="38580">B38583+(B38583-B38582)</f>
        <v>45559.930555586747</v>
      </c>
      <c r="C38584">
        <v>0</v>
      </c>
    </row>
    <row r="38585" spans="2:3" x14ac:dyDescent="0.3">
      <c r="B38585" s="1">
        <f t="shared" ref="B38585" si="38581">B38584+(B38584-B38583)</f>
        <v>45559.937500031192</v>
      </c>
      <c r="C38585">
        <v>0</v>
      </c>
    </row>
    <row r="38586" spans="2:3" x14ac:dyDescent="0.3">
      <c r="B38586" s="1">
        <f t="shared" ref="B38586" si="38582">B38585+(B38585-B38584)</f>
        <v>45559.944444475637</v>
      </c>
      <c r="C38586">
        <v>0</v>
      </c>
    </row>
    <row r="38587" spans="2:3" x14ac:dyDescent="0.3">
      <c r="B38587" s="1">
        <f t="shared" ref="B38587" si="38583">B38586+(B38586-B38585)</f>
        <v>45559.951388920083</v>
      </c>
      <c r="C38587">
        <v>0</v>
      </c>
    </row>
    <row r="38588" spans="2:3" x14ac:dyDescent="0.3">
      <c r="B38588" s="1">
        <f t="shared" ref="B38588" si="38584">B38587+(B38587-B38586)</f>
        <v>45559.958333364528</v>
      </c>
      <c r="C38588">
        <v>0</v>
      </c>
    </row>
    <row r="38589" spans="2:3" x14ac:dyDescent="0.3">
      <c r="B38589" s="1">
        <f t="shared" ref="B38589" si="38585">B38588+(B38588-B38587)</f>
        <v>45559.965277808973</v>
      </c>
      <c r="C38589">
        <v>0</v>
      </c>
    </row>
    <row r="38590" spans="2:3" x14ac:dyDescent="0.3">
      <c r="B38590" s="1">
        <f t="shared" ref="B38590" si="38586">B38589+(B38589-B38588)</f>
        <v>45559.972222253418</v>
      </c>
      <c r="C38590">
        <v>0</v>
      </c>
    </row>
    <row r="38591" spans="2:3" x14ac:dyDescent="0.3">
      <c r="B38591" s="1">
        <f t="shared" ref="B38591" si="38587">B38590+(B38590-B38589)</f>
        <v>45559.979166697864</v>
      </c>
      <c r="C38591">
        <v>0</v>
      </c>
    </row>
    <row r="38592" spans="2:3" x14ac:dyDescent="0.3">
      <c r="B38592" s="1">
        <f t="shared" ref="B38592" si="38588">B38591+(B38591-B38590)</f>
        <v>45559.986111142309</v>
      </c>
      <c r="C38592">
        <v>0</v>
      </c>
    </row>
    <row r="38593" spans="2:3" x14ac:dyDescent="0.3">
      <c r="B38593" s="1">
        <f t="shared" ref="B38593" si="38589">B38592+(B38592-B38591)</f>
        <v>45559.993055586754</v>
      </c>
      <c r="C38593">
        <v>0</v>
      </c>
    </row>
    <row r="38594" spans="2:3" x14ac:dyDescent="0.3">
      <c r="B38594" s="1">
        <f t="shared" ref="B38594" si="38590">B38593+(B38593-B38592)</f>
        <v>45560.000000031199</v>
      </c>
      <c r="C38594">
        <v>0</v>
      </c>
    </row>
    <row r="38595" spans="2:3" x14ac:dyDescent="0.3">
      <c r="B38595" s="1">
        <f t="shared" ref="B38595" si="38591">B38594+(B38594-B38593)</f>
        <v>45560.006944475645</v>
      </c>
      <c r="C38595">
        <v>0</v>
      </c>
    </row>
    <row r="38596" spans="2:3" x14ac:dyDescent="0.3">
      <c r="B38596" s="1">
        <f t="shared" ref="B38596" si="38592">B38595+(B38595-B38594)</f>
        <v>45560.01388892009</v>
      </c>
      <c r="C38596">
        <v>0</v>
      </c>
    </row>
    <row r="38597" spans="2:3" x14ac:dyDescent="0.3">
      <c r="B38597" s="1">
        <f t="shared" ref="B38597" si="38593">B38596+(B38596-B38595)</f>
        <v>45560.020833364535</v>
      </c>
      <c r="C38597">
        <v>0</v>
      </c>
    </row>
    <row r="38598" spans="2:3" x14ac:dyDescent="0.3">
      <c r="B38598" s="1">
        <f t="shared" ref="B38598" si="38594">B38597+(B38597-B38596)</f>
        <v>45560.02777780898</v>
      </c>
      <c r="C38598">
        <v>0</v>
      </c>
    </row>
    <row r="38599" spans="2:3" x14ac:dyDescent="0.3">
      <c r="B38599" s="1">
        <f t="shared" ref="B38599" si="38595">B38598+(B38598-B38597)</f>
        <v>45560.034722253426</v>
      </c>
      <c r="C38599">
        <v>0</v>
      </c>
    </row>
    <row r="38600" spans="2:3" x14ac:dyDescent="0.3">
      <c r="B38600" s="1">
        <f t="shared" ref="B38600" si="38596">B38599+(B38599-B38598)</f>
        <v>45560.041666697871</v>
      </c>
      <c r="C38600">
        <v>0</v>
      </c>
    </row>
    <row r="38601" spans="2:3" x14ac:dyDescent="0.3">
      <c r="B38601" s="1">
        <f t="shared" ref="B38601" si="38597">B38600+(B38600-B38599)</f>
        <v>45560.048611142316</v>
      </c>
      <c r="C38601">
        <v>0</v>
      </c>
    </row>
    <row r="38602" spans="2:3" x14ac:dyDescent="0.3">
      <c r="B38602" s="1">
        <f t="shared" ref="B38602" si="38598">B38601+(B38601-B38600)</f>
        <v>45560.055555586761</v>
      </c>
      <c r="C38602">
        <v>0</v>
      </c>
    </row>
    <row r="38603" spans="2:3" x14ac:dyDescent="0.3">
      <c r="B38603" s="1">
        <f t="shared" ref="B38603" si="38599">B38602+(B38602-B38601)</f>
        <v>45560.062500031207</v>
      </c>
      <c r="C38603">
        <v>0</v>
      </c>
    </row>
    <row r="38604" spans="2:3" x14ac:dyDescent="0.3">
      <c r="B38604" s="1">
        <f t="shared" ref="B38604" si="38600">B38603+(B38603-B38602)</f>
        <v>45560.069444475652</v>
      </c>
      <c r="C38604">
        <v>0</v>
      </c>
    </row>
    <row r="38605" spans="2:3" x14ac:dyDescent="0.3">
      <c r="B38605" s="1">
        <f t="shared" ref="B38605" si="38601">B38604+(B38604-B38603)</f>
        <v>45560.076388920097</v>
      </c>
      <c r="C38605">
        <v>0</v>
      </c>
    </row>
    <row r="38606" spans="2:3" x14ac:dyDescent="0.3">
      <c r="B38606" s="1">
        <f t="shared" ref="B38606" si="38602">B38605+(B38605-B38604)</f>
        <v>45560.083333364542</v>
      </c>
      <c r="C38606">
        <v>0</v>
      </c>
    </row>
    <row r="38607" spans="2:3" x14ac:dyDescent="0.3">
      <c r="B38607" s="1">
        <f t="shared" ref="B38607" si="38603">B38606+(B38606-B38605)</f>
        <v>45560.090277808988</v>
      </c>
      <c r="C38607">
        <v>0</v>
      </c>
    </row>
    <row r="38608" spans="2:3" x14ac:dyDescent="0.3">
      <c r="B38608" s="1">
        <f t="shared" ref="B38608" si="38604">B38607+(B38607-B38606)</f>
        <v>45560.097222253433</v>
      </c>
      <c r="C38608">
        <v>0</v>
      </c>
    </row>
    <row r="38609" spans="2:3" x14ac:dyDescent="0.3">
      <c r="B38609" s="1">
        <f t="shared" ref="B38609" si="38605">B38608+(B38608-B38607)</f>
        <v>45560.104166697878</v>
      </c>
      <c r="C38609">
        <v>0</v>
      </c>
    </row>
    <row r="38610" spans="2:3" x14ac:dyDescent="0.3">
      <c r="B38610" s="1">
        <f t="shared" ref="B38610" si="38606">B38609+(B38609-B38608)</f>
        <v>45560.111111142323</v>
      </c>
      <c r="C38610">
        <v>0</v>
      </c>
    </row>
    <row r="38611" spans="2:3" x14ac:dyDescent="0.3">
      <c r="B38611" s="1">
        <f t="shared" ref="B38611" si="38607">B38610+(B38610-B38609)</f>
        <v>45560.118055586769</v>
      </c>
      <c r="C38611">
        <v>0</v>
      </c>
    </row>
    <row r="38612" spans="2:3" x14ac:dyDescent="0.3">
      <c r="B38612" s="1">
        <f t="shared" ref="B38612" si="38608">B38611+(B38611-B38610)</f>
        <v>45560.125000031214</v>
      </c>
      <c r="C38612">
        <v>0</v>
      </c>
    </row>
    <row r="38613" spans="2:3" x14ac:dyDescent="0.3">
      <c r="B38613" s="1">
        <f t="shared" ref="B38613" si="38609">B38612+(B38612-B38611)</f>
        <v>45560.131944475659</v>
      </c>
      <c r="C38613">
        <v>0</v>
      </c>
    </row>
    <row r="38614" spans="2:3" x14ac:dyDescent="0.3">
      <c r="B38614" s="1">
        <f t="shared" ref="B38614" si="38610">B38613+(B38613-B38612)</f>
        <v>45560.138888920104</v>
      </c>
      <c r="C38614">
        <v>0</v>
      </c>
    </row>
    <row r="38615" spans="2:3" x14ac:dyDescent="0.3">
      <c r="B38615" s="1">
        <f t="shared" ref="B38615" si="38611">B38614+(B38614-B38613)</f>
        <v>45560.14583336455</v>
      </c>
      <c r="C38615">
        <v>0</v>
      </c>
    </row>
    <row r="38616" spans="2:3" x14ac:dyDescent="0.3">
      <c r="B38616" s="1">
        <f t="shared" ref="B38616" si="38612">B38615+(B38615-B38614)</f>
        <v>45560.152777808995</v>
      </c>
      <c r="C38616">
        <v>0</v>
      </c>
    </row>
    <row r="38617" spans="2:3" x14ac:dyDescent="0.3">
      <c r="B38617" s="1">
        <f t="shared" ref="B38617" si="38613">B38616+(B38616-B38615)</f>
        <v>45560.15972225344</v>
      </c>
      <c r="C38617">
        <v>0</v>
      </c>
    </row>
    <row r="38618" spans="2:3" x14ac:dyDescent="0.3">
      <c r="B38618" s="1">
        <f t="shared" ref="B38618" si="38614">B38617+(B38617-B38616)</f>
        <v>45560.166666697885</v>
      </c>
      <c r="C38618">
        <v>0</v>
      </c>
    </row>
    <row r="38619" spans="2:3" x14ac:dyDescent="0.3">
      <c r="B38619" s="1">
        <f t="shared" ref="B38619" si="38615">B38618+(B38618-B38617)</f>
        <v>45560.173611142331</v>
      </c>
      <c r="C38619">
        <v>0</v>
      </c>
    </row>
    <row r="38620" spans="2:3" x14ac:dyDescent="0.3">
      <c r="B38620" s="1">
        <f t="shared" ref="B38620" si="38616">B38619+(B38619-B38618)</f>
        <v>45560.180555586776</v>
      </c>
      <c r="C38620">
        <v>0</v>
      </c>
    </row>
    <row r="38621" spans="2:3" x14ac:dyDescent="0.3">
      <c r="B38621" s="1">
        <f t="shared" ref="B38621" si="38617">B38620+(B38620-B38619)</f>
        <v>45560.187500031221</v>
      </c>
      <c r="C38621">
        <v>0</v>
      </c>
    </row>
    <row r="38622" spans="2:3" x14ac:dyDescent="0.3">
      <c r="B38622" s="1">
        <f t="shared" ref="B38622" si="38618">B38621+(B38621-B38620)</f>
        <v>45560.194444475666</v>
      </c>
      <c r="C38622">
        <v>0</v>
      </c>
    </row>
    <row r="38623" spans="2:3" x14ac:dyDescent="0.3">
      <c r="B38623" s="1">
        <f t="shared" ref="B38623" si="38619">B38622+(B38622-B38621)</f>
        <v>45560.201388920112</v>
      </c>
      <c r="C38623">
        <v>0</v>
      </c>
    </row>
    <row r="38624" spans="2:3" x14ac:dyDescent="0.3">
      <c r="B38624" s="1">
        <f t="shared" ref="B38624" si="38620">B38623+(B38623-B38622)</f>
        <v>45560.208333364557</v>
      </c>
      <c r="C38624">
        <v>0</v>
      </c>
    </row>
    <row r="38625" spans="2:3" x14ac:dyDescent="0.3">
      <c r="B38625" s="1">
        <f t="shared" ref="B38625" si="38621">B38624+(B38624-B38623)</f>
        <v>45560.215277809002</v>
      </c>
      <c r="C38625">
        <v>0</v>
      </c>
    </row>
    <row r="38626" spans="2:3" x14ac:dyDescent="0.3">
      <c r="B38626" s="1">
        <f t="shared" ref="B38626" si="38622">B38625+(B38625-B38624)</f>
        <v>45560.222222253447</v>
      </c>
      <c r="C38626">
        <v>0</v>
      </c>
    </row>
    <row r="38627" spans="2:3" x14ac:dyDescent="0.3">
      <c r="B38627" s="1">
        <f t="shared" ref="B38627" si="38623">B38626+(B38626-B38625)</f>
        <v>45560.229166697893</v>
      </c>
      <c r="C38627">
        <v>0</v>
      </c>
    </row>
    <row r="38628" spans="2:3" x14ac:dyDescent="0.3">
      <c r="B38628" s="1">
        <f t="shared" ref="B38628" si="38624">B38627+(B38627-B38626)</f>
        <v>45560.236111142338</v>
      </c>
      <c r="C38628">
        <v>0</v>
      </c>
    </row>
    <row r="38629" spans="2:3" x14ac:dyDescent="0.3">
      <c r="B38629" s="1">
        <f t="shared" ref="B38629" si="38625">B38628+(B38628-B38627)</f>
        <v>45560.243055586783</v>
      </c>
      <c r="C38629">
        <v>0</v>
      </c>
    </row>
    <row r="38630" spans="2:3" x14ac:dyDescent="0.3">
      <c r="B38630" s="1">
        <f t="shared" ref="B38630" si="38626">B38629+(B38629-B38628)</f>
        <v>45560.250000031228</v>
      </c>
      <c r="C38630">
        <v>0</v>
      </c>
    </row>
    <row r="38631" spans="2:3" x14ac:dyDescent="0.3">
      <c r="B38631" s="1">
        <f t="shared" ref="B38631" si="38627">B38630+(B38630-B38629)</f>
        <v>45560.256944475674</v>
      </c>
      <c r="C38631">
        <v>0</v>
      </c>
    </row>
    <row r="38632" spans="2:3" x14ac:dyDescent="0.3">
      <c r="B38632" s="1">
        <f t="shared" ref="B38632" si="38628">B38631+(B38631-B38630)</f>
        <v>45560.263888920119</v>
      </c>
      <c r="C38632">
        <v>0</v>
      </c>
    </row>
    <row r="38633" spans="2:3" x14ac:dyDescent="0.3">
      <c r="B38633" s="1">
        <f t="shared" ref="B38633" si="38629">B38632+(B38632-B38631)</f>
        <v>45560.270833364564</v>
      </c>
      <c r="C38633">
        <v>0</v>
      </c>
    </row>
    <row r="38634" spans="2:3" x14ac:dyDescent="0.3">
      <c r="B38634" s="1">
        <f t="shared" ref="B38634" si="38630">B38633+(B38633-B38632)</f>
        <v>45560.277777809009</v>
      </c>
      <c r="C38634">
        <v>0.6</v>
      </c>
    </row>
    <row r="38635" spans="2:3" x14ac:dyDescent="0.3">
      <c r="B38635" s="1">
        <f t="shared" ref="B38635" si="38631">B38634+(B38634-B38633)</f>
        <v>45560.284722253455</v>
      </c>
      <c r="C38635">
        <v>0.4</v>
      </c>
    </row>
    <row r="38636" spans="2:3" x14ac:dyDescent="0.3">
      <c r="B38636" s="1">
        <f t="shared" ref="B38636" si="38632">B38635+(B38635-B38634)</f>
        <v>45560.2916666979</v>
      </c>
      <c r="C38636">
        <v>0</v>
      </c>
    </row>
    <row r="38637" spans="2:3" x14ac:dyDescent="0.3">
      <c r="B38637" s="1">
        <f t="shared" ref="B38637" si="38633">B38636+(B38636-B38635)</f>
        <v>45560.298611142345</v>
      </c>
      <c r="C38637">
        <v>0</v>
      </c>
    </row>
    <row r="38638" spans="2:3" x14ac:dyDescent="0.3">
      <c r="B38638" s="1">
        <f t="shared" ref="B38638" si="38634">B38637+(B38637-B38636)</f>
        <v>45560.30555558679</v>
      </c>
      <c r="C38638">
        <v>0</v>
      </c>
    </row>
    <row r="38639" spans="2:3" x14ac:dyDescent="0.3">
      <c r="B38639" s="1">
        <f t="shared" ref="B38639" si="38635">B38638+(B38638-B38637)</f>
        <v>45560.312500031236</v>
      </c>
      <c r="C38639">
        <v>0</v>
      </c>
    </row>
    <row r="38640" spans="2:3" x14ac:dyDescent="0.3">
      <c r="B38640" s="1">
        <f t="shared" ref="B38640" si="38636">B38639+(B38639-B38638)</f>
        <v>45560.319444475681</v>
      </c>
      <c r="C38640">
        <v>0</v>
      </c>
    </row>
    <row r="38641" spans="2:3" x14ac:dyDescent="0.3">
      <c r="B38641" s="1">
        <f t="shared" ref="B38641" si="38637">B38640+(B38640-B38639)</f>
        <v>45560.326388920126</v>
      </c>
      <c r="C38641">
        <v>0</v>
      </c>
    </row>
    <row r="38642" spans="2:3" x14ac:dyDescent="0.3">
      <c r="B38642" s="1">
        <f t="shared" ref="B38642" si="38638">B38641+(B38641-B38640)</f>
        <v>45560.333333364571</v>
      </c>
      <c r="C38642">
        <v>0</v>
      </c>
    </row>
    <row r="38643" spans="2:3" x14ac:dyDescent="0.3">
      <c r="B38643" s="1">
        <f t="shared" ref="B38643" si="38639">B38642+(B38642-B38641)</f>
        <v>45560.340277809017</v>
      </c>
      <c r="C38643">
        <v>0</v>
      </c>
    </row>
    <row r="38644" spans="2:3" x14ac:dyDescent="0.3">
      <c r="B38644" s="1">
        <f t="shared" ref="B38644" si="38640">B38643+(B38643-B38642)</f>
        <v>45560.347222253462</v>
      </c>
      <c r="C38644">
        <v>0</v>
      </c>
    </row>
    <row r="38645" spans="2:3" x14ac:dyDescent="0.3">
      <c r="B38645" s="1">
        <f t="shared" ref="B38645" si="38641">B38644+(B38644-B38643)</f>
        <v>45560.354166697907</v>
      </c>
      <c r="C38645">
        <v>0</v>
      </c>
    </row>
    <row r="38646" spans="2:3" x14ac:dyDescent="0.3">
      <c r="B38646" s="1">
        <f t="shared" ref="B38646" si="38642">B38645+(B38645-B38644)</f>
        <v>45560.361111142352</v>
      </c>
      <c r="C38646">
        <v>0</v>
      </c>
    </row>
    <row r="38647" spans="2:3" x14ac:dyDescent="0.3">
      <c r="B38647" s="1">
        <f t="shared" ref="B38647" si="38643">B38646+(B38646-B38645)</f>
        <v>45560.368055586798</v>
      </c>
      <c r="C38647">
        <v>0</v>
      </c>
    </row>
    <row r="38648" spans="2:3" x14ac:dyDescent="0.3">
      <c r="B38648" s="1">
        <f t="shared" ref="B38648" si="38644">B38647+(B38647-B38646)</f>
        <v>45560.375000031243</v>
      </c>
      <c r="C38648">
        <v>0</v>
      </c>
    </row>
    <row r="38649" spans="2:3" x14ac:dyDescent="0.3">
      <c r="B38649" s="1">
        <f t="shared" ref="B38649" si="38645">B38648+(B38648-B38647)</f>
        <v>45560.381944475688</v>
      </c>
      <c r="C38649">
        <v>0</v>
      </c>
    </row>
    <row r="38650" spans="2:3" x14ac:dyDescent="0.3">
      <c r="B38650" s="1">
        <f t="shared" ref="B38650" si="38646">B38649+(B38649-B38648)</f>
        <v>45560.388888920133</v>
      </c>
      <c r="C38650">
        <v>0.2</v>
      </c>
    </row>
    <row r="38651" spans="2:3" x14ac:dyDescent="0.3">
      <c r="B38651" s="1">
        <f t="shared" ref="B38651" si="38647">B38650+(B38650-B38649)</f>
        <v>45560.395833364579</v>
      </c>
      <c r="C38651">
        <v>0</v>
      </c>
    </row>
    <row r="38652" spans="2:3" x14ac:dyDescent="0.3">
      <c r="B38652" s="1">
        <f t="shared" ref="B38652" si="38648">B38651+(B38651-B38650)</f>
        <v>45560.402777809024</v>
      </c>
      <c r="C38652">
        <v>0</v>
      </c>
    </row>
    <row r="38653" spans="2:3" x14ac:dyDescent="0.3">
      <c r="B38653" s="1">
        <f t="shared" ref="B38653" si="38649">B38652+(B38652-B38651)</f>
        <v>45560.409722253469</v>
      </c>
      <c r="C38653">
        <v>0</v>
      </c>
    </row>
    <row r="38654" spans="2:3" x14ac:dyDescent="0.3">
      <c r="B38654" s="1">
        <f t="shared" ref="B38654" si="38650">B38653+(B38653-B38652)</f>
        <v>45560.416666697914</v>
      </c>
      <c r="C38654">
        <v>0</v>
      </c>
    </row>
    <row r="38655" spans="2:3" x14ac:dyDescent="0.3">
      <c r="B38655" s="1">
        <f t="shared" ref="B38655" si="38651">B38654+(B38654-B38653)</f>
        <v>45560.42361114236</v>
      </c>
      <c r="C38655">
        <v>0</v>
      </c>
    </row>
    <row r="38656" spans="2:3" x14ac:dyDescent="0.3">
      <c r="B38656" s="1">
        <f t="shared" ref="B38656" si="38652">B38655+(B38655-B38654)</f>
        <v>45560.430555586805</v>
      </c>
      <c r="C38656">
        <v>0</v>
      </c>
    </row>
    <row r="38657" spans="2:3" x14ac:dyDescent="0.3">
      <c r="B38657" s="1">
        <f t="shared" ref="B38657" si="38653">B38656+(B38656-B38655)</f>
        <v>45560.43750003125</v>
      </c>
      <c r="C38657">
        <v>0</v>
      </c>
    </row>
    <row r="38658" spans="2:3" x14ac:dyDescent="0.3">
      <c r="B38658" s="1">
        <f t="shared" ref="B38658" si="38654">B38657+(B38657-B38656)</f>
        <v>45560.444444475695</v>
      </c>
      <c r="C38658">
        <v>0</v>
      </c>
    </row>
    <row r="38659" spans="2:3" x14ac:dyDescent="0.3">
      <c r="B38659" s="1">
        <f t="shared" ref="B38659" si="38655">B38658+(B38658-B38657)</f>
        <v>45560.451388920141</v>
      </c>
      <c r="C38659">
        <v>0</v>
      </c>
    </row>
    <row r="38660" spans="2:3" x14ac:dyDescent="0.3">
      <c r="B38660" s="1">
        <f t="shared" ref="B38660" si="38656">B38659+(B38659-B38658)</f>
        <v>45560.458333364586</v>
      </c>
      <c r="C38660">
        <v>0</v>
      </c>
    </row>
    <row r="38661" spans="2:3" x14ac:dyDescent="0.3">
      <c r="B38661" s="1">
        <f t="shared" ref="B38661" si="38657">B38660+(B38660-B38659)</f>
        <v>45560.465277809031</v>
      </c>
      <c r="C38661">
        <v>0</v>
      </c>
    </row>
    <row r="38662" spans="2:3" x14ac:dyDescent="0.3">
      <c r="B38662" s="1">
        <f t="shared" ref="B38662" si="38658">B38661+(B38661-B38660)</f>
        <v>45560.472222253477</v>
      </c>
      <c r="C38662">
        <v>0</v>
      </c>
    </row>
    <row r="38663" spans="2:3" x14ac:dyDescent="0.3">
      <c r="B38663" s="1">
        <f t="shared" ref="B38663" si="38659">B38662+(B38662-B38661)</f>
        <v>45560.479166697922</v>
      </c>
      <c r="C38663">
        <v>0</v>
      </c>
    </row>
    <row r="38664" spans="2:3" x14ac:dyDescent="0.3">
      <c r="B38664" s="1">
        <f t="shared" ref="B38664" si="38660">B38663+(B38663-B38662)</f>
        <v>45560.486111142367</v>
      </c>
      <c r="C38664">
        <v>0</v>
      </c>
    </row>
    <row r="38665" spans="2:3" x14ac:dyDescent="0.3">
      <c r="B38665" s="1">
        <f t="shared" ref="B38665" si="38661">B38664+(B38664-B38663)</f>
        <v>45560.493055586812</v>
      </c>
      <c r="C38665">
        <v>0</v>
      </c>
    </row>
    <row r="38666" spans="2:3" x14ac:dyDescent="0.3">
      <c r="B38666" s="1">
        <f t="shared" ref="B38666" si="38662">B38665+(B38665-B38664)</f>
        <v>45560.500000031258</v>
      </c>
      <c r="C38666">
        <v>0</v>
      </c>
    </row>
    <row r="38667" spans="2:3" x14ac:dyDescent="0.3">
      <c r="B38667" s="1">
        <f t="shared" ref="B38667" si="38663">B38666+(B38666-B38665)</f>
        <v>45560.506944475703</v>
      </c>
      <c r="C38667">
        <v>0</v>
      </c>
    </row>
    <row r="38668" spans="2:3" x14ac:dyDescent="0.3">
      <c r="B38668" s="1">
        <f t="shared" ref="B38668" si="38664">B38667+(B38667-B38666)</f>
        <v>45560.513888920148</v>
      </c>
      <c r="C38668">
        <v>0</v>
      </c>
    </row>
    <row r="38669" spans="2:3" x14ac:dyDescent="0.3">
      <c r="B38669" s="1">
        <f t="shared" ref="B38669" si="38665">B38668+(B38668-B38667)</f>
        <v>45560.520833364593</v>
      </c>
      <c r="C38669">
        <v>0</v>
      </c>
    </row>
    <row r="38670" spans="2:3" x14ac:dyDescent="0.3">
      <c r="B38670" s="1">
        <f t="shared" ref="B38670" si="38666">B38669+(B38669-B38668)</f>
        <v>45560.527777809039</v>
      </c>
      <c r="C38670">
        <v>0</v>
      </c>
    </row>
    <row r="38671" spans="2:3" x14ac:dyDescent="0.3">
      <c r="B38671" s="1">
        <f t="shared" ref="B38671" si="38667">B38670+(B38670-B38669)</f>
        <v>45560.534722253484</v>
      </c>
      <c r="C38671">
        <v>0</v>
      </c>
    </row>
    <row r="38672" spans="2:3" x14ac:dyDescent="0.3">
      <c r="B38672" s="1">
        <f t="shared" ref="B38672" si="38668">B38671+(B38671-B38670)</f>
        <v>45560.541666697929</v>
      </c>
      <c r="C38672">
        <v>0</v>
      </c>
    </row>
    <row r="38673" spans="2:3" x14ac:dyDescent="0.3">
      <c r="B38673" s="1">
        <f t="shared" ref="B38673" si="38669">B38672+(B38672-B38671)</f>
        <v>45560.548611142374</v>
      </c>
      <c r="C38673">
        <v>0</v>
      </c>
    </row>
    <row r="38674" spans="2:3" x14ac:dyDescent="0.3">
      <c r="B38674" s="1">
        <f t="shared" ref="B38674" si="38670">B38673+(B38673-B38672)</f>
        <v>45560.55555558682</v>
      </c>
      <c r="C38674">
        <v>0</v>
      </c>
    </row>
    <row r="38675" spans="2:3" x14ac:dyDescent="0.3">
      <c r="B38675" s="1">
        <f t="shared" ref="B38675" si="38671">B38674+(B38674-B38673)</f>
        <v>45560.562500031265</v>
      </c>
      <c r="C38675">
        <v>0</v>
      </c>
    </row>
    <row r="38676" spans="2:3" x14ac:dyDescent="0.3">
      <c r="B38676" s="1">
        <f t="shared" ref="B38676" si="38672">B38675+(B38675-B38674)</f>
        <v>45560.56944447571</v>
      </c>
      <c r="C38676">
        <v>0</v>
      </c>
    </row>
    <row r="38677" spans="2:3" x14ac:dyDescent="0.3">
      <c r="B38677" s="1">
        <f t="shared" ref="B38677" si="38673">B38676+(B38676-B38675)</f>
        <v>45560.576388920155</v>
      </c>
      <c r="C38677">
        <v>0</v>
      </c>
    </row>
    <row r="38678" spans="2:3" x14ac:dyDescent="0.3">
      <c r="B38678" s="1">
        <f t="shared" ref="B38678" si="38674">B38677+(B38677-B38676)</f>
        <v>45560.583333364601</v>
      </c>
      <c r="C38678">
        <v>0</v>
      </c>
    </row>
    <row r="38679" spans="2:3" x14ac:dyDescent="0.3">
      <c r="B38679" s="1">
        <f t="shared" ref="B38679" si="38675">B38678+(B38678-B38677)</f>
        <v>45560.590277809046</v>
      </c>
      <c r="C38679">
        <v>0</v>
      </c>
    </row>
    <row r="38680" spans="2:3" x14ac:dyDescent="0.3">
      <c r="B38680" s="1">
        <f t="shared" ref="B38680" si="38676">B38679+(B38679-B38678)</f>
        <v>45560.597222253491</v>
      </c>
      <c r="C38680">
        <v>0</v>
      </c>
    </row>
    <row r="38681" spans="2:3" x14ac:dyDescent="0.3">
      <c r="B38681" s="1">
        <f t="shared" ref="B38681" si="38677">B38680+(B38680-B38679)</f>
        <v>45560.604166697936</v>
      </c>
      <c r="C38681">
        <v>0</v>
      </c>
    </row>
    <row r="38682" spans="2:3" x14ac:dyDescent="0.3">
      <c r="B38682" s="1">
        <f t="shared" ref="B38682" si="38678">B38681+(B38681-B38680)</f>
        <v>45560.611111142382</v>
      </c>
      <c r="C38682">
        <v>0</v>
      </c>
    </row>
    <row r="38683" spans="2:3" x14ac:dyDescent="0.3">
      <c r="B38683" s="1">
        <f t="shared" ref="B38683" si="38679">B38682+(B38682-B38681)</f>
        <v>45560.618055586827</v>
      </c>
      <c r="C38683">
        <v>0</v>
      </c>
    </row>
    <row r="38684" spans="2:3" x14ac:dyDescent="0.3">
      <c r="B38684" s="1">
        <f t="shared" ref="B38684" si="38680">B38683+(B38683-B38682)</f>
        <v>45560.625000031272</v>
      </c>
      <c r="C38684">
        <v>0</v>
      </c>
    </row>
    <row r="38685" spans="2:3" x14ac:dyDescent="0.3">
      <c r="B38685" s="1">
        <f t="shared" ref="B38685" si="38681">B38684+(B38684-B38683)</f>
        <v>45560.631944475717</v>
      </c>
      <c r="C38685">
        <v>0</v>
      </c>
    </row>
    <row r="38686" spans="2:3" x14ac:dyDescent="0.3">
      <c r="B38686" s="1">
        <f t="shared" ref="B38686" si="38682">B38685+(B38685-B38684)</f>
        <v>45560.638888920163</v>
      </c>
      <c r="C38686">
        <v>0</v>
      </c>
    </row>
    <row r="38687" spans="2:3" x14ac:dyDescent="0.3">
      <c r="B38687" s="1">
        <f t="shared" ref="B38687" si="38683">B38686+(B38686-B38685)</f>
        <v>45560.645833364608</v>
      </c>
      <c r="C38687">
        <v>0</v>
      </c>
    </row>
    <row r="38688" spans="2:3" x14ac:dyDescent="0.3">
      <c r="B38688" s="1">
        <f t="shared" ref="B38688" si="38684">B38687+(B38687-B38686)</f>
        <v>45560.652777809053</v>
      </c>
      <c r="C38688">
        <v>0</v>
      </c>
    </row>
    <row r="38689" spans="2:3" x14ac:dyDescent="0.3">
      <c r="B38689" s="1">
        <f t="shared" ref="B38689" si="38685">B38688+(B38688-B38687)</f>
        <v>45560.659722253498</v>
      </c>
      <c r="C38689">
        <v>0</v>
      </c>
    </row>
    <row r="38690" spans="2:3" x14ac:dyDescent="0.3">
      <c r="B38690" s="1">
        <f t="shared" ref="B38690" si="38686">B38689+(B38689-B38688)</f>
        <v>45560.666666697944</v>
      </c>
      <c r="C38690">
        <v>0</v>
      </c>
    </row>
    <row r="38691" spans="2:3" x14ac:dyDescent="0.3">
      <c r="B38691" s="1">
        <f t="shared" ref="B38691" si="38687">B38690+(B38690-B38689)</f>
        <v>45560.673611142389</v>
      </c>
      <c r="C38691">
        <v>0</v>
      </c>
    </row>
    <row r="38692" spans="2:3" x14ac:dyDescent="0.3">
      <c r="B38692" s="1">
        <f t="shared" ref="B38692" si="38688">B38691+(B38691-B38690)</f>
        <v>45560.680555586834</v>
      </c>
      <c r="C38692">
        <v>0</v>
      </c>
    </row>
    <row r="38693" spans="2:3" x14ac:dyDescent="0.3">
      <c r="B38693" s="1">
        <f t="shared" ref="B38693" si="38689">B38692+(B38692-B38691)</f>
        <v>45560.687500031279</v>
      </c>
      <c r="C38693">
        <v>0</v>
      </c>
    </row>
    <row r="38694" spans="2:3" x14ac:dyDescent="0.3">
      <c r="B38694" s="1">
        <f t="shared" ref="B38694" si="38690">B38693+(B38693-B38692)</f>
        <v>45560.694444475725</v>
      </c>
      <c r="C38694">
        <v>0</v>
      </c>
    </row>
    <row r="38695" spans="2:3" x14ac:dyDescent="0.3">
      <c r="B38695" s="1">
        <f t="shared" ref="B38695" si="38691">B38694+(B38694-B38693)</f>
        <v>45560.70138892017</v>
      </c>
      <c r="C38695">
        <v>0</v>
      </c>
    </row>
    <row r="38696" spans="2:3" x14ac:dyDescent="0.3">
      <c r="B38696" s="1">
        <f t="shared" ref="B38696" si="38692">B38695+(B38695-B38694)</f>
        <v>45560.708333364615</v>
      </c>
      <c r="C38696">
        <v>0</v>
      </c>
    </row>
    <row r="38697" spans="2:3" x14ac:dyDescent="0.3">
      <c r="B38697" s="1">
        <f t="shared" ref="B38697" si="38693">B38696+(B38696-B38695)</f>
        <v>45560.71527780906</v>
      </c>
      <c r="C38697">
        <v>0</v>
      </c>
    </row>
    <row r="38698" spans="2:3" x14ac:dyDescent="0.3">
      <c r="B38698" s="1">
        <f t="shared" ref="B38698" si="38694">B38697+(B38697-B38696)</f>
        <v>45560.722222253506</v>
      </c>
      <c r="C38698">
        <v>0</v>
      </c>
    </row>
    <row r="38699" spans="2:3" x14ac:dyDescent="0.3">
      <c r="B38699" s="1">
        <f t="shared" ref="B38699" si="38695">B38698+(B38698-B38697)</f>
        <v>45560.729166697951</v>
      </c>
      <c r="C38699">
        <v>0</v>
      </c>
    </row>
    <row r="38700" spans="2:3" x14ac:dyDescent="0.3">
      <c r="B38700" s="1">
        <f t="shared" ref="B38700" si="38696">B38699+(B38699-B38698)</f>
        <v>45560.736111142396</v>
      </c>
      <c r="C38700">
        <v>0</v>
      </c>
    </row>
    <row r="38701" spans="2:3" x14ac:dyDescent="0.3">
      <c r="B38701" s="1">
        <f t="shared" ref="B38701" si="38697">B38700+(B38700-B38699)</f>
        <v>45560.743055586841</v>
      </c>
      <c r="C38701">
        <v>0</v>
      </c>
    </row>
    <row r="38702" spans="2:3" x14ac:dyDescent="0.3">
      <c r="B38702" s="1">
        <f t="shared" ref="B38702" si="38698">B38701+(B38701-B38700)</f>
        <v>45560.750000031287</v>
      </c>
      <c r="C38702">
        <v>0</v>
      </c>
    </row>
    <row r="38703" spans="2:3" x14ac:dyDescent="0.3">
      <c r="B38703" s="1">
        <f t="shared" ref="B38703" si="38699">B38702+(B38702-B38701)</f>
        <v>45560.756944475732</v>
      </c>
      <c r="C38703">
        <v>0</v>
      </c>
    </row>
    <row r="38704" spans="2:3" x14ac:dyDescent="0.3">
      <c r="B38704" s="1">
        <f t="shared" ref="B38704" si="38700">B38703+(B38703-B38702)</f>
        <v>45560.763888920177</v>
      </c>
      <c r="C38704">
        <v>0</v>
      </c>
    </row>
    <row r="38705" spans="2:3" x14ac:dyDescent="0.3">
      <c r="B38705" s="1">
        <f t="shared" ref="B38705" si="38701">B38704+(B38704-B38703)</f>
        <v>45560.770833364622</v>
      </c>
      <c r="C38705">
        <v>0</v>
      </c>
    </row>
    <row r="38706" spans="2:3" x14ac:dyDescent="0.3">
      <c r="B38706" s="1">
        <f t="shared" ref="B38706" si="38702">B38705+(B38705-B38704)</f>
        <v>45560.777777809068</v>
      </c>
      <c r="C38706">
        <v>0</v>
      </c>
    </row>
    <row r="38707" spans="2:3" x14ac:dyDescent="0.3">
      <c r="B38707" s="1">
        <f t="shared" ref="B38707" si="38703">B38706+(B38706-B38705)</f>
        <v>45560.784722253513</v>
      </c>
      <c r="C38707">
        <v>0</v>
      </c>
    </row>
    <row r="38708" spans="2:3" x14ac:dyDescent="0.3">
      <c r="B38708" s="1">
        <f t="shared" ref="B38708" si="38704">B38707+(B38707-B38706)</f>
        <v>45560.791666697958</v>
      </c>
      <c r="C38708">
        <v>0</v>
      </c>
    </row>
    <row r="38709" spans="2:3" x14ac:dyDescent="0.3">
      <c r="B38709" s="1">
        <f t="shared" ref="B38709" si="38705">B38708+(B38708-B38707)</f>
        <v>45560.798611142403</v>
      </c>
      <c r="C38709">
        <v>0</v>
      </c>
    </row>
    <row r="38710" spans="2:3" x14ac:dyDescent="0.3">
      <c r="B38710" s="1">
        <f t="shared" ref="B38710" si="38706">B38709+(B38709-B38708)</f>
        <v>45560.805555586849</v>
      </c>
      <c r="C38710">
        <v>0</v>
      </c>
    </row>
    <row r="38711" spans="2:3" x14ac:dyDescent="0.3">
      <c r="B38711" s="1">
        <f t="shared" ref="B38711" si="38707">B38710+(B38710-B38709)</f>
        <v>45560.812500031294</v>
      </c>
      <c r="C38711">
        <v>0</v>
      </c>
    </row>
    <row r="38712" spans="2:3" x14ac:dyDescent="0.3">
      <c r="B38712" s="1">
        <f t="shared" ref="B38712" si="38708">B38711+(B38711-B38710)</f>
        <v>45560.819444475739</v>
      </c>
      <c r="C38712">
        <v>0</v>
      </c>
    </row>
    <row r="38713" spans="2:3" x14ac:dyDescent="0.3">
      <c r="B38713" s="1">
        <f t="shared" ref="B38713" si="38709">B38712+(B38712-B38711)</f>
        <v>45560.826388920184</v>
      </c>
      <c r="C38713">
        <v>0</v>
      </c>
    </row>
    <row r="38714" spans="2:3" x14ac:dyDescent="0.3">
      <c r="B38714" s="1">
        <f t="shared" ref="B38714" si="38710">B38713+(B38713-B38712)</f>
        <v>45560.83333336463</v>
      </c>
      <c r="C38714">
        <v>0</v>
      </c>
    </row>
    <row r="38715" spans="2:3" x14ac:dyDescent="0.3">
      <c r="B38715" s="1">
        <f t="shared" ref="B38715" si="38711">B38714+(B38714-B38713)</f>
        <v>45560.840277809075</v>
      </c>
      <c r="C38715">
        <v>0</v>
      </c>
    </row>
    <row r="38716" spans="2:3" x14ac:dyDescent="0.3">
      <c r="B38716" s="1">
        <f t="shared" ref="B38716" si="38712">B38715+(B38715-B38714)</f>
        <v>45560.84722225352</v>
      </c>
      <c r="C38716">
        <v>0</v>
      </c>
    </row>
    <row r="38717" spans="2:3" x14ac:dyDescent="0.3">
      <c r="B38717" s="1">
        <f t="shared" ref="B38717" si="38713">B38716+(B38716-B38715)</f>
        <v>45560.854166697965</v>
      </c>
      <c r="C38717">
        <v>0</v>
      </c>
    </row>
    <row r="38718" spans="2:3" x14ac:dyDescent="0.3">
      <c r="B38718" s="1">
        <f t="shared" ref="B38718" si="38714">B38717+(B38717-B38716)</f>
        <v>45560.861111142411</v>
      </c>
      <c r="C38718">
        <v>0</v>
      </c>
    </row>
    <row r="38719" spans="2:3" x14ac:dyDescent="0.3">
      <c r="B38719" s="1">
        <f t="shared" ref="B38719" si="38715">B38718+(B38718-B38717)</f>
        <v>45560.868055586856</v>
      </c>
      <c r="C38719">
        <v>0</v>
      </c>
    </row>
    <row r="38720" spans="2:3" x14ac:dyDescent="0.3">
      <c r="B38720" s="1">
        <f t="shared" ref="B38720" si="38716">B38719+(B38719-B38718)</f>
        <v>45560.875000031301</v>
      </c>
      <c r="C38720">
        <v>0</v>
      </c>
    </row>
    <row r="38721" spans="2:3" x14ac:dyDescent="0.3">
      <c r="B38721" s="1">
        <f t="shared" ref="B38721" si="38717">B38720+(B38720-B38719)</f>
        <v>45560.881944475746</v>
      </c>
      <c r="C38721">
        <v>0</v>
      </c>
    </row>
    <row r="38722" spans="2:3" x14ac:dyDescent="0.3">
      <c r="B38722" s="1">
        <f t="shared" ref="B38722" si="38718">B38721+(B38721-B38720)</f>
        <v>45560.888888920192</v>
      </c>
      <c r="C38722">
        <v>0</v>
      </c>
    </row>
    <row r="38723" spans="2:3" x14ac:dyDescent="0.3">
      <c r="B38723" s="1">
        <f t="shared" ref="B38723" si="38719">B38722+(B38722-B38721)</f>
        <v>45560.895833364637</v>
      </c>
      <c r="C38723">
        <v>0</v>
      </c>
    </row>
    <row r="38724" spans="2:3" x14ac:dyDescent="0.3">
      <c r="B38724" s="1">
        <f t="shared" ref="B38724" si="38720">B38723+(B38723-B38722)</f>
        <v>45560.902777809082</v>
      </c>
      <c r="C38724">
        <v>0</v>
      </c>
    </row>
    <row r="38725" spans="2:3" x14ac:dyDescent="0.3">
      <c r="B38725" s="1">
        <f t="shared" ref="B38725" si="38721">B38724+(B38724-B38723)</f>
        <v>45560.909722253527</v>
      </c>
      <c r="C38725">
        <v>0</v>
      </c>
    </row>
    <row r="38726" spans="2:3" x14ac:dyDescent="0.3">
      <c r="B38726" s="1">
        <f t="shared" ref="B38726" si="38722">B38725+(B38725-B38724)</f>
        <v>45560.916666697973</v>
      </c>
      <c r="C38726">
        <v>0</v>
      </c>
    </row>
    <row r="38727" spans="2:3" x14ac:dyDescent="0.3">
      <c r="B38727" s="1">
        <f t="shared" ref="B38727" si="38723">B38726+(B38726-B38725)</f>
        <v>45560.923611142418</v>
      </c>
      <c r="C38727">
        <v>0</v>
      </c>
    </row>
    <row r="38728" spans="2:3" x14ac:dyDescent="0.3">
      <c r="B38728" s="1">
        <f t="shared" ref="B38728" si="38724">B38727+(B38727-B38726)</f>
        <v>45560.930555586863</v>
      </c>
      <c r="C38728">
        <v>0</v>
      </c>
    </row>
    <row r="38729" spans="2:3" x14ac:dyDescent="0.3">
      <c r="B38729" s="1">
        <f t="shared" ref="B38729" si="38725">B38728+(B38728-B38727)</f>
        <v>45560.937500031308</v>
      </c>
      <c r="C38729">
        <v>0</v>
      </c>
    </row>
    <row r="38730" spans="2:3" x14ac:dyDescent="0.3">
      <c r="B38730" s="1">
        <f t="shared" ref="B38730" si="38726">B38729+(B38729-B38728)</f>
        <v>45560.944444475754</v>
      </c>
      <c r="C38730">
        <v>0</v>
      </c>
    </row>
    <row r="38731" spans="2:3" x14ac:dyDescent="0.3">
      <c r="B38731" s="1">
        <f t="shared" ref="B38731" si="38727">B38730+(B38730-B38729)</f>
        <v>45560.951388920199</v>
      </c>
      <c r="C38731">
        <v>0</v>
      </c>
    </row>
    <row r="38732" spans="2:3" x14ac:dyDescent="0.3">
      <c r="B38732" s="1">
        <f t="shared" ref="B38732" si="38728">B38731+(B38731-B38730)</f>
        <v>45560.958333364644</v>
      </c>
      <c r="C38732">
        <v>0</v>
      </c>
    </row>
    <row r="38733" spans="2:3" x14ac:dyDescent="0.3">
      <c r="B38733" s="1">
        <f t="shared" ref="B38733" si="38729">B38732+(B38732-B38731)</f>
        <v>45560.965277809089</v>
      </c>
      <c r="C38733">
        <v>0</v>
      </c>
    </row>
    <row r="38734" spans="2:3" x14ac:dyDescent="0.3">
      <c r="B38734" s="1">
        <f t="shared" ref="B38734" si="38730">B38733+(B38733-B38732)</f>
        <v>45560.972222253535</v>
      </c>
      <c r="C38734">
        <v>0</v>
      </c>
    </row>
    <row r="38735" spans="2:3" x14ac:dyDescent="0.3">
      <c r="B38735" s="1">
        <f t="shared" ref="B38735" si="38731">B38734+(B38734-B38733)</f>
        <v>45560.97916669798</v>
      </c>
      <c r="C38735">
        <v>0</v>
      </c>
    </row>
    <row r="38736" spans="2:3" x14ac:dyDescent="0.3">
      <c r="B38736" s="1">
        <f t="shared" ref="B38736" si="38732">B38735+(B38735-B38734)</f>
        <v>45560.986111142425</v>
      </c>
      <c r="C38736">
        <v>0</v>
      </c>
    </row>
    <row r="38737" spans="2:3" x14ac:dyDescent="0.3">
      <c r="B38737" s="1">
        <f t="shared" ref="B38737" si="38733">B38736+(B38736-B38735)</f>
        <v>45560.99305558687</v>
      </c>
      <c r="C38737">
        <v>0</v>
      </c>
    </row>
    <row r="38738" spans="2:3" x14ac:dyDescent="0.3">
      <c r="B38738" s="1">
        <f t="shared" ref="B38738" si="38734">B38737+(B38737-B38736)</f>
        <v>45561.000000031316</v>
      </c>
      <c r="C38738">
        <v>0</v>
      </c>
    </row>
    <row r="38739" spans="2:3" x14ac:dyDescent="0.3">
      <c r="B38739" s="1">
        <f t="shared" ref="B38739" si="38735">B38738+(B38738-B38737)</f>
        <v>45561.006944475761</v>
      </c>
      <c r="C38739">
        <v>0</v>
      </c>
    </row>
    <row r="38740" spans="2:3" x14ac:dyDescent="0.3">
      <c r="B38740" s="1">
        <f t="shared" ref="B38740" si="38736">B38739+(B38739-B38738)</f>
        <v>45561.013888920206</v>
      </c>
      <c r="C38740">
        <v>0</v>
      </c>
    </row>
    <row r="38741" spans="2:3" x14ac:dyDescent="0.3">
      <c r="B38741" s="1">
        <f t="shared" ref="B38741" si="38737">B38740+(B38740-B38739)</f>
        <v>45561.020833364651</v>
      </c>
      <c r="C38741">
        <v>0</v>
      </c>
    </row>
    <row r="38742" spans="2:3" x14ac:dyDescent="0.3">
      <c r="B38742" s="1">
        <f t="shared" ref="B38742" si="38738">B38741+(B38741-B38740)</f>
        <v>45561.027777809097</v>
      </c>
      <c r="C38742">
        <v>0</v>
      </c>
    </row>
    <row r="38743" spans="2:3" x14ac:dyDescent="0.3">
      <c r="B38743" s="1">
        <f t="shared" ref="B38743" si="38739">B38742+(B38742-B38741)</f>
        <v>45561.034722253542</v>
      </c>
      <c r="C38743">
        <v>0</v>
      </c>
    </row>
    <row r="38744" spans="2:3" x14ac:dyDescent="0.3">
      <c r="B38744" s="1">
        <f t="shared" ref="B38744" si="38740">B38743+(B38743-B38742)</f>
        <v>45561.041666697987</v>
      </c>
      <c r="C38744">
        <v>0</v>
      </c>
    </row>
    <row r="38745" spans="2:3" x14ac:dyDescent="0.3">
      <c r="B38745" s="1">
        <f t="shared" ref="B38745" si="38741">B38744+(B38744-B38743)</f>
        <v>45561.048611142432</v>
      </c>
      <c r="C38745">
        <v>0</v>
      </c>
    </row>
    <row r="38746" spans="2:3" x14ac:dyDescent="0.3">
      <c r="B38746" s="1">
        <f t="shared" ref="B38746" si="38742">B38745+(B38745-B38744)</f>
        <v>45561.055555586878</v>
      </c>
      <c r="C38746">
        <v>0</v>
      </c>
    </row>
    <row r="38747" spans="2:3" x14ac:dyDescent="0.3">
      <c r="B38747" s="1">
        <f t="shared" ref="B38747" si="38743">B38746+(B38746-B38745)</f>
        <v>45561.062500031323</v>
      </c>
      <c r="C38747">
        <v>0</v>
      </c>
    </row>
    <row r="38748" spans="2:3" x14ac:dyDescent="0.3">
      <c r="B38748" s="1">
        <f t="shared" ref="B38748" si="38744">B38747+(B38747-B38746)</f>
        <v>45561.069444475768</v>
      </c>
      <c r="C38748">
        <v>0</v>
      </c>
    </row>
    <row r="38749" spans="2:3" x14ac:dyDescent="0.3">
      <c r="B38749" s="1">
        <f t="shared" ref="B38749" si="38745">B38748+(B38748-B38747)</f>
        <v>45561.076388920214</v>
      </c>
      <c r="C38749">
        <v>0</v>
      </c>
    </row>
    <row r="38750" spans="2:3" x14ac:dyDescent="0.3">
      <c r="B38750" s="1">
        <f t="shared" ref="B38750" si="38746">B38749+(B38749-B38748)</f>
        <v>45561.083333364659</v>
      </c>
      <c r="C38750">
        <v>0</v>
      </c>
    </row>
    <row r="38751" spans="2:3" x14ac:dyDescent="0.3">
      <c r="B38751" s="1">
        <f t="shared" ref="B38751" si="38747">B38750+(B38750-B38749)</f>
        <v>45561.090277809104</v>
      </c>
      <c r="C38751">
        <v>0</v>
      </c>
    </row>
    <row r="38752" spans="2:3" x14ac:dyDescent="0.3">
      <c r="B38752" s="1">
        <f t="shared" ref="B38752" si="38748">B38751+(B38751-B38750)</f>
        <v>45561.097222253549</v>
      </c>
      <c r="C38752">
        <v>0</v>
      </c>
    </row>
    <row r="38753" spans="2:3" x14ac:dyDescent="0.3">
      <c r="B38753" s="1">
        <f t="shared" ref="B38753" si="38749">B38752+(B38752-B38751)</f>
        <v>45561.104166697995</v>
      </c>
      <c r="C38753">
        <v>0</v>
      </c>
    </row>
    <row r="38754" spans="2:3" x14ac:dyDescent="0.3">
      <c r="B38754" s="1">
        <f t="shared" ref="B38754" si="38750">B38753+(B38753-B38752)</f>
        <v>45561.11111114244</v>
      </c>
      <c r="C38754">
        <v>0</v>
      </c>
    </row>
    <row r="38755" spans="2:3" x14ac:dyDescent="0.3">
      <c r="B38755" s="1">
        <f t="shared" ref="B38755" si="38751">B38754+(B38754-B38753)</f>
        <v>45561.118055586885</v>
      </c>
      <c r="C38755">
        <v>0</v>
      </c>
    </row>
    <row r="38756" spans="2:3" x14ac:dyDescent="0.3">
      <c r="B38756" s="1">
        <f t="shared" ref="B38756" si="38752">B38755+(B38755-B38754)</f>
        <v>45561.12500003133</v>
      </c>
      <c r="C38756">
        <v>0</v>
      </c>
    </row>
    <row r="38757" spans="2:3" x14ac:dyDescent="0.3">
      <c r="B38757" s="1">
        <f t="shared" ref="B38757" si="38753">B38756+(B38756-B38755)</f>
        <v>45561.131944475776</v>
      </c>
      <c r="C38757">
        <v>0</v>
      </c>
    </row>
    <row r="38758" spans="2:3" x14ac:dyDescent="0.3">
      <c r="B38758" s="1">
        <f t="shared" ref="B38758" si="38754">B38757+(B38757-B38756)</f>
        <v>45561.138888920221</v>
      </c>
      <c r="C38758">
        <v>0</v>
      </c>
    </row>
    <row r="38759" spans="2:3" x14ac:dyDescent="0.3">
      <c r="B38759" s="1">
        <f t="shared" ref="B38759" si="38755">B38758+(B38758-B38757)</f>
        <v>45561.145833364666</v>
      </c>
      <c r="C38759">
        <v>0</v>
      </c>
    </row>
    <row r="38760" spans="2:3" x14ac:dyDescent="0.3">
      <c r="B38760" s="1">
        <f t="shared" ref="B38760" si="38756">B38759+(B38759-B38758)</f>
        <v>45561.152777809111</v>
      </c>
      <c r="C38760">
        <v>0</v>
      </c>
    </row>
    <row r="38761" spans="2:3" x14ac:dyDescent="0.3">
      <c r="B38761" s="1">
        <f t="shared" ref="B38761" si="38757">B38760+(B38760-B38759)</f>
        <v>45561.159722253557</v>
      </c>
      <c r="C38761">
        <v>0</v>
      </c>
    </row>
    <row r="38762" spans="2:3" x14ac:dyDescent="0.3">
      <c r="B38762" s="1">
        <f t="shared" ref="B38762" si="38758">B38761+(B38761-B38760)</f>
        <v>45561.166666698002</v>
      </c>
      <c r="C38762">
        <v>0</v>
      </c>
    </row>
    <row r="38763" spans="2:3" x14ac:dyDescent="0.3">
      <c r="B38763" s="1">
        <f t="shared" ref="B38763" si="38759">B38762+(B38762-B38761)</f>
        <v>45561.173611142447</v>
      </c>
      <c r="C38763">
        <v>0</v>
      </c>
    </row>
    <row r="38764" spans="2:3" x14ac:dyDescent="0.3">
      <c r="B38764" s="1">
        <f t="shared" ref="B38764" si="38760">B38763+(B38763-B38762)</f>
        <v>45561.180555586892</v>
      </c>
      <c r="C38764">
        <v>0</v>
      </c>
    </row>
    <row r="38765" spans="2:3" x14ac:dyDescent="0.3">
      <c r="B38765" s="1">
        <f t="shared" ref="B38765" si="38761">B38764+(B38764-B38763)</f>
        <v>45561.187500031338</v>
      </c>
      <c r="C38765">
        <v>0</v>
      </c>
    </row>
    <row r="38766" spans="2:3" x14ac:dyDescent="0.3">
      <c r="B38766" s="1">
        <f t="shared" ref="B38766" si="38762">B38765+(B38765-B38764)</f>
        <v>45561.194444475783</v>
      </c>
      <c r="C38766">
        <v>0</v>
      </c>
    </row>
    <row r="38767" spans="2:3" x14ac:dyDescent="0.3">
      <c r="B38767" s="1">
        <f t="shared" ref="B38767" si="38763">B38766+(B38766-B38765)</f>
        <v>45561.201388920228</v>
      </c>
      <c r="C38767">
        <v>0</v>
      </c>
    </row>
    <row r="38768" spans="2:3" x14ac:dyDescent="0.3">
      <c r="B38768" s="1">
        <f t="shared" ref="B38768" si="38764">B38767+(B38767-B38766)</f>
        <v>45561.208333364673</v>
      </c>
      <c r="C38768">
        <v>0</v>
      </c>
    </row>
    <row r="38769" spans="2:3" x14ac:dyDescent="0.3">
      <c r="B38769" s="1">
        <f t="shared" ref="B38769" si="38765">B38768+(B38768-B38767)</f>
        <v>45561.215277809119</v>
      </c>
      <c r="C38769">
        <v>0</v>
      </c>
    </row>
    <row r="38770" spans="2:3" x14ac:dyDescent="0.3">
      <c r="B38770" s="1">
        <f t="shared" ref="B38770" si="38766">B38769+(B38769-B38768)</f>
        <v>45561.222222253564</v>
      </c>
      <c r="C38770">
        <v>0</v>
      </c>
    </row>
    <row r="38771" spans="2:3" x14ac:dyDescent="0.3">
      <c r="B38771" s="1">
        <f t="shared" ref="B38771" si="38767">B38770+(B38770-B38769)</f>
        <v>45561.229166698009</v>
      </c>
      <c r="C38771">
        <v>0</v>
      </c>
    </row>
    <row r="38772" spans="2:3" x14ac:dyDescent="0.3">
      <c r="B38772" s="1">
        <f t="shared" ref="B38772" si="38768">B38771+(B38771-B38770)</f>
        <v>45561.236111142454</v>
      </c>
      <c r="C38772">
        <v>0</v>
      </c>
    </row>
    <row r="38773" spans="2:3" x14ac:dyDescent="0.3">
      <c r="B38773" s="1">
        <f t="shared" ref="B38773" si="38769">B38772+(B38772-B38771)</f>
        <v>45561.2430555869</v>
      </c>
      <c r="C38773">
        <v>0</v>
      </c>
    </row>
    <row r="38774" spans="2:3" x14ac:dyDescent="0.3">
      <c r="B38774" s="1">
        <f t="shared" ref="B38774" si="38770">B38773+(B38773-B38772)</f>
        <v>45561.250000031345</v>
      </c>
      <c r="C38774">
        <v>0</v>
      </c>
    </row>
    <row r="38775" spans="2:3" x14ac:dyDescent="0.3">
      <c r="B38775" s="1">
        <f t="shared" ref="B38775" si="38771">B38774+(B38774-B38773)</f>
        <v>45561.25694447579</v>
      </c>
      <c r="C38775">
        <v>0</v>
      </c>
    </row>
    <row r="38776" spans="2:3" x14ac:dyDescent="0.3">
      <c r="B38776" s="1">
        <f t="shared" ref="B38776" si="38772">B38775+(B38775-B38774)</f>
        <v>45561.263888920235</v>
      </c>
      <c r="C38776">
        <v>0</v>
      </c>
    </row>
    <row r="38777" spans="2:3" x14ac:dyDescent="0.3">
      <c r="B38777" s="1">
        <f t="shared" ref="B38777" si="38773">B38776+(B38776-B38775)</f>
        <v>45561.270833364681</v>
      </c>
      <c r="C38777">
        <v>0</v>
      </c>
    </row>
    <row r="38778" spans="2:3" x14ac:dyDescent="0.3">
      <c r="B38778" s="1">
        <f t="shared" ref="B38778" si="38774">B38777+(B38777-B38776)</f>
        <v>45561.277777809126</v>
      </c>
      <c r="C38778">
        <v>0</v>
      </c>
    </row>
    <row r="38779" spans="2:3" x14ac:dyDescent="0.3">
      <c r="B38779" s="1">
        <f t="shared" ref="B38779" si="38775">B38778+(B38778-B38777)</f>
        <v>45561.284722253571</v>
      </c>
      <c r="C38779">
        <v>0</v>
      </c>
    </row>
    <row r="38780" spans="2:3" x14ac:dyDescent="0.3">
      <c r="B38780" s="1">
        <f t="shared" ref="B38780" si="38776">B38779+(B38779-B38778)</f>
        <v>45561.291666698016</v>
      </c>
      <c r="C38780">
        <v>0</v>
      </c>
    </row>
    <row r="38781" spans="2:3" x14ac:dyDescent="0.3">
      <c r="B38781" s="1">
        <f t="shared" ref="B38781" si="38777">B38780+(B38780-B38779)</f>
        <v>45561.298611142462</v>
      </c>
      <c r="C38781">
        <v>0</v>
      </c>
    </row>
    <row r="38782" spans="2:3" x14ac:dyDescent="0.3">
      <c r="B38782" s="1">
        <f t="shared" ref="B38782" si="38778">B38781+(B38781-B38780)</f>
        <v>45561.305555586907</v>
      </c>
      <c r="C38782">
        <v>0</v>
      </c>
    </row>
    <row r="38783" spans="2:3" x14ac:dyDescent="0.3">
      <c r="B38783" s="1">
        <f t="shared" ref="B38783" si="38779">B38782+(B38782-B38781)</f>
        <v>45561.312500031352</v>
      </c>
      <c r="C38783">
        <v>0</v>
      </c>
    </row>
    <row r="38784" spans="2:3" x14ac:dyDescent="0.3">
      <c r="B38784" s="1">
        <f t="shared" ref="B38784" si="38780">B38783+(B38783-B38782)</f>
        <v>45561.319444475797</v>
      </c>
      <c r="C38784">
        <v>0</v>
      </c>
    </row>
    <row r="38785" spans="2:3" x14ac:dyDescent="0.3">
      <c r="B38785" s="1">
        <f t="shared" ref="B38785" si="38781">B38784+(B38784-B38783)</f>
        <v>45561.326388920243</v>
      </c>
      <c r="C38785">
        <v>0</v>
      </c>
    </row>
    <row r="38786" spans="2:3" x14ac:dyDescent="0.3">
      <c r="B38786" s="1">
        <f t="shared" ref="B38786" si="38782">B38785+(B38785-B38784)</f>
        <v>45561.333333364688</v>
      </c>
      <c r="C38786">
        <v>0</v>
      </c>
    </row>
    <row r="38787" spans="2:3" x14ac:dyDescent="0.3">
      <c r="B38787" s="1">
        <f t="shared" ref="B38787" si="38783">B38786+(B38786-B38785)</f>
        <v>45561.340277809133</v>
      </c>
      <c r="C38787">
        <v>0</v>
      </c>
    </row>
    <row r="38788" spans="2:3" x14ac:dyDescent="0.3">
      <c r="B38788" s="1">
        <f t="shared" ref="B38788" si="38784">B38787+(B38787-B38786)</f>
        <v>45561.347222253578</v>
      </c>
      <c r="C38788">
        <v>0</v>
      </c>
    </row>
    <row r="38789" spans="2:3" x14ac:dyDescent="0.3">
      <c r="B38789" s="1">
        <f t="shared" ref="B38789" si="38785">B38788+(B38788-B38787)</f>
        <v>45561.354166698024</v>
      </c>
      <c r="C38789">
        <v>0</v>
      </c>
    </row>
    <row r="38790" spans="2:3" x14ac:dyDescent="0.3">
      <c r="B38790" s="1">
        <f t="shared" ref="B38790" si="38786">B38789+(B38789-B38788)</f>
        <v>45561.361111142469</v>
      </c>
      <c r="C38790">
        <v>0</v>
      </c>
    </row>
    <row r="38791" spans="2:3" x14ac:dyDescent="0.3">
      <c r="B38791" s="1">
        <f t="shared" ref="B38791" si="38787">B38790+(B38790-B38789)</f>
        <v>45561.368055586914</v>
      </c>
      <c r="C38791">
        <v>0</v>
      </c>
    </row>
    <row r="38792" spans="2:3" x14ac:dyDescent="0.3">
      <c r="B38792" s="1">
        <f t="shared" ref="B38792" si="38788">B38791+(B38791-B38790)</f>
        <v>45561.375000031359</v>
      </c>
      <c r="C38792">
        <v>0</v>
      </c>
    </row>
    <row r="38793" spans="2:3" x14ac:dyDescent="0.3">
      <c r="B38793" s="1">
        <f t="shared" ref="B38793" si="38789">B38792+(B38792-B38791)</f>
        <v>45561.381944475805</v>
      </c>
      <c r="C38793">
        <v>0</v>
      </c>
    </row>
    <row r="38794" spans="2:3" x14ac:dyDescent="0.3">
      <c r="B38794" s="1">
        <f t="shared" ref="B38794" si="38790">B38793+(B38793-B38792)</f>
        <v>45561.38888892025</v>
      </c>
      <c r="C38794">
        <v>0</v>
      </c>
    </row>
    <row r="38795" spans="2:3" x14ac:dyDescent="0.3">
      <c r="B38795" s="1">
        <f t="shared" ref="B38795" si="38791">B38794+(B38794-B38793)</f>
        <v>45561.395833364695</v>
      </c>
      <c r="C38795">
        <v>0</v>
      </c>
    </row>
    <row r="38796" spans="2:3" x14ac:dyDescent="0.3">
      <c r="B38796" s="1">
        <f t="shared" ref="B38796" si="38792">B38795+(B38795-B38794)</f>
        <v>45561.40277780914</v>
      </c>
      <c r="C38796">
        <v>0</v>
      </c>
    </row>
    <row r="38797" spans="2:3" x14ac:dyDescent="0.3">
      <c r="B38797" s="1">
        <f t="shared" ref="B38797" si="38793">B38796+(B38796-B38795)</f>
        <v>45561.409722253586</v>
      </c>
      <c r="C38797">
        <v>0</v>
      </c>
    </row>
    <row r="38798" spans="2:3" x14ac:dyDescent="0.3">
      <c r="B38798" s="1">
        <f t="shared" ref="B38798" si="38794">B38797+(B38797-B38796)</f>
        <v>45561.416666698031</v>
      </c>
      <c r="C38798">
        <v>0</v>
      </c>
    </row>
    <row r="38799" spans="2:3" x14ac:dyDescent="0.3">
      <c r="B38799" s="1">
        <f t="shared" ref="B38799" si="38795">B38798+(B38798-B38797)</f>
        <v>45561.423611142476</v>
      </c>
      <c r="C38799">
        <v>0</v>
      </c>
    </row>
    <row r="38800" spans="2:3" x14ac:dyDescent="0.3">
      <c r="B38800" s="1">
        <f t="shared" ref="B38800" si="38796">B38799+(B38799-B38798)</f>
        <v>45561.430555586921</v>
      </c>
      <c r="C38800">
        <v>0</v>
      </c>
    </row>
    <row r="38801" spans="2:3" x14ac:dyDescent="0.3">
      <c r="B38801" s="1">
        <f t="shared" ref="B38801" si="38797">B38800+(B38800-B38799)</f>
        <v>45561.437500031367</v>
      </c>
      <c r="C38801">
        <v>0</v>
      </c>
    </row>
    <row r="38802" spans="2:3" x14ac:dyDescent="0.3">
      <c r="B38802" s="1">
        <f t="shared" ref="B38802" si="38798">B38801+(B38801-B38800)</f>
        <v>45561.444444475812</v>
      </c>
      <c r="C38802">
        <v>0</v>
      </c>
    </row>
    <row r="38803" spans="2:3" x14ac:dyDescent="0.3">
      <c r="B38803" s="1">
        <f t="shared" ref="B38803" si="38799">B38802+(B38802-B38801)</f>
        <v>45561.451388920257</v>
      </c>
      <c r="C38803">
        <v>0</v>
      </c>
    </row>
    <row r="38804" spans="2:3" x14ac:dyDescent="0.3">
      <c r="B38804" s="1">
        <f t="shared" ref="B38804" si="38800">B38803+(B38803-B38802)</f>
        <v>45561.458333364702</v>
      </c>
      <c r="C38804">
        <v>0</v>
      </c>
    </row>
    <row r="38805" spans="2:3" x14ac:dyDescent="0.3">
      <c r="B38805" s="1">
        <f t="shared" ref="B38805" si="38801">B38804+(B38804-B38803)</f>
        <v>45561.465277809148</v>
      </c>
      <c r="C38805">
        <v>0</v>
      </c>
    </row>
    <row r="38806" spans="2:3" x14ac:dyDescent="0.3">
      <c r="B38806" s="1">
        <f t="shared" ref="B38806" si="38802">B38805+(B38805-B38804)</f>
        <v>45561.472222253593</v>
      </c>
      <c r="C38806">
        <v>0</v>
      </c>
    </row>
    <row r="38807" spans="2:3" x14ac:dyDescent="0.3">
      <c r="B38807" s="1">
        <f t="shared" ref="B38807" si="38803">B38806+(B38806-B38805)</f>
        <v>45561.479166698038</v>
      </c>
      <c r="C38807">
        <v>0</v>
      </c>
    </row>
    <row r="38808" spans="2:3" x14ac:dyDescent="0.3">
      <c r="B38808" s="1">
        <f t="shared" ref="B38808" si="38804">B38807+(B38807-B38806)</f>
        <v>45561.486111142483</v>
      </c>
      <c r="C38808">
        <v>0</v>
      </c>
    </row>
    <row r="38809" spans="2:3" x14ac:dyDescent="0.3">
      <c r="B38809" s="1">
        <f t="shared" ref="B38809" si="38805">B38808+(B38808-B38807)</f>
        <v>45561.493055586929</v>
      </c>
      <c r="C38809">
        <v>0</v>
      </c>
    </row>
    <row r="38810" spans="2:3" x14ac:dyDescent="0.3">
      <c r="B38810" s="1">
        <f t="shared" ref="B38810" si="38806">B38809+(B38809-B38808)</f>
        <v>45561.500000031374</v>
      </c>
      <c r="C38810">
        <v>0</v>
      </c>
    </row>
    <row r="38811" spans="2:3" x14ac:dyDescent="0.3">
      <c r="B38811" s="1">
        <f t="shared" ref="B38811" si="38807">B38810+(B38810-B38809)</f>
        <v>45561.506944475819</v>
      </c>
      <c r="C38811">
        <v>0</v>
      </c>
    </row>
    <row r="38812" spans="2:3" x14ac:dyDescent="0.3">
      <c r="B38812" s="1">
        <f t="shared" ref="B38812" si="38808">B38811+(B38811-B38810)</f>
        <v>45561.513888920264</v>
      </c>
      <c r="C38812">
        <v>0</v>
      </c>
    </row>
    <row r="38813" spans="2:3" x14ac:dyDescent="0.3">
      <c r="B38813" s="1">
        <f t="shared" ref="B38813" si="38809">B38812+(B38812-B38811)</f>
        <v>45561.52083336471</v>
      </c>
      <c r="C38813">
        <v>0</v>
      </c>
    </row>
    <row r="38814" spans="2:3" x14ac:dyDescent="0.3">
      <c r="B38814" s="1">
        <f t="shared" ref="B38814" si="38810">B38813+(B38813-B38812)</f>
        <v>45561.527777809155</v>
      </c>
      <c r="C38814">
        <v>0</v>
      </c>
    </row>
    <row r="38815" spans="2:3" x14ac:dyDescent="0.3">
      <c r="B38815" s="1">
        <f t="shared" ref="B38815" si="38811">B38814+(B38814-B38813)</f>
        <v>45561.5347222536</v>
      </c>
      <c r="C38815">
        <v>0</v>
      </c>
    </row>
    <row r="38816" spans="2:3" x14ac:dyDescent="0.3">
      <c r="B38816" s="1">
        <f t="shared" ref="B38816" si="38812">B38815+(B38815-B38814)</f>
        <v>45561.541666698045</v>
      </c>
      <c r="C38816">
        <v>0</v>
      </c>
    </row>
    <row r="38817" spans="2:3" x14ac:dyDescent="0.3">
      <c r="B38817" s="1">
        <f t="shared" ref="B38817" si="38813">B38816+(B38816-B38815)</f>
        <v>45561.548611142491</v>
      </c>
      <c r="C38817">
        <v>0</v>
      </c>
    </row>
    <row r="38818" spans="2:3" x14ac:dyDescent="0.3">
      <c r="B38818" s="1">
        <f t="shared" ref="B38818" si="38814">B38817+(B38817-B38816)</f>
        <v>45561.555555586936</v>
      </c>
      <c r="C38818">
        <v>0</v>
      </c>
    </row>
    <row r="38819" spans="2:3" x14ac:dyDescent="0.3">
      <c r="B38819" s="1">
        <f t="shared" ref="B38819" si="38815">B38818+(B38818-B38817)</f>
        <v>45561.562500031381</v>
      </c>
      <c r="C38819">
        <v>0</v>
      </c>
    </row>
    <row r="38820" spans="2:3" x14ac:dyDescent="0.3">
      <c r="B38820" s="1">
        <f t="shared" ref="B38820" si="38816">B38819+(B38819-B38818)</f>
        <v>45561.569444475826</v>
      </c>
      <c r="C38820">
        <v>0</v>
      </c>
    </row>
    <row r="38821" spans="2:3" x14ac:dyDescent="0.3">
      <c r="B38821" s="1">
        <f t="shared" ref="B38821" si="38817">B38820+(B38820-B38819)</f>
        <v>45561.576388920272</v>
      </c>
      <c r="C38821">
        <v>0</v>
      </c>
    </row>
    <row r="38822" spans="2:3" x14ac:dyDescent="0.3">
      <c r="B38822" s="1">
        <f t="shared" ref="B38822" si="38818">B38821+(B38821-B38820)</f>
        <v>45561.583333364717</v>
      </c>
      <c r="C38822">
        <v>0</v>
      </c>
    </row>
    <row r="38823" spans="2:3" x14ac:dyDescent="0.3">
      <c r="B38823" s="1">
        <f t="shared" ref="B38823" si="38819">B38822+(B38822-B38821)</f>
        <v>45561.590277809162</v>
      </c>
      <c r="C38823">
        <v>0</v>
      </c>
    </row>
    <row r="38824" spans="2:3" x14ac:dyDescent="0.3">
      <c r="B38824" s="1">
        <f t="shared" ref="B38824" si="38820">B38823+(B38823-B38822)</f>
        <v>45561.597222253607</v>
      </c>
      <c r="C38824">
        <v>0</v>
      </c>
    </row>
    <row r="38825" spans="2:3" x14ac:dyDescent="0.3">
      <c r="B38825" s="1">
        <f t="shared" ref="B38825" si="38821">B38824+(B38824-B38823)</f>
        <v>45561.604166698053</v>
      </c>
      <c r="C38825">
        <v>0</v>
      </c>
    </row>
    <row r="38826" spans="2:3" x14ac:dyDescent="0.3">
      <c r="B38826" s="1">
        <f t="shared" ref="B38826" si="38822">B38825+(B38825-B38824)</f>
        <v>45561.611111142498</v>
      </c>
      <c r="C38826">
        <v>0</v>
      </c>
    </row>
    <row r="38827" spans="2:3" x14ac:dyDescent="0.3">
      <c r="B38827" s="1">
        <f t="shared" ref="B38827" si="38823">B38826+(B38826-B38825)</f>
        <v>45561.618055586943</v>
      </c>
      <c r="C38827">
        <v>0</v>
      </c>
    </row>
    <row r="38828" spans="2:3" x14ac:dyDescent="0.3">
      <c r="B38828" s="1">
        <f t="shared" ref="B38828" si="38824">B38827+(B38827-B38826)</f>
        <v>45561.625000031388</v>
      </c>
      <c r="C38828">
        <v>0</v>
      </c>
    </row>
    <row r="38829" spans="2:3" x14ac:dyDescent="0.3">
      <c r="B38829" s="1">
        <f t="shared" ref="B38829" si="38825">B38828+(B38828-B38827)</f>
        <v>45561.631944475834</v>
      </c>
      <c r="C38829">
        <v>0</v>
      </c>
    </row>
    <row r="38830" spans="2:3" x14ac:dyDescent="0.3">
      <c r="B38830" s="1">
        <f t="shared" ref="B38830" si="38826">B38829+(B38829-B38828)</f>
        <v>45561.638888920279</v>
      </c>
      <c r="C38830">
        <v>0</v>
      </c>
    </row>
    <row r="38831" spans="2:3" x14ac:dyDescent="0.3">
      <c r="B38831" s="1">
        <f t="shared" ref="B38831" si="38827">B38830+(B38830-B38829)</f>
        <v>45561.645833364724</v>
      </c>
      <c r="C38831">
        <v>0</v>
      </c>
    </row>
    <row r="38832" spans="2:3" x14ac:dyDescent="0.3">
      <c r="B38832" s="1">
        <f t="shared" ref="B38832" si="38828">B38831+(B38831-B38830)</f>
        <v>45561.652777809169</v>
      </c>
      <c r="C38832">
        <v>0</v>
      </c>
    </row>
    <row r="38833" spans="2:3" x14ac:dyDescent="0.3">
      <c r="B38833" s="1">
        <f t="shared" ref="B38833" si="38829">B38832+(B38832-B38831)</f>
        <v>45561.659722253615</v>
      </c>
      <c r="C38833">
        <v>0</v>
      </c>
    </row>
    <row r="38834" spans="2:3" x14ac:dyDescent="0.3">
      <c r="B38834" s="1">
        <f t="shared" ref="B38834" si="38830">B38833+(B38833-B38832)</f>
        <v>45561.66666669806</v>
      </c>
      <c r="C38834">
        <v>0</v>
      </c>
    </row>
    <row r="38835" spans="2:3" x14ac:dyDescent="0.3">
      <c r="B38835" s="1">
        <f t="shared" ref="B38835" si="38831">B38834+(B38834-B38833)</f>
        <v>45561.673611142505</v>
      </c>
      <c r="C38835">
        <v>0</v>
      </c>
    </row>
    <row r="38836" spans="2:3" x14ac:dyDescent="0.3">
      <c r="B38836" s="1">
        <f t="shared" ref="B38836" si="38832">B38835+(B38835-B38834)</f>
        <v>45561.680555586951</v>
      </c>
      <c r="C38836">
        <v>0</v>
      </c>
    </row>
    <row r="38837" spans="2:3" x14ac:dyDescent="0.3">
      <c r="B38837" s="1">
        <f t="shared" ref="B38837" si="38833">B38836+(B38836-B38835)</f>
        <v>45561.687500031396</v>
      </c>
      <c r="C38837">
        <v>0</v>
      </c>
    </row>
    <row r="38838" spans="2:3" x14ac:dyDescent="0.3">
      <c r="B38838" s="1">
        <f t="shared" ref="B38838" si="38834">B38837+(B38837-B38836)</f>
        <v>45561.694444475841</v>
      </c>
      <c r="C38838">
        <v>0</v>
      </c>
    </row>
    <row r="38839" spans="2:3" x14ac:dyDescent="0.3">
      <c r="B38839" s="1">
        <f t="shared" ref="B38839" si="38835">B38838+(B38838-B38837)</f>
        <v>45561.701388920286</v>
      </c>
      <c r="C38839">
        <v>0</v>
      </c>
    </row>
    <row r="38840" spans="2:3" x14ac:dyDescent="0.3">
      <c r="B38840" s="1">
        <f t="shared" ref="B38840" si="38836">B38839+(B38839-B38838)</f>
        <v>45561.708333364732</v>
      </c>
      <c r="C38840">
        <v>0</v>
      </c>
    </row>
    <row r="38841" spans="2:3" x14ac:dyDescent="0.3">
      <c r="B38841" s="1">
        <f t="shared" ref="B38841" si="38837">B38840+(B38840-B38839)</f>
        <v>45561.715277809177</v>
      </c>
      <c r="C38841">
        <v>0</v>
      </c>
    </row>
    <row r="38842" spans="2:3" x14ac:dyDescent="0.3">
      <c r="B38842" s="1">
        <f t="shared" ref="B38842" si="38838">B38841+(B38841-B38840)</f>
        <v>45561.722222253622</v>
      </c>
      <c r="C38842">
        <v>0</v>
      </c>
    </row>
    <row r="38843" spans="2:3" x14ac:dyDescent="0.3">
      <c r="B38843" s="1">
        <f t="shared" ref="B38843" si="38839">B38842+(B38842-B38841)</f>
        <v>45561.729166698067</v>
      </c>
      <c r="C38843">
        <v>0</v>
      </c>
    </row>
    <row r="38844" spans="2:3" x14ac:dyDescent="0.3">
      <c r="B38844" s="1">
        <f t="shared" ref="B38844" si="38840">B38843+(B38843-B38842)</f>
        <v>45561.736111142513</v>
      </c>
      <c r="C38844">
        <v>0</v>
      </c>
    </row>
    <row r="38845" spans="2:3" x14ac:dyDescent="0.3">
      <c r="B38845" s="1">
        <f t="shared" ref="B38845" si="38841">B38844+(B38844-B38843)</f>
        <v>45561.743055586958</v>
      </c>
      <c r="C38845">
        <v>0</v>
      </c>
    </row>
    <row r="38846" spans="2:3" x14ac:dyDescent="0.3">
      <c r="B38846" s="1">
        <f t="shared" ref="B38846" si="38842">B38845+(B38845-B38844)</f>
        <v>45561.750000031403</v>
      </c>
      <c r="C38846">
        <v>0</v>
      </c>
    </row>
    <row r="38847" spans="2:3" x14ac:dyDescent="0.3">
      <c r="B38847" s="1">
        <f t="shared" ref="B38847" si="38843">B38846+(B38846-B38845)</f>
        <v>45561.756944475848</v>
      </c>
      <c r="C38847">
        <v>0</v>
      </c>
    </row>
    <row r="38848" spans="2:3" x14ac:dyDescent="0.3">
      <c r="B38848" s="1">
        <f t="shared" ref="B38848" si="38844">B38847+(B38847-B38846)</f>
        <v>45561.763888920294</v>
      </c>
      <c r="C38848">
        <v>0</v>
      </c>
    </row>
    <row r="38849" spans="2:3" x14ac:dyDescent="0.3">
      <c r="B38849" s="1">
        <f t="shared" ref="B38849" si="38845">B38848+(B38848-B38847)</f>
        <v>45561.770833364739</v>
      </c>
      <c r="C38849">
        <v>0</v>
      </c>
    </row>
    <row r="38850" spans="2:3" x14ac:dyDescent="0.3">
      <c r="B38850" s="1">
        <f t="shared" ref="B38850" si="38846">B38849+(B38849-B38848)</f>
        <v>45561.777777809184</v>
      </c>
      <c r="C38850">
        <v>0</v>
      </c>
    </row>
    <row r="38851" spans="2:3" x14ac:dyDescent="0.3">
      <c r="B38851" s="1">
        <f t="shared" ref="B38851" si="38847">B38850+(B38850-B38849)</f>
        <v>45561.784722253629</v>
      </c>
      <c r="C38851">
        <v>0</v>
      </c>
    </row>
    <row r="38852" spans="2:3" x14ac:dyDescent="0.3">
      <c r="B38852" s="1">
        <f t="shared" ref="B38852" si="38848">B38851+(B38851-B38850)</f>
        <v>45561.791666698075</v>
      </c>
      <c r="C38852">
        <v>0</v>
      </c>
    </row>
    <row r="38853" spans="2:3" x14ac:dyDescent="0.3">
      <c r="B38853" s="1">
        <f t="shared" ref="B38853" si="38849">B38852+(B38852-B38851)</f>
        <v>45561.79861114252</v>
      </c>
      <c r="C38853">
        <v>0</v>
      </c>
    </row>
    <row r="38854" spans="2:3" x14ac:dyDescent="0.3">
      <c r="B38854" s="1">
        <f t="shared" ref="B38854" si="38850">B38853+(B38853-B38852)</f>
        <v>45561.805555586965</v>
      </c>
      <c r="C38854">
        <v>0</v>
      </c>
    </row>
    <row r="38855" spans="2:3" x14ac:dyDescent="0.3">
      <c r="B38855" s="1">
        <f t="shared" ref="B38855" si="38851">B38854+(B38854-B38853)</f>
        <v>45561.81250003141</v>
      </c>
      <c r="C38855">
        <v>0</v>
      </c>
    </row>
    <row r="38856" spans="2:3" x14ac:dyDescent="0.3">
      <c r="B38856" s="1">
        <f t="shared" ref="B38856" si="38852">B38855+(B38855-B38854)</f>
        <v>45561.819444475856</v>
      </c>
      <c r="C38856">
        <v>0</v>
      </c>
    </row>
    <row r="38857" spans="2:3" x14ac:dyDescent="0.3">
      <c r="B38857" s="1">
        <f t="shared" ref="B38857" si="38853">B38856+(B38856-B38855)</f>
        <v>45561.826388920301</v>
      </c>
      <c r="C38857">
        <v>0</v>
      </c>
    </row>
    <row r="38858" spans="2:3" x14ac:dyDescent="0.3">
      <c r="B38858" s="1">
        <f t="shared" ref="B38858" si="38854">B38857+(B38857-B38856)</f>
        <v>45561.833333364746</v>
      </c>
      <c r="C38858">
        <v>0</v>
      </c>
    </row>
    <row r="38859" spans="2:3" x14ac:dyDescent="0.3">
      <c r="B38859" s="1">
        <f t="shared" ref="B38859" si="38855">B38858+(B38858-B38857)</f>
        <v>45561.840277809191</v>
      </c>
      <c r="C38859">
        <v>0</v>
      </c>
    </row>
    <row r="38860" spans="2:3" x14ac:dyDescent="0.3">
      <c r="B38860" s="1">
        <f t="shared" ref="B38860" si="38856">B38859+(B38859-B38858)</f>
        <v>45561.847222253637</v>
      </c>
      <c r="C38860">
        <v>0</v>
      </c>
    </row>
    <row r="38861" spans="2:3" x14ac:dyDescent="0.3">
      <c r="B38861" s="1">
        <f t="shared" ref="B38861" si="38857">B38860+(B38860-B38859)</f>
        <v>45561.854166698082</v>
      </c>
      <c r="C38861">
        <v>0</v>
      </c>
    </row>
    <row r="38862" spans="2:3" x14ac:dyDescent="0.3">
      <c r="B38862" s="1">
        <f t="shared" ref="B38862" si="38858">B38861+(B38861-B38860)</f>
        <v>45561.861111142527</v>
      </c>
      <c r="C38862">
        <v>0</v>
      </c>
    </row>
    <row r="38863" spans="2:3" x14ac:dyDescent="0.3">
      <c r="B38863" s="1">
        <f t="shared" ref="B38863" si="38859">B38862+(B38862-B38861)</f>
        <v>45561.868055586972</v>
      </c>
      <c r="C38863">
        <v>0</v>
      </c>
    </row>
    <row r="38864" spans="2:3" x14ac:dyDescent="0.3">
      <c r="B38864" s="1">
        <f t="shared" ref="B38864" si="38860">B38863+(B38863-B38862)</f>
        <v>45561.875000031418</v>
      </c>
      <c r="C38864">
        <v>0</v>
      </c>
    </row>
    <row r="38865" spans="2:3" x14ac:dyDescent="0.3">
      <c r="B38865" s="1">
        <f t="shared" ref="B38865" si="38861">B38864+(B38864-B38863)</f>
        <v>45561.881944475863</v>
      </c>
      <c r="C38865">
        <v>0</v>
      </c>
    </row>
    <row r="38866" spans="2:3" x14ac:dyDescent="0.3">
      <c r="B38866" s="1">
        <f t="shared" ref="B38866" si="38862">B38865+(B38865-B38864)</f>
        <v>45561.888888920308</v>
      </c>
      <c r="C38866">
        <v>0</v>
      </c>
    </row>
    <row r="38867" spans="2:3" x14ac:dyDescent="0.3">
      <c r="B38867" s="1">
        <f t="shared" ref="B38867" si="38863">B38866+(B38866-B38865)</f>
        <v>45561.895833364753</v>
      </c>
      <c r="C38867">
        <v>0</v>
      </c>
    </row>
    <row r="38868" spans="2:3" x14ac:dyDescent="0.3">
      <c r="B38868" s="1">
        <f t="shared" ref="B38868" si="38864">B38867+(B38867-B38866)</f>
        <v>45561.902777809199</v>
      </c>
      <c r="C38868">
        <v>0</v>
      </c>
    </row>
    <row r="38869" spans="2:3" x14ac:dyDescent="0.3">
      <c r="B38869" s="1">
        <f t="shared" ref="B38869" si="38865">B38868+(B38868-B38867)</f>
        <v>45561.909722253644</v>
      </c>
      <c r="C38869">
        <v>0</v>
      </c>
    </row>
    <row r="38870" spans="2:3" x14ac:dyDescent="0.3">
      <c r="B38870" s="1">
        <f t="shared" ref="B38870" si="38866">B38869+(B38869-B38868)</f>
        <v>45561.916666698089</v>
      </c>
      <c r="C38870">
        <v>0</v>
      </c>
    </row>
    <row r="38871" spans="2:3" x14ac:dyDescent="0.3">
      <c r="B38871" s="1">
        <f t="shared" ref="B38871" si="38867">B38870+(B38870-B38869)</f>
        <v>45561.923611142534</v>
      </c>
      <c r="C38871">
        <v>0</v>
      </c>
    </row>
    <row r="38872" spans="2:3" x14ac:dyDescent="0.3">
      <c r="B38872" s="1">
        <f t="shared" ref="B38872" si="38868">B38871+(B38871-B38870)</f>
        <v>45561.93055558698</v>
      </c>
      <c r="C38872">
        <v>0</v>
      </c>
    </row>
    <row r="38873" spans="2:3" x14ac:dyDescent="0.3">
      <c r="B38873" s="1">
        <f t="shared" ref="B38873" si="38869">B38872+(B38872-B38871)</f>
        <v>45561.937500031425</v>
      </c>
      <c r="C38873">
        <v>0</v>
      </c>
    </row>
    <row r="38874" spans="2:3" x14ac:dyDescent="0.3">
      <c r="B38874" s="1">
        <f t="shared" ref="B38874" si="38870">B38873+(B38873-B38872)</f>
        <v>45561.94444447587</v>
      </c>
      <c r="C38874">
        <v>0</v>
      </c>
    </row>
    <row r="38875" spans="2:3" x14ac:dyDescent="0.3">
      <c r="B38875" s="1">
        <f t="shared" ref="B38875" si="38871">B38874+(B38874-B38873)</f>
        <v>45561.951388920315</v>
      </c>
      <c r="C38875">
        <v>0</v>
      </c>
    </row>
    <row r="38876" spans="2:3" x14ac:dyDescent="0.3">
      <c r="B38876" s="1">
        <f t="shared" ref="B38876" si="38872">B38875+(B38875-B38874)</f>
        <v>45561.958333364761</v>
      </c>
      <c r="C38876">
        <v>0</v>
      </c>
    </row>
    <row r="38877" spans="2:3" x14ac:dyDescent="0.3">
      <c r="B38877" s="1">
        <f t="shared" ref="B38877" si="38873">B38876+(B38876-B38875)</f>
        <v>45561.965277809206</v>
      </c>
      <c r="C38877">
        <v>0</v>
      </c>
    </row>
    <row r="38878" spans="2:3" x14ac:dyDescent="0.3">
      <c r="B38878" s="1">
        <f t="shared" ref="B38878" si="38874">B38877+(B38877-B38876)</f>
        <v>45561.972222253651</v>
      </c>
      <c r="C38878">
        <v>0</v>
      </c>
    </row>
    <row r="38879" spans="2:3" x14ac:dyDescent="0.3">
      <c r="B38879" s="1">
        <f t="shared" ref="B38879" si="38875">B38878+(B38878-B38877)</f>
        <v>45561.979166698096</v>
      </c>
      <c r="C38879">
        <v>0</v>
      </c>
    </row>
    <row r="38880" spans="2:3" x14ac:dyDescent="0.3">
      <c r="B38880" s="1">
        <f t="shared" ref="B38880" si="38876">B38879+(B38879-B38878)</f>
        <v>45561.986111142542</v>
      </c>
      <c r="C38880">
        <v>0</v>
      </c>
    </row>
    <row r="38881" spans="2:3" x14ac:dyDescent="0.3">
      <c r="B38881" s="1">
        <f t="shared" ref="B38881" si="38877">B38880+(B38880-B38879)</f>
        <v>45561.993055586987</v>
      </c>
      <c r="C38881">
        <v>0</v>
      </c>
    </row>
    <row r="38882" spans="2:3" x14ac:dyDescent="0.3">
      <c r="B38882" s="1">
        <f t="shared" ref="B38882" si="38878">B38881+(B38881-B38880)</f>
        <v>45562.000000031432</v>
      </c>
      <c r="C38882">
        <v>0</v>
      </c>
    </row>
    <row r="38883" spans="2:3" x14ac:dyDescent="0.3">
      <c r="B38883" s="1">
        <f t="shared" ref="B38883" si="38879">B38882+(B38882-B38881)</f>
        <v>45562.006944475877</v>
      </c>
      <c r="C38883">
        <v>0</v>
      </c>
    </row>
    <row r="38884" spans="2:3" x14ac:dyDescent="0.3">
      <c r="B38884" s="1">
        <f t="shared" ref="B38884" si="38880">B38883+(B38883-B38882)</f>
        <v>45562.013888920323</v>
      </c>
      <c r="C38884">
        <v>0</v>
      </c>
    </row>
    <row r="38885" spans="2:3" x14ac:dyDescent="0.3">
      <c r="B38885" s="1">
        <f t="shared" ref="B38885" si="38881">B38884+(B38884-B38883)</f>
        <v>45562.020833364768</v>
      </c>
      <c r="C38885">
        <v>0</v>
      </c>
    </row>
    <row r="38886" spans="2:3" x14ac:dyDescent="0.3">
      <c r="B38886" s="1">
        <f t="shared" ref="B38886" si="38882">B38885+(B38885-B38884)</f>
        <v>45562.027777809213</v>
      </c>
      <c r="C38886">
        <v>0</v>
      </c>
    </row>
    <row r="38887" spans="2:3" x14ac:dyDescent="0.3">
      <c r="B38887" s="1">
        <f t="shared" ref="B38887" si="38883">B38886+(B38886-B38885)</f>
        <v>45562.034722253658</v>
      </c>
      <c r="C38887">
        <v>0</v>
      </c>
    </row>
    <row r="38888" spans="2:3" x14ac:dyDescent="0.3">
      <c r="B38888" s="1">
        <f t="shared" ref="B38888" si="38884">B38887+(B38887-B38886)</f>
        <v>45562.041666698104</v>
      </c>
      <c r="C38888">
        <v>0</v>
      </c>
    </row>
    <row r="38889" spans="2:3" x14ac:dyDescent="0.3">
      <c r="B38889" s="1">
        <f t="shared" ref="B38889" si="38885">B38888+(B38888-B38887)</f>
        <v>45562.048611142549</v>
      </c>
      <c r="C38889">
        <v>0</v>
      </c>
    </row>
    <row r="38890" spans="2:3" x14ac:dyDescent="0.3">
      <c r="B38890" s="1">
        <f t="shared" ref="B38890" si="38886">B38889+(B38889-B38888)</f>
        <v>45562.055555586994</v>
      </c>
      <c r="C38890">
        <v>0</v>
      </c>
    </row>
    <row r="38891" spans="2:3" x14ac:dyDescent="0.3">
      <c r="B38891" s="1">
        <f t="shared" ref="B38891" si="38887">B38890+(B38890-B38889)</f>
        <v>45562.062500031439</v>
      </c>
      <c r="C38891">
        <v>0</v>
      </c>
    </row>
    <row r="38892" spans="2:3" x14ac:dyDescent="0.3">
      <c r="B38892" s="1">
        <f t="shared" ref="B38892" si="38888">B38891+(B38891-B38890)</f>
        <v>45562.069444475885</v>
      </c>
      <c r="C38892">
        <v>0</v>
      </c>
    </row>
    <row r="38893" spans="2:3" x14ac:dyDescent="0.3">
      <c r="B38893" s="1">
        <f t="shared" ref="B38893" si="38889">B38892+(B38892-B38891)</f>
        <v>45562.07638892033</v>
      </c>
      <c r="C38893">
        <v>0</v>
      </c>
    </row>
    <row r="38894" spans="2:3" x14ac:dyDescent="0.3">
      <c r="B38894" s="1">
        <f t="shared" ref="B38894" si="38890">B38893+(B38893-B38892)</f>
        <v>45562.083333364775</v>
      </c>
      <c r="C38894">
        <v>0</v>
      </c>
    </row>
    <row r="38895" spans="2:3" x14ac:dyDescent="0.3">
      <c r="B38895" s="1">
        <f t="shared" ref="B38895" si="38891">B38894+(B38894-B38893)</f>
        <v>45562.09027780922</v>
      </c>
      <c r="C38895">
        <v>0</v>
      </c>
    </row>
    <row r="38896" spans="2:3" x14ac:dyDescent="0.3">
      <c r="B38896" s="1">
        <f t="shared" ref="B38896" si="38892">B38895+(B38895-B38894)</f>
        <v>45562.097222253666</v>
      </c>
      <c r="C38896">
        <v>0</v>
      </c>
    </row>
    <row r="38897" spans="2:3" x14ac:dyDescent="0.3">
      <c r="B38897" s="1">
        <f t="shared" ref="B38897" si="38893">B38896+(B38896-B38895)</f>
        <v>45562.104166698111</v>
      </c>
      <c r="C38897">
        <v>0</v>
      </c>
    </row>
    <row r="38898" spans="2:3" x14ac:dyDescent="0.3">
      <c r="B38898" s="1">
        <f t="shared" ref="B38898" si="38894">B38897+(B38897-B38896)</f>
        <v>45562.111111142556</v>
      </c>
      <c r="C38898">
        <v>0</v>
      </c>
    </row>
    <row r="38899" spans="2:3" x14ac:dyDescent="0.3">
      <c r="B38899" s="1">
        <f t="shared" ref="B38899" si="38895">B38898+(B38898-B38897)</f>
        <v>45562.118055587001</v>
      </c>
      <c r="C38899">
        <v>0</v>
      </c>
    </row>
    <row r="38900" spans="2:3" x14ac:dyDescent="0.3">
      <c r="B38900" s="1">
        <f t="shared" ref="B38900" si="38896">B38899+(B38899-B38898)</f>
        <v>45562.125000031447</v>
      </c>
      <c r="C38900">
        <v>0</v>
      </c>
    </row>
    <row r="38901" spans="2:3" x14ac:dyDescent="0.3">
      <c r="B38901" s="1">
        <f t="shared" ref="B38901" si="38897">B38900+(B38900-B38899)</f>
        <v>45562.131944475892</v>
      </c>
      <c r="C38901">
        <v>0</v>
      </c>
    </row>
    <row r="38902" spans="2:3" x14ac:dyDescent="0.3">
      <c r="B38902" s="1">
        <f t="shared" ref="B38902" si="38898">B38901+(B38901-B38900)</f>
        <v>45562.138888920337</v>
      </c>
      <c r="C38902">
        <v>0</v>
      </c>
    </row>
    <row r="38903" spans="2:3" x14ac:dyDescent="0.3">
      <c r="B38903" s="1">
        <f t="shared" ref="B38903" si="38899">B38902+(B38902-B38901)</f>
        <v>45562.145833364782</v>
      </c>
      <c r="C38903">
        <v>0</v>
      </c>
    </row>
    <row r="38904" spans="2:3" x14ac:dyDescent="0.3">
      <c r="B38904" s="1">
        <f t="shared" ref="B38904" si="38900">B38903+(B38903-B38902)</f>
        <v>45562.152777809228</v>
      </c>
      <c r="C38904">
        <v>0</v>
      </c>
    </row>
    <row r="38905" spans="2:3" x14ac:dyDescent="0.3">
      <c r="B38905" s="1">
        <f t="shared" ref="B38905" si="38901">B38904+(B38904-B38903)</f>
        <v>45562.159722253673</v>
      </c>
      <c r="C38905">
        <v>0</v>
      </c>
    </row>
    <row r="38906" spans="2:3" x14ac:dyDescent="0.3">
      <c r="B38906" s="1">
        <f t="shared" ref="B38906" si="38902">B38905+(B38905-B38904)</f>
        <v>45562.166666698118</v>
      </c>
      <c r="C38906">
        <v>0</v>
      </c>
    </row>
    <row r="38907" spans="2:3" x14ac:dyDescent="0.3">
      <c r="B38907" s="1">
        <f t="shared" ref="B38907" si="38903">B38906+(B38906-B38905)</f>
        <v>45562.173611142563</v>
      </c>
      <c r="C38907">
        <v>0</v>
      </c>
    </row>
    <row r="38908" spans="2:3" x14ac:dyDescent="0.3">
      <c r="B38908" s="1">
        <f t="shared" ref="B38908" si="38904">B38907+(B38907-B38906)</f>
        <v>45562.180555587009</v>
      </c>
      <c r="C38908">
        <v>0</v>
      </c>
    </row>
    <row r="38909" spans="2:3" x14ac:dyDescent="0.3">
      <c r="B38909" s="1">
        <f t="shared" ref="B38909" si="38905">B38908+(B38908-B38907)</f>
        <v>45562.187500031454</v>
      </c>
      <c r="C38909">
        <v>0</v>
      </c>
    </row>
    <row r="38910" spans="2:3" x14ac:dyDescent="0.3">
      <c r="B38910" s="1">
        <f t="shared" ref="B38910" si="38906">B38909+(B38909-B38908)</f>
        <v>45562.194444475899</v>
      </c>
      <c r="C38910">
        <v>0</v>
      </c>
    </row>
    <row r="38911" spans="2:3" x14ac:dyDescent="0.3">
      <c r="B38911" s="1">
        <f t="shared" ref="B38911" si="38907">B38910+(B38910-B38909)</f>
        <v>45562.201388920344</v>
      </c>
      <c r="C38911">
        <v>0</v>
      </c>
    </row>
    <row r="38912" spans="2:3" x14ac:dyDescent="0.3">
      <c r="B38912" s="1">
        <f t="shared" ref="B38912" si="38908">B38911+(B38911-B38910)</f>
        <v>45562.20833336479</v>
      </c>
      <c r="C38912">
        <v>0</v>
      </c>
    </row>
    <row r="38913" spans="2:3" x14ac:dyDescent="0.3">
      <c r="B38913" s="1">
        <f t="shared" ref="B38913" si="38909">B38912+(B38912-B38911)</f>
        <v>45562.215277809235</v>
      </c>
      <c r="C38913">
        <v>0</v>
      </c>
    </row>
    <row r="38914" spans="2:3" x14ac:dyDescent="0.3">
      <c r="B38914" s="1">
        <f t="shared" ref="B38914" si="38910">B38913+(B38913-B38912)</f>
        <v>45562.22222225368</v>
      </c>
      <c r="C38914">
        <v>0</v>
      </c>
    </row>
    <row r="38915" spans="2:3" x14ac:dyDescent="0.3">
      <c r="B38915" s="1">
        <f t="shared" ref="B38915" si="38911">B38914+(B38914-B38913)</f>
        <v>45562.229166698125</v>
      </c>
      <c r="C38915">
        <v>0</v>
      </c>
    </row>
    <row r="38916" spans="2:3" x14ac:dyDescent="0.3">
      <c r="B38916" s="1">
        <f t="shared" ref="B38916" si="38912">B38915+(B38915-B38914)</f>
        <v>45562.236111142571</v>
      </c>
      <c r="C38916">
        <v>0</v>
      </c>
    </row>
    <row r="38917" spans="2:3" x14ac:dyDescent="0.3">
      <c r="B38917" s="1">
        <f t="shared" ref="B38917" si="38913">B38916+(B38916-B38915)</f>
        <v>45562.243055587016</v>
      </c>
      <c r="C38917">
        <v>0</v>
      </c>
    </row>
    <row r="38918" spans="2:3" x14ac:dyDescent="0.3">
      <c r="B38918" s="1">
        <f t="shared" ref="B38918" si="38914">B38917+(B38917-B38916)</f>
        <v>45562.250000031461</v>
      </c>
      <c r="C38918">
        <v>0</v>
      </c>
    </row>
    <row r="38919" spans="2:3" x14ac:dyDescent="0.3">
      <c r="B38919" s="1">
        <f t="shared" ref="B38919" si="38915">B38918+(B38918-B38917)</f>
        <v>45562.256944475906</v>
      </c>
      <c r="C38919">
        <v>0</v>
      </c>
    </row>
    <row r="38920" spans="2:3" x14ac:dyDescent="0.3">
      <c r="B38920" s="1">
        <f t="shared" ref="B38920" si="38916">B38919+(B38919-B38918)</f>
        <v>45562.263888920352</v>
      </c>
      <c r="C38920">
        <v>0</v>
      </c>
    </row>
    <row r="38921" spans="2:3" x14ac:dyDescent="0.3">
      <c r="B38921" s="1">
        <f t="shared" ref="B38921" si="38917">B38920+(B38920-B38919)</f>
        <v>45562.270833364797</v>
      </c>
      <c r="C38921">
        <v>0</v>
      </c>
    </row>
    <row r="38922" spans="2:3" x14ac:dyDescent="0.3">
      <c r="B38922" s="1">
        <f t="shared" ref="B38922" si="38918">B38921+(B38921-B38920)</f>
        <v>45562.277777809242</v>
      </c>
      <c r="C38922">
        <v>0</v>
      </c>
    </row>
    <row r="38923" spans="2:3" x14ac:dyDescent="0.3">
      <c r="B38923" s="1">
        <f t="shared" ref="B38923" si="38919">B38922+(B38922-B38921)</f>
        <v>45562.284722253688</v>
      </c>
      <c r="C38923">
        <v>0</v>
      </c>
    </row>
    <row r="38924" spans="2:3" x14ac:dyDescent="0.3">
      <c r="B38924" s="1">
        <f t="shared" ref="B38924" si="38920">B38923+(B38923-B38922)</f>
        <v>45562.291666698133</v>
      </c>
      <c r="C38924">
        <v>0</v>
      </c>
    </row>
    <row r="38925" spans="2:3" x14ac:dyDescent="0.3">
      <c r="B38925" s="1">
        <f t="shared" ref="B38925" si="38921">B38924+(B38924-B38923)</f>
        <v>45562.298611142578</v>
      </c>
      <c r="C38925">
        <v>0</v>
      </c>
    </row>
    <row r="38926" spans="2:3" x14ac:dyDescent="0.3">
      <c r="B38926" s="1">
        <f t="shared" ref="B38926" si="38922">B38925+(B38925-B38924)</f>
        <v>45562.305555587023</v>
      </c>
      <c r="C38926">
        <v>0</v>
      </c>
    </row>
    <row r="38927" spans="2:3" x14ac:dyDescent="0.3">
      <c r="B38927" s="1">
        <f t="shared" ref="B38927" si="38923">B38926+(B38926-B38925)</f>
        <v>45562.312500031469</v>
      </c>
      <c r="C38927">
        <v>0</v>
      </c>
    </row>
    <row r="38928" spans="2:3" x14ac:dyDescent="0.3">
      <c r="B38928" s="1">
        <f t="shared" ref="B38928" si="38924">B38927+(B38927-B38926)</f>
        <v>45562.319444475914</v>
      </c>
      <c r="C38928">
        <v>0</v>
      </c>
    </row>
    <row r="38929" spans="2:3" x14ac:dyDescent="0.3">
      <c r="B38929" s="1">
        <f t="shared" ref="B38929" si="38925">B38928+(B38928-B38927)</f>
        <v>45562.326388920359</v>
      </c>
      <c r="C38929">
        <v>0</v>
      </c>
    </row>
    <row r="38930" spans="2:3" x14ac:dyDescent="0.3">
      <c r="B38930" s="1">
        <f t="shared" ref="B38930" si="38926">B38929+(B38929-B38928)</f>
        <v>45562.333333364804</v>
      </c>
      <c r="C38930">
        <v>0</v>
      </c>
    </row>
    <row r="38931" spans="2:3" x14ac:dyDescent="0.3">
      <c r="B38931" s="1">
        <f t="shared" ref="B38931" si="38927">B38930+(B38930-B38929)</f>
        <v>45562.34027780925</v>
      </c>
      <c r="C38931">
        <v>0</v>
      </c>
    </row>
    <row r="38932" spans="2:3" x14ac:dyDescent="0.3">
      <c r="B38932" s="1">
        <f t="shared" ref="B38932" si="38928">B38931+(B38931-B38930)</f>
        <v>45562.347222253695</v>
      </c>
      <c r="C38932">
        <v>0</v>
      </c>
    </row>
    <row r="38933" spans="2:3" x14ac:dyDescent="0.3">
      <c r="B38933" s="1">
        <f t="shared" ref="B38933" si="38929">B38932+(B38932-B38931)</f>
        <v>45562.35416669814</v>
      </c>
      <c r="C38933">
        <v>0</v>
      </c>
    </row>
    <row r="38934" spans="2:3" x14ac:dyDescent="0.3">
      <c r="B38934" s="1">
        <f t="shared" ref="B38934" si="38930">B38933+(B38933-B38932)</f>
        <v>45562.361111142585</v>
      </c>
      <c r="C38934">
        <v>0</v>
      </c>
    </row>
    <row r="38935" spans="2:3" x14ac:dyDescent="0.3">
      <c r="B38935" s="1">
        <f t="shared" ref="B38935" si="38931">B38934+(B38934-B38933)</f>
        <v>45562.368055587031</v>
      </c>
      <c r="C38935">
        <v>0</v>
      </c>
    </row>
    <row r="38936" spans="2:3" x14ac:dyDescent="0.3">
      <c r="B38936" s="1">
        <f t="shared" ref="B38936" si="38932">B38935+(B38935-B38934)</f>
        <v>45562.375000031476</v>
      </c>
      <c r="C38936">
        <v>0</v>
      </c>
    </row>
    <row r="38937" spans="2:3" x14ac:dyDescent="0.3">
      <c r="B38937" s="1">
        <f t="shared" ref="B38937" si="38933">B38936+(B38936-B38935)</f>
        <v>45562.381944475921</v>
      </c>
      <c r="C38937">
        <v>0</v>
      </c>
    </row>
    <row r="38938" spans="2:3" x14ac:dyDescent="0.3">
      <c r="B38938" s="1">
        <f t="shared" ref="B38938" si="38934">B38937+(B38937-B38936)</f>
        <v>45562.388888920366</v>
      </c>
      <c r="C38938">
        <v>0</v>
      </c>
    </row>
    <row r="38939" spans="2:3" x14ac:dyDescent="0.3">
      <c r="B38939" s="1">
        <f t="shared" ref="B38939" si="38935">B38938+(B38938-B38937)</f>
        <v>45562.395833364812</v>
      </c>
      <c r="C38939">
        <v>0</v>
      </c>
    </row>
    <row r="38940" spans="2:3" x14ac:dyDescent="0.3">
      <c r="B38940" s="1">
        <f t="shared" ref="B38940" si="38936">B38939+(B38939-B38938)</f>
        <v>45562.402777809257</v>
      </c>
      <c r="C38940">
        <v>0</v>
      </c>
    </row>
    <row r="38941" spans="2:3" x14ac:dyDescent="0.3">
      <c r="B38941" s="1">
        <f t="shared" ref="B38941" si="38937">B38940+(B38940-B38939)</f>
        <v>45562.409722253702</v>
      </c>
      <c r="C38941">
        <v>0</v>
      </c>
    </row>
    <row r="38942" spans="2:3" x14ac:dyDescent="0.3">
      <c r="B38942" s="1">
        <f t="shared" ref="B38942" si="38938">B38941+(B38941-B38940)</f>
        <v>45562.416666698147</v>
      </c>
      <c r="C38942">
        <v>0</v>
      </c>
    </row>
    <row r="38943" spans="2:3" x14ac:dyDescent="0.3">
      <c r="B38943" s="1">
        <f t="shared" ref="B38943" si="38939">B38942+(B38942-B38941)</f>
        <v>45562.423611142593</v>
      </c>
      <c r="C38943">
        <v>0</v>
      </c>
    </row>
    <row r="38944" spans="2:3" x14ac:dyDescent="0.3">
      <c r="B38944" s="1">
        <f t="shared" ref="B38944" si="38940">B38943+(B38943-B38942)</f>
        <v>45562.430555587038</v>
      </c>
      <c r="C38944">
        <v>0</v>
      </c>
    </row>
    <row r="38945" spans="2:3" x14ac:dyDescent="0.3">
      <c r="B38945" s="1">
        <f t="shared" ref="B38945" si="38941">B38944+(B38944-B38943)</f>
        <v>45562.437500031483</v>
      </c>
      <c r="C38945">
        <v>0</v>
      </c>
    </row>
    <row r="38946" spans="2:3" x14ac:dyDescent="0.3">
      <c r="B38946" s="1">
        <f t="shared" ref="B38946" si="38942">B38945+(B38945-B38944)</f>
        <v>45562.444444475928</v>
      </c>
      <c r="C38946">
        <v>0</v>
      </c>
    </row>
    <row r="38947" spans="2:3" x14ac:dyDescent="0.3">
      <c r="B38947" s="1">
        <f t="shared" ref="B38947" si="38943">B38946+(B38946-B38945)</f>
        <v>45562.451388920374</v>
      </c>
      <c r="C38947">
        <v>0</v>
      </c>
    </row>
    <row r="38948" spans="2:3" x14ac:dyDescent="0.3">
      <c r="B38948" s="1">
        <f t="shared" ref="B38948" si="38944">B38947+(B38947-B38946)</f>
        <v>45562.458333364819</v>
      </c>
      <c r="C38948">
        <v>0</v>
      </c>
    </row>
    <row r="38949" spans="2:3" x14ac:dyDescent="0.3">
      <c r="B38949" s="1">
        <f t="shared" ref="B38949" si="38945">B38948+(B38948-B38947)</f>
        <v>45562.465277809264</v>
      </c>
      <c r="C38949">
        <v>0</v>
      </c>
    </row>
    <row r="38950" spans="2:3" x14ac:dyDescent="0.3">
      <c r="B38950" s="1">
        <f t="shared" ref="B38950" si="38946">B38949+(B38949-B38948)</f>
        <v>45562.472222253709</v>
      </c>
      <c r="C38950">
        <v>0</v>
      </c>
    </row>
    <row r="38951" spans="2:3" x14ac:dyDescent="0.3">
      <c r="B38951" s="1">
        <f t="shared" ref="B38951" si="38947">B38950+(B38950-B38949)</f>
        <v>45562.479166698155</v>
      </c>
      <c r="C38951">
        <v>0</v>
      </c>
    </row>
    <row r="38952" spans="2:3" x14ac:dyDescent="0.3">
      <c r="B38952" s="1">
        <f t="shared" ref="B38952" si="38948">B38951+(B38951-B38950)</f>
        <v>45562.4861111426</v>
      </c>
      <c r="C38952">
        <v>0</v>
      </c>
    </row>
    <row r="38953" spans="2:3" x14ac:dyDescent="0.3">
      <c r="B38953" s="1">
        <f t="shared" ref="B38953" si="38949">B38952+(B38952-B38951)</f>
        <v>45562.493055587045</v>
      </c>
      <c r="C38953">
        <v>0</v>
      </c>
    </row>
    <row r="38954" spans="2:3" x14ac:dyDescent="0.3">
      <c r="B38954" s="1">
        <f t="shared" ref="B38954" si="38950">B38953+(B38953-B38952)</f>
        <v>45562.50000003149</v>
      </c>
      <c r="C38954">
        <v>0</v>
      </c>
    </row>
    <row r="38955" spans="2:3" x14ac:dyDescent="0.3">
      <c r="B38955" s="1">
        <f t="shared" ref="B38955" si="38951">B38954+(B38954-B38953)</f>
        <v>45562.506944475936</v>
      </c>
      <c r="C38955">
        <v>0</v>
      </c>
    </row>
    <row r="38956" spans="2:3" x14ac:dyDescent="0.3">
      <c r="B38956" s="1">
        <f t="shared" ref="B38956" si="38952">B38955+(B38955-B38954)</f>
        <v>45562.513888920381</v>
      </c>
      <c r="C38956">
        <v>0</v>
      </c>
    </row>
    <row r="38957" spans="2:3" x14ac:dyDescent="0.3">
      <c r="B38957" s="1">
        <f t="shared" ref="B38957" si="38953">B38956+(B38956-B38955)</f>
        <v>45562.520833364826</v>
      </c>
      <c r="C38957">
        <v>0</v>
      </c>
    </row>
    <row r="38958" spans="2:3" x14ac:dyDescent="0.3">
      <c r="B38958" s="1">
        <f t="shared" ref="B38958" si="38954">B38957+(B38957-B38956)</f>
        <v>45562.527777809271</v>
      </c>
      <c r="C38958">
        <v>0</v>
      </c>
    </row>
    <row r="38959" spans="2:3" x14ac:dyDescent="0.3">
      <c r="B38959" s="1">
        <f t="shared" ref="B38959" si="38955">B38958+(B38958-B38957)</f>
        <v>45562.534722253717</v>
      </c>
      <c r="C38959">
        <v>0</v>
      </c>
    </row>
    <row r="38960" spans="2:3" x14ac:dyDescent="0.3">
      <c r="B38960" s="1">
        <f t="shared" ref="B38960" si="38956">B38959+(B38959-B38958)</f>
        <v>45562.541666698162</v>
      </c>
      <c r="C38960">
        <v>0</v>
      </c>
    </row>
    <row r="38961" spans="2:3" x14ac:dyDescent="0.3">
      <c r="B38961" s="1">
        <f t="shared" ref="B38961" si="38957">B38960+(B38960-B38959)</f>
        <v>45562.548611142607</v>
      </c>
      <c r="C38961">
        <v>0</v>
      </c>
    </row>
    <row r="38962" spans="2:3" x14ac:dyDescent="0.3">
      <c r="B38962" s="1">
        <f t="shared" ref="B38962" si="38958">B38961+(B38961-B38960)</f>
        <v>45562.555555587052</v>
      </c>
      <c r="C38962">
        <v>0</v>
      </c>
    </row>
    <row r="38963" spans="2:3" x14ac:dyDescent="0.3">
      <c r="B38963" s="1">
        <f t="shared" ref="B38963" si="38959">B38962+(B38962-B38961)</f>
        <v>45562.562500031498</v>
      </c>
      <c r="C38963">
        <v>0</v>
      </c>
    </row>
    <row r="38964" spans="2:3" x14ac:dyDescent="0.3">
      <c r="B38964" s="1">
        <f t="shared" ref="B38964" si="38960">B38963+(B38963-B38962)</f>
        <v>45562.569444475943</v>
      </c>
      <c r="C38964">
        <v>0</v>
      </c>
    </row>
    <row r="38965" spans="2:3" x14ac:dyDescent="0.3">
      <c r="B38965" s="1">
        <f t="shared" ref="B38965" si="38961">B38964+(B38964-B38963)</f>
        <v>45562.576388920388</v>
      </c>
      <c r="C38965">
        <v>0</v>
      </c>
    </row>
    <row r="38966" spans="2:3" x14ac:dyDescent="0.3">
      <c r="B38966" s="1">
        <f t="shared" ref="B38966" si="38962">B38965+(B38965-B38964)</f>
        <v>45562.583333364833</v>
      </c>
      <c r="C38966">
        <v>0</v>
      </c>
    </row>
    <row r="38967" spans="2:3" x14ac:dyDescent="0.3">
      <c r="B38967" s="1">
        <f t="shared" ref="B38967" si="38963">B38966+(B38966-B38965)</f>
        <v>45562.590277809279</v>
      </c>
      <c r="C38967">
        <v>0</v>
      </c>
    </row>
    <row r="38968" spans="2:3" x14ac:dyDescent="0.3">
      <c r="B38968" s="1">
        <f t="shared" ref="B38968" si="38964">B38967+(B38967-B38966)</f>
        <v>45562.597222253724</v>
      </c>
      <c r="C38968">
        <v>0</v>
      </c>
    </row>
    <row r="38969" spans="2:3" x14ac:dyDescent="0.3">
      <c r="B38969" s="1">
        <f t="shared" ref="B38969" si="38965">B38968+(B38968-B38967)</f>
        <v>45562.604166698169</v>
      </c>
      <c r="C38969">
        <v>0</v>
      </c>
    </row>
    <row r="38970" spans="2:3" x14ac:dyDescent="0.3">
      <c r="B38970" s="1">
        <f t="shared" ref="B38970" si="38966">B38969+(B38969-B38968)</f>
        <v>45562.611111142614</v>
      </c>
      <c r="C38970">
        <v>0</v>
      </c>
    </row>
    <row r="38971" spans="2:3" x14ac:dyDescent="0.3">
      <c r="B38971" s="1">
        <f t="shared" ref="B38971" si="38967">B38970+(B38970-B38969)</f>
        <v>45562.61805558706</v>
      </c>
      <c r="C38971">
        <v>0</v>
      </c>
    </row>
    <row r="38972" spans="2:3" x14ac:dyDescent="0.3">
      <c r="B38972" s="1">
        <f t="shared" ref="B38972" si="38968">B38971+(B38971-B38970)</f>
        <v>45562.625000031505</v>
      </c>
      <c r="C38972">
        <v>0</v>
      </c>
    </row>
    <row r="38973" spans="2:3" x14ac:dyDescent="0.3">
      <c r="B38973" s="1">
        <f t="shared" ref="B38973" si="38969">B38972+(B38972-B38971)</f>
        <v>45562.63194447595</v>
      </c>
      <c r="C38973">
        <v>0</v>
      </c>
    </row>
    <row r="38974" spans="2:3" x14ac:dyDescent="0.3">
      <c r="B38974" s="1">
        <f t="shared" ref="B38974" si="38970">B38973+(B38973-B38972)</f>
        <v>45562.638888920395</v>
      </c>
      <c r="C38974">
        <v>0</v>
      </c>
    </row>
    <row r="38975" spans="2:3" x14ac:dyDescent="0.3">
      <c r="B38975" s="1">
        <f t="shared" ref="B38975" si="38971">B38974+(B38974-B38973)</f>
        <v>45562.645833364841</v>
      </c>
      <c r="C38975">
        <v>0</v>
      </c>
    </row>
    <row r="38976" spans="2:3" x14ac:dyDescent="0.3">
      <c r="B38976" s="1">
        <f t="shared" ref="B38976" si="38972">B38975+(B38975-B38974)</f>
        <v>45562.652777809286</v>
      </c>
      <c r="C38976">
        <v>0</v>
      </c>
    </row>
    <row r="38977" spans="2:3" x14ac:dyDescent="0.3">
      <c r="B38977" s="1">
        <f t="shared" ref="B38977" si="38973">B38976+(B38976-B38975)</f>
        <v>45562.659722253731</v>
      </c>
      <c r="C38977">
        <v>0</v>
      </c>
    </row>
    <row r="38978" spans="2:3" x14ac:dyDescent="0.3">
      <c r="B38978" s="1">
        <f t="shared" ref="B38978" si="38974">B38977+(B38977-B38976)</f>
        <v>45562.666666698176</v>
      </c>
      <c r="C38978">
        <v>0</v>
      </c>
    </row>
    <row r="38979" spans="2:3" x14ac:dyDescent="0.3">
      <c r="B38979" s="1">
        <f t="shared" ref="B38979" si="38975">B38978+(B38978-B38977)</f>
        <v>45562.673611142622</v>
      </c>
      <c r="C38979">
        <v>0</v>
      </c>
    </row>
    <row r="38980" spans="2:3" x14ac:dyDescent="0.3">
      <c r="B38980" s="1">
        <f t="shared" ref="B38980" si="38976">B38979+(B38979-B38978)</f>
        <v>45562.680555587067</v>
      </c>
      <c r="C38980">
        <v>0</v>
      </c>
    </row>
    <row r="38981" spans="2:3" x14ac:dyDescent="0.3">
      <c r="B38981" s="1">
        <f t="shared" ref="B38981" si="38977">B38980+(B38980-B38979)</f>
        <v>45562.687500031512</v>
      </c>
      <c r="C38981">
        <v>0</v>
      </c>
    </row>
    <row r="38982" spans="2:3" x14ac:dyDescent="0.3">
      <c r="B38982" s="1">
        <f t="shared" ref="B38982" si="38978">B38981+(B38981-B38980)</f>
        <v>45562.694444475957</v>
      </c>
      <c r="C38982">
        <v>0</v>
      </c>
    </row>
    <row r="38983" spans="2:3" x14ac:dyDescent="0.3">
      <c r="B38983" s="1">
        <f t="shared" ref="B38983" si="38979">B38982+(B38982-B38981)</f>
        <v>45562.701388920403</v>
      </c>
      <c r="C38983">
        <v>0</v>
      </c>
    </row>
    <row r="38984" spans="2:3" x14ac:dyDescent="0.3">
      <c r="B38984" s="1">
        <f t="shared" ref="B38984" si="38980">B38983+(B38983-B38982)</f>
        <v>45562.708333364848</v>
      </c>
      <c r="C38984">
        <v>0</v>
      </c>
    </row>
    <row r="38985" spans="2:3" x14ac:dyDescent="0.3">
      <c r="B38985" s="1">
        <f t="shared" ref="B38985" si="38981">B38984+(B38984-B38983)</f>
        <v>45562.715277809293</v>
      </c>
      <c r="C38985">
        <v>0</v>
      </c>
    </row>
    <row r="38986" spans="2:3" x14ac:dyDescent="0.3">
      <c r="B38986" s="1">
        <f t="shared" ref="B38986" si="38982">B38985+(B38985-B38984)</f>
        <v>45562.722222253738</v>
      </c>
      <c r="C38986">
        <v>0</v>
      </c>
    </row>
    <row r="38987" spans="2:3" x14ac:dyDescent="0.3">
      <c r="B38987" s="1">
        <f t="shared" ref="B38987" si="38983">B38986+(B38986-B38985)</f>
        <v>45562.729166698184</v>
      </c>
      <c r="C38987">
        <v>0</v>
      </c>
    </row>
    <row r="38988" spans="2:3" x14ac:dyDescent="0.3">
      <c r="B38988" s="1">
        <f t="shared" ref="B38988" si="38984">B38987+(B38987-B38986)</f>
        <v>45562.736111142629</v>
      </c>
      <c r="C38988">
        <v>0</v>
      </c>
    </row>
    <row r="38989" spans="2:3" x14ac:dyDescent="0.3">
      <c r="B38989" s="1">
        <f t="shared" ref="B38989" si="38985">B38988+(B38988-B38987)</f>
        <v>45562.743055587074</v>
      </c>
      <c r="C38989">
        <v>0</v>
      </c>
    </row>
    <row r="38990" spans="2:3" x14ac:dyDescent="0.3">
      <c r="B38990" s="1">
        <f t="shared" ref="B38990" si="38986">B38989+(B38989-B38988)</f>
        <v>45562.750000031519</v>
      </c>
      <c r="C38990">
        <v>0</v>
      </c>
    </row>
    <row r="38991" spans="2:3" x14ac:dyDescent="0.3">
      <c r="B38991" s="1">
        <f t="shared" ref="B38991" si="38987">B38990+(B38990-B38989)</f>
        <v>45562.756944475965</v>
      </c>
      <c r="C38991">
        <v>0</v>
      </c>
    </row>
    <row r="38992" spans="2:3" x14ac:dyDescent="0.3">
      <c r="B38992" s="1">
        <f t="shared" ref="B38992" si="38988">B38991+(B38991-B38990)</f>
        <v>45562.76388892041</v>
      </c>
      <c r="C38992">
        <v>0</v>
      </c>
    </row>
    <row r="38993" spans="2:3" x14ac:dyDescent="0.3">
      <c r="B38993" s="1">
        <f t="shared" ref="B38993" si="38989">B38992+(B38992-B38991)</f>
        <v>45562.770833364855</v>
      </c>
      <c r="C38993">
        <v>0</v>
      </c>
    </row>
    <row r="38994" spans="2:3" x14ac:dyDescent="0.3">
      <c r="B38994" s="1">
        <f t="shared" ref="B38994" si="38990">B38993+(B38993-B38992)</f>
        <v>45562.7777778093</v>
      </c>
      <c r="C38994">
        <v>0</v>
      </c>
    </row>
    <row r="38995" spans="2:3" x14ac:dyDescent="0.3">
      <c r="B38995" s="1">
        <f t="shared" ref="B38995" si="38991">B38994+(B38994-B38993)</f>
        <v>45562.784722253746</v>
      </c>
      <c r="C38995">
        <v>0</v>
      </c>
    </row>
    <row r="38996" spans="2:3" x14ac:dyDescent="0.3">
      <c r="B38996" s="1">
        <f t="shared" ref="B38996" si="38992">B38995+(B38995-B38994)</f>
        <v>45562.791666698191</v>
      </c>
      <c r="C38996">
        <v>0</v>
      </c>
    </row>
    <row r="38997" spans="2:3" x14ac:dyDescent="0.3">
      <c r="B38997" s="1">
        <f t="shared" ref="B38997" si="38993">B38996+(B38996-B38995)</f>
        <v>45562.798611142636</v>
      </c>
      <c r="C38997">
        <v>0</v>
      </c>
    </row>
    <row r="38998" spans="2:3" x14ac:dyDescent="0.3">
      <c r="B38998" s="1">
        <f t="shared" ref="B38998" si="38994">B38997+(B38997-B38996)</f>
        <v>45562.805555587081</v>
      </c>
      <c r="C38998">
        <v>0</v>
      </c>
    </row>
    <row r="38999" spans="2:3" x14ac:dyDescent="0.3">
      <c r="B38999" s="1">
        <f t="shared" ref="B38999" si="38995">B38998+(B38998-B38997)</f>
        <v>45562.812500031527</v>
      </c>
      <c r="C38999">
        <v>0</v>
      </c>
    </row>
    <row r="39000" spans="2:3" x14ac:dyDescent="0.3">
      <c r="B39000" s="1">
        <f t="shared" ref="B39000" si="38996">B38999+(B38999-B38998)</f>
        <v>45562.819444475972</v>
      </c>
      <c r="C39000">
        <v>0</v>
      </c>
    </row>
    <row r="39001" spans="2:3" x14ac:dyDescent="0.3">
      <c r="B39001" s="1">
        <f t="shared" ref="B39001" si="38997">B39000+(B39000-B38999)</f>
        <v>45562.826388920417</v>
      </c>
      <c r="C39001">
        <v>0</v>
      </c>
    </row>
    <row r="39002" spans="2:3" x14ac:dyDescent="0.3">
      <c r="B39002" s="1">
        <f t="shared" ref="B39002" si="38998">B39001+(B39001-B39000)</f>
        <v>45562.833333364862</v>
      </c>
      <c r="C39002">
        <v>0</v>
      </c>
    </row>
    <row r="39003" spans="2:3" x14ac:dyDescent="0.3">
      <c r="B39003" s="1">
        <f t="shared" ref="B39003" si="38999">B39002+(B39002-B39001)</f>
        <v>45562.840277809308</v>
      </c>
      <c r="C39003">
        <v>0</v>
      </c>
    </row>
    <row r="39004" spans="2:3" x14ac:dyDescent="0.3">
      <c r="B39004" s="1">
        <f t="shared" ref="B39004" si="39000">B39003+(B39003-B39002)</f>
        <v>45562.847222253753</v>
      </c>
      <c r="C39004">
        <v>0</v>
      </c>
    </row>
    <row r="39005" spans="2:3" x14ac:dyDescent="0.3">
      <c r="B39005" s="1">
        <f t="shared" ref="B39005" si="39001">B39004+(B39004-B39003)</f>
        <v>45562.854166698198</v>
      </c>
      <c r="C39005">
        <v>0</v>
      </c>
    </row>
    <row r="39006" spans="2:3" x14ac:dyDescent="0.3">
      <c r="B39006" s="1">
        <f t="shared" ref="B39006" si="39002">B39005+(B39005-B39004)</f>
        <v>45562.861111142643</v>
      </c>
      <c r="C39006">
        <v>0</v>
      </c>
    </row>
    <row r="39007" spans="2:3" x14ac:dyDescent="0.3">
      <c r="B39007" s="1">
        <f t="shared" ref="B39007" si="39003">B39006+(B39006-B39005)</f>
        <v>45562.868055587089</v>
      </c>
      <c r="C39007">
        <v>0</v>
      </c>
    </row>
    <row r="39008" spans="2:3" x14ac:dyDescent="0.3">
      <c r="B39008" s="1">
        <f t="shared" ref="B39008" si="39004">B39007+(B39007-B39006)</f>
        <v>45562.875000031534</v>
      </c>
      <c r="C39008">
        <v>0</v>
      </c>
    </row>
    <row r="39009" spans="2:3" x14ac:dyDescent="0.3">
      <c r="B39009" s="1">
        <f t="shared" ref="B39009" si="39005">B39008+(B39008-B39007)</f>
        <v>45562.881944475979</v>
      </c>
      <c r="C39009">
        <v>0</v>
      </c>
    </row>
    <row r="39010" spans="2:3" x14ac:dyDescent="0.3">
      <c r="B39010" s="1">
        <f t="shared" ref="B39010" si="39006">B39009+(B39009-B39008)</f>
        <v>45562.888888920425</v>
      </c>
      <c r="C39010">
        <v>0</v>
      </c>
    </row>
    <row r="39011" spans="2:3" x14ac:dyDescent="0.3">
      <c r="B39011" s="1">
        <f t="shared" ref="B39011" si="39007">B39010+(B39010-B39009)</f>
        <v>45562.89583336487</v>
      </c>
      <c r="C39011">
        <v>0</v>
      </c>
    </row>
    <row r="39012" spans="2:3" x14ac:dyDescent="0.3">
      <c r="B39012" s="1">
        <f t="shared" ref="B39012" si="39008">B39011+(B39011-B39010)</f>
        <v>45562.902777809315</v>
      </c>
      <c r="C39012">
        <v>0</v>
      </c>
    </row>
    <row r="39013" spans="2:3" x14ac:dyDescent="0.3">
      <c r="B39013" s="1">
        <f t="shared" ref="B39013" si="39009">B39012+(B39012-B39011)</f>
        <v>45562.90972225376</v>
      </c>
      <c r="C39013">
        <v>0</v>
      </c>
    </row>
    <row r="39014" spans="2:3" x14ac:dyDescent="0.3">
      <c r="B39014" s="1">
        <f t="shared" ref="B39014" si="39010">B39013+(B39013-B39012)</f>
        <v>45562.916666698206</v>
      </c>
      <c r="C39014">
        <v>0</v>
      </c>
    </row>
    <row r="39015" spans="2:3" x14ac:dyDescent="0.3">
      <c r="B39015" s="1">
        <f t="shared" ref="B39015" si="39011">B39014+(B39014-B39013)</f>
        <v>45562.923611142651</v>
      </c>
      <c r="C39015">
        <v>0</v>
      </c>
    </row>
    <row r="39016" spans="2:3" x14ac:dyDescent="0.3">
      <c r="B39016" s="1">
        <f t="shared" ref="B39016" si="39012">B39015+(B39015-B39014)</f>
        <v>45562.930555587096</v>
      </c>
      <c r="C39016">
        <v>0</v>
      </c>
    </row>
    <row r="39017" spans="2:3" x14ac:dyDescent="0.3">
      <c r="B39017" s="1">
        <f t="shared" ref="B39017" si="39013">B39016+(B39016-B39015)</f>
        <v>45562.937500031541</v>
      </c>
      <c r="C39017">
        <v>0</v>
      </c>
    </row>
    <row r="39018" spans="2:3" x14ac:dyDescent="0.3">
      <c r="B39018" s="1">
        <f t="shared" ref="B39018" si="39014">B39017+(B39017-B39016)</f>
        <v>45562.944444475987</v>
      </c>
      <c r="C39018">
        <v>0</v>
      </c>
    </row>
    <row r="39019" spans="2:3" x14ac:dyDescent="0.3">
      <c r="B39019" s="1">
        <f t="shared" ref="B39019" si="39015">B39018+(B39018-B39017)</f>
        <v>45562.951388920432</v>
      </c>
      <c r="C39019">
        <v>0</v>
      </c>
    </row>
    <row r="39020" spans="2:3" x14ac:dyDescent="0.3">
      <c r="B39020" s="1">
        <f t="shared" ref="B39020" si="39016">B39019+(B39019-B39018)</f>
        <v>45562.958333364877</v>
      </c>
      <c r="C39020">
        <v>0</v>
      </c>
    </row>
    <row r="39021" spans="2:3" x14ac:dyDescent="0.3">
      <c r="B39021" s="1">
        <f t="shared" ref="B39021" si="39017">B39020+(B39020-B39019)</f>
        <v>45562.965277809322</v>
      </c>
      <c r="C39021">
        <v>0</v>
      </c>
    </row>
    <row r="39022" spans="2:3" x14ac:dyDescent="0.3">
      <c r="B39022" s="1">
        <f t="shared" ref="B39022" si="39018">B39021+(B39021-B39020)</f>
        <v>45562.972222253768</v>
      </c>
      <c r="C39022">
        <v>0</v>
      </c>
    </row>
    <row r="39023" spans="2:3" x14ac:dyDescent="0.3">
      <c r="B39023" s="1">
        <f t="shared" ref="B39023" si="39019">B39022+(B39022-B39021)</f>
        <v>45562.979166698213</v>
      </c>
      <c r="C39023">
        <v>0</v>
      </c>
    </row>
    <row r="39024" spans="2:3" x14ac:dyDescent="0.3">
      <c r="B39024" s="1">
        <f t="shared" ref="B39024" si="39020">B39023+(B39023-B39022)</f>
        <v>45562.986111142658</v>
      </c>
      <c r="C39024">
        <v>0</v>
      </c>
    </row>
    <row r="39025" spans="2:3" x14ac:dyDescent="0.3">
      <c r="B39025" s="1">
        <f t="shared" ref="B39025" si="39021">B39024+(B39024-B39023)</f>
        <v>45562.993055587103</v>
      </c>
      <c r="C39025">
        <v>0</v>
      </c>
    </row>
    <row r="39026" spans="2:3" x14ac:dyDescent="0.3">
      <c r="B39026" s="1">
        <f t="shared" ref="B39026" si="39022">B39025+(B39025-B39024)</f>
        <v>45563.000000031549</v>
      </c>
      <c r="C39026">
        <v>0</v>
      </c>
    </row>
    <row r="39027" spans="2:3" x14ac:dyDescent="0.3">
      <c r="B39027" s="1">
        <f t="shared" ref="B39027" si="39023">B39026+(B39026-B39025)</f>
        <v>45563.006944475994</v>
      </c>
      <c r="C39027">
        <v>0</v>
      </c>
    </row>
    <row r="39028" spans="2:3" x14ac:dyDescent="0.3">
      <c r="B39028" s="1">
        <f t="shared" ref="B39028" si="39024">B39027+(B39027-B39026)</f>
        <v>45563.013888920439</v>
      </c>
      <c r="C39028">
        <v>0</v>
      </c>
    </row>
    <row r="39029" spans="2:3" x14ac:dyDescent="0.3">
      <c r="B39029" s="1">
        <f t="shared" ref="B39029" si="39025">B39028+(B39028-B39027)</f>
        <v>45563.020833364884</v>
      </c>
      <c r="C39029">
        <v>0</v>
      </c>
    </row>
    <row r="39030" spans="2:3" x14ac:dyDescent="0.3">
      <c r="B39030" s="1">
        <f t="shared" ref="B39030" si="39026">B39029+(B39029-B39028)</f>
        <v>45563.02777780933</v>
      </c>
      <c r="C39030">
        <v>0</v>
      </c>
    </row>
    <row r="39031" spans="2:3" x14ac:dyDescent="0.3">
      <c r="B39031" s="1">
        <f t="shared" ref="B39031" si="39027">B39030+(B39030-B39029)</f>
        <v>45563.034722253775</v>
      </c>
      <c r="C39031">
        <v>0</v>
      </c>
    </row>
    <row r="39032" spans="2:3" x14ac:dyDescent="0.3">
      <c r="B39032" s="1">
        <f t="shared" ref="B39032" si="39028">B39031+(B39031-B39030)</f>
        <v>45563.04166669822</v>
      </c>
      <c r="C39032">
        <v>0</v>
      </c>
    </row>
    <row r="39033" spans="2:3" x14ac:dyDescent="0.3">
      <c r="B39033" s="1">
        <f t="shared" ref="B39033" si="39029">B39032+(B39032-B39031)</f>
        <v>45563.048611142665</v>
      </c>
      <c r="C39033">
        <v>0</v>
      </c>
    </row>
    <row r="39034" spans="2:3" x14ac:dyDescent="0.3">
      <c r="B39034" s="1">
        <f t="shared" ref="B39034" si="39030">B39033+(B39033-B39032)</f>
        <v>45563.055555587111</v>
      </c>
      <c r="C39034">
        <v>0</v>
      </c>
    </row>
    <row r="39035" spans="2:3" x14ac:dyDescent="0.3">
      <c r="B39035" s="1">
        <f t="shared" ref="B39035" si="39031">B39034+(B39034-B39033)</f>
        <v>45563.062500031556</v>
      </c>
      <c r="C39035">
        <v>0</v>
      </c>
    </row>
    <row r="39036" spans="2:3" x14ac:dyDescent="0.3">
      <c r="B39036" s="1">
        <f t="shared" ref="B39036" si="39032">B39035+(B39035-B39034)</f>
        <v>45563.069444476001</v>
      </c>
      <c r="C39036">
        <v>0</v>
      </c>
    </row>
    <row r="39037" spans="2:3" x14ac:dyDescent="0.3">
      <c r="B39037" s="1">
        <f t="shared" ref="B39037" si="39033">B39036+(B39036-B39035)</f>
        <v>45563.076388920446</v>
      </c>
      <c r="C39037">
        <v>0</v>
      </c>
    </row>
    <row r="39038" spans="2:3" x14ac:dyDescent="0.3">
      <c r="B39038" s="1">
        <f t="shared" ref="B39038" si="39034">B39037+(B39037-B39036)</f>
        <v>45563.083333364892</v>
      </c>
      <c r="C39038">
        <v>0</v>
      </c>
    </row>
    <row r="39039" spans="2:3" x14ac:dyDescent="0.3">
      <c r="B39039" s="1">
        <f t="shared" ref="B39039" si="39035">B39038+(B39038-B39037)</f>
        <v>45563.090277809337</v>
      </c>
      <c r="C39039">
        <v>0</v>
      </c>
    </row>
    <row r="39040" spans="2:3" x14ac:dyDescent="0.3">
      <c r="B39040" s="1">
        <f t="shared" ref="B39040" si="39036">B39039+(B39039-B39038)</f>
        <v>45563.097222253782</v>
      </c>
      <c r="C39040">
        <v>0</v>
      </c>
    </row>
    <row r="39041" spans="2:3" x14ac:dyDescent="0.3">
      <c r="B39041" s="1">
        <f t="shared" ref="B39041" si="39037">B39040+(B39040-B39039)</f>
        <v>45563.104166698227</v>
      </c>
      <c r="C39041">
        <v>0</v>
      </c>
    </row>
    <row r="39042" spans="2:3" x14ac:dyDescent="0.3">
      <c r="B39042" s="1">
        <f t="shared" ref="B39042" si="39038">B39041+(B39041-B39040)</f>
        <v>45563.111111142673</v>
      </c>
      <c r="C39042">
        <v>0</v>
      </c>
    </row>
    <row r="39043" spans="2:3" x14ac:dyDescent="0.3">
      <c r="B39043" s="1">
        <f t="shared" ref="B39043" si="39039">B39042+(B39042-B39041)</f>
        <v>45563.118055587118</v>
      </c>
      <c r="C39043">
        <v>0</v>
      </c>
    </row>
    <row r="39044" spans="2:3" x14ac:dyDescent="0.3">
      <c r="B39044" s="1">
        <f t="shared" ref="B39044" si="39040">B39043+(B39043-B39042)</f>
        <v>45563.125000031563</v>
      </c>
      <c r="C39044">
        <v>0</v>
      </c>
    </row>
    <row r="39045" spans="2:3" x14ac:dyDescent="0.3">
      <c r="B39045" s="1">
        <f t="shared" ref="B39045" si="39041">B39044+(B39044-B39043)</f>
        <v>45563.131944476008</v>
      </c>
      <c r="C39045">
        <v>0</v>
      </c>
    </row>
    <row r="39046" spans="2:3" x14ac:dyDescent="0.3">
      <c r="B39046" s="1">
        <f t="shared" ref="B39046" si="39042">B39045+(B39045-B39044)</f>
        <v>45563.138888920454</v>
      </c>
      <c r="C39046">
        <v>0</v>
      </c>
    </row>
    <row r="39047" spans="2:3" x14ac:dyDescent="0.3">
      <c r="B39047" s="1">
        <f t="shared" ref="B39047" si="39043">B39046+(B39046-B39045)</f>
        <v>45563.145833364899</v>
      </c>
      <c r="C39047">
        <v>0</v>
      </c>
    </row>
    <row r="39048" spans="2:3" x14ac:dyDescent="0.3">
      <c r="B39048" s="1">
        <f t="shared" ref="B39048" si="39044">B39047+(B39047-B39046)</f>
        <v>45563.152777809344</v>
      </c>
      <c r="C39048">
        <v>0</v>
      </c>
    </row>
    <row r="39049" spans="2:3" x14ac:dyDescent="0.3">
      <c r="B39049" s="1">
        <f t="shared" ref="B39049" si="39045">B39048+(B39048-B39047)</f>
        <v>45563.159722253789</v>
      </c>
      <c r="C39049">
        <v>0</v>
      </c>
    </row>
    <row r="39050" spans="2:3" x14ac:dyDescent="0.3">
      <c r="B39050" s="1">
        <f t="shared" ref="B39050" si="39046">B39049+(B39049-B39048)</f>
        <v>45563.166666698235</v>
      </c>
      <c r="C39050">
        <v>0</v>
      </c>
    </row>
    <row r="39051" spans="2:3" x14ac:dyDescent="0.3">
      <c r="B39051" s="1">
        <f t="shared" ref="B39051" si="39047">B39050+(B39050-B39049)</f>
        <v>45563.17361114268</v>
      </c>
      <c r="C39051">
        <v>0</v>
      </c>
    </row>
    <row r="39052" spans="2:3" x14ac:dyDescent="0.3">
      <c r="B39052" s="1">
        <f t="shared" ref="B39052" si="39048">B39051+(B39051-B39050)</f>
        <v>45563.180555587125</v>
      </c>
      <c r="C39052">
        <v>0</v>
      </c>
    </row>
    <row r="39053" spans="2:3" x14ac:dyDescent="0.3">
      <c r="B39053" s="1">
        <f t="shared" ref="B39053" si="39049">B39052+(B39052-B39051)</f>
        <v>45563.18750003157</v>
      </c>
      <c r="C39053">
        <v>0</v>
      </c>
    </row>
    <row r="39054" spans="2:3" x14ac:dyDescent="0.3">
      <c r="B39054" s="1">
        <f t="shared" ref="B39054" si="39050">B39053+(B39053-B39052)</f>
        <v>45563.194444476016</v>
      </c>
      <c r="C39054">
        <v>0</v>
      </c>
    </row>
    <row r="39055" spans="2:3" x14ac:dyDescent="0.3">
      <c r="B39055" s="1">
        <f t="shared" ref="B39055" si="39051">B39054+(B39054-B39053)</f>
        <v>45563.201388920461</v>
      </c>
      <c r="C39055">
        <v>0</v>
      </c>
    </row>
    <row r="39056" spans="2:3" x14ac:dyDescent="0.3">
      <c r="B39056" s="1">
        <f t="shared" ref="B39056" si="39052">B39055+(B39055-B39054)</f>
        <v>45563.208333364906</v>
      </c>
      <c r="C39056">
        <v>0</v>
      </c>
    </row>
    <row r="39057" spans="2:3" x14ac:dyDescent="0.3">
      <c r="B39057" s="1">
        <f t="shared" ref="B39057" si="39053">B39056+(B39056-B39055)</f>
        <v>45563.215277809351</v>
      </c>
      <c r="C39057">
        <v>0</v>
      </c>
    </row>
    <row r="39058" spans="2:3" x14ac:dyDescent="0.3">
      <c r="B39058" s="1">
        <f t="shared" ref="B39058" si="39054">B39057+(B39057-B39056)</f>
        <v>45563.222222253797</v>
      </c>
      <c r="C39058">
        <v>0</v>
      </c>
    </row>
    <row r="39059" spans="2:3" x14ac:dyDescent="0.3">
      <c r="B39059" s="1">
        <f t="shared" ref="B39059" si="39055">B39058+(B39058-B39057)</f>
        <v>45563.229166698242</v>
      </c>
      <c r="C39059">
        <v>0</v>
      </c>
    </row>
    <row r="39060" spans="2:3" x14ac:dyDescent="0.3">
      <c r="B39060" s="1">
        <f t="shared" ref="B39060" si="39056">B39059+(B39059-B39058)</f>
        <v>45563.236111142687</v>
      </c>
      <c r="C39060">
        <v>0</v>
      </c>
    </row>
    <row r="39061" spans="2:3" x14ac:dyDescent="0.3">
      <c r="B39061" s="1">
        <f t="shared" ref="B39061" si="39057">B39060+(B39060-B39059)</f>
        <v>45563.243055587132</v>
      </c>
      <c r="C39061">
        <v>0</v>
      </c>
    </row>
    <row r="39062" spans="2:3" x14ac:dyDescent="0.3">
      <c r="B39062" s="1">
        <f t="shared" ref="B39062" si="39058">B39061+(B39061-B39060)</f>
        <v>45563.250000031578</v>
      </c>
      <c r="C39062">
        <v>0</v>
      </c>
    </row>
    <row r="39063" spans="2:3" x14ac:dyDescent="0.3">
      <c r="B39063" s="1">
        <f t="shared" ref="B39063" si="39059">B39062+(B39062-B39061)</f>
        <v>45563.256944476023</v>
      </c>
      <c r="C39063">
        <v>0</v>
      </c>
    </row>
    <row r="39064" spans="2:3" x14ac:dyDescent="0.3">
      <c r="B39064" s="1">
        <f t="shared" ref="B39064" si="39060">B39063+(B39063-B39062)</f>
        <v>45563.263888920468</v>
      </c>
      <c r="C39064">
        <v>0</v>
      </c>
    </row>
    <row r="39065" spans="2:3" x14ac:dyDescent="0.3">
      <c r="B39065" s="1">
        <f t="shared" ref="B39065" si="39061">B39064+(B39064-B39063)</f>
        <v>45563.270833364913</v>
      </c>
      <c r="C39065">
        <v>0</v>
      </c>
    </row>
    <row r="39066" spans="2:3" x14ac:dyDescent="0.3">
      <c r="B39066" s="1">
        <f t="shared" ref="B39066" si="39062">B39065+(B39065-B39064)</f>
        <v>45563.277777809359</v>
      </c>
      <c r="C39066">
        <v>0</v>
      </c>
    </row>
    <row r="39067" spans="2:3" x14ac:dyDescent="0.3">
      <c r="B39067" s="1">
        <f t="shared" ref="B39067" si="39063">B39066+(B39066-B39065)</f>
        <v>45563.284722253804</v>
      </c>
      <c r="C39067">
        <v>0</v>
      </c>
    </row>
    <row r="39068" spans="2:3" x14ac:dyDescent="0.3">
      <c r="B39068" s="1">
        <f t="shared" ref="B39068" si="39064">B39067+(B39067-B39066)</f>
        <v>45563.291666698249</v>
      </c>
      <c r="C39068">
        <v>0</v>
      </c>
    </row>
    <row r="39069" spans="2:3" x14ac:dyDescent="0.3">
      <c r="B39069" s="1">
        <f t="shared" ref="B39069" si="39065">B39068+(B39068-B39067)</f>
        <v>45563.298611142694</v>
      </c>
      <c r="C39069">
        <v>0</v>
      </c>
    </row>
    <row r="39070" spans="2:3" x14ac:dyDescent="0.3">
      <c r="B39070" s="1">
        <f t="shared" ref="B39070" si="39066">B39069+(B39069-B39068)</f>
        <v>45563.30555558714</v>
      </c>
      <c r="C39070">
        <v>0</v>
      </c>
    </row>
    <row r="39071" spans="2:3" x14ac:dyDescent="0.3">
      <c r="B39071" s="1">
        <f t="shared" ref="B39071" si="39067">B39070+(B39070-B39069)</f>
        <v>45563.312500031585</v>
      </c>
      <c r="C39071">
        <v>0</v>
      </c>
    </row>
    <row r="39072" spans="2:3" x14ac:dyDescent="0.3">
      <c r="B39072" s="1">
        <f t="shared" ref="B39072" si="39068">B39071+(B39071-B39070)</f>
        <v>45563.31944447603</v>
      </c>
      <c r="C39072">
        <v>0</v>
      </c>
    </row>
    <row r="39073" spans="2:3" x14ac:dyDescent="0.3">
      <c r="B39073" s="1">
        <f t="shared" ref="B39073" si="39069">B39072+(B39072-B39071)</f>
        <v>45563.326388920475</v>
      </c>
      <c r="C39073">
        <v>0</v>
      </c>
    </row>
    <row r="39074" spans="2:3" x14ac:dyDescent="0.3">
      <c r="B39074" s="1">
        <f t="shared" ref="B39074" si="39070">B39073+(B39073-B39072)</f>
        <v>45563.333333364921</v>
      </c>
      <c r="C39074">
        <v>0</v>
      </c>
    </row>
    <row r="39075" spans="2:3" x14ac:dyDescent="0.3">
      <c r="B39075" s="1">
        <f t="shared" ref="B39075" si="39071">B39074+(B39074-B39073)</f>
        <v>45563.340277809366</v>
      </c>
      <c r="C39075">
        <v>0</v>
      </c>
    </row>
    <row r="39076" spans="2:3" x14ac:dyDescent="0.3">
      <c r="B39076" s="1">
        <f t="shared" ref="B39076" si="39072">B39075+(B39075-B39074)</f>
        <v>45563.347222253811</v>
      </c>
      <c r="C39076">
        <v>0</v>
      </c>
    </row>
    <row r="39077" spans="2:3" x14ac:dyDescent="0.3">
      <c r="B39077" s="1">
        <f t="shared" ref="B39077" si="39073">B39076+(B39076-B39075)</f>
        <v>45563.354166698256</v>
      </c>
      <c r="C39077">
        <v>0</v>
      </c>
    </row>
    <row r="39078" spans="2:3" x14ac:dyDescent="0.3">
      <c r="B39078" s="1">
        <f t="shared" ref="B39078" si="39074">B39077+(B39077-B39076)</f>
        <v>45563.361111142702</v>
      </c>
      <c r="C39078">
        <v>0</v>
      </c>
    </row>
    <row r="39079" spans="2:3" x14ac:dyDescent="0.3">
      <c r="B39079" s="1">
        <f t="shared" ref="B39079" si="39075">B39078+(B39078-B39077)</f>
        <v>45563.368055587147</v>
      </c>
      <c r="C39079">
        <v>0</v>
      </c>
    </row>
    <row r="39080" spans="2:3" x14ac:dyDescent="0.3">
      <c r="B39080" s="1">
        <f t="shared" ref="B39080" si="39076">B39079+(B39079-B39078)</f>
        <v>45563.375000031592</v>
      </c>
      <c r="C39080">
        <v>0</v>
      </c>
    </row>
    <row r="39081" spans="2:3" x14ac:dyDescent="0.3">
      <c r="B39081" s="1">
        <f t="shared" ref="B39081" si="39077">B39080+(B39080-B39079)</f>
        <v>45563.381944476037</v>
      </c>
      <c r="C39081">
        <v>0</v>
      </c>
    </row>
    <row r="39082" spans="2:3" x14ac:dyDescent="0.3">
      <c r="B39082" s="1">
        <f t="shared" ref="B39082" si="39078">B39081+(B39081-B39080)</f>
        <v>45563.388888920483</v>
      </c>
      <c r="C39082">
        <v>0</v>
      </c>
    </row>
    <row r="39083" spans="2:3" x14ac:dyDescent="0.3">
      <c r="B39083" s="1">
        <f t="shared" ref="B39083" si="39079">B39082+(B39082-B39081)</f>
        <v>45563.395833364928</v>
      </c>
      <c r="C39083">
        <v>0</v>
      </c>
    </row>
    <row r="39084" spans="2:3" x14ac:dyDescent="0.3">
      <c r="B39084" s="1">
        <f t="shared" ref="B39084" si="39080">B39083+(B39083-B39082)</f>
        <v>45563.402777809373</v>
      </c>
      <c r="C39084">
        <v>0</v>
      </c>
    </row>
    <row r="39085" spans="2:3" x14ac:dyDescent="0.3">
      <c r="B39085" s="1">
        <f t="shared" ref="B39085" si="39081">B39084+(B39084-B39083)</f>
        <v>45563.409722253818</v>
      </c>
      <c r="C39085">
        <v>0</v>
      </c>
    </row>
    <row r="39086" spans="2:3" x14ac:dyDescent="0.3">
      <c r="B39086" s="1">
        <f t="shared" ref="B39086" si="39082">B39085+(B39085-B39084)</f>
        <v>45563.416666698264</v>
      </c>
      <c r="C39086">
        <v>0</v>
      </c>
    </row>
    <row r="39087" spans="2:3" x14ac:dyDescent="0.3">
      <c r="B39087" s="1">
        <f t="shared" ref="B39087" si="39083">B39086+(B39086-B39085)</f>
        <v>45563.423611142709</v>
      </c>
      <c r="C39087">
        <v>0</v>
      </c>
    </row>
    <row r="39088" spans="2:3" x14ac:dyDescent="0.3">
      <c r="B39088" s="1">
        <f t="shared" ref="B39088" si="39084">B39087+(B39087-B39086)</f>
        <v>45563.430555587154</v>
      </c>
      <c r="C39088">
        <v>0</v>
      </c>
    </row>
    <row r="39089" spans="2:3" x14ac:dyDescent="0.3">
      <c r="B39089" s="1">
        <f t="shared" ref="B39089" si="39085">B39088+(B39088-B39087)</f>
        <v>45563.437500031599</v>
      </c>
      <c r="C39089">
        <v>0</v>
      </c>
    </row>
    <row r="39090" spans="2:3" x14ac:dyDescent="0.3">
      <c r="B39090" s="1">
        <f t="shared" ref="B39090" si="39086">B39089+(B39089-B39088)</f>
        <v>45563.444444476045</v>
      </c>
      <c r="C39090">
        <v>0</v>
      </c>
    </row>
    <row r="39091" spans="2:3" x14ac:dyDescent="0.3">
      <c r="B39091" s="1">
        <f t="shared" ref="B39091" si="39087">B39090+(B39090-B39089)</f>
        <v>45563.45138892049</v>
      </c>
      <c r="C39091">
        <v>0</v>
      </c>
    </row>
    <row r="39092" spans="2:3" x14ac:dyDescent="0.3">
      <c r="B39092" s="1">
        <f t="shared" ref="B39092" si="39088">B39091+(B39091-B39090)</f>
        <v>45563.458333364935</v>
      </c>
      <c r="C39092">
        <v>0</v>
      </c>
    </row>
    <row r="39093" spans="2:3" x14ac:dyDescent="0.3">
      <c r="B39093" s="1">
        <f t="shared" ref="B39093" si="39089">B39092+(B39092-B39091)</f>
        <v>45563.46527780938</v>
      </c>
      <c r="C39093">
        <v>0</v>
      </c>
    </row>
    <row r="39094" spans="2:3" x14ac:dyDescent="0.3">
      <c r="B39094" s="1">
        <f t="shared" ref="B39094" si="39090">B39093+(B39093-B39092)</f>
        <v>45563.472222253826</v>
      </c>
      <c r="C39094">
        <v>0</v>
      </c>
    </row>
    <row r="39095" spans="2:3" x14ac:dyDescent="0.3">
      <c r="B39095" s="1">
        <f t="shared" ref="B39095" si="39091">B39094+(B39094-B39093)</f>
        <v>45563.479166698271</v>
      </c>
      <c r="C39095">
        <v>0</v>
      </c>
    </row>
    <row r="39096" spans="2:3" x14ac:dyDescent="0.3">
      <c r="B39096" s="1">
        <f t="shared" ref="B39096" si="39092">B39095+(B39095-B39094)</f>
        <v>45563.486111142716</v>
      </c>
      <c r="C39096">
        <v>0</v>
      </c>
    </row>
    <row r="39097" spans="2:3" x14ac:dyDescent="0.3">
      <c r="B39097" s="1">
        <f t="shared" ref="B39097" si="39093">B39096+(B39096-B39095)</f>
        <v>45563.493055587162</v>
      </c>
      <c r="C39097">
        <v>0</v>
      </c>
    </row>
    <row r="39098" spans="2:3" x14ac:dyDescent="0.3">
      <c r="B39098" s="1">
        <f t="shared" ref="B39098" si="39094">B39097+(B39097-B39096)</f>
        <v>45563.500000031607</v>
      </c>
      <c r="C39098">
        <v>0</v>
      </c>
    </row>
    <row r="39099" spans="2:3" x14ac:dyDescent="0.3">
      <c r="B39099" s="1">
        <f t="shared" ref="B39099" si="39095">B39098+(B39098-B39097)</f>
        <v>45563.506944476052</v>
      </c>
      <c r="C39099">
        <v>0</v>
      </c>
    </row>
    <row r="39100" spans="2:3" x14ac:dyDescent="0.3">
      <c r="B39100" s="1">
        <f t="shared" ref="B39100" si="39096">B39099+(B39099-B39098)</f>
        <v>45563.513888920497</v>
      </c>
      <c r="C39100">
        <v>0</v>
      </c>
    </row>
    <row r="39101" spans="2:3" x14ac:dyDescent="0.3">
      <c r="B39101" s="1">
        <f t="shared" ref="B39101" si="39097">B39100+(B39100-B39099)</f>
        <v>45563.520833364943</v>
      </c>
      <c r="C39101">
        <v>0</v>
      </c>
    </row>
    <row r="39102" spans="2:3" x14ac:dyDescent="0.3">
      <c r="B39102" s="1">
        <f t="shared" ref="B39102" si="39098">B39101+(B39101-B39100)</f>
        <v>45563.527777809388</v>
      </c>
      <c r="C39102">
        <v>0</v>
      </c>
    </row>
    <row r="39103" spans="2:3" x14ac:dyDescent="0.3">
      <c r="B39103" s="1">
        <f t="shared" ref="B39103" si="39099">B39102+(B39102-B39101)</f>
        <v>45563.534722253833</v>
      </c>
      <c r="C39103">
        <v>0</v>
      </c>
    </row>
    <row r="39104" spans="2:3" x14ac:dyDescent="0.3">
      <c r="B39104" s="1">
        <f t="shared" ref="B39104" si="39100">B39103+(B39103-B39102)</f>
        <v>45563.541666698278</v>
      </c>
      <c r="C39104">
        <v>0</v>
      </c>
    </row>
    <row r="39105" spans="2:3" x14ac:dyDescent="0.3">
      <c r="B39105" s="1">
        <f t="shared" ref="B39105" si="39101">B39104+(B39104-B39103)</f>
        <v>45563.548611142724</v>
      </c>
      <c r="C39105">
        <v>0</v>
      </c>
    </row>
    <row r="39106" spans="2:3" x14ac:dyDescent="0.3">
      <c r="B39106" s="1">
        <f t="shared" ref="B39106" si="39102">B39105+(B39105-B39104)</f>
        <v>45563.555555587169</v>
      </c>
      <c r="C39106">
        <v>0</v>
      </c>
    </row>
    <row r="39107" spans="2:3" x14ac:dyDescent="0.3">
      <c r="B39107" s="1">
        <f t="shared" ref="B39107" si="39103">B39106+(B39106-B39105)</f>
        <v>45563.562500031614</v>
      </c>
      <c r="C39107">
        <v>0</v>
      </c>
    </row>
    <row r="39108" spans="2:3" x14ac:dyDescent="0.3">
      <c r="B39108" s="1">
        <f t="shared" ref="B39108" si="39104">B39107+(B39107-B39106)</f>
        <v>45563.569444476059</v>
      </c>
      <c r="C39108">
        <v>0</v>
      </c>
    </row>
    <row r="39109" spans="2:3" x14ac:dyDescent="0.3">
      <c r="B39109" s="1">
        <f t="shared" ref="B39109" si="39105">B39108+(B39108-B39107)</f>
        <v>45563.576388920505</v>
      </c>
      <c r="C39109">
        <v>0</v>
      </c>
    </row>
    <row r="39110" spans="2:3" x14ac:dyDescent="0.3">
      <c r="B39110" s="1">
        <f t="shared" ref="B39110" si="39106">B39109+(B39109-B39108)</f>
        <v>45563.58333336495</v>
      </c>
      <c r="C39110">
        <v>0</v>
      </c>
    </row>
    <row r="39111" spans="2:3" x14ac:dyDescent="0.3">
      <c r="B39111" s="1">
        <f t="shared" ref="B39111" si="39107">B39110+(B39110-B39109)</f>
        <v>45563.590277809395</v>
      </c>
      <c r="C39111">
        <v>0</v>
      </c>
    </row>
    <row r="39112" spans="2:3" x14ac:dyDescent="0.3">
      <c r="B39112" s="1">
        <f t="shared" ref="B39112" si="39108">B39111+(B39111-B39110)</f>
        <v>45563.59722225384</v>
      </c>
      <c r="C39112">
        <v>0</v>
      </c>
    </row>
    <row r="39113" spans="2:3" x14ac:dyDescent="0.3">
      <c r="B39113" s="1">
        <f t="shared" ref="B39113" si="39109">B39112+(B39112-B39111)</f>
        <v>45563.604166698286</v>
      </c>
      <c r="C39113">
        <v>0</v>
      </c>
    </row>
    <row r="39114" spans="2:3" x14ac:dyDescent="0.3">
      <c r="B39114" s="1">
        <f t="shared" ref="B39114" si="39110">B39113+(B39113-B39112)</f>
        <v>45563.611111142731</v>
      </c>
      <c r="C39114">
        <v>0</v>
      </c>
    </row>
    <row r="39115" spans="2:3" x14ac:dyDescent="0.3">
      <c r="B39115" s="1">
        <f t="shared" ref="B39115" si="39111">B39114+(B39114-B39113)</f>
        <v>45563.618055587176</v>
      </c>
      <c r="C39115">
        <v>0</v>
      </c>
    </row>
    <row r="39116" spans="2:3" x14ac:dyDescent="0.3">
      <c r="B39116" s="1">
        <f t="shared" ref="B39116" si="39112">B39115+(B39115-B39114)</f>
        <v>45563.625000031621</v>
      </c>
      <c r="C39116">
        <v>0</v>
      </c>
    </row>
    <row r="39117" spans="2:3" x14ac:dyDescent="0.3">
      <c r="B39117" s="1">
        <f t="shared" ref="B39117" si="39113">B39116+(B39116-B39115)</f>
        <v>45563.631944476067</v>
      </c>
      <c r="C39117">
        <v>0</v>
      </c>
    </row>
    <row r="39118" spans="2:3" x14ac:dyDescent="0.3">
      <c r="B39118" s="1">
        <f t="shared" ref="B39118" si="39114">B39117+(B39117-B39116)</f>
        <v>45563.638888920512</v>
      </c>
      <c r="C39118">
        <v>0</v>
      </c>
    </row>
    <row r="39119" spans="2:3" x14ac:dyDescent="0.3">
      <c r="B39119" s="1">
        <f t="shared" ref="B39119" si="39115">B39118+(B39118-B39117)</f>
        <v>45563.645833364957</v>
      </c>
      <c r="C39119">
        <v>0</v>
      </c>
    </row>
    <row r="39120" spans="2:3" x14ac:dyDescent="0.3">
      <c r="B39120" s="1">
        <f t="shared" ref="B39120" si="39116">B39119+(B39119-B39118)</f>
        <v>45563.652777809402</v>
      </c>
      <c r="C39120">
        <v>0</v>
      </c>
    </row>
    <row r="39121" spans="2:3" x14ac:dyDescent="0.3">
      <c r="B39121" s="1">
        <f t="shared" ref="B39121" si="39117">B39120+(B39120-B39119)</f>
        <v>45563.659722253848</v>
      </c>
      <c r="C39121">
        <v>0</v>
      </c>
    </row>
    <row r="39122" spans="2:3" x14ac:dyDescent="0.3">
      <c r="B39122" s="1">
        <f t="shared" ref="B39122" si="39118">B39121+(B39121-B39120)</f>
        <v>45563.666666698293</v>
      </c>
      <c r="C39122">
        <v>0</v>
      </c>
    </row>
    <row r="39123" spans="2:3" x14ac:dyDescent="0.3">
      <c r="B39123" s="1">
        <f t="shared" ref="B39123" si="39119">B39122+(B39122-B39121)</f>
        <v>45563.673611142738</v>
      </c>
      <c r="C39123">
        <v>0</v>
      </c>
    </row>
    <row r="39124" spans="2:3" x14ac:dyDescent="0.3">
      <c r="B39124" s="1">
        <f t="shared" ref="B39124" si="39120">B39123+(B39123-B39122)</f>
        <v>45563.680555587183</v>
      </c>
      <c r="C39124">
        <v>0</v>
      </c>
    </row>
    <row r="39125" spans="2:3" x14ac:dyDescent="0.3">
      <c r="B39125" s="1">
        <f t="shared" ref="B39125" si="39121">B39124+(B39124-B39123)</f>
        <v>45563.687500031629</v>
      </c>
      <c r="C39125">
        <v>0</v>
      </c>
    </row>
    <row r="39126" spans="2:3" x14ac:dyDescent="0.3">
      <c r="B39126" s="1">
        <f t="shared" ref="B39126" si="39122">B39125+(B39125-B39124)</f>
        <v>45563.694444476074</v>
      </c>
      <c r="C39126">
        <v>0</v>
      </c>
    </row>
    <row r="39127" spans="2:3" x14ac:dyDescent="0.3">
      <c r="B39127" s="1">
        <f t="shared" ref="B39127" si="39123">B39126+(B39126-B39125)</f>
        <v>45563.701388920519</v>
      </c>
      <c r="C39127">
        <v>0</v>
      </c>
    </row>
    <row r="39128" spans="2:3" x14ac:dyDescent="0.3">
      <c r="B39128" s="1">
        <f t="shared" ref="B39128" si="39124">B39127+(B39127-B39126)</f>
        <v>45563.708333364964</v>
      </c>
      <c r="C39128">
        <v>0</v>
      </c>
    </row>
    <row r="39129" spans="2:3" x14ac:dyDescent="0.3">
      <c r="B39129" s="1">
        <f t="shared" ref="B39129" si="39125">B39128+(B39128-B39127)</f>
        <v>45563.71527780941</v>
      </c>
      <c r="C39129">
        <v>0</v>
      </c>
    </row>
    <row r="39130" spans="2:3" x14ac:dyDescent="0.3">
      <c r="B39130" s="1">
        <f t="shared" ref="B39130" si="39126">B39129+(B39129-B39128)</f>
        <v>45563.722222253855</v>
      </c>
      <c r="C39130">
        <v>0</v>
      </c>
    </row>
    <row r="39131" spans="2:3" x14ac:dyDescent="0.3">
      <c r="B39131" s="1">
        <f t="shared" ref="B39131" si="39127">B39130+(B39130-B39129)</f>
        <v>45563.7291666983</v>
      </c>
      <c r="C39131">
        <v>0</v>
      </c>
    </row>
    <row r="39132" spans="2:3" x14ac:dyDescent="0.3">
      <c r="B39132" s="1">
        <f t="shared" ref="B39132" si="39128">B39131+(B39131-B39130)</f>
        <v>45563.736111142745</v>
      </c>
      <c r="C39132">
        <v>0</v>
      </c>
    </row>
    <row r="39133" spans="2:3" x14ac:dyDescent="0.3">
      <c r="B39133" s="1">
        <f t="shared" ref="B39133" si="39129">B39132+(B39132-B39131)</f>
        <v>45563.743055587191</v>
      </c>
      <c r="C39133">
        <v>0</v>
      </c>
    </row>
    <row r="39134" spans="2:3" x14ac:dyDescent="0.3">
      <c r="B39134" s="1">
        <f t="shared" ref="B39134" si="39130">B39133+(B39133-B39132)</f>
        <v>45563.750000031636</v>
      </c>
      <c r="C39134">
        <v>0</v>
      </c>
    </row>
    <row r="39135" spans="2:3" x14ac:dyDescent="0.3">
      <c r="B39135" s="1">
        <f t="shared" ref="B39135" si="39131">B39134+(B39134-B39133)</f>
        <v>45563.756944476081</v>
      </c>
      <c r="C39135">
        <v>0</v>
      </c>
    </row>
    <row r="39136" spans="2:3" x14ac:dyDescent="0.3">
      <c r="B39136" s="1">
        <f t="shared" ref="B39136" si="39132">B39135+(B39135-B39134)</f>
        <v>45563.763888920526</v>
      </c>
      <c r="C39136">
        <v>0</v>
      </c>
    </row>
    <row r="39137" spans="2:3" x14ac:dyDescent="0.3">
      <c r="B39137" s="1">
        <f t="shared" ref="B39137" si="39133">B39136+(B39136-B39135)</f>
        <v>45563.770833364972</v>
      </c>
      <c r="C39137">
        <v>0</v>
      </c>
    </row>
    <row r="39138" spans="2:3" x14ac:dyDescent="0.3">
      <c r="B39138" s="1">
        <f t="shared" ref="B39138" si="39134">B39137+(B39137-B39136)</f>
        <v>45563.777777809417</v>
      </c>
      <c r="C39138">
        <v>0</v>
      </c>
    </row>
    <row r="39139" spans="2:3" x14ac:dyDescent="0.3">
      <c r="B39139" s="1">
        <f t="shared" ref="B39139" si="39135">B39138+(B39138-B39137)</f>
        <v>45563.784722253862</v>
      </c>
      <c r="C39139">
        <v>0</v>
      </c>
    </row>
    <row r="39140" spans="2:3" x14ac:dyDescent="0.3">
      <c r="B39140" s="1">
        <f t="shared" ref="B39140" si="39136">B39139+(B39139-B39138)</f>
        <v>45563.791666698307</v>
      </c>
      <c r="C39140">
        <v>0</v>
      </c>
    </row>
    <row r="39141" spans="2:3" x14ac:dyDescent="0.3">
      <c r="B39141" s="1">
        <f t="shared" ref="B39141" si="39137">B39140+(B39140-B39139)</f>
        <v>45563.798611142753</v>
      </c>
      <c r="C39141">
        <v>0</v>
      </c>
    </row>
    <row r="39142" spans="2:3" x14ac:dyDescent="0.3">
      <c r="B39142" s="1">
        <f t="shared" ref="B39142" si="39138">B39141+(B39141-B39140)</f>
        <v>45563.805555587198</v>
      </c>
      <c r="C39142">
        <v>0</v>
      </c>
    </row>
    <row r="39143" spans="2:3" x14ac:dyDescent="0.3">
      <c r="B39143" s="1">
        <f t="shared" ref="B39143" si="39139">B39142+(B39142-B39141)</f>
        <v>45563.812500031643</v>
      </c>
      <c r="C39143">
        <v>0</v>
      </c>
    </row>
    <row r="39144" spans="2:3" x14ac:dyDescent="0.3">
      <c r="B39144" s="1">
        <f t="shared" ref="B39144" si="39140">B39143+(B39143-B39142)</f>
        <v>45563.819444476088</v>
      </c>
      <c r="C39144">
        <v>0</v>
      </c>
    </row>
    <row r="39145" spans="2:3" x14ac:dyDescent="0.3">
      <c r="B39145" s="1">
        <f t="shared" ref="B39145" si="39141">B39144+(B39144-B39143)</f>
        <v>45563.826388920534</v>
      </c>
      <c r="C39145">
        <v>0</v>
      </c>
    </row>
    <row r="39146" spans="2:3" x14ac:dyDescent="0.3">
      <c r="B39146" s="1">
        <f t="shared" ref="B39146" si="39142">B39145+(B39145-B39144)</f>
        <v>45563.833333364979</v>
      </c>
      <c r="C39146">
        <v>0</v>
      </c>
    </row>
    <row r="39147" spans="2:3" x14ac:dyDescent="0.3">
      <c r="B39147" s="1">
        <f t="shared" ref="B39147" si="39143">B39146+(B39146-B39145)</f>
        <v>45563.840277809424</v>
      </c>
      <c r="C39147">
        <v>0</v>
      </c>
    </row>
    <row r="39148" spans="2:3" x14ac:dyDescent="0.3">
      <c r="B39148" s="1">
        <f t="shared" ref="B39148" si="39144">B39147+(B39147-B39146)</f>
        <v>45563.847222253869</v>
      </c>
      <c r="C39148">
        <v>0</v>
      </c>
    </row>
    <row r="39149" spans="2:3" x14ac:dyDescent="0.3">
      <c r="B39149" s="1">
        <f t="shared" ref="B39149" si="39145">B39148+(B39148-B39147)</f>
        <v>45563.854166698315</v>
      </c>
      <c r="C39149">
        <v>0</v>
      </c>
    </row>
    <row r="39150" spans="2:3" x14ac:dyDescent="0.3">
      <c r="B39150" s="1">
        <f t="shared" ref="B39150" si="39146">B39149+(B39149-B39148)</f>
        <v>45563.86111114276</v>
      </c>
      <c r="C39150">
        <v>0</v>
      </c>
    </row>
    <row r="39151" spans="2:3" x14ac:dyDescent="0.3">
      <c r="B39151" s="1">
        <f t="shared" ref="B39151" si="39147">B39150+(B39150-B39149)</f>
        <v>45563.868055587205</v>
      </c>
      <c r="C39151">
        <v>0</v>
      </c>
    </row>
    <row r="39152" spans="2:3" x14ac:dyDescent="0.3">
      <c r="B39152" s="1">
        <f t="shared" ref="B39152" si="39148">B39151+(B39151-B39150)</f>
        <v>45563.87500003165</v>
      </c>
      <c r="C39152">
        <v>0</v>
      </c>
    </row>
    <row r="39153" spans="2:3" x14ac:dyDescent="0.3">
      <c r="B39153" s="1">
        <f t="shared" ref="B39153" si="39149">B39152+(B39152-B39151)</f>
        <v>45563.881944476096</v>
      </c>
      <c r="C39153">
        <v>0</v>
      </c>
    </row>
    <row r="39154" spans="2:3" x14ac:dyDescent="0.3">
      <c r="B39154" s="1">
        <f t="shared" ref="B39154" si="39150">B39153+(B39153-B39152)</f>
        <v>45563.888888920541</v>
      </c>
      <c r="C39154">
        <v>0</v>
      </c>
    </row>
    <row r="39155" spans="2:3" x14ac:dyDescent="0.3">
      <c r="B39155" s="1">
        <f t="shared" ref="B39155" si="39151">B39154+(B39154-B39153)</f>
        <v>45563.895833364986</v>
      </c>
      <c r="C39155">
        <v>0</v>
      </c>
    </row>
    <row r="39156" spans="2:3" x14ac:dyDescent="0.3">
      <c r="B39156" s="1">
        <f t="shared" ref="B39156" si="39152">B39155+(B39155-B39154)</f>
        <v>45563.902777809431</v>
      </c>
      <c r="C39156">
        <v>0</v>
      </c>
    </row>
    <row r="39157" spans="2:3" x14ac:dyDescent="0.3">
      <c r="B39157" s="1">
        <f t="shared" ref="B39157" si="39153">B39156+(B39156-B39155)</f>
        <v>45563.909722253877</v>
      </c>
      <c r="C39157">
        <v>0</v>
      </c>
    </row>
    <row r="39158" spans="2:3" x14ac:dyDescent="0.3">
      <c r="B39158" s="1">
        <f t="shared" ref="B39158" si="39154">B39157+(B39157-B39156)</f>
        <v>45563.916666698322</v>
      </c>
      <c r="C39158">
        <v>0</v>
      </c>
    </row>
    <row r="39159" spans="2:3" x14ac:dyDescent="0.3">
      <c r="B39159" s="1">
        <f t="shared" ref="B39159" si="39155">B39158+(B39158-B39157)</f>
        <v>45563.923611142767</v>
      </c>
      <c r="C39159">
        <v>0</v>
      </c>
    </row>
    <row r="39160" spans="2:3" x14ac:dyDescent="0.3">
      <c r="B39160" s="1">
        <f t="shared" ref="B39160" si="39156">B39159+(B39159-B39158)</f>
        <v>45563.930555587212</v>
      </c>
      <c r="C39160">
        <v>0</v>
      </c>
    </row>
    <row r="39161" spans="2:3" x14ac:dyDescent="0.3">
      <c r="B39161" s="1">
        <f t="shared" ref="B39161" si="39157">B39160+(B39160-B39159)</f>
        <v>45563.937500031658</v>
      </c>
      <c r="C39161">
        <v>0</v>
      </c>
    </row>
    <row r="39162" spans="2:3" x14ac:dyDescent="0.3">
      <c r="B39162" s="1">
        <f t="shared" ref="B39162" si="39158">B39161+(B39161-B39160)</f>
        <v>45563.944444476103</v>
      </c>
      <c r="C39162">
        <v>0</v>
      </c>
    </row>
    <row r="39163" spans="2:3" x14ac:dyDescent="0.3">
      <c r="B39163" s="1">
        <f t="shared" ref="B39163" si="39159">B39162+(B39162-B39161)</f>
        <v>45563.951388920548</v>
      </c>
      <c r="C39163">
        <v>0</v>
      </c>
    </row>
    <row r="39164" spans="2:3" x14ac:dyDescent="0.3">
      <c r="B39164" s="1">
        <f t="shared" ref="B39164" si="39160">B39163+(B39163-B39162)</f>
        <v>45563.958333364993</v>
      </c>
      <c r="C39164">
        <v>0</v>
      </c>
    </row>
    <row r="39165" spans="2:3" x14ac:dyDescent="0.3">
      <c r="B39165" s="1">
        <f t="shared" ref="B39165" si="39161">B39164+(B39164-B39163)</f>
        <v>45563.965277809439</v>
      </c>
      <c r="C39165">
        <v>0</v>
      </c>
    </row>
    <row r="39166" spans="2:3" x14ac:dyDescent="0.3">
      <c r="B39166" s="1">
        <f t="shared" ref="B39166" si="39162">B39165+(B39165-B39164)</f>
        <v>45563.972222253884</v>
      </c>
      <c r="C39166">
        <v>0</v>
      </c>
    </row>
    <row r="39167" spans="2:3" x14ac:dyDescent="0.3">
      <c r="B39167" s="1">
        <f t="shared" ref="B39167" si="39163">B39166+(B39166-B39165)</f>
        <v>45563.979166698329</v>
      </c>
      <c r="C39167">
        <v>0</v>
      </c>
    </row>
    <row r="39168" spans="2:3" x14ac:dyDescent="0.3">
      <c r="B39168" s="1">
        <f t="shared" ref="B39168" si="39164">B39167+(B39167-B39166)</f>
        <v>45563.986111142774</v>
      </c>
      <c r="C39168">
        <v>0</v>
      </c>
    </row>
    <row r="39169" spans="2:3" x14ac:dyDescent="0.3">
      <c r="B39169" s="1">
        <f t="shared" ref="B39169" si="39165">B39168+(B39168-B39167)</f>
        <v>45563.99305558722</v>
      </c>
      <c r="C39169">
        <v>0</v>
      </c>
    </row>
    <row r="39170" spans="2:3" x14ac:dyDescent="0.3">
      <c r="B39170" s="1">
        <f t="shared" ref="B39170" si="39166">B39169+(B39169-B39168)</f>
        <v>45564.000000031665</v>
      </c>
      <c r="C39170">
        <v>0</v>
      </c>
    </row>
    <row r="39171" spans="2:3" x14ac:dyDescent="0.3">
      <c r="B39171" s="1">
        <f t="shared" ref="B39171" si="39167">B39170+(B39170-B39169)</f>
        <v>45564.00694447611</v>
      </c>
      <c r="C39171">
        <v>0</v>
      </c>
    </row>
    <row r="39172" spans="2:3" x14ac:dyDescent="0.3">
      <c r="B39172" s="1">
        <f t="shared" ref="B39172" si="39168">B39171+(B39171-B39170)</f>
        <v>45564.013888920555</v>
      </c>
      <c r="C39172">
        <v>0</v>
      </c>
    </row>
    <row r="39173" spans="2:3" x14ac:dyDescent="0.3">
      <c r="B39173" s="1">
        <f t="shared" ref="B39173" si="39169">B39172+(B39172-B39171)</f>
        <v>45564.020833365001</v>
      </c>
      <c r="C39173">
        <v>0</v>
      </c>
    </row>
    <row r="39174" spans="2:3" x14ac:dyDescent="0.3">
      <c r="B39174" s="1">
        <f t="shared" ref="B39174" si="39170">B39173+(B39173-B39172)</f>
        <v>45564.027777809446</v>
      </c>
      <c r="C39174">
        <v>0</v>
      </c>
    </row>
    <row r="39175" spans="2:3" x14ac:dyDescent="0.3">
      <c r="B39175" s="1">
        <f t="shared" ref="B39175" si="39171">B39174+(B39174-B39173)</f>
        <v>45564.034722253891</v>
      </c>
      <c r="C39175">
        <v>0</v>
      </c>
    </row>
    <row r="39176" spans="2:3" x14ac:dyDescent="0.3">
      <c r="B39176" s="1">
        <f t="shared" ref="B39176" si="39172">B39175+(B39175-B39174)</f>
        <v>45564.041666698336</v>
      </c>
      <c r="C39176">
        <v>0</v>
      </c>
    </row>
    <row r="39177" spans="2:3" x14ac:dyDescent="0.3">
      <c r="B39177" s="1">
        <f t="shared" ref="B39177" si="39173">B39176+(B39176-B39175)</f>
        <v>45564.048611142782</v>
      </c>
      <c r="C39177">
        <v>0</v>
      </c>
    </row>
    <row r="39178" spans="2:3" x14ac:dyDescent="0.3">
      <c r="B39178" s="1">
        <f t="shared" ref="B39178" si="39174">B39177+(B39177-B39176)</f>
        <v>45564.055555587227</v>
      </c>
      <c r="C39178">
        <v>0</v>
      </c>
    </row>
    <row r="39179" spans="2:3" x14ac:dyDescent="0.3">
      <c r="B39179" s="1">
        <f t="shared" ref="B39179" si="39175">B39178+(B39178-B39177)</f>
        <v>45564.062500031672</v>
      </c>
      <c r="C39179">
        <v>0</v>
      </c>
    </row>
    <row r="39180" spans="2:3" x14ac:dyDescent="0.3">
      <c r="B39180" s="1">
        <f t="shared" ref="B39180" si="39176">B39179+(B39179-B39178)</f>
        <v>45564.069444476117</v>
      </c>
      <c r="C39180">
        <v>0</v>
      </c>
    </row>
    <row r="39181" spans="2:3" x14ac:dyDescent="0.3">
      <c r="B39181" s="1">
        <f t="shared" ref="B39181" si="39177">B39180+(B39180-B39179)</f>
        <v>45564.076388920563</v>
      </c>
      <c r="C39181">
        <v>0</v>
      </c>
    </row>
    <row r="39182" spans="2:3" x14ac:dyDescent="0.3">
      <c r="B39182" s="1">
        <f t="shared" ref="B39182" si="39178">B39181+(B39181-B39180)</f>
        <v>45564.083333365008</v>
      </c>
      <c r="C39182">
        <v>0</v>
      </c>
    </row>
    <row r="39183" spans="2:3" x14ac:dyDescent="0.3">
      <c r="B39183" s="1">
        <f t="shared" ref="B39183" si="39179">B39182+(B39182-B39181)</f>
        <v>45564.090277809453</v>
      </c>
      <c r="C39183">
        <v>0</v>
      </c>
    </row>
    <row r="39184" spans="2:3" x14ac:dyDescent="0.3">
      <c r="B39184" s="1">
        <f t="shared" ref="B39184" si="39180">B39183+(B39183-B39182)</f>
        <v>45564.097222253899</v>
      </c>
      <c r="C39184">
        <v>0</v>
      </c>
    </row>
    <row r="39185" spans="2:3" x14ac:dyDescent="0.3">
      <c r="B39185" s="1">
        <f t="shared" ref="B39185" si="39181">B39184+(B39184-B39183)</f>
        <v>45564.104166698344</v>
      </c>
      <c r="C39185">
        <v>0</v>
      </c>
    </row>
    <row r="39186" spans="2:3" x14ac:dyDescent="0.3">
      <c r="B39186" s="1">
        <f t="shared" ref="B39186" si="39182">B39185+(B39185-B39184)</f>
        <v>45564.111111142789</v>
      </c>
      <c r="C39186">
        <v>0</v>
      </c>
    </row>
    <row r="39187" spans="2:3" x14ac:dyDescent="0.3">
      <c r="B39187" s="1">
        <f t="shared" ref="B39187" si="39183">B39186+(B39186-B39185)</f>
        <v>45564.118055587234</v>
      </c>
      <c r="C39187">
        <v>0</v>
      </c>
    </row>
    <row r="39188" spans="2:3" x14ac:dyDescent="0.3">
      <c r="B39188" s="1">
        <f t="shared" ref="B39188" si="39184">B39187+(B39187-B39186)</f>
        <v>45564.12500003168</v>
      </c>
      <c r="C39188">
        <v>0</v>
      </c>
    </row>
    <row r="39189" spans="2:3" x14ac:dyDescent="0.3">
      <c r="B39189" s="1">
        <f t="shared" ref="B39189" si="39185">B39188+(B39188-B39187)</f>
        <v>45564.131944476125</v>
      </c>
      <c r="C39189">
        <v>0</v>
      </c>
    </row>
    <row r="39190" spans="2:3" x14ac:dyDescent="0.3">
      <c r="B39190" s="1">
        <f t="shared" ref="B39190" si="39186">B39189+(B39189-B39188)</f>
        <v>45564.13888892057</v>
      </c>
      <c r="C39190">
        <v>0</v>
      </c>
    </row>
    <row r="39191" spans="2:3" x14ac:dyDescent="0.3">
      <c r="B39191" s="1">
        <f t="shared" ref="B39191" si="39187">B39190+(B39190-B39189)</f>
        <v>45564.145833365015</v>
      </c>
      <c r="C39191">
        <v>0</v>
      </c>
    </row>
    <row r="39192" spans="2:3" x14ac:dyDescent="0.3">
      <c r="B39192" s="1">
        <f t="shared" ref="B39192" si="39188">B39191+(B39191-B39190)</f>
        <v>45564.152777809461</v>
      </c>
      <c r="C39192">
        <v>0</v>
      </c>
    </row>
    <row r="39193" spans="2:3" x14ac:dyDescent="0.3">
      <c r="B39193" s="1">
        <f t="shared" ref="B39193" si="39189">B39192+(B39192-B39191)</f>
        <v>45564.159722253906</v>
      </c>
      <c r="C39193">
        <v>0</v>
      </c>
    </row>
    <row r="39194" spans="2:3" x14ac:dyDescent="0.3">
      <c r="B39194" s="1">
        <f t="shared" ref="B39194" si="39190">B39193+(B39193-B39192)</f>
        <v>45564.166666698351</v>
      </c>
      <c r="C39194">
        <v>0</v>
      </c>
    </row>
    <row r="39195" spans="2:3" x14ac:dyDescent="0.3">
      <c r="B39195" s="1">
        <f t="shared" ref="B39195" si="39191">B39194+(B39194-B39193)</f>
        <v>45564.173611142796</v>
      </c>
      <c r="C39195">
        <v>0</v>
      </c>
    </row>
    <row r="39196" spans="2:3" x14ac:dyDescent="0.3">
      <c r="B39196" s="1">
        <f t="shared" ref="B39196" si="39192">B39195+(B39195-B39194)</f>
        <v>45564.180555587242</v>
      </c>
      <c r="C39196">
        <v>0</v>
      </c>
    </row>
    <row r="39197" spans="2:3" x14ac:dyDescent="0.3">
      <c r="B39197" s="1">
        <f t="shared" ref="B39197" si="39193">B39196+(B39196-B39195)</f>
        <v>45564.187500031687</v>
      </c>
      <c r="C39197">
        <v>0</v>
      </c>
    </row>
    <row r="39198" spans="2:3" x14ac:dyDescent="0.3">
      <c r="B39198" s="1">
        <f t="shared" ref="B39198" si="39194">B39197+(B39197-B39196)</f>
        <v>45564.194444476132</v>
      </c>
      <c r="C39198">
        <v>0</v>
      </c>
    </row>
    <row r="39199" spans="2:3" x14ac:dyDescent="0.3">
      <c r="B39199" s="1">
        <f t="shared" ref="B39199" si="39195">B39198+(B39198-B39197)</f>
        <v>45564.201388920577</v>
      </c>
      <c r="C39199">
        <v>0</v>
      </c>
    </row>
    <row r="39200" spans="2:3" x14ac:dyDescent="0.3">
      <c r="B39200" s="1">
        <f t="shared" ref="B39200" si="39196">B39199+(B39199-B39198)</f>
        <v>45564.208333365023</v>
      </c>
      <c r="C39200">
        <v>0</v>
      </c>
    </row>
    <row r="39201" spans="2:3" x14ac:dyDescent="0.3">
      <c r="B39201" s="1">
        <f t="shared" ref="B39201" si="39197">B39200+(B39200-B39199)</f>
        <v>45564.215277809468</v>
      </c>
      <c r="C39201">
        <v>0</v>
      </c>
    </row>
    <row r="39202" spans="2:3" x14ac:dyDescent="0.3">
      <c r="B39202" s="1">
        <f t="shared" ref="B39202" si="39198">B39201+(B39201-B39200)</f>
        <v>45564.222222253913</v>
      </c>
      <c r="C39202">
        <v>0</v>
      </c>
    </row>
    <row r="39203" spans="2:3" x14ac:dyDescent="0.3">
      <c r="B39203" s="1">
        <f t="shared" ref="B39203" si="39199">B39202+(B39202-B39201)</f>
        <v>45564.229166698358</v>
      </c>
      <c r="C39203">
        <v>0</v>
      </c>
    </row>
    <row r="39204" spans="2:3" x14ac:dyDescent="0.3">
      <c r="B39204" s="1">
        <f t="shared" ref="B39204" si="39200">B39203+(B39203-B39202)</f>
        <v>45564.236111142804</v>
      </c>
      <c r="C39204">
        <v>0</v>
      </c>
    </row>
    <row r="39205" spans="2:3" x14ac:dyDescent="0.3">
      <c r="B39205" s="1">
        <f t="shared" ref="B39205" si="39201">B39204+(B39204-B39203)</f>
        <v>45564.243055587249</v>
      </c>
      <c r="C39205">
        <v>0</v>
      </c>
    </row>
    <row r="39206" spans="2:3" x14ac:dyDescent="0.3">
      <c r="B39206" s="1">
        <f t="shared" ref="B39206" si="39202">B39205+(B39205-B39204)</f>
        <v>45564.250000031694</v>
      </c>
      <c r="C39206">
        <v>0</v>
      </c>
    </row>
    <row r="39207" spans="2:3" x14ac:dyDescent="0.3">
      <c r="B39207" s="1">
        <f t="shared" ref="B39207" si="39203">B39206+(B39206-B39205)</f>
        <v>45564.256944476139</v>
      </c>
      <c r="C39207">
        <v>0</v>
      </c>
    </row>
    <row r="39208" spans="2:3" x14ac:dyDescent="0.3">
      <c r="B39208" s="1">
        <f t="shared" ref="B39208" si="39204">B39207+(B39207-B39206)</f>
        <v>45564.263888920585</v>
      </c>
      <c r="C39208">
        <v>0</v>
      </c>
    </row>
    <row r="39209" spans="2:3" x14ac:dyDescent="0.3">
      <c r="B39209" s="1">
        <f t="shared" ref="B39209" si="39205">B39208+(B39208-B39207)</f>
        <v>45564.27083336503</v>
      </c>
      <c r="C39209">
        <v>0</v>
      </c>
    </row>
    <row r="39210" spans="2:3" x14ac:dyDescent="0.3">
      <c r="B39210" s="1">
        <f t="shared" ref="B39210" si="39206">B39209+(B39209-B39208)</f>
        <v>45564.277777809475</v>
      </c>
      <c r="C39210">
        <v>0</v>
      </c>
    </row>
    <row r="39211" spans="2:3" x14ac:dyDescent="0.3">
      <c r="B39211" s="1">
        <f t="shared" ref="B39211" si="39207">B39210+(B39210-B39209)</f>
        <v>45564.28472225392</v>
      </c>
      <c r="C39211">
        <v>0</v>
      </c>
    </row>
    <row r="39212" spans="2:3" x14ac:dyDescent="0.3">
      <c r="B39212" s="1">
        <f t="shared" ref="B39212" si="39208">B39211+(B39211-B39210)</f>
        <v>45564.291666698366</v>
      </c>
      <c r="C39212">
        <v>0</v>
      </c>
    </row>
    <row r="39213" spans="2:3" x14ac:dyDescent="0.3">
      <c r="B39213" s="1">
        <f t="shared" ref="B39213" si="39209">B39212+(B39212-B39211)</f>
        <v>45564.298611142811</v>
      </c>
      <c r="C39213">
        <v>0</v>
      </c>
    </row>
    <row r="39214" spans="2:3" x14ac:dyDescent="0.3">
      <c r="B39214" s="1">
        <f t="shared" ref="B39214" si="39210">B39213+(B39213-B39212)</f>
        <v>45564.305555587256</v>
      </c>
      <c r="C39214">
        <v>0</v>
      </c>
    </row>
    <row r="39215" spans="2:3" x14ac:dyDescent="0.3">
      <c r="B39215" s="1">
        <f t="shared" ref="B39215" si="39211">B39214+(B39214-B39213)</f>
        <v>45564.312500031701</v>
      </c>
      <c r="C39215">
        <v>0</v>
      </c>
    </row>
    <row r="39216" spans="2:3" x14ac:dyDescent="0.3">
      <c r="B39216" s="1">
        <f t="shared" ref="B39216" si="39212">B39215+(B39215-B39214)</f>
        <v>45564.319444476147</v>
      </c>
      <c r="C39216">
        <v>0</v>
      </c>
    </row>
    <row r="39217" spans="2:3" x14ac:dyDescent="0.3">
      <c r="B39217" s="1">
        <f t="shared" ref="B39217" si="39213">B39216+(B39216-B39215)</f>
        <v>45564.326388920592</v>
      </c>
      <c r="C39217">
        <v>0</v>
      </c>
    </row>
    <row r="39218" spans="2:3" x14ac:dyDescent="0.3">
      <c r="B39218" s="1">
        <f t="shared" ref="B39218" si="39214">B39217+(B39217-B39216)</f>
        <v>45564.333333365037</v>
      </c>
      <c r="C39218">
        <v>0</v>
      </c>
    </row>
    <row r="39219" spans="2:3" x14ac:dyDescent="0.3">
      <c r="B39219" s="1">
        <f t="shared" ref="B39219" si="39215">B39218+(B39218-B39217)</f>
        <v>45564.340277809482</v>
      </c>
      <c r="C39219">
        <v>0</v>
      </c>
    </row>
    <row r="39220" spans="2:3" x14ac:dyDescent="0.3">
      <c r="B39220" s="1">
        <f t="shared" ref="B39220" si="39216">B39219+(B39219-B39218)</f>
        <v>45564.347222253928</v>
      </c>
      <c r="C39220">
        <v>0</v>
      </c>
    </row>
    <row r="39221" spans="2:3" x14ac:dyDescent="0.3">
      <c r="B39221" s="1">
        <f t="shared" ref="B39221" si="39217">B39220+(B39220-B39219)</f>
        <v>45564.354166698373</v>
      </c>
      <c r="C39221">
        <v>0</v>
      </c>
    </row>
    <row r="39222" spans="2:3" x14ac:dyDescent="0.3">
      <c r="B39222" s="1">
        <f t="shared" ref="B39222" si="39218">B39221+(B39221-B39220)</f>
        <v>45564.361111142818</v>
      </c>
      <c r="C39222">
        <v>0</v>
      </c>
    </row>
    <row r="39223" spans="2:3" x14ac:dyDescent="0.3">
      <c r="B39223" s="1">
        <f t="shared" ref="B39223" si="39219">B39222+(B39222-B39221)</f>
        <v>45564.368055587263</v>
      </c>
      <c r="C39223">
        <v>0</v>
      </c>
    </row>
    <row r="39224" spans="2:3" x14ac:dyDescent="0.3">
      <c r="B39224" s="1">
        <f t="shared" ref="B39224" si="39220">B39223+(B39223-B39222)</f>
        <v>45564.375000031709</v>
      </c>
      <c r="C39224">
        <v>0</v>
      </c>
    </row>
    <row r="39225" spans="2:3" x14ac:dyDescent="0.3">
      <c r="B39225" s="1">
        <f t="shared" ref="B39225" si="39221">B39224+(B39224-B39223)</f>
        <v>45564.381944476154</v>
      </c>
      <c r="C39225">
        <v>0</v>
      </c>
    </row>
    <row r="39226" spans="2:3" x14ac:dyDescent="0.3">
      <c r="B39226" s="1">
        <f t="shared" ref="B39226" si="39222">B39225+(B39225-B39224)</f>
        <v>45564.388888920599</v>
      </c>
      <c r="C39226">
        <v>0</v>
      </c>
    </row>
    <row r="39227" spans="2:3" x14ac:dyDescent="0.3">
      <c r="B39227" s="1">
        <f t="shared" ref="B39227" si="39223">B39226+(B39226-B39225)</f>
        <v>45564.395833365044</v>
      </c>
      <c r="C39227">
        <v>0</v>
      </c>
    </row>
    <row r="39228" spans="2:3" x14ac:dyDescent="0.3">
      <c r="B39228" s="1">
        <f t="shared" ref="B39228" si="39224">B39227+(B39227-B39226)</f>
        <v>45564.40277780949</v>
      </c>
      <c r="C39228">
        <v>0</v>
      </c>
    </row>
    <row r="39229" spans="2:3" x14ac:dyDescent="0.3">
      <c r="B39229" s="1">
        <f t="shared" ref="B39229" si="39225">B39228+(B39228-B39227)</f>
        <v>45564.409722253935</v>
      </c>
      <c r="C39229">
        <v>0</v>
      </c>
    </row>
    <row r="39230" spans="2:3" x14ac:dyDescent="0.3">
      <c r="B39230" s="1">
        <f t="shared" ref="B39230" si="39226">B39229+(B39229-B39228)</f>
        <v>45564.41666669838</v>
      </c>
      <c r="C39230">
        <v>0</v>
      </c>
    </row>
    <row r="39231" spans="2:3" x14ac:dyDescent="0.3">
      <c r="B39231" s="1">
        <f t="shared" ref="B39231" si="39227">B39230+(B39230-B39229)</f>
        <v>45564.423611142825</v>
      </c>
      <c r="C39231">
        <v>0</v>
      </c>
    </row>
    <row r="39232" spans="2:3" x14ac:dyDescent="0.3">
      <c r="B39232" s="1">
        <f t="shared" ref="B39232" si="39228">B39231+(B39231-B39230)</f>
        <v>45564.430555587271</v>
      </c>
      <c r="C39232">
        <v>0</v>
      </c>
    </row>
    <row r="39233" spans="2:3" x14ac:dyDescent="0.3">
      <c r="B39233" s="1">
        <f t="shared" ref="B39233" si="39229">B39232+(B39232-B39231)</f>
        <v>45564.437500031716</v>
      </c>
      <c r="C39233">
        <v>0</v>
      </c>
    </row>
    <row r="39234" spans="2:3" x14ac:dyDescent="0.3">
      <c r="B39234" s="1">
        <f t="shared" ref="B39234" si="39230">B39233+(B39233-B39232)</f>
        <v>45564.444444476161</v>
      </c>
      <c r="C39234">
        <v>0</v>
      </c>
    </row>
    <row r="39235" spans="2:3" x14ac:dyDescent="0.3">
      <c r="B39235" s="1">
        <f t="shared" ref="B39235" si="39231">B39234+(B39234-B39233)</f>
        <v>45564.451388920606</v>
      </c>
      <c r="C39235">
        <v>0</v>
      </c>
    </row>
    <row r="39236" spans="2:3" x14ac:dyDescent="0.3">
      <c r="B39236" s="1">
        <f t="shared" ref="B39236" si="39232">B39235+(B39235-B39234)</f>
        <v>45564.458333365052</v>
      </c>
      <c r="C39236">
        <v>0</v>
      </c>
    </row>
    <row r="39237" spans="2:3" x14ac:dyDescent="0.3">
      <c r="B39237" s="1">
        <f t="shared" ref="B39237" si="39233">B39236+(B39236-B39235)</f>
        <v>45564.465277809497</v>
      </c>
      <c r="C39237">
        <v>0</v>
      </c>
    </row>
    <row r="39238" spans="2:3" x14ac:dyDescent="0.3">
      <c r="B39238" s="1">
        <f t="shared" ref="B39238" si="39234">B39237+(B39237-B39236)</f>
        <v>45564.472222253942</v>
      </c>
      <c r="C39238">
        <v>0</v>
      </c>
    </row>
    <row r="39239" spans="2:3" x14ac:dyDescent="0.3">
      <c r="B39239" s="1">
        <f t="shared" ref="B39239" si="39235">B39238+(B39238-B39237)</f>
        <v>45564.479166698387</v>
      </c>
      <c r="C39239">
        <v>0</v>
      </c>
    </row>
    <row r="39240" spans="2:3" x14ac:dyDescent="0.3">
      <c r="B39240" s="1">
        <f t="shared" ref="B39240" si="39236">B39239+(B39239-B39238)</f>
        <v>45564.486111142833</v>
      </c>
      <c r="C39240">
        <v>0</v>
      </c>
    </row>
    <row r="39241" spans="2:3" x14ac:dyDescent="0.3">
      <c r="B39241" s="1">
        <f t="shared" ref="B39241" si="39237">B39240+(B39240-B39239)</f>
        <v>45564.493055587278</v>
      </c>
      <c r="C39241">
        <v>0</v>
      </c>
    </row>
    <row r="39242" spans="2:3" x14ac:dyDescent="0.3">
      <c r="B39242" s="1">
        <f t="shared" ref="B39242" si="39238">B39241+(B39241-B39240)</f>
        <v>45564.500000031723</v>
      </c>
      <c r="C39242">
        <v>0</v>
      </c>
    </row>
    <row r="39243" spans="2:3" x14ac:dyDescent="0.3">
      <c r="B39243" s="1">
        <f t="shared" ref="B39243" si="39239">B39242+(B39242-B39241)</f>
        <v>45564.506944476168</v>
      </c>
      <c r="C39243">
        <v>0</v>
      </c>
    </row>
    <row r="39244" spans="2:3" x14ac:dyDescent="0.3">
      <c r="B39244" s="1">
        <f t="shared" ref="B39244" si="39240">B39243+(B39243-B39242)</f>
        <v>45564.513888920614</v>
      </c>
      <c r="C39244">
        <v>0</v>
      </c>
    </row>
    <row r="39245" spans="2:3" x14ac:dyDescent="0.3">
      <c r="B39245" s="1">
        <f t="shared" ref="B39245" si="39241">B39244+(B39244-B39243)</f>
        <v>45564.520833365059</v>
      </c>
      <c r="C39245">
        <v>0</v>
      </c>
    </row>
    <row r="39246" spans="2:3" x14ac:dyDescent="0.3">
      <c r="B39246" s="1">
        <f t="shared" ref="B39246" si="39242">B39245+(B39245-B39244)</f>
        <v>45564.527777809504</v>
      </c>
      <c r="C39246">
        <v>0</v>
      </c>
    </row>
    <row r="39247" spans="2:3" x14ac:dyDescent="0.3">
      <c r="B39247" s="1">
        <f t="shared" ref="B39247" si="39243">B39246+(B39246-B39245)</f>
        <v>45564.534722253949</v>
      </c>
      <c r="C39247">
        <v>0</v>
      </c>
    </row>
    <row r="39248" spans="2:3" x14ac:dyDescent="0.3">
      <c r="B39248" s="1">
        <f t="shared" ref="B39248" si="39244">B39247+(B39247-B39246)</f>
        <v>45564.541666698395</v>
      </c>
      <c r="C39248">
        <v>0</v>
      </c>
    </row>
    <row r="39249" spans="2:3" x14ac:dyDescent="0.3">
      <c r="B39249" s="1">
        <f t="shared" ref="B39249" si="39245">B39248+(B39248-B39247)</f>
        <v>45564.54861114284</v>
      </c>
      <c r="C39249">
        <v>0</v>
      </c>
    </row>
    <row r="39250" spans="2:3" x14ac:dyDescent="0.3">
      <c r="B39250" s="1">
        <f t="shared" ref="B39250" si="39246">B39249+(B39249-B39248)</f>
        <v>45564.555555587285</v>
      </c>
      <c r="C39250">
        <v>0</v>
      </c>
    </row>
    <row r="39251" spans="2:3" x14ac:dyDescent="0.3">
      <c r="B39251" s="1">
        <f t="shared" ref="B39251" si="39247">B39250+(B39250-B39249)</f>
        <v>45564.56250003173</v>
      </c>
      <c r="C39251">
        <v>0</v>
      </c>
    </row>
    <row r="39252" spans="2:3" x14ac:dyDescent="0.3">
      <c r="B39252" s="1">
        <f t="shared" ref="B39252" si="39248">B39251+(B39251-B39250)</f>
        <v>45564.569444476176</v>
      </c>
      <c r="C39252">
        <v>0</v>
      </c>
    </row>
    <row r="39253" spans="2:3" x14ac:dyDescent="0.3">
      <c r="B39253" s="1">
        <f t="shared" ref="B39253" si="39249">B39252+(B39252-B39251)</f>
        <v>45564.576388920621</v>
      </c>
      <c r="C39253">
        <v>0</v>
      </c>
    </row>
    <row r="39254" spans="2:3" x14ac:dyDescent="0.3">
      <c r="B39254" s="1">
        <f t="shared" ref="B39254" si="39250">B39253+(B39253-B39252)</f>
        <v>45564.583333365066</v>
      </c>
      <c r="C39254">
        <v>0</v>
      </c>
    </row>
    <row r="39255" spans="2:3" x14ac:dyDescent="0.3">
      <c r="B39255" s="1">
        <f t="shared" ref="B39255" si="39251">B39254+(B39254-B39253)</f>
        <v>45564.590277809511</v>
      </c>
      <c r="C39255">
        <v>0</v>
      </c>
    </row>
    <row r="39256" spans="2:3" x14ac:dyDescent="0.3">
      <c r="B39256" s="1">
        <f t="shared" ref="B39256" si="39252">B39255+(B39255-B39254)</f>
        <v>45564.597222253957</v>
      </c>
      <c r="C39256">
        <v>0</v>
      </c>
    </row>
    <row r="39257" spans="2:3" x14ac:dyDescent="0.3">
      <c r="B39257" s="1">
        <f t="shared" ref="B39257" si="39253">B39256+(B39256-B39255)</f>
        <v>45564.604166698402</v>
      </c>
      <c r="C39257">
        <v>0</v>
      </c>
    </row>
    <row r="39258" spans="2:3" x14ac:dyDescent="0.3">
      <c r="B39258" s="1">
        <f t="shared" ref="B39258" si="39254">B39257+(B39257-B39256)</f>
        <v>45564.611111142847</v>
      </c>
      <c r="C39258">
        <v>0</v>
      </c>
    </row>
    <row r="39259" spans="2:3" x14ac:dyDescent="0.3">
      <c r="B39259" s="1">
        <f t="shared" ref="B39259" si="39255">B39258+(B39258-B39257)</f>
        <v>45564.618055587292</v>
      </c>
      <c r="C39259">
        <v>0</v>
      </c>
    </row>
    <row r="39260" spans="2:3" x14ac:dyDescent="0.3">
      <c r="B39260" s="1">
        <f t="shared" ref="B39260" si="39256">B39259+(B39259-B39258)</f>
        <v>45564.625000031738</v>
      </c>
      <c r="C39260">
        <v>0</v>
      </c>
    </row>
    <row r="39261" spans="2:3" x14ac:dyDescent="0.3">
      <c r="B39261" s="1">
        <f t="shared" ref="B39261" si="39257">B39260+(B39260-B39259)</f>
        <v>45564.631944476183</v>
      </c>
      <c r="C39261">
        <v>0</v>
      </c>
    </row>
    <row r="39262" spans="2:3" x14ac:dyDescent="0.3">
      <c r="B39262" s="1">
        <f t="shared" ref="B39262" si="39258">B39261+(B39261-B39260)</f>
        <v>45564.638888920628</v>
      </c>
      <c r="C39262">
        <v>0</v>
      </c>
    </row>
    <row r="39263" spans="2:3" x14ac:dyDescent="0.3">
      <c r="B39263" s="1">
        <f t="shared" ref="B39263" si="39259">B39262+(B39262-B39261)</f>
        <v>45564.645833365073</v>
      </c>
      <c r="C39263">
        <v>0</v>
      </c>
    </row>
    <row r="39264" spans="2:3" x14ac:dyDescent="0.3">
      <c r="B39264" s="1">
        <f t="shared" ref="B39264" si="39260">B39263+(B39263-B39262)</f>
        <v>45564.652777809519</v>
      </c>
      <c r="C39264">
        <v>0</v>
      </c>
    </row>
    <row r="39265" spans="2:3" x14ac:dyDescent="0.3">
      <c r="B39265" s="1">
        <f t="shared" ref="B39265" si="39261">B39264+(B39264-B39263)</f>
        <v>45564.659722253964</v>
      </c>
      <c r="C39265">
        <v>0</v>
      </c>
    </row>
    <row r="39266" spans="2:3" x14ac:dyDescent="0.3">
      <c r="B39266" s="1">
        <f t="shared" ref="B39266" si="39262">B39265+(B39265-B39264)</f>
        <v>45564.666666698409</v>
      </c>
      <c r="C39266">
        <v>0</v>
      </c>
    </row>
    <row r="39267" spans="2:3" x14ac:dyDescent="0.3">
      <c r="B39267" s="1">
        <f t="shared" ref="B39267" si="39263">B39266+(B39266-B39265)</f>
        <v>45564.673611142854</v>
      </c>
      <c r="C39267">
        <v>0</v>
      </c>
    </row>
    <row r="39268" spans="2:3" x14ac:dyDescent="0.3">
      <c r="B39268" s="1">
        <f t="shared" ref="B39268" si="39264">B39267+(B39267-B39266)</f>
        <v>45564.6805555873</v>
      </c>
      <c r="C39268">
        <v>0</v>
      </c>
    </row>
    <row r="39269" spans="2:3" x14ac:dyDescent="0.3">
      <c r="B39269" s="1">
        <f t="shared" ref="B39269" si="39265">B39268+(B39268-B39267)</f>
        <v>45564.687500031745</v>
      </c>
      <c r="C39269">
        <v>0</v>
      </c>
    </row>
    <row r="39270" spans="2:3" x14ac:dyDescent="0.3">
      <c r="B39270" s="1">
        <f t="shared" ref="B39270" si="39266">B39269+(B39269-B39268)</f>
        <v>45564.69444447619</v>
      </c>
      <c r="C39270">
        <v>0</v>
      </c>
    </row>
    <row r="39271" spans="2:3" x14ac:dyDescent="0.3">
      <c r="B39271" s="1">
        <f t="shared" ref="B39271" si="39267">B39270+(B39270-B39269)</f>
        <v>45564.701388920636</v>
      </c>
      <c r="C39271">
        <v>0</v>
      </c>
    </row>
    <row r="39272" spans="2:3" x14ac:dyDescent="0.3">
      <c r="B39272" s="1">
        <f t="shared" ref="B39272" si="39268">B39271+(B39271-B39270)</f>
        <v>45564.708333365081</v>
      </c>
      <c r="C39272">
        <v>0</v>
      </c>
    </row>
    <row r="39273" spans="2:3" x14ac:dyDescent="0.3">
      <c r="B39273" s="1">
        <f t="shared" ref="B39273" si="39269">B39272+(B39272-B39271)</f>
        <v>45564.715277809526</v>
      </c>
      <c r="C39273">
        <v>0</v>
      </c>
    </row>
    <row r="39274" spans="2:3" x14ac:dyDescent="0.3">
      <c r="B39274" s="1">
        <f t="shared" ref="B39274" si="39270">B39273+(B39273-B39272)</f>
        <v>45564.722222253971</v>
      </c>
      <c r="C39274">
        <v>0</v>
      </c>
    </row>
    <row r="39275" spans="2:3" x14ac:dyDescent="0.3">
      <c r="B39275" s="1">
        <f t="shared" ref="B39275" si="39271">B39274+(B39274-B39273)</f>
        <v>45564.729166698417</v>
      </c>
      <c r="C39275">
        <v>0</v>
      </c>
    </row>
    <row r="39276" spans="2:3" x14ac:dyDescent="0.3">
      <c r="B39276" s="1">
        <f t="shared" ref="B39276" si="39272">B39275+(B39275-B39274)</f>
        <v>45564.736111142862</v>
      </c>
      <c r="C39276">
        <v>0</v>
      </c>
    </row>
    <row r="39277" spans="2:3" x14ac:dyDescent="0.3">
      <c r="B39277" s="1">
        <f t="shared" ref="B39277" si="39273">B39276+(B39276-B39275)</f>
        <v>45564.743055587307</v>
      </c>
      <c r="C39277">
        <v>0</v>
      </c>
    </row>
    <row r="39278" spans="2:3" x14ac:dyDescent="0.3">
      <c r="B39278" s="1">
        <f t="shared" ref="B39278" si="39274">B39277+(B39277-B39276)</f>
        <v>45564.750000031752</v>
      </c>
      <c r="C39278">
        <v>0</v>
      </c>
    </row>
    <row r="39279" spans="2:3" x14ac:dyDescent="0.3">
      <c r="B39279" s="1">
        <f t="shared" ref="B39279" si="39275">B39278+(B39278-B39277)</f>
        <v>45564.756944476198</v>
      </c>
      <c r="C39279">
        <v>0</v>
      </c>
    </row>
    <row r="39280" spans="2:3" x14ac:dyDescent="0.3">
      <c r="B39280" s="1">
        <f t="shared" ref="B39280" si="39276">B39279+(B39279-B39278)</f>
        <v>45564.763888920643</v>
      </c>
      <c r="C39280">
        <v>0</v>
      </c>
    </row>
    <row r="39281" spans="2:3" x14ac:dyDescent="0.3">
      <c r="B39281" s="1">
        <f t="shared" ref="B39281" si="39277">B39280+(B39280-B39279)</f>
        <v>45564.770833365088</v>
      </c>
      <c r="C39281">
        <v>0</v>
      </c>
    </row>
    <row r="39282" spans="2:3" x14ac:dyDescent="0.3">
      <c r="B39282" s="1">
        <f t="shared" ref="B39282" si="39278">B39281+(B39281-B39280)</f>
        <v>45564.777777809533</v>
      </c>
      <c r="C39282">
        <v>0</v>
      </c>
    </row>
    <row r="39283" spans="2:3" x14ac:dyDescent="0.3">
      <c r="B39283" s="1">
        <f t="shared" ref="B39283" si="39279">B39282+(B39282-B39281)</f>
        <v>45564.784722253979</v>
      </c>
      <c r="C39283">
        <v>0</v>
      </c>
    </row>
    <row r="39284" spans="2:3" x14ac:dyDescent="0.3">
      <c r="B39284" s="1">
        <f t="shared" ref="B39284" si="39280">B39283+(B39283-B39282)</f>
        <v>45564.791666698424</v>
      </c>
      <c r="C39284">
        <v>0</v>
      </c>
    </row>
    <row r="39285" spans="2:3" x14ac:dyDescent="0.3">
      <c r="B39285" s="1">
        <f t="shared" ref="B39285" si="39281">B39284+(B39284-B39283)</f>
        <v>45564.798611142869</v>
      </c>
      <c r="C39285">
        <v>0</v>
      </c>
    </row>
    <row r="39286" spans="2:3" x14ac:dyDescent="0.3">
      <c r="B39286" s="1">
        <f t="shared" ref="B39286" si="39282">B39285+(B39285-B39284)</f>
        <v>45564.805555587314</v>
      </c>
      <c r="C39286">
        <v>0</v>
      </c>
    </row>
    <row r="39287" spans="2:3" x14ac:dyDescent="0.3">
      <c r="B39287" s="1">
        <f t="shared" ref="B39287" si="39283">B39286+(B39286-B39285)</f>
        <v>45564.81250003176</v>
      </c>
      <c r="C39287">
        <v>0</v>
      </c>
    </row>
    <row r="39288" spans="2:3" x14ac:dyDescent="0.3">
      <c r="B39288" s="1">
        <f t="shared" ref="B39288" si="39284">B39287+(B39287-B39286)</f>
        <v>45564.819444476205</v>
      </c>
      <c r="C39288">
        <v>0</v>
      </c>
    </row>
    <row r="39289" spans="2:3" x14ac:dyDescent="0.3">
      <c r="B39289" s="1">
        <f t="shared" ref="B39289" si="39285">B39288+(B39288-B39287)</f>
        <v>45564.82638892065</v>
      </c>
      <c r="C39289">
        <v>0</v>
      </c>
    </row>
    <row r="39290" spans="2:3" x14ac:dyDescent="0.3">
      <c r="B39290" s="1">
        <f t="shared" ref="B39290" si="39286">B39289+(B39289-B39288)</f>
        <v>45564.833333365095</v>
      </c>
      <c r="C39290">
        <v>0</v>
      </c>
    </row>
    <row r="39291" spans="2:3" x14ac:dyDescent="0.3">
      <c r="B39291" s="1">
        <f t="shared" ref="B39291" si="39287">B39290+(B39290-B39289)</f>
        <v>45564.840277809541</v>
      </c>
      <c r="C39291">
        <v>0</v>
      </c>
    </row>
    <row r="39292" spans="2:3" x14ac:dyDescent="0.3">
      <c r="B39292" s="1">
        <f t="shared" ref="B39292" si="39288">B39291+(B39291-B39290)</f>
        <v>45564.847222253986</v>
      </c>
      <c r="C39292">
        <v>0</v>
      </c>
    </row>
    <row r="39293" spans="2:3" x14ac:dyDescent="0.3">
      <c r="B39293" s="1">
        <f t="shared" ref="B39293" si="39289">B39292+(B39292-B39291)</f>
        <v>45564.854166698431</v>
      </c>
      <c r="C39293">
        <v>0</v>
      </c>
    </row>
    <row r="39294" spans="2:3" x14ac:dyDescent="0.3">
      <c r="B39294" s="1">
        <f t="shared" ref="B39294" si="39290">B39293+(B39293-B39292)</f>
        <v>45564.861111142876</v>
      </c>
      <c r="C39294">
        <v>0</v>
      </c>
    </row>
    <row r="39295" spans="2:3" x14ac:dyDescent="0.3">
      <c r="B39295" s="1">
        <f t="shared" ref="B39295" si="39291">B39294+(B39294-B39293)</f>
        <v>45564.868055587322</v>
      </c>
      <c r="C39295">
        <v>0</v>
      </c>
    </row>
    <row r="39296" spans="2:3" x14ac:dyDescent="0.3">
      <c r="B39296" s="1">
        <f t="shared" ref="B39296" si="39292">B39295+(B39295-B39294)</f>
        <v>45564.875000031767</v>
      </c>
      <c r="C39296">
        <v>0</v>
      </c>
    </row>
    <row r="39297" spans="2:3" x14ac:dyDescent="0.3">
      <c r="B39297" s="1">
        <f t="shared" ref="B39297" si="39293">B39296+(B39296-B39295)</f>
        <v>45564.881944476212</v>
      </c>
      <c r="C39297">
        <v>0</v>
      </c>
    </row>
    <row r="39298" spans="2:3" x14ac:dyDescent="0.3">
      <c r="B39298" s="1">
        <f t="shared" ref="B39298" si="39294">B39297+(B39297-B39296)</f>
        <v>45564.888888920657</v>
      </c>
      <c r="C39298">
        <v>0</v>
      </c>
    </row>
    <row r="39299" spans="2:3" x14ac:dyDescent="0.3">
      <c r="B39299" s="1">
        <f t="shared" ref="B39299" si="39295">B39298+(B39298-B39297)</f>
        <v>45564.895833365103</v>
      </c>
      <c r="C39299">
        <v>0</v>
      </c>
    </row>
    <row r="39300" spans="2:3" x14ac:dyDescent="0.3">
      <c r="B39300" s="1">
        <f t="shared" ref="B39300" si="39296">B39299+(B39299-B39298)</f>
        <v>45564.902777809548</v>
      </c>
      <c r="C39300">
        <v>0</v>
      </c>
    </row>
    <row r="39301" spans="2:3" x14ac:dyDescent="0.3">
      <c r="B39301" s="1">
        <f t="shared" ref="B39301" si="39297">B39300+(B39300-B39299)</f>
        <v>45564.909722253993</v>
      </c>
      <c r="C39301">
        <v>0</v>
      </c>
    </row>
    <row r="39302" spans="2:3" x14ac:dyDescent="0.3">
      <c r="B39302" s="1">
        <f t="shared" ref="B39302" si="39298">B39301+(B39301-B39300)</f>
        <v>45564.916666698438</v>
      </c>
      <c r="C39302">
        <v>0</v>
      </c>
    </row>
    <row r="39303" spans="2:3" x14ac:dyDescent="0.3">
      <c r="B39303" s="1">
        <f t="shared" ref="B39303" si="39299">B39302+(B39302-B39301)</f>
        <v>45564.923611142884</v>
      </c>
      <c r="C39303">
        <v>0</v>
      </c>
    </row>
    <row r="39304" spans="2:3" x14ac:dyDescent="0.3">
      <c r="B39304" s="1">
        <f t="shared" ref="B39304" si="39300">B39303+(B39303-B39302)</f>
        <v>45564.930555587329</v>
      </c>
      <c r="C39304">
        <v>0</v>
      </c>
    </row>
    <row r="39305" spans="2:3" x14ac:dyDescent="0.3">
      <c r="B39305" s="1">
        <f t="shared" ref="B39305" si="39301">B39304+(B39304-B39303)</f>
        <v>45564.937500031774</v>
      </c>
      <c r="C39305">
        <v>0</v>
      </c>
    </row>
    <row r="39306" spans="2:3" x14ac:dyDescent="0.3">
      <c r="B39306" s="1">
        <f t="shared" ref="B39306" si="39302">B39305+(B39305-B39304)</f>
        <v>45564.944444476219</v>
      </c>
      <c r="C39306">
        <v>0</v>
      </c>
    </row>
    <row r="39307" spans="2:3" x14ac:dyDescent="0.3">
      <c r="B39307" s="1">
        <f t="shared" ref="B39307" si="39303">B39306+(B39306-B39305)</f>
        <v>45564.951388920665</v>
      </c>
      <c r="C39307">
        <v>0</v>
      </c>
    </row>
    <row r="39308" spans="2:3" x14ac:dyDescent="0.3">
      <c r="B39308" s="1">
        <f t="shared" ref="B39308" si="39304">B39307+(B39307-B39306)</f>
        <v>45564.95833336511</v>
      </c>
      <c r="C39308">
        <v>0</v>
      </c>
    </row>
    <row r="39309" spans="2:3" x14ac:dyDescent="0.3">
      <c r="B39309" s="1">
        <f t="shared" ref="B39309" si="39305">B39308+(B39308-B39307)</f>
        <v>45564.965277809555</v>
      </c>
      <c r="C39309">
        <v>0</v>
      </c>
    </row>
    <row r="39310" spans="2:3" x14ac:dyDescent="0.3">
      <c r="B39310" s="1">
        <f t="shared" ref="B39310" si="39306">B39309+(B39309-B39308)</f>
        <v>45564.972222254</v>
      </c>
      <c r="C39310">
        <v>0</v>
      </c>
    </row>
    <row r="39311" spans="2:3" x14ac:dyDescent="0.3">
      <c r="B39311" s="1">
        <f t="shared" ref="B39311" si="39307">B39310+(B39310-B39309)</f>
        <v>45564.979166698446</v>
      </c>
      <c r="C39311">
        <v>0</v>
      </c>
    </row>
    <row r="39312" spans="2:3" x14ac:dyDescent="0.3">
      <c r="B39312" s="1">
        <f t="shared" ref="B39312" si="39308">B39311+(B39311-B39310)</f>
        <v>45564.986111142891</v>
      </c>
      <c r="C39312">
        <v>0</v>
      </c>
    </row>
    <row r="39313" spans="2:3" x14ac:dyDescent="0.3">
      <c r="B39313" s="1">
        <f t="shared" ref="B39313" si="39309">B39312+(B39312-B39311)</f>
        <v>45564.993055587336</v>
      </c>
      <c r="C39313">
        <v>0</v>
      </c>
    </row>
    <row r="39314" spans="2:3" x14ac:dyDescent="0.3">
      <c r="B39314" s="1">
        <f t="shared" ref="B39314" si="39310">B39313+(B39313-B39312)</f>
        <v>45565.000000031781</v>
      </c>
      <c r="C39314">
        <v>0</v>
      </c>
    </row>
    <row r="39315" spans="2:3" x14ac:dyDescent="0.3">
      <c r="B39315" s="1">
        <f t="shared" ref="B39315" si="39311">B39314+(B39314-B39313)</f>
        <v>45565.006944476227</v>
      </c>
      <c r="C39315">
        <v>0</v>
      </c>
    </row>
    <row r="39316" spans="2:3" x14ac:dyDescent="0.3">
      <c r="B39316" s="1">
        <f t="shared" ref="B39316" si="39312">B39315+(B39315-B39314)</f>
        <v>45565.013888920672</v>
      </c>
      <c r="C39316">
        <v>0</v>
      </c>
    </row>
    <row r="39317" spans="2:3" x14ac:dyDescent="0.3">
      <c r="B39317" s="1">
        <f t="shared" ref="B39317" si="39313">B39316+(B39316-B39315)</f>
        <v>45565.020833365117</v>
      </c>
      <c r="C39317">
        <v>0</v>
      </c>
    </row>
    <row r="39318" spans="2:3" x14ac:dyDescent="0.3">
      <c r="B39318" s="1">
        <f t="shared" ref="B39318" si="39314">B39317+(B39317-B39316)</f>
        <v>45565.027777809562</v>
      </c>
      <c r="C39318">
        <v>0</v>
      </c>
    </row>
    <row r="39319" spans="2:3" x14ac:dyDescent="0.3">
      <c r="B39319" s="1">
        <f t="shared" ref="B39319" si="39315">B39318+(B39318-B39317)</f>
        <v>45565.034722254008</v>
      </c>
      <c r="C39319">
        <v>0</v>
      </c>
    </row>
    <row r="39320" spans="2:3" x14ac:dyDescent="0.3">
      <c r="B39320" s="1">
        <f t="shared" ref="B39320" si="39316">B39319+(B39319-B39318)</f>
        <v>45565.041666698453</v>
      </c>
      <c r="C39320">
        <v>0</v>
      </c>
    </row>
    <row r="39321" spans="2:3" x14ac:dyDescent="0.3">
      <c r="B39321" s="1">
        <f t="shared" ref="B39321" si="39317">B39320+(B39320-B39319)</f>
        <v>45565.048611142898</v>
      </c>
      <c r="C39321">
        <v>0</v>
      </c>
    </row>
    <row r="39322" spans="2:3" x14ac:dyDescent="0.3">
      <c r="B39322" s="1">
        <f t="shared" ref="B39322" si="39318">B39321+(B39321-B39320)</f>
        <v>45565.055555587343</v>
      </c>
      <c r="C39322">
        <v>0</v>
      </c>
    </row>
    <row r="39323" spans="2:3" x14ac:dyDescent="0.3">
      <c r="B39323" s="1">
        <f t="shared" ref="B39323" si="39319">B39322+(B39322-B39321)</f>
        <v>45565.062500031789</v>
      </c>
      <c r="C39323">
        <v>0</v>
      </c>
    </row>
    <row r="39324" spans="2:3" x14ac:dyDescent="0.3">
      <c r="B39324" s="1">
        <f t="shared" ref="B39324" si="39320">B39323+(B39323-B39322)</f>
        <v>45565.069444476234</v>
      </c>
      <c r="C39324">
        <v>0</v>
      </c>
    </row>
    <row r="39325" spans="2:3" x14ac:dyDescent="0.3">
      <c r="B39325" s="1">
        <f t="shared" ref="B39325" si="39321">B39324+(B39324-B39323)</f>
        <v>45565.076388920679</v>
      </c>
      <c r="C39325">
        <v>0</v>
      </c>
    </row>
    <row r="39326" spans="2:3" x14ac:dyDescent="0.3">
      <c r="B39326" s="1">
        <f t="shared" ref="B39326" si="39322">B39325+(B39325-B39324)</f>
        <v>45565.083333365124</v>
      </c>
      <c r="C39326">
        <v>0</v>
      </c>
    </row>
    <row r="39327" spans="2:3" x14ac:dyDescent="0.3">
      <c r="B39327" s="1">
        <f t="shared" ref="B39327" si="39323">B39326+(B39326-B39325)</f>
        <v>45565.09027780957</v>
      </c>
      <c r="C39327">
        <v>0</v>
      </c>
    </row>
    <row r="39328" spans="2:3" x14ac:dyDescent="0.3">
      <c r="B39328" s="1">
        <f t="shared" ref="B39328" si="39324">B39327+(B39327-B39326)</f>
        <v>45565.097222254015</v>
      </c>
      <c r="C39328">
        <v>0</v>
      </c>
    </row>
    <row r="39329" spans="2:3" x14ac:dyDescent="0.3">
      <c r="B39329" s="1">
        <f t="shared" ref="B39329" si="39325">B39328+(B39328-B39327)</f>
        <v>45565.10416669846</v>
      </c>
      <c r="C39329">
        <v>0</v>
      </c>
    </row>
    <row r="39330" spans="2:3" x14ac:dyDescent="0.3">
      <c r="B39330" s="1">
        <f t="shared" ref="B39330" si="39326">B39329+(B39329-B39328)</f>
        <v>45565.111111142905</v>
      </c>
      <c r="C39330">
        <v>0</v>
      </c>
    </row>
    <row r="39331" spans="2:3" x14ac:dyDescent="0.3">
      <c r="B39331" s="1">
        <f t="shared" ref="B39331" si="39327">B39330+(B39330-B39329)</f>
        <v>45565.118055587351</v>
      </c>
      <c r="C39331">
        <v>0</v>
      </c>
    </row>
    <row r="39332" spans="2:3" x14ac:dyDescent="0.3">
      <c r="B39332" s="1">
        <f t="shared" ref="B39332" si="39328">B39331+(B39331-B39330)</f>
        <v>45565.125000031796</v>
      </c>
      <c r="C39332">
        <v>0</v>
      </c>
    </row>
    <row r="39333" spans="2:3" x14ac:dyDescent="0.3">
      <c r="B39333" s="1">
        <f t="shared" ref="B39333" si="39329">B39332+(B39332-B39331)</f>
        <v>45565.131944476241</v>
      </c>
      <c r="C39333">
        <v>0</v>
      </c>
    </row>
    <row r="39334" spans="2:3" x14ac:dyDescent="0.3">
      <c r="B39334" s="1">
        <f t="shared" ref="B39334" si="39330">B39333+(B39333-B39332)</f>
        <v>45565.138888920686</v>
      </c>
      <c r="C39334">
        <v>0</v>
      </c>
    </row>
    <row r="39335" spans="2:3" x14ac:dyDescent="0.3">
      <c r="B39335" s="1">
        <f t="shared" ref="B39335" si="39331">B39334+(B39334-B39333)</f>
        <v>45565.145833365132</v>
      </c>
      <c r="C39335">
        <v>0</v>
      </c>
    </row>
    <row r="39336" spans="2:3" x14ac:dyDescent="0.3">
      <c r="B39336" s="1">
        <f t="shared" ref="B39336" si="39332">B39335+(B39335-B39334)</f>
        <v>45565.152777809577</v>
      </c>
      <c r="C39336">
        <v>0</v>
      </c>
    </row>
    <row r="39337" spans="2:3" x14ac:dyDescent="0.3">
      <c r="B39337" s="1">
        <f t="shared" ref="B39337" si="39333">B39336+(B39336-B39335)</f>
        <v>45565.159722254022</v>
      </c>
      <c r="C39337">
        <v>0</v>
      </c>
    </row>
    <row r="39338" spans="2:3" x14ac:dyDescent="0.3">
      <c r="B39338" s="1">
        <f t="shared" ref="B39338" si="39334">B39337+(B39337-B39336)</f>
        <v>45565.166666698467</v>
      </c>
      <c r="C39338">
        <v>0</v>
      </c>
    </row>
    <row r="39339" spans="2:3" x14ac:dyDescent="0.3">
      <c r="B39339" s="1">
        <f t="shared" ref="B39339" si="39335">B39338+(B39338-B39337)</f>
        <v>45565.173611142913</v>
      </c>
      <c r="C39339">
        <v>0</v>
      </c>
    </row>
    <row r="39340" spans="2:3" x14ac:dyDescent="0.3">
      <c r="B39340" s="1">
        <f t="shared" ref="B39340" si="39336">B39339+(B39339-B39338)</f>
        <v>45565.180555587358</v>
      </c>
      <c r="C39340">
        <v>0</v>
      </c>
    </row>
    <row r="39341" spans="2:3" x14ac:dyDescent="0.3">
      <c r="B39341" s="1">
        <f t="shared" ref="B39341" si="39337">B39340+(B39340-B39339)</f>
        <v>45565.187500031803</v>
      </c>
      <c r="C39341">
        <v>0</v>
      </c>
    </row>
    <row r="39342" spans="2:3" x14ac:dyDescent="0.3">
      <c r="B39342" s="1">
        <f t="shared" ref="B39342" si="39338">B39341+(B39341-B39340)</f>
        <v>45565.194444476248</v>
      </c>
      <c r="C39342">
        <v>0</v>
      </c>
    </row>
    <row r="39343" spans="2:3" x14ac:dyDescent="0.3">
      <c r="B39343" s="1">
        <f t="shared" ref="B39343" si="39339">B39342+(B39342-B39341)</f>
        <v>45565.201388920694</v>
      </c>
      <c r="C39343">
        <v>0</v>
      </c>
    </row>
    <row r="39344" spans="2:3" x14ac:dyDescent="0.3">
      <c r="B39344" s="1">
        <f t="shared" ref="B39344" si="39340">B39343+(B39343-B39342)</f>
        <v>45565.208333365139</v>
      </c>
      <c r="C39344">
        <v>0</v>
      </c>
    </row>
    <row r="39345" spans="2:3" x14ac:dyDescent="0.3">
      <c r="B39345" s="1">
        <f t="shared" ref="B39345" si="39341">B39344+(B39344-B39343)</f>
        <v>45565.215277809584</v>
      </c>
      <c r="C39345">
        <v>0</v>
      </c>
    </row>
    <row r="39346" spans="2:3" x14ac:dyDescent="0.3">
      <c r="B39346" s="1">
        <f t="shared" ref="B39346" si="39342">B39345+(B39345-B39344)</f>
        <v>45565.222222254029</v>
      </c>
      <c r="C39346">
        <v>0</v>
      </c>
    </row>
    <row r="39347" spans="2:3" x14ac:dyDescent="0.3">
      <c r="B39347" s="1">
        <f t="shared" ref="B39347" si="39343">B39346+(B39346-B39345)</f>
        <v>45565.229166698475</v>
      </c>
      <c r="C39347">
        <v>0</v>
      </c>
    </row>
    <row r="39348" spans="2:3" x14ac:dyDescent="0.3">
      <c r="B39348" s="1">
        <f t="shared" ref="B39348" si="39344">B39347+(B39347-B39346)</f>
        <v>45565.23611114292</v>
      </c>
      <c r="C39348">
        <v>0</v>
      </c>
    </row>
    <row r="39349" spans="2:3" x14ac:dyDescent="0.3">
      <c r="B39349" s="1">
        <f t="shared" ref="B39349" si="39345">B39348+(B39348-B39347)</f>
        <v>45565.243055587365</v>
      </c>
      <c r="C39349">
        <v>0</v>
      </c>
    </row>
    <row r="39350" spans="2:3" x14ac:dyDescent="0.3">
      <c r="B39350" s="1">
        <f t="shared" ref="B39350" si="39346">B39349+(B39349-B39348)</f>
        <v>45565.25000003181</v>
      </c>
      <c r="C39350">
        <v>0</v>
      </c>
    </row>
    <row r="39351" spans="2:3" x14ac:dyDescent="0.3">
      <c r="B39351" s="1">
        <f t="shared" ref="B39351" si="39347">B39350+(B39350-B39349)</f>
        <v>45565.256944476256</v>
      </c>
      <c r="C39351">
        <v>0</v>
      </c>
    </row>
    <row r="39352" spans="2:3" x14ac:dyDescent="0.3">
      <c r="B39352" s="1">
        <f t="shared" ref="B39352" si="39348">B39351+(B39351-B39350)</f>
        <v>45565.263888920701</v>
      </c>
      <c r="C39352">
        <v>0</v>
      </c>
    </row>
    <row r="39353" spans="2:3" x14ac:dyDescent="0.3">
      <c r="B39353" s="1">
        <f t="shared" ref="B39353" si="39349">B39352+(B39352-B39351)</f>
        <v>45565.270833365146</v>
      </c>
      <c r="C39353">
        <v>0</v>
      </c>
    </row>
    <row r="39354" spans="2:3" x14ac:dyDescent="0.3">
      <c r="B39354" s="1">
        <f t="shared" ref="B39354" si="39350">B39353+(B39353-B39352)</f>
        <v>45565.277777809591</v>
      </c>
      <c r="C39354">
        <v>0</v>
      </c>
    </row>
    <row r="39355" spans="2:3" x14ac:dyDescent="0.3">
      <c r="B39355" s="1">
        <f t="shared" ref="B39355" si="39351">B39354+(B39354-B39353)</f>
        <v>45565.284722254037</v>
      </c>
      <c r="C39355">
        <v>0</v>
      </c>
    </row>
    <row r="39356" spans="2:3" x14ac:dyDescent="0.3">
      <c r="B39356" s="1">
        <f t="shared" ref="B39356" si="39352">B39355+(B39355-B39354)</f>
        <v>45565.291666698482</v>
      </c>
      <c r="C39356">
        <v>0</v>
      </c>
    </row>
    <row r="39357" spans="2:3" x14ac:dyDescent="0.3">
      <c r="B39357" s="1">
        <f t="shared" ref="B39357" si="39353">B39356+(B39356-B39355)</f>
        <v>45565.298611142927</v>
      </c>
      <c r="C39357">
        <v>0</v>
      </c>
    </row>
    <row r="39358" spans="2:3" x14ac:dyDescent="0.3">
      <c r="B39358" s="1">
        <f t="shared" ref="B39358" si="39354">B39357+(B39357-B39356)</f>
        <v>45565.305555587373</v>
      </c>
      <c r="C39358">
        <v>0</v>
      </c>
    </row>
    <row r="39359" spans="2:3" x14ac:dyDescent="0.3">
      <c r="B39359" s="1">
        <f t="shared" ref="B39359" si="39355">B39358+(B39358-B39357)</f>
        <v>45565.312500031818</v>
      </c>
      <c r="C39359">
        <v>0</v>
      </c>
    </row>
    <row r="39360" spans="2:3" x14ac:dyDescent="0.3">
      <c r="B39360" s="1">
        <f t="shared" ref="B39360" si="39356">B39359+(B39359-B39358)</f>
        <v>45565.319444476263</v>
      </c>
      <c r="C39360">
        <v>0</v>
      </c>
    </row>
    <row r="39361" spans="2:3" x14ac:dyDescent="0.3">
      <c r="B39361" s="1">
        <f t="shared" ref="B39361" si="39357">B39360+(B39360-B39359)</f>
        <v>45565.326388920708</v>
      </c>
      <c r="C39361">
        <v>0</v>
      </c>
    </row>
    <row r="39362" spans="2:3" x14ac:dyDescent="0.3">
      <c r="B39362" s="1">
        <f t="shared" ref="B39362" si="39358">B39361+(B39361-B39360)</f>
        <v>45565.333333365154</v>
      </c>
      <c r="C39362">
        <v>0</v>
      </c>
    </row>
    <row r="39363" spans="2:3" x14ac:dyDescent="0.3">
      <c r="B39363" s="1">
        <f t="shared" ref="B39363" si="39359">B39362+(B39362-B39361)</f>
        <v>45565.340277809599</v>
      </c>
      <c r="C39363">
        <v>0</v>
      </c>
    </row>
    <row r="39364" spans="2:3" x14ac:dyDescent="0.3">
      <c r="B39364" s="1">
        <f t="shared" ref="B39364" si="39360">B39363+(B39363-B39362)</f>
        <v>45565.347222254044</v>
      </c>
      <c r="C39364">
        <v>0</v>
      </c>
    </row>
    <row r="39365" spans="2:3" x14ac:dyDescent="0.3">
      <c r="B39365" s="1">
        <f t="shared" ref="B39365" si="39361">B39364+(B39364-B39363)</f>
        <v>45565.354166698489</v>
      </c>
      <c r="C39365">
        <v>0</v>
      </c>
    </row>
    <row r="39366" spans="2:3" x14ac:dyDescent="0.3">
      <c r="B39366" s="1">
        <f t="shared" ref="B39366" si="39362">B39365+(B39365-B39364)</f>
        <v>45565.361111142935</v>
      </c>
      <c r="C39366">
        <v>0</v>
      </c>
    </row>
    <row r="39367" spans="2:3" x14ac:dyDescent="0.3">
      <c r="B39367" s="1">
        <f t="shared" ref="B39367" si="39363">B39366+(B39366-B39365)</f>
        <v>45565.36805558738</v>
      </c>
      <c r="C39367">
        <v>0</v>
      </c>
    </row>
    <row r="39368" spans="2:3" x14ac:dyDescent="0.3">
      <c r="B39368" s="1">
        <f t="shared" ref="B39368" si="39364">B39367+(B39367-B39366)</f>
        <v>45565.375000031825</v>
      </c>
      <c r="C39368">
        <v>0</v>
      </c>
    </row>
    <row r="39369" spans="2:3" x14ac:dyDescent="0.3">
      <c r="B39369" s="1">
        <f t="shared" ref="B39369" si="39365">B39368+(B39368-B39367)</f>
        <v>45565.38194447627</v>
      </c>
      <c r="C39369">
        <v>0</v>
      </c>
    </row>
    <row r="39370" spans="2:3" x14ac:dyDescent="0.3">
      <c r="B39370" s="1">
        <f t="shared" ref="B39370" si="39366">B39369+(B39369-B39368)</f>
        <v>45565.388888920716</v>
      </c>
      <c r="C39370">
        <v>0</v>
      </c>
    </row>
    <row r="39371" spans="2:3" x14ac:dyDescent="0.3">
      <c r="B39371" s="1">
        <f t="shared" ref="B39371" si="39367">B39370+(B39370-B39369)</f>
        <v>45565.395833365161</v>
      </c>
      <c r="C39371">
        <v>0</v>
      </c>
    </row>
    <row r="39372" spans="2:3" x14ac:dyDescent="0.3">
      <c r="B39372" s="1">
        <f t="shared" ref="B39372" si="39368">B39371+(B39371-B39370)</f>
        <v>45565.402777809606</v>
      </c>
      <c r="C39372">
        <v>0</v>
      </c>
    </row>
    <row r="39373" spans="2:3" x14ac:dyDescent="0.3">
      <c r="B39373" s="1">
        <f t="shared" ref="B39373" si="39369">B39372+(B39372-B39371)</f>
        <v>45565.409722254051</v>
      </c>
      <c r="C39373">
        <v>0</v>
      </c>
    </row>
    <row r="39374" spans="2:3" x14ac:dyDescent="0.3">
      <c r="B39374" s="1">
        <f t="shared" ref="B39374" si="39370">B39373+(B39373-B39372)</f>
        <v>45565.416666698497</v>
      </c>
      <c r="C39374">
        <v>0</v>
      </c>
    </row>
    <row r="39375" spans="2:3" x14ac:dyDescent="0.3">
      <c r="B39375" s="1">
        <f t="shared" ref="B39375" si="39371">B39374+(B39374-B39373)</f>
        <v>45565.423611142942</v>
      </c>
      <c r="C39375">
        <v>0</v>
      </c>
    </row>
    <row r="39376" spans="2:3" x14ac:dyDescent="0.3">
      <c r="B39376" s="1">
        <f t="shared" ref="B39376" si="39372">B39375+(B39375-B39374)</f>
        <v>45565.430555587387</v>
      </c>
      <c r="C39376">
        <v>0</v>
      </c>
    </row>
    <row r="39377" spans="2:3" x14ac:dyDescent="0.3">
      <c r="B39377" s="1">
        <f t="shared" ref="B39377" si="39373">B39376+(B39376-B39375)</f>
        <v>45565.437500031832</v>
      </c>
      <c r="C39377">
        <v>0</v>
      </c>
    </row>
    <row r="39378" spans="2:3" x14ac:dyDescent="0.3">
      <c r="B39378" s="1">
        <f t="shared" ref="B39378" si="39374">B39377+(B39377-B39376)</f>
        <v>45565.444444476278</v>
      </c>
      <c r="C39378">
        <v>0</v>
      </c>
    </row>
    <row r="39379" spans="2:3" x14ac:dyDescent="0.3">
      <c r="B39379" s="1">
        <f t="shared" ref="B39379" si="39375">B39378+(B39378-B39377)</f>
        <v>45565.451388920723</v>
      </c>
      <c r="C39379">
        <v>0</v>
      </c>
    </row>
    <row r="39380" spans="2:3" x14ac:dyDescent="0.3">
      <c r="B39380" s="1">
        <f t="shared" ref="B39380" si="39376">B39379+(B39379-B39378)</f>
        <v>45565.458333365168</v>
      </c>
      <c r="C39380">
        <v>0</v>
      </c>
    </row>
    <row r="39381" spans="2:3" x14ac:dyDescent="0.3">
      <c r="B39381" s="1">
        <f t="shared" ref="B39381" si="39377">B39380+(B39380-B39379)</f>
        <v>45565.465277809613</v>
      </c>
      <c r="C39381">
        <v>0</v>
      </c>
    </row>
    <row r="39382" spans="2:3" x14ac:dyDescent="0.3">
      <c r="B39382" s="1">
        <f t="shared" ref="B39382" si="39378">B39381+(B39381-B39380)</f>
        <v>45565.472222254059</v>
      </c>
      <c r="C39382">
        <v>0</v>
      </c>
    </row>
    <row r="39383" spans="2:3" x14ac:dyDescent="0.3">
      <c r="B39383" s="1">
        <f t="shared" ref="B39383" si="39379">B39382+(B39382-B39381)</f>
        <v>45565.479166698504</v>
      </c>
      <c r="C39383">
        <v>0</v>
      </c>
    </row>
    <row r="39384" spans="2:3" x14ac:dyDescent="0.3">
      <c r="B39384" s="1">
        <f t="shared" ref="B39384" si="39380">B39383+(B39383-B39382)</f>
        <v>45565.486111142949</v>
      </c>
      <c r="C39384">
        <v>0</v>
      </c>
    </row>
    <row r="39385" spans="2:3" x14ac:dyDescent="0.3">
      <c r="B39385" s="1">
        <f t="shared" ref="B39385" si="39381">B39384+(B39384-B39383)</f>
        <v>45565.493055587394</v>
      </c>
      <c r="C39385">
        <v>0</v>
      </c>
    </row>
    <row r="39386" spans="2:3" x14ac:dyDescent="0.3">
      <c r="B39386" s="1">
        <f t="shared" ref="B39386" si="39382">B39385+(B39385-B39384)</f>
        <v>45565.50000003184</v>
      </c>
      <c r="C39386">
        <v>0</v>
      </c>
    </row>
    <row r="39387" spans="2:3" x14ac:dyDescent="0.3">
      <c r="B39387" s="1">
        <f t="shared" ref="B39387" si="39383">B39386+(B39386-B39385)</f>
        <v>45565.506944476285</v>
      </c>
      <c r="C39387">
        <v>0</v>
      </c>
    </row>
    <row r="39388" spans="2:3" x14ac:dyDescent="0.3">
      <c r="B39388" s="1">
        <f t="shared" ref="B39388" si="39384">B39387+(B39387-B39386)</f>
        <v>45565.51388892073</v>
      </c>
      <c r="C39388">
        <v>0</v>
      </c>
    </row>
    <row r="39389" spans="2:3" x14ac:dyDescent="0.3">
      <c r="B39389" s="1">
        <f t="shared" ref="B39389" si="39385">B39388+(B39388-B39387)</f>
        <v>45565.520833365175</v>
      </c>
      <c r="C39389">
        <v>0</v>
      </c>
    </row>
    <row r="39390" spans="2:3" x14ac:dyDescent="0.3">
      <c r="B39390" s="1">
        <f t="shared" ref="B39390" si="39386">B39389+(B39389-B39388)</f>
        <v>45565.527777809621</v>
      </c>
      <c r="C39390">
        <v>0</v>
      </c>
    </row>
    <row r="39391" spans="2:3" x14ac:dyDescent="0.3">
      <c r="B39391" s="1">
        <f t="shared" ref="B39391" si="39387">B39390+(B39390-B39389)</f>
        <v>45565.534722254066</v>
      </c>
      <c r="C39391">
        <v>0</v>
      </c>
    </row>
    <row r="39392" spans="2:3" x14ac:dyDescent="0.3">
      <c r="B39392" s="1">
        <f t="shared" ref="B39392" si="39388">B39391+(B39391-B39390)</f>
        <v>45565.541666698511</v>
      </c>
      <c r="C39392">
        <v>0</v>
      </c>
    </row>
    <row r="39393" spans="2:3" x14ac:dyDescent="0.3">
      <c r="B39393" s="1">
        <f t="shared" ref="B39393" si="39389">B39392+(B39392-B39391)</f>
        <v>45565.548611142956</v>
      </c>
      <c r="C39393">
        <v>0</v>
      </c>
    </row>
    <row r="39394" spans="2:3" x14ac:dyDescent="0.3">
      <c r="B39394" s="1">
        <f t="shared" ref="B39394" si="39390">B39393+(B39393-B39392)</f>
        <v>45565.555555587402</v>
      </c>
      <c r="C39394">
        <v>0</v>
      </c>
    </row>
    <row r="39395" spans="2:3" x14ac:dyDescent="0.3">
      <c r="B39395" s="1">
        <f t="shared" ref="B39395" si="39391">B39394+(B39394-B39393)</f>
        <v>45565.562500031847</v>
      </c>
      <c r="C39395">
        <v>0</v>
      </c>
    </row>
    <row r="39396" spans="2:3" x14ac:dyDescent="0.3">
      <c r="B39396" s="1">
        <f t="shared" ref="B39396" si="39392">B39395+(B39395-B39394)</f>
        <v>45565.569444476292</v>
      </c>
      <c r="C39396">
        <v>0</v>
      </c>
    </row>
    <row r="39397" spans="2:3" x14ac:dyDescent="0.3">
      <c r="B39397" s="1">
        <f t="shared" ref="B39397" si="39393">B39396+(B39396-B39395)</f>
        <v>45565.576388920737</v>
      </c>
      <c r="C39397">
        <v>0</v>
      </c>
    </row>
    <row r="39398" spans="2:3" x14ac:dyDescent="0.3">
      <c r="B39398" s="1">
        <f t="shared" ref="B39398" si="39394">B39397+(B39397-B39396)</f>
        <v>45565.583333365183</v>
      </c>
      <c r="C39398">
        <v>0</v>
      </c>
    </row>
    <row r="39399" spans="2:3" x14ac:dyDescent="0.3">
      <c r="B39399" s="1">
        <f t="shared" ref="B39399" si="39395">B39398+(B39398-B39397)</f>
        <v>45565.590277809628</v>
      </c>
      <c r="C39399">
        <v>0</v>
      </c>
    </row>
    <row r="39400" spans="2:3" x14ac:dyDescent="0.3">
      <c r="B39400" s="1">
        <f t="shared" ref="B39400" si="39396">B39399+(B39399-B39398)</f>
        <v>45565.597222254073</v>
      </c>
      <c r="C39400">
        <v>0</v>
      </c>
    </row>
    <row r="39401" spans="2:3" x14ac:dyDescent="0.3">
      <c r="B39401" s="1">
        <f t="shared" ref="B39401" si="39397">B39400+(B39400-B39399)</f>
        <v>45565.604166698518</v>
      </c>
      <c r="C39401">
        <v>0</v>
      </c>
    </row>
    <row r="39402" spans="2:3" x14ac:dyDescent="0.3">
      <c r="B39402" s="1">
        <f t="shared" ref="B39402" si="39398">B39401+(B39401-B39400)</f>
        <v>45565.611111142964</v>
      </c>
      <c r="C39402">
        <v>0</v>
      </c>
    </row>
    <row r="39403" spans="2:3" x14ac:dyDescent="0.3">
      <c r="B39403" s="1">
        <f t="shared" ref="B39403" si="39399">B39402+(B39402-B39401)</f>
        <v>45565.618055587409</v>
      </c>
      <c r="C39403">
        <v>0</v>
      </c>
    </row>
    <row r="39404" spans="2:3" x14ac:dyDescent="0.3">
      <c r="B39404" s="1">
        <f t="shared" ref="B39404" si="39400">B39403+(B39403-B39402)</f>
        <v>45565.625000031854</v>
      </c>
      <c r="C39404">
        <v>0</v>
      </c>
    </row>
    <row r="39405" spans="2:3" x14ac:dyDescent="0.3">
      <c r="B39405" s="1">
        <f t="shared" ref="B39405" si="39401">B39404+(B39404-B39403)</f>
        <v>45565.631944476299</v>
      </c>
      <c r="C39405">
        <v>0</v>
      </c>
    </row>
    <row r="39406" spans="2:3" x14ac:dyDescent="0.3">
      <c r="B39406" s="1">
        <f t="shared" ref="B39406" si="39402">B39405+(B39405-B39404)</f>
        <v>45565.638888920745</v>
      </c>
      <c r="C39406">
        <v>0</v>
      </c>
    </row>
    <row r="39407" spans="2:3" x14ac:dyDescent="0.3">
      <c r="B39407" s="1">
        <f t="shared" ref="B39407" si="39403">B39406+(B39406-B39405)</f>
        <v>45565.64583336519</v>
      </c>
      <c r="C39407">
        <v>0</v>
      </c>
    </row>
    <row r="39408" spans="2:3" x14ac:dyDescent="0.3">
      <c r="B39408" s="1">
        <f t="shared" ref="B39408" si="39404">B39407+(B39407-B39406)</f>
        <v>45565.652777809635</v>
      </c>
      <c r="C39408">
        <v>0</v>
      </c>
    </row>
    <row r="39409" spans="2:3" x14ac:dyDescent="0.3">
      <c r="B39409" s="1">
        <f t="shared" ref="B39409" si="39405">B39408+(B39408-B39407)</f>
        <v>45565.65972225408</v>
      </c>
      <c r="C39409">
        <v>0</v>
      </c>
    </row>
    <row r="39410" spans="2:3" x14ac:dyDescent="0.3">
      <c r="B39410" s="1">
        <f t="shared" ref="B39410" si="39406">B39409+(B39409-B39408)</f>
        <v>45565.666666698526</v>
      </c>
      <c r="C39410">
        <v>0</v>
      </c>
    </row>
    <row r="39411" spans="2:3" x14ac:dyDescent="0.3">
      <c r="B39411" s="1">
        <f t="shared" ref="B39411" si="39407">B39410+(B39410-B39409)</f>
        <v>45565.673611142971</v>
      </c>
      <c r="C39411">
        <v>0</v>
      </c>
    </row>
    <row r="39412" spans="2:3" x14ac:dyDescent="0.3">
      <c r="B39412" s="1">
        <f t="shared" ref="B39412" si="39408">B39411+(B39411-B39410)</f>
        <v>45565.680555587416</v>
      </c>
      <c r="C39412">
        <v>0</v>
      </c>
    </row>
    <row r="39413" spans="2:3" x14ac:dyDescent="0.3">
      <c r="B39413" s="1">
        <f t="shared" ref="B39413" si="39409">B39412+(B39412-B39411)</f>
        <v>45565.687500031861</v>
      </c>
      <c r="C39413">
        <v>0</v>
      </c>
    </row>
    <row r="39414" spans="2:3" x14ac:dyDescent="0.3">
      <c r="B39414" s="1">
        <f t="shared" ref="B39414" si="39410">B39413+(B39413-B39412)</f>
        <v>45565.694444476307</v>
      </c>
      <c r="C39414">
        <v>0</v>
      </c>
    </row>
    <row r="39415" spans="2:3" x14ac:dyDescent="0.3">
      <c r="B39415" s="1">
        <f t="shared" ref="B39415" si="39411">B39414+(B39414-B39413)</f>
        <v>45565.701388920752</v>
      </c>
      <c r="C39415">
        <v>0</v>
      </c>
    </row>
    <row r="39416" spans="2:3" x14ac:dyDescent="0.3">
      <c r="B39416" s="1">
        <f t="shared" ref="B39416" si="39412">B39415+(B39415-B39414)</f>
        <v>45565.708333365197</v>
      </c>
      <c r="C39416">
        <v>0</v>
      </c>
    </row>
    <row r="39417" spans="2:3" x14ac:dyDescent="0.3">
      <c r="B39417" s="1">
        <f t="shared" ref="B39417" si="39413">B39416+(B39416-B39415)</f>
        <v>45565.715277809642</v>
      </c>
      <c r="C39417">
        <v>0</v>
      </c>
    </row>
    <row r="39418" spans="2:3" x14ac:dyDescent="0.3">
      <c r="B39418" s="1">
        <f t="shared" ref="B39418" si="39414">B39417+(B39417-B39416)</f>
        <v>45565.722222254088</v>
      </c>
      <c r="C39418">
        <v>0</v>
      </c>
    </row>
    <row r="39419" spans="2:3" x14ac:dyDescent="0.3">
      <c r="B39419" s="1">
        <f t="shared" ref="B39419" si="39415">B39418+(B39418-B39417)</f>
        <v>45565.729166698533</v>
      </c>
      <c r="C39419">
        <v>0</v>
      </c>
    </row>
    <row r="39420" spans="2:3" x14ac:dyDescent="0.3">
      <c r="B39420" s="1">
        <f t="shared" ref="B39420" si="39416">B39419+(B39419-B39418)</f>
        <v>45565.736111142978</v>
      </c>
      <c r="C39420">
        <v>0</v>
      </c>
    </row>
    <row r="39421" spans="2:3" x14ac:dyDescent="0.3">
      <c r="B39421" s="1">
        <f t="shared" ref="B39421" si="39417">B39420+(B39420-B39419)</f>
        <v>45565.743055587423</v>
      </c>
      <c r="C39421">
        <v>0</v>
      </c>
    </row>
    <row r="39422" spans="2:3" x14ac:dyDescent="0.3">
      <c r="B39422" s="1">
        <f t="shared" ref="B39422" si="39418">B39421+(B39421-B39420)</f>
        <v>45565.750000031869</v>
      </c>
      <c r="C39422">
        <v>0</v>
      </c>
    </row>
    <row r="39423" spans="2:3" x14ac:dyDescent="0.3">
      <c r="B39423" s="1">
        <f t="shared" ref="B39423" si="39419">B39422+(B39422-B39421)</f>
        <v>45565.756944476314</v>
      </c>
      <c r="C39423">
        <v>0</v>
      </c>
    </row>
    <row r="39424" spans="2:3" x14ac:dyDescent="0.3">
      <c r="B39424" s="1">
        <f t="shared" ref="B39424" si="39420">B39423+(B39423-B39422)</f>
        <v>45565.763888920759</v>
      </c>
      <c r="C39424">
        <v>0</v>
      </c>
    </row>
    <row r="39425" spans="2:3" x14ac:dyDescent="0.3">
      <c r="B39425" s="1">
        <f t="shared" ref="B39425" si="39421">B39424+(B39424-B39423)</f>
        <v>45565.770833365204</v>
      </c>
      <c r="C39425">
        <v>0</v>
      </c>
    </row>
    <row r="39426" spans="2:3" x14ac:dyDescent="0.3">
      <c r="B39426" s="1">
        <f t="shared" ref="B39426" si="39422">B39425+(B39425-B39424)</f>
        <v>45565.77777780965</v>
      </c>
      <c r="C39426">
        <v>0</v>
      </c>
    </row>
    <row r="39427" spans="2:3" x14ac:dyDescent="0.3">
      <c r="B39427" s="1">
        <f t="shared" ref="B39427" si="39423">B39426+(B39426-B39425)</f>
        <v>45565.784722254095</v>
      </c>
      <c r="C39427">
        <v>0</v>
      </c>
    </row>
    <row r="39428" spans="2:3" x14ac:dyDescent="0.3">
      <c r="B39428" s="1">
        <f t="shared" ref="B39428" si="39424">B39427+(B39427-B39426)</f>
        <v>45565.79166669854</v>
      </c>
      <c r="C39428">
        <v>0</v>
      </c>
    </row>
    <row r="39429" spans="2:3" x14ac:dyDescent="0.3">
      <c r="B39429" s="1">
        <f t="shared" ref="B39429" si="39425">B39428+(B39428-B39427)</f>
        <v>45565.798611142985</v>
      </c>
      <c r="C39429">
        <v>0</v>
      </c>
    </row>
    <row r="39430" spans="2:3" x14ac:dyDescent="0.3">
      <c r="B39430" s="1">
        <f t="shared" ref="B39430" si="39426">B39429+(B39429-B39428)</f>
        <v>45565.805555587431</v>
      </c>
      <c r="C39430">
        <v>0</v>
      </c>
    </row>
    <row r="39431" spans="2:3" x14ac:dyDescent="0.3">
      <c r="B39431" s="1">
        <f t="shared" ref="B39431" si="39427">B39430+(B39430-B39429)</f>
        <v>45565.812500031876</v>
      </c>
      <c r="C39431">
        <v>0</v>
      </c>
    </row>
    <row r="39432" spans="2:3" x14ac:dyDescent="0.3">
      <c r="B39432" s="1">
        <f t="shared" ref="B39432" si="39428">B39431+(B39431-B39430)</f>
        <v>45565.819444476321</v>
      </c>
      <c r="C39432">
        <v>0</v>
      </c>
    </row>
    <row r="39433" spans="2:3" x14ac:dyDescent="0.3">
      <c r="B39433" s="1">
        <f t="shared" ref="B39433" si="39429">B39432+(B39432-B39431)</f>
        <v>45565.826388920766</v>
      </c>
      <c r="C39433">
        <v>0</v>
      </c>
    </row>
    <row r="39434" spans="2:3" x14ac:dyDescent="0.3">
      <c r="B39434" s="1">
        <f t="shared" ref="B39434" si="39430">B39433+(B39433-B39432)</f>
        <v>45565.833333365212</v>
      </c>
      <c r="C39434">
        <v>0</v>
      </c>
    </row>
    <row r="39435" spans="2:3" x14ac:dyDescent="0.3">
      <c r="B39435" s="1">
        <f t="shared" ref="B39435" si="39431">B39434+(B39434-B39433)</f>
        <v>45565.840277809657</v>
      </c>
      <c r="C39435">
        <v>0</v>
      </c>
    </row>
    <row r="39436" spans="2:3" x14ac:dyDescent="0.3">
      <c r="B39436" s="1">
        <f t="shared" ref="B39436" si="39432">B39435+(B39435-B39434)</f>
        <v>45565.847222254102</v>
      </c>
      <c r="C39436">
        <v>0</v>
      </c>
    </row>
    <row r="39437" spans="2:3" x14ac:dyDescent="0.3">
      <c r="B39437" s="1">
        <f t="shared" ref="B39437" si="39433">B39436+(B39436-B39435)</f>
        <v>45565.854166698547</v>
      </c>
      <c r="C39437">
        <v>0</v>
      </c>
    </row>
    <row r="39438" spans="2:3" x14ac:dyDescent="0.3">
      <c r="B39438" s="1">
        <f t="shared" ref="B39438" si="39434">B39437+(B39437-B39436)</f>
        <v>45565.861111142993</v>
      </c>
      <c r="C39438">
        <v>0</v>
      </c>
    </row>
    <row r="39439" spans="2:3" x14ac:dyDescent="0.3">
      <c r="B39439" s="1">
        <f t="shared" ref="B39439" si="39435">B39438+(B39438-B39437)</f>
        <v>45565.868055587438</v>
      </c>
      <c r="C39439">
        <v>0</v>
      </c>
    </row>
    <row r="39440" spans="2:3" x14ac:dyDescent="0.3">
      <c r="B39440" s="1">
        <f t="shared" ref="B39440" si="39436">B39439+(B39439-B39438)</f>
        <v>45565.875000031883</v>
      </c>
      <c r="C39440">
        <v>0</v>
      </c>
    </row>
    <row r="39441" spans="2:3" x14ac:dyDescent="0.3">
      <c r="B39441" s="1">
        <f t="shared" ref="B39441" si="39437">B39440+(B39440-B39439)</f>
        <v>45565.881944476328</v>
      </c>
      <c r="C39441">
        <v>0</v>
      </c>
    </row>
    <row r="39442" spans="2:3" x14ac:dyDescent="0.3">
      <c r="B39442" s="1">
        <f t="shared" ref="B39442" si="39438">B39441+(B39441-B39440)</f>
        <v>45565.888888920774</v>
      </c>
      <c r="C39442">
        <v>0</v>
      </c>
    </row>
    <row r="39443" spans="2:3" x14ac:dyDescent="0.3">
      <c r="B39443" s="1">
        <f t="shared" ref="B39443" si="39439">B39442+(B39442-B39441)</f>
        <v>45565.895833365219</v>
      </c>
      <c r="C39443">
        <v>0</v>
      </c>
    </row>
    <row r="39444" spans="2:3" x14ac:dyDescent="0.3">
      <c r="B39444" s="1">
        <f t="shared" ref="B39444" si="39440">B39443+(B39443-B39442)</f>
        <v>45565.902777809664</v>
      </c>
      <c r="C39444">
        <v>0</v>
      </c>
    </row>
    <row r="39445" spans="2:3" x14ac:dyDescent="0.3">
      <c r="B39445" s="1">
        <f t="shared" ref="B39445" si="39441">B39444+(B39444-B39443)</f>
        <v>45565.90972225411</v>
      </c>
      <c r="C39445">
        <v>0</v>
      </c>
    </row>
    <row r="39446" spans="2:3" x14ac:dyDescent="0.3">
      <c r="B39446" s="1">
        <f t="shared" ref="B39446" si="39442">B39445+(B39445-B39444)</f>
        <v>45565.916666698555</v>
      </c>
      <c r="C39446">
        <v>0</v>
      </c>
    </row>
    <row r="39447" spans="2:3" x14ac:dyDescent="0.3">
      <c r="B39447" s="1">
        <f t="shared" ref="B39447" si="39443">B39446+(B39446-B39445)</f>
        <v>45565.923611143</v>
      </c>
      <c r="C39447">
        <v>0</v>
      </c>
    </row>
    <row r="39448" spans="2:3" x14ac:dyDescent="0.3">
      <c r="B39448" s="1">
        <f t="shared" ref="B39448" si="39444">B39447+(B39447-B39446)</f>
        <v>45565.930555587445</v>
      </c>
      <c r="C39448">
        <v>0</v>
      </c>
    </row>
    <row r="39449" spans="2:3" x14ac:dyDescent="0.3">
      <c r="B39449" s="1">
        <f t="shared" ref="B39449" si="39445">B39448+(B39448-B39447)</f>
        <v>45565.937500031891</v>
      </c>
      <c r="C39449">
        <v>0</v>
      </c>
    </row>
    <row r="39450" spans="2:3" x14ac:dyDescent="0.3">
      <c r="B39450" s="1">
        <f t="shared" ref="B39450" si="39446">B39449+(B39449-B39448)</f>
        <v>45565.944444476336</v>
      </c>
      <c r="C39450">
        <v>0</v>
      </c>
    </row>
    <row r="39451" spans="2:3" x14ac:dyDescent="0.3">
      <c r="B39451" s="1">
        <f t="shared" ref="B39451" si="39447">B39450+(B39450-B39449)</f>
        <v>45565.951388920781</v>
      </c>
      <c r="C39451">
        <v>0</v>
      </c>
    </row>
    <row r="39452" spans="2:3" x14ac:dyDescent="0.3">
      <c r="B39452" s="1">
        <f t="shared" ref="B39452" si="39448">B39451+(B39451-B39450)</f>
        <v>45565.958333365226</v>
      </c>
      <c r="C39452">
        <v>0</v>
      </c>
    </row>
    <row r="39453" spans="2:3" x14ac:dyDescent="0.3">
      <c r="B39453" s="1">
        <f t="shared" ref="B39453" si="39449">B39452+(B39452-B39451)</f>
        <v>45565.965277809672</v>
      </c>
      <c r="C39453">
        <v>0</v>
      </c>
    </row>
    <row r="39454" spans="2:3" x14ac:dyDescent="0.3">
      <c r="B39454" s="1">
        <f t="shared" ref="B39454" si="39450">B39453+(B39453-B39452)</f>
        <v>45565.972222254117</v>
      </c>
      <c r="C39454">
        <v>0</v>
      </c>
    </row>
    <row r="39455" spans="2:3" x14ac:dyDescent="0.3">
      <c r="B39455" s="1">
        <f t="shared" ref="B39455" si="39451">B39454+(B39454-B39453)</f>
        <v>45565.979166698562</v>
      </c>
      <c r="C39455">
        <v>0</v>
      </c>
    </row>
    <row r="39456" spans="2:3" x14ac:dyDescent="0.3">
      <c r="B39456" s="1">
        <f t="shared" ref="B39456" si="39452">B39455+(B39455-B39454)</f>
        <v>45565.986111143007</v>
      </c>
      <c r="C39456">
        <v>0</v>
      </c>
    </row>
    <row r="39457" spans="2:3" x14ac:dyDescent="0.3">
      <c r="B39457" s="1">
        <f t="shared" ref="B39457" si="39453">B39456+(B39456-B39455)</f>
        <v>45565.993055587453</v>
      </c>
      <c r="C39457">
        <v>0</v>
      </c>
    </row>
    <row r="39458" spans="2:3" x14ac:dyDescent="0.3">
      <c r="B39458" s="1">
        <f t="shared" ref="B39458" si="39454">B39457+(B39457-B39456)</f>
        <v>45566.000000031898</v>
      </c>
      <c r="C39458">
        <v>0</v>
      </c>
    </row>
    <row r="39459" spans="2:3" x14ac:dyDescent="0.3">
      <c r="B39459" s="1">
        <f t="shared" ref="B39459" si="39455">B39458+(B39458-B39457)</f>
        <v>45566.006944476343</v>
      </c>
      <c r="C39459">
        <v>0</v>
      </c>
    </row>
    <row r="39460" spans="2:3" x14ac:dyDescent="0.3">
      <c r="B39460" s="1">
        <f t="shared" ref="B39460" si="39456">B39459+(B39459-B39458)</f>
        <v>45566.013888920788</v>
      </c>
      <c r="C39460">
        <v>0</v>
      </c>
    </row>
    <row r="39461" spans="2:3" x14ac:dyDescent="0.3">
      <c r="B39461" s="1">
        <f t="shared" ref="B39461" si="39457">B39460+(B39460-B39459)</f>
        <v>45566.020833365234</v>
      </c>
      <c r="C39461">
        <v>0</v>
      </c>
    </row>
    <row r="39462" spans="2:3" x14ac:dyDescent="0.3">
      <c r="B39462" s="1">
        <f t="shared" ref="B39462" si="39458">B39461+(B39461-B39460)</f>
        <v>45566.027777809679</v>
      </c>
      <c r="C39462">
        <v>0</v>
      </c>
    </row>
    <row r="39463" spans="2:3" x14ac:dyDescent="0.3">
      <c r="B39463" s="1">
        <f t="shared" ref="B39463" si="39459">B39462+(B39462-B39461)</f>
        <v>45566.034722254124</v>
      </c>
      <c r="C39463">
        <v>0</v>
      </c>
    </row>
    <row r="39464" spans="2:3" x14ac:dyDescent="0.3">
      <c r="B39464" s="1">
        <f t="shared" ref="B39464" si="39460">B39463+(B39463-B39462)</f>
        <v>45566.041666698569</v>
      </c>
      <c r="C39464">
        <v>0</v>
      </c>
    </row>
    <row r="39465" spans="2:3" x14ac:dyDescent="0.3">
      <c r="B39465" s="1">
        <f t="shared" ref="B39465" si="39461">B39464+(B39464-B39463)</f>
        <v>45566.048611143015</v>
      </c>
      <c r="C39465">
        <v>0</v>
      </c>
    </row>
    <row r="39466" spans="2:3" x14ac:dyDescent="0.3">
      <c r="B39466" s="1">
        <f t="shared" ref="B39466" si="39462">B39465+(B39465-B39464)</f>
        <v>45566.05555558746</v>
      </c>
      <c r="C39466">
        <v>0</v>
      </c>
    </row>
    <row r="39467" spans="2:3" x14ac:dyDescent="0.3">
      <c r="B39467" s="1">
        <f t="shared" ref="B39467" si="39463">B39466+(B39466-B39465)</f>
        <v>45566.062500031905</v>
      </c>
      <c r="C39467">
        <v>0</v>
      </c>
    </row>
    <row r="39468" spans="2:3" x14ac:dyDescent="0.3">
      <c r="B39468" s="1">
        <f t="shared" ref="B39468" si="39464">B39467+(B39467-B39466)</f>
        <v>45566.06944447635</v>
      </c>
      <c r="C39468">
        <v>0</v>
      </c>
    </row>
    <row r="39469" spans="2:3" x14ac:dyDescent="0.3">
      <c r="B39469" s="1">
        <f t="shared" ref="B39469" si="39465">B39468+(B39468-B39467)</f>
        <v>45566.076388920796</v>
      </c>
      <c r="C39469">
        <v>0</v>
      </c>
    </row>
    <row r="39470" spans="2:3" x14ac:dyDescent="0.3">
      <c r="B39470" s="1">
        <f t="shared" ref="B39470" si="39466">B39469+(B39469-B39468)</f>
        <v>45566.083333365241</v>
      </c>
      <c r="C39470">
        <v>0</v>
      </c>
    </row>
    <row r="39471" spans="2:3" x14ac:dyDescent="0.3">
      <c r="B39471" s="1">
        <f t="shared" ref="B39471" si="39467">B39470+(B39470-B39469)</f>
        <v>45566.090277809686</v>
      </c>
      <c r="C39471">
        <v>0</v>
      </c>
    </row>
    <row r="39472" spans="2:3" x14ac:dyDescent="0.3">
      <c r="B39472" s="1">
        <f t="shared" ref="B39472" si="39468">B39471+(B39471-B39470)</f>
        <v>45566.097222254131</v>
      </c>
      <c r="C39472">
        <v>0</v>
      </c>
    </row>
    <row r="39473" spans="2:3" x14ac:dyDescent="0.3">
      <c r="B39473" s="1">
        <f t="shared" ref="B39473" si="39469">B39472+(B39472-B39471)</f>
        <v>45566.104166698577</v>
      </c>
      <c r="C39473">
        <v>0</v>
      </c>
    </row>
    <row r="39474" spans="2:3" x14ac:dyDescent="0.3">
      <c r="B39474" s="1">
        <f t="shared" ref="B39474" si="39470">B39473+(B39473-B39472)</f>
        <v>45566.111111143022</v>
      </c>
      <c r="C39474">
        <v>0</v>
      </c>
    </row>
    <row r="39475" spans="2:3" x14ac:dyDescent="0.3">
      <c r="B39475" s="1">
        <f t="shared" ref="B39475" si="39471">B39474+(B39474-B39473)</f>
        <v>45566.118055587467</v>
      </c>
      <c r="C39475">
        <v>0</v>
      </c>
    </row>
    <row r="39476" spans="2:3" x14ac:dyDescent="0.3">
      <c r="B39476" s="1">
        <f t="shared" ref="B39476" si="39472">B39475+(B39475-B39474)</f>
        <v>45566.125000031912</v>
      </c>
      <c r="C39476">
        <v>0</v>
      </c>
    </row>
    <row r="39477" spans="2:3" x14ac:dyDescent="0.3">
      <c r="B39477" s="1">
        <f t="shared" ref="B39477" si="39473">B39476+(B39476-B39475)</f>
        <v>45566.131944476358</v>
      </c>
      <c r="C39477">
        <v>0</v>
      </c>
    </row>
    <row r="39478" spans="2:3" x14ac:dyDescent="0.3">
      <c r="B39478" s="1">
        <f t="shared" ref="B39478" si="39474">B39477+(B39477-B39476)</f>
        <v>45566.138888920803</v>
      </c>
      <c r="C39478">
        <v>0</v>
      </c>
    </row>
    <row r="39479" spans="2:3" x14ac:dyDescent="0.3">
      <c r="B39479" s="1">
        <f t="shared" ref="B39479" si="39475">B39478+(B39478-B39477)</f>
        <v>45566.145833365248</v>
      </c>
      <c r="C39479">
        <v>0</v>
      </c>
    </row>
    <row r="39480" spans="2:3" x14ac:dyDescent="0.3">
      <c r="B39480" s="1">
        <f t="shared" ref="B39480" si="39476">B39479+(B39479-B39478)</f>
        <v>45566.152777809693</v>
      </c>
      <c r="C39480">
        <v>0</v>
      </c>
    </row>
    <row r="39481" spans="2:3" x14ac:dyDescent="0.3">
      <c r="B39481" s="1">
        <f t="shared" ref="B39481" si="39477">B39480+(B39480-B39479)</f>
        <v>45566.159722254139</v>
      </c>
      <c r="C39481">
        <v>0</v>
      </c>
    </row>
    <row r="39482" spans="2:3" x14ac:dyDescent="0.3">
      <c r="B39482" s="1">
        <f t="shared" ref="B39482" si="39478">B39481+(B39481-B39480)</f>
        <v>45566.166666698584</v>
      </c>
      <c r="C39482">
        <v>0</v>
      </c>
    </row>
    <row r="39483" spans="2:3" x14ac:dyDescent="0.3">
      <c r="B39483" s="1">
        <f t="shared" ref="B39483" si="39479">B39482+(B39482-B39481)</f>
        <v>45566.173611143029</v>
      </c>
      <c r="C39483">
        <v>0</v>
      </c>
    </row>
    <row r="39484" spans="2:3" x14ac:dyDescent="0.3">
      <c r="B39484" s="1">
        <f t="shared" ref="B39484" si="39480">B39483+(B39483-B39482)</f>
        <v>45566.180555587474</v>
      </c>
      <c r="C39484">
        <v>0</v>
      </c>
    </row>
    <row r="39485" spans="2:3" x14ac:dyDescent="0.3">
      <c r="B39485" s="1">
        <f t="shared" ref="B39485" si="39481">B39484+(B39484-B39483)</f>
        <v>45566.18750003192</v>
      </c>
      <c r="C39485">
        <v>0</v>
      </c>
    </row>
    <row r="39486" spans="2:3" x14ac:dyDescent="0.3">
      <c r="B39486" s="1">
        <f t="shared" ref="B39486" si="39482">B39485+(B39485-B39484)</f>
        <v>45566.194444476365</v>
      </c>
      <c r="C39486">
        <v>0</v>
      </c>
    </row>
    <row r="39487" spans="2:3" x14ac:dyDescent="0.3">
      <c r="B39487" s="1">
        <f t="shared" ref="B39487" si="39483">B39486+(B39486-B39485)</f>
        <v>45566.20138892081</v>
      </c>
      <c r="C39487">
        <v>0</v>
      </c>
    </row>
    <row r="39488" spans="2:3" x14ac:dyDescent="0.3">
      <c r="B39488" s="1">
        <f t="shared" ref="B39488" si="39484">B39487+(B39487-B39486)</f>
        <v>45566.208333365255</v>
      </c>
      <c r="C39488">
        <v>0</v>
      </c>
    </row>
    <row r="39489" spans="2:3" x14ac:dyDescent="0.3">
      <c r="B39489" s="1">
        <f t="shared" ref="B39489" si="39485">B39488+(B39488-B39487)</f>
        <v>45566.215277809701</v>
      </c>
      <c r="C39489">
        <v>0</v>
      </c>
    </row>
    <row r="39490" spans="2:3" x14ac:dyDescent="0.3">
      <c r="B39490" s="1">
        <f t="shared" ref="B39490" si="39486">B39489+(B39489-B39488)</f>
        <v>45566.222222254146</v>
      </c>
      <c r="C39490">
        <v>0</v>
      </c>
    </row>
    <row r="39491" spans="2:3" x14ac:dyDescent="0.3">
      <c r="B39491" s="1">
        <f t="shared" ref="B39491" si="39487">B39490+(B39490-B39489)</f>
        <v>45566.229166698591</v>
      </c>
      <c r="C39491">
        <v>0</v>
      </c>
    </row>
    <row r="39492" spans="2:3" x14ac:dyDescent="0.3">
      <c r="B39492" s="1">
        <f t="shared" ref="B39492" si="39488">B39491+(B39491-B39490)</f>
        <v>45566.236111143036</v>
      </c>
      <c r="C39492">
        <v>0</v>
      </c>
    </row>
    <row r="39493" spans="2:3" x14ac:dyDescent="0.3">
      <c r="B39493" s="1">
        <f t="shared" ref="B39493" si="39489">B39492+(B39492-B39491)</f>
        <v>45566.243055587482</v>
      </c>
      <c r="C39493">
        <v>0</v>
      </c>
    </row>
    <row r="39494" spans="2:3" x14ac:dyDescent="0.3">
      <c r="B39494" s="1">
        <f t="shared" ref="B39494" si="39490">B39493+(B39493-B39492)</f>
        <v>45566.250000031927</v>
      </c>
      <c r="C39494">
        <v>0</v>
      </c>
    </row>
    <row r="39495" spans="2:3" x14ac:dyDescent="0.3">
      <c r="B39495" s="1">
        <f t="shared" ref="B39495" si="39491">B39494+(B39494-B39493)</f>
        <v>45566.256944476372</v>
      </c>
      <c r="C39495">
        <v>0</v>
      </c>
    </row>
    <row r="39496" spans="2:3" x14ac:dyDescent="0.3">
      <c r="B39496" s="1">
        <f t="shared" ref="B39496" si="39492">B39495+(B39495-B39494)</f>
        <v>45566.263888920817</v>
      </c>
      <c r="C39496">
        <v>0</v>
      </c>
    </row>
    <row r="39497" spans="2:3" x14ac:dyDescent="0.3">
      <c r="B39497" s="1">
        <f t="shared" ref="B39497" si="39493">B39496+(B39496-B39495)</f>
        <v>45566.270833365263</v>
      </c>
      <c r="C39497">
        <v>0</v>
      </c>
    </row>
    <row r="39498" spans="2:3" x14ac:dyDescent="0.3">
      <c r="B39498" s="1">
        <f t="shared" ref="B39498" si="39494">B39497+(B39497-B39496)</f>
        <v>45566.277777809708</v>
      </c>
      <c r="C39498">
        <v>0</v>
      </c>
    </row>
    <row r="39499" spans="2:3" x14ac:dyDescent="0.3">
      <c r="B39499" s="1">
        <f t="shared" ref="B39499" si="39495">B39498+(B39498-B39497)</f>
        <v>45566.284722254153</v>
      </c>
      <c r="C39499">
        <v>0</v>
      </c>
    </row>
    <row r="39500" spans="2:3" x14ac:dyDescent="0.3">
      <c r="B39500" s="1">
        <f t="shared" ref="B39500" si="39496">B39499+(B39499-B39498)</f>
        <v>45566.291666698598</v>
      </c>
      <c r="C39500">
        <v>0</v>
      </c>
    </row>
    <row r="39501" spans="2:3" x14ac:dyDescent="0.3">
      <c r="B39501" s="1">
        <f t="shared" ref="B39501" si="39497">B39500+(B39500-B39499)</f>
        <v>45566.298611143044</v>
      </c>
      <c r="C39501">
        <v>0</v>
      </c>
    </row>
    <row r="39502" spans="2:3" x14ac:dyDescent="0.3">
      <c r="B39502" s="1">
        <f t="shared" ref="B39502" si="39498">B39501+(B39501-B39500)</f>
        <v>45566.305555587489</v>
      </c>
      <c r="C39502">
        <v>0</v>
      </c>
    </row>
    <row r="39503" spans="2:3" x14ac:dyDescent="0.3">
      <c r="B39503" s="1">
        <f t="shared" ref="B39503" si="39499">B39502+(B39502-B39501)</f>
        <v>45566.312500031934</v>
      </c>
      <c r="C39503">
        <v>0</v>
      </c>
    </row>
    <row r="39504" spans="2:3" x14ac:dyDescent="0.3">
      <c r="B39504" s="1">
        <f t="shared" ref="B39504" si="39500">B39503+(B39503-B39502)</f>
        <v>45566.319444476379</v>
      </c>
      <c r="C39504">
        <v>0</v>
      </c>
    </row>
    <row r="39505" spans="2:3" x14ac:dyDescent="0.3">
      <c r="B39505" s="1">
        <f t="shared" ref="B39505" si="39501">B39504+(B39504-B39503)</f>
        <v>45566.326388920825</v>
      </c>
      <c r="C39505">
        <v>0</v>
      </c>
    </row>
    <row r="39506" spans="2:3" x14ac:dyDescent="0.3">
      <c r="B39506" s="1">
        <f t="shared" ref="B39506" si="39502">B39505+(B39505-B39504)</f>
        <v>45566.33333336527</v>
      </c>
      <c r="C39506">
        <v>0</v>
      </c>
    </row>
    <row r="39507" spans="2:3" x14ac:dyDescent="0.3">
      <c r="B39507" s="1">
        <f t="shared" ref="B39507" si="39503">B39506+(B39506-B39505)</f>
        <v>45566.340277809715</v>
      </c>
      <c r="C39507">
        <v>0</v>
      </c>
    </row>
    <row r="39508" spans="2:3" x14ac:dyDescent="0.3">
      <c r="B39508" s="1">
        <f t="shared" ref="B39508" si="39504">B39507+(B39507-B39506)</f>
        <v>45566.34722225416</v>
      </c>
      <c r="C39508">
        <v>0</v>
      </c>
    </row>
    <row r="39509" spans="2:3" x14ac:dyDescent="0.3">
      <c r="B39509" s="1">
        <f t="shared" ref="B39509" si="39505">B39508+(B39508-B39507)</f>
        <v>45566.354166698606</v>
      </c>
      <c r="C39509">
        <v>0</v>
      </c>
    </row>
    <row r="39510" spans="2:3" x14ac:dyDescent="0.3">
      <c r="B39510" s="1">
        <f t="shared" ref="B39510" si="39506">B39509+(B39509-B39508)</f>
        <v>45566.361111143051</v>
      </c>
      <c r="C39510">
        <v>0</v>
      </c>
    </row>
    <row r="39511" spans="2:3" x14ac:dyDescent="0.3">
      <c r="B39511" s="1">
        <f t="shared" ref="B39511" si="39507">B39510+(B39510-B39509)</f>
        <v>45566.368055587496</v>
      </c>
      <c r="C39511">
        <v>0</v>
      </c>
    </row>
    <row r="39512" spans="2:3" x14ac:dyDescent="0.3">
      <c r="B39512" s="1">
        <f t="shared" ref="B39512" si="39508">B39511+(B39511-B39510)</f>
        <v>45566.375000031941</v>
      </c>
      <c r="C39512">
        <v>0</v>
      </c>
    </row>
    <row r="39513" spans="2:3" x14ac:dyDescent="0.3">
      <c r="B39513" s="1">
        <f t="shared" ref="B39513" si="39509">B39512+(B39512-B39511)</f>
        <v>45566.381944476387</v>
      </c>
      <c r="C39513">
        <v>0</v>
      </c>
    </row>
    <row r="39514" spans="2:3" x14ac:dyDescent="0.3">
      <c r="B39514" s="1">
        <f t="shared" ref="B39514" si="39510">B39513+(B39513-B39512)</f>
        <v>45566.388888920832</v>
      </c>
      <c r="C39514">
        <v>0</v>
      </c>
    </row>
    <row r="39515" spans="2:3" x14ac:dyDescent="0.3">
      <c r="B39515" s="1">
        <f t="shared" ref="B39515" si="39511">B39514+(B39514-B39513)</f>
        <v>45566.395833365277</v>
      </c>
      <c r="C39515">
        <v>0</v>
      </c>
    </row>
    <row r="39516" spans="2:3" x14ac:dyDescent="0.3">
      <c r="B39516" s="1">
        <f t="shared" ref="B39516" si="39512">B39515+(B39515-B39514)</f>
        <v>45566.402777809722</v>
      </c>
      <c r="C39516">
        <v>0</v>
      </c>
    </row>
    <row r="39517" spans="2:3" x14ac:dyDescent="0.3">
      <c r="B39517" s="1">
        <f t="shared" ref="B39517" si="39513">B39516+(B39516-B39515)</f>
        <v>45566.409722254168</v>
      </c>
      <c r="C39517">
        <v>0</v>
      </c>
    </row>
    <row r="39518" spans="2:3" x14ac:dyDescent="0.3">
      <c r="B39518" s="1">
        <f t="shared" ref="B39518" si="39514">B39517+(B39517-B39516)</f>
        <v>45566.416666698613</v>
      </c>
      <c r="C39518">
        <v>0</v>
      </c>
    </row>
    <row r="39519" spans="2:3" x14ac:dyDescent="0.3">
      <c r="B39519" s="1">
        <f t="shared" ref="B39519" si="39515">B39518+(B39518-B39517)</f>
        <v>45566.423611143058</v>
      </c>
      <c r="C39519">
        <v>0</v>
      </c>
    </row>
    <row r="39520" spans="2:3" x14ac:dyDescent="0.3">
      <c r="B39520" s="1">
        <f t="shared" ref="B39520" si="39516">B39519+(B39519-B39518)</f>
        <v>45566.430555587503</v>
      </c>
      <c r="C39520">
        <v>0</v>
      </c>
    </row>
    <row r="39521" spans="2:3" x14ac:dyDescent="0.3">
      <c r="B39521" s="1">
        <f t="shared" ref="B39521" si="39517">B39520+(B39520-B39519)</f>
        <v>45566.437500031949</v>
      </c>
      <c r="C39521">
        <v>0</v>
      </c>
    </row>
    <row r="39522" spans="2:3" x14ac:dyDescent="0.3">
      <c r="B39522" s="1">
        <f t="shared" ref="B39522" si="39518">B39521+(B39521-B39520)</f>
        <v>45566.444444476394</v>
      </c>
      <c r="C39522">
        <v>0</v>
      </c>
    </row>
    <row r="39523" spans="2:3" x14ac:dyDescent="0.3">
      <c r="B39523" s="1">
        <f t="shared" ref="B39523" si="39519">B39522+(B39522-B39521)</f>
        <v>45566.451388920839</v>
      </c>
      <c r="C39523">
        <v>0</v>
      </c>
    </row>
    <row r="39524" spans="2:3" x14ac:dyDescent="0.3">
      <c r="B39524" s="1">
        <f t="shared" ref="B39524" si="39520">B39523+(B39523-B39522)</f>
        <v>45566.458333365284</v>
      </c>
      <c r="C39524">
        <v>0</v>
      </c>
    </row>
    <row r="39525" spans="2:3" x14ac:dyDescent="0.3">
      <c r="B39525" s="1">
        <f t="shared" ref="B39525" si="39521">B39524+(B39524-B39523)</f>
        <v>45566.46527780973</v>
      </c>
      <c r="C39525">
        <v>0</v>
      </c>
    </row>
    <row r="39526" spans="2:3" x14ac:dyDescent="0.3">
      <c r="B39526" s="1">
        <f t="shared" ref="B39526" si="39522">B39525+(B39525-B39524)</f>
        <v>45566.472222254175</v>
      </c>
      <c r="C39526">
        <v>0</v>
      </c>
    </row>
    <row r="39527" spans="2:3" x14ac:dyDescent="0.3">
      <c r="B39527" s="1">
        <f t="shared" ref="B39527" si="39523">B39526+(B39526-B39525)</f>
        <v>45566.47916669862</v>
      </c>
      <c r="C39527">
        <v>0</v>
      </c>
    </row>
    <row r="39528" spans="2:3" x14ac:dyDescent="0.3">
      <c r="B39528" s="1">
        <f t="shared" ref="B39528" si="39524">B39527+(B39527-B39526)</f>
        <v>45566.486111143066</v>
      </c>
      <c r="C39528">
        <v>0</v>
      </c>
    </row>
    <row r="39529" spans="2:3" x14ac:dyDescent="0.3">
      <c r="B39529" s="1">
        <f t="shared" ref="B39529" si="39525">B39528+(B39528-B39527)</f>
        <v>45566.493055587511</v>
      </c>
      <c r="C39529">
        <v>0</v>
      </c>
    </row>
    <row r="39530" spans="2:3" x14ac:dyDescent="0.3">
      <c r="B39530" s="1">
        <f t="shared" ref="B39530" si="39526">B39529+(B39529-B39528)</f>
        <v>45566.500000031956</v>
      </c>
      <c r="C39530">
        <v>0</v>
      </c>
    </row>
    <row r="39531" spans="2:3" x14ac:dyDescent="0.3">
      <c r="B39531" s="1">
        <f t="shared" ref="B39531" si="39527">B39530+(B39530-B39529)</f>
        <v>45566.506944476401</v>
      </c>
      <c r="C39531">
        <v>0</v>
      </c>
    </row>
    <row r="39532" spans="2:3" x14ac:dyDescent="0.3">
      <c r="B39532" s="1">
        <f t="shared" ref="B39532" si="39528">B39531+(B39531-B39530)</f>
        <v>45566.513888920847</v>
      </c>
      <c r="C39532">
        <v>0</v>
      </c>
    </row>
    <row r="39533" spans="2:3" x14ac:dyDescent="0.3">
      <c r="B39533" s="1">
        <f t="shared" ref="B39533" si="39529">B39532+(B39532-B39531)</f>
        <v>45566.520833365292</v>
      </c>
      <c r="C39533">
        <v>0</v>
      </c>
    </row>
    <row r="39534" spans="2:3" x14ac:dyDescent="0.3">
      <c r="B39534" s="1">
        <f t="shared" ref="B39534" si="39530">B39533+(B39533-B39532)</f>
        <v>45566.527777809737</v>
      </c>
      <c r="C39534">
        <v>0</v>
      </c>
    </row>
    <row r="39535" spans="2:3" x14ac:dyDescent="0.3">
      <c r="B39535" s="1">
        <f t="shared" ref="B39535" si="39531">B39534+(B39534-B39533)</f>
        <v>45566.534722254182</v>
      </c>
      <c r="C39535">
        <v>0</v>
      </c>
    </row>
    <row r="39536" spans="2:3" x14ac:dyDescent="0.3">
      <c r="B39536" s="1">
        <f t="shared" ref="B39536" si="39532">B39535+(B39535-B39534)</f>
        <v>45566.541666698628</v>
      </c>
      <c r="C39536">
        <v>0</v>
      </c>
    </row>
    <row r="39537" spans="2:3" x14ac:dyDescent="0.3">
      <c r="B39537" s="1">
        <f t="shared" ref="B39537" si="39533">B39536+(B39536-B39535)</f>
        <v>45566.548611143073</v>
      </c>
      <c r="C39537">
        <v>0</v>
      </c>
    </row>
    <row r="39538" spans="2:3" x14ac:dyDescent="0.3">
      <c r="B39538" s="1">
        <f t="shared" ref="B39538" si="39534">B39537+(B39537-B39536)</f>
        <v>45566.555555587518</v>
      </c>
      <c r="C39538">
        <v>0</v>
      </c>
    </row>
    <row r="39539" spans="2:3" x14ac:dyDescent="0.3">
      <c r="B39539" s="1">
        <f t="shared" ref="B39539" si="39535">B39538+(B39538-B39537)</f>
        <v>45566.562500031963</v>
      </c>
      <c r="C39539">
        <v>0</v>
      </c>
    </row>
    <row r="39540" spans="2:3" x14ac:dyDescent="0.3">
      <c r="B39540" s="1">
        <f t="shared" ref="B39540" si="39536">B39539+(B39539-B39538)</f>
        <v>45566.569444476409</v>
      </c>
      <c r="C39540">
        <v>0</v>
      </c>
    </row>
    <row r="39541" spans="2:3" x14ac:dyDescent="0.3">
      <c r="B39541" s="1">
        <f t="shared" ref="B39541" si="39537">B39540+(B39540-B39539)</f>
        <v>45566.576388920854</v>
      </c>
      <c r="C39541">
        <v>0</v>
      </c>
    </row>
    <row r="39542" spans="2:3" x14ac:dyDescent="0.3">
      <c r="B39542" s="1">
        <f t="shared" ref="B39542" si="39538">B39541+(B39541-B39540)</f>
        <v>45566.583333365299</v>
      </c>
      <c r="C39542">
        <v>0</v>
      </c>
    </row>
    <row r="39543" spans="2:3" x14ac:dyDescent="0.3">
      <c r="B39543" s="1">
        <f t="shared" ref="B39543" si="39539">B39542+(B39542-B39541)</f>
        <v>45566.590277809744</v>
      </c>
      <c r="C39543">
        <v>0</v>
      </c>
    </row>
    <row r="39544" spans="2:3" x14ac:dyDescent="0.3">
      <c r="B39544" s="1">
        <f t="shared" ref="B39544" si="39540">B39543+(B39543-B39542)</f>
        <v>45566.59722225419</v>
      </c>
      <c r="C39544">
        <v>0</v>
      </c>
    </row>
    <row r="39545" spans="2:3" x14ac:dyDescent="0.3">
      <c r="B39545" s="1">
        <f t="shared" ref="B39545" si="39541">B39544+(B39544-B39543)</f>
        <v>45566.604166698635</v>
      </c>
      <c r="C39545">
        <v>0</v>
      </c>
    </row>
    <row r="39546" spans="2:3" x14ac:dyDescent="0.3">
      <c r="B39546" s="1">
        <f t="shared" ref="B39546" si="39542">B39545+(B39545-B39544)</f>
        <v>45566.61111114308</v>
      </c>
      <c r="C39546">
        <v>0</v>
      </c>
    </row>
    <row r="39547" spans="2:3" x14ac:dyDescent="0.3">
      <c r="B39547" s="1">
        <f t="shared" ref="B39547" si="39543">B39546+(B39546-B39545)</f>
        <v>45566.618055587525</v>
      </c>
      <c r="C39547">
        <v>0</v>
      </c>
    </row>
    <row r="39548" spans="2:3" x14ac:dyDescent="0.3">
      <c r="B39548" s="1">
        <f t="shared" ref="B39548" si="39544">B39547+(B39547-B39546)</f>
        <v>45566.625000031971</v>
      </c>
      <c r="C39548">
        <v>0</v>
      </c>
    </row>
    <row r="39549" spans="2:3" x14ac:dyDescent="0.3">
      <c r="B39549" s="1">
        <f t="shared" ref="B39549" si="39545">B39548+(B39548-B39547)</f>
        <v>45566.631944476416</v>
      </c>
      <c r="C39549">
        <v>0</v>
      </c>
    </row>
    <row r="39550" spans="2:3" x14ac:dyDescent="0.3">
      <c r="B39550" s="1">
        <f t="shared" ref="B39550" si="39546">B39549+(B39549-B39548)</f>
        <v>45566.638888920861</v>
      </c>
      <c r="C39550">
        <v>0</v>
      </c>
    </row>
    <row r="39551" spans="2:3" x14ac:dyDescent="0.3">
      <c r="B39551" s="1">
        <f t="shared" ref="B39551" si="39547">B39550+(B39550-B39549)</f>
        <v>45566.645833365306</v>
      </c>
      <c r="C39551">
        <v>0</v>
      </c>
    </row>
    <row r="39552" spans="2:3" x14ac:dyDescent="0.3">
      <c r="B39552" s="1">
        <f t="shared" ref="B39552" si="39548">B39551+(B39551-B39550)</f>
        <v>45566.652777809752</v>
      </c>
      <c r="C39552">
        <v>0</v>
      </c>
    </row>
    <row r="39553" spans="2:3" x14ac:dyDescent="0.3">
      <c r="B39553" s="1">
        <f t="shared" ref="B39553" si="39549">B39552+(B39552-B39551)</f>
        <v>45566.659722254197</v>
      </c>
      <c r="C39553">
        <v>0</v>
      </c>
    </row>
    <row r="39554" spans="2:3" x14ac:dyDescent="0.3">
      <c r="B39554" s="1">
        <f t="shared" ref="B39554" si="39550">B39553+(B39553-B39552)</f>
        <v>45566.666666698642</v>
      </c>
      <c r="C39554">
        <v>0</v>
      </c>
    </row>
    <row r="39555" spans="2:3" x14ac:dyDescent="0.3">
      <c r="B39555" s="1">
        <f t="shared" ref="B39555" si="39551">B39554+(B39554-B39553)</f>
        <v>45566.673611143087</v>
      </c>
      <c r="C39555">
        <v>0</v>
      </c>
    </row>
    <row r="39556" spans="2:3" x14ac:dyDescent="0.3">
      <c r="B39556" s="1">
        <f t="shared" ref="B39556" si="39552">B39555+(B39555-B39554)</f>
        <v>45566.680555587533</v>
      </c>
      <c r="C39556">
        <v>0</v>
      </c>
    </row>
    <row r="39557" spans="2:3" x14ac:dyDescent="0.3">
      <c r="B39557" s="1">
        <f t="shared" ref="B39557" si="39553">B39556+(B39556-B39555)</f>
        <v>45566.687500031978</v>
      </c>
      <c r="C39557">
        <v>0</v>
      </c>
    </row>
    <row r="39558" spans="2:3" x14ac:dyDescent="0.3">
      <c r="B39558" s="1">
        <f t="shared" ref="B39558" si="39554">B39557+(B39557-B39556)</f>
        <v>45566.694444476423</v>
      </c>
      <c r="C39558">
        <v>0</v>
      </c>
    </row>
    <row r="39559" spans="2:3" x14ac:dyDescent="0.3">
      <c r="B39559" s="1">
        <f t="shared" ref="B39559" si="39555">B39558+(B39558-B39557)</f>
        <v>45566.701388920868</v>
      </c>
      <c r="C39559">
        <v>0</v>
      </c>
    </row>
    <row r="39560" spans="2:3" x14ac:dyDescent="0.3">
      <c r="B39560" s="1">
        <f t="shared" ref="B39560" si="39556">B39559+(B39559-B39558)</f>
        <v>45566.708333365314</v>
      </c>
      <c r="C39560">
        <v>0</v>
      </c>
    </row>
    <row r="39561" spans="2:3" x14ac:dyDescent="0.3">
      <c r="B39561" s="1">
        <f t="shared" ref="B39561" si="39557">B39560+(B39560-B39559)</f>
        <v>45566.715277809759</v>
      </c>
      <c r="C39561">
        <v>0</v>
      </c>
    </row>
    <row r="39562" spans="2:3" x14ac:dyDescent="0.3">
      <c r="B39562" s="1">
        <f t="shared" ref="B39562" si="39558">B39561+(B39561-B39560)</f>
        <v>45566.722222254204</v>
      </c>
      <c r="C39562">
        <v>0</v>
      </c>
    </row>
    <row r="39563" spans="2:3" x14ac:dyDescent="0.3">
      <c r="B39563" s="1">
        <f t="shared" ref="B39563" si="39559">B39562+(B39562-B39561)</f>
        <v>45566.729166698649</v>
      </c>
      <c r="C39563">
        <v>0</v>
      </c>
    </row>
    <row r="39564" spans="2:3" x14ac:dyDescent="0.3">
      <c r="B39564" s="1">
        <f t="shared" ref="B39564" si="39560">B39563+(B39563-B39562)</f>
        <v>45566.736111143095</v>
      </c>
      <c r="C39564">
        <v>0</v>
      </c>
    </row>
    <row r="39565" spans="2:3" x14ac:dyDescent="0.3">
      <c r="B39565" s="1">
        <f t="shared" ref="B39565" si="39561">B39564+(B39564-B39563)</f>
        <v>45566.74305558754</v>
      </c>
      <c r="C39565">
        <v>0</v>
      </c>
    </row>
    <row r="39566" spans="2:3" x14ac:dyDescent="0.3">
      <c r="B39566" s="1">
        <f t="shared" ref="B39566" si="39562">B39565+(B39565-B39564)</f>
        <v>45566.750000031985</v>
      </c>
      <c r="C39566">
        <v>0</v>
      </c>
    </row>
    <row r="39567" spans="2:3" x14ac:dyDescent="0.3">
      <c r="B39567" s="1">
        <f t="shared" ref="B39567" si="39563">B39566+(B39566-B39565)</f>
        <v>45566.75694447643</v>
      </c>
      <c r="C39567">
        <v>0</v>
      </c>
    </row>
    <row r="39568" spans="2:3" x14ac:dyDescent="0.3">
      <c r="B39568" s="1">
        <f t="shared" ref="B39568" si="39564">B39567+(B39567-B39566)</f>
        <v>45566.763888920876</v>
      </c>
      <c r="C39568">
        <v>0</v>
      </c>
    </row>
    <row r="39569" spans="2:3" x14ac:dyDescent="0.3">
      <c r="B39569" s="1">
        <f t="shared" ref="B39569" si="39565">B39568+(B39568-B39567)</f>
        <v>45566.770833365321</v>
      </c>
      <c r="C39569">
        <v>0</v>
      </c>
    </row>
    <row r="39570" spans="2:3" x14ac:dyDescent="0.3">
      <c r="B39570" s="1">
        <f t="shared" ref="B39570" si="39566">B39569+(B39569-B39568)</f>
        <v>45566.777777809766</v>
      </c>
      <c r="C39570">
        <v>0</v>
      </c>
    </row>
    <row r="39571" spans="2:3" x14ac:dyDescent="0.3">
      <c r="B39571" s="1">
        <f t="shared" ref="B39571" si="39567">B39570+(B39570-B39569)</f>
        <v>45566.784722254211</v>
      </c>
      <c r="C39571">
        <v>0</v>
      </c>
    </row>
    <row r="39572" spans="2:3" x14ac:dyDescent="0.3">
      <c r="B39572" s="1">
        <f t="shared" ref="B39572" si="39568">B39571+(B39571-B39570)</f>
        <v>45566.791666698657</v>
      </c>
      <c r="C39572">
        <v>0</v>
      </c>
    </row>
    <row r="39573" spans="2:3" x14ac:dyDescent="0.3">
      <c r="B39573" s="1">
        <f t="shared" ref="B39573" si="39569">B39572+(B39572-B39571)</f>
        <v>45566.798611143102</v>
      </c>
      <c r="C39573">
        <v>0</v>
      </c>
    </row>
    <row r="39574" spans="2:3" x14ac:dyDescent="0.3">
      <c r="B39574" s="1">
        <f t="shared" ref="B39574" si="39570">B39573+(B39573-B39572)</f>
        <v>45566.805555587547</v>
      </c>
      <c r="C39574">
        <v>0</v>
      </c>
    </row>
    <row r="39575" spans="2:3" x14ac:dyDescent="0.3">
      <c r="B39575" s="1">
        <f t="shared" ref="B39575" si="39571">B39574+(B39574-B39573)</f>
        <v>45566.812500031992</v>
      </c>
      <c r="C39575">
        <v>0</v>
      </c>
    </row>
    <row r="39576" spans="2:3" x14ac:dyDescent="0.3">
      <c r="B39576" s="1">
        <f t="shared" ref="B39576" si="39572">B39575+(B39575-B39574)</f>
        <v>45566.819444476438</v>
      </c>
      <c r="C39576">
        <v>0</v>
      </c>
    </row>
    <row r="39577" spans="2:3" x14ac:dyDescent="0.3">
      <c r="B39577" s="1">
        <f t="shared" ref="B39577" si="39573">B39576+(B39576-B39575)</f>
        <v>45566.826388920883</v>
      </c>
      <c r="C39577">
        <v>0</v>
      </c>
    </row>
    <row r="39578" spans="2:3" x14ac:dyDescent="0.3">
      <c r="B39578" s="1">
        <f t="shared" ref="B39578" si="39574">B39577+(B39577-B39576)</f>
        <v>45566.833333365328</v>
      </c>
      <c r="C39578">
        <v>0</v>
      </c>
    </row>
    <row r="39579" spans="2:3" x14ac:dyDescent="0.3">
      <c r="B39579" s="1">
        <f t="shared" ref="B39579" si="39575">B39578+(B39578-B39577)</f>
        <v>45566.840277809773</v>
      </c>
      <c r="C39579">
        <v>0</v>
      </c>
    </row>
    <row r="39580" spans="2:3" x14ac:dyDescent="0.3">
      <c r="B39580" s="1">
        <f t="shared" ref="B39580" si="39576">B39579+(B39579-B39578)</f>
        <v>45566.847222254219</v>
      </c>
      <c r="C39580">
        <v>0</v>
      </c>
    </row>
    <row r="39581" spans="2:3" x14ac:dyDescent="0.3">
      <c r="B39581" s="1">
        <f t="shared" ref="B39581" si="39577">B39580+(B39580-B39579)</f>
        <v>45566.854166698664</v>
      </c>
      <c r="C39581">
        <v>0</v>
      </c>
    </row>
    <row r="39582" spans="2:3" x14ac:dyDescent="0.3">
      <c r="B39582" s="1">
        <f t="shared" ref="B39582" si="39578">B39581+(B39581-B39580)</f>
        <v>45566.861111143109</v>
      </c>
      <c r="C39582">
        <v>0</v>
      </c>
    </row>
    <row r="39583" spans="2:3" x14ac:dyDescent="0.3">
      <c r="B39583" s="1">
        <f t="shared" ref="B39583" si="39579">B39582+(B39582-B39581)</f>
        <v>45566.868055587554</v>
      </c>
      <c r="C39583">
        <v>0</v>
      </c>
    </row>
    <row r="39584" spans="2:3" x14ac:dyDescent="0.3">
      <c r="B39584" s="1">
        <f t="shared" ref="B39584" si="39580">B39583+(B39583-B39582)</f>
        <v>45566.875000032</v>
      </c>
      <c r="C39584">
        <v>0</v>
      </c>
    </row>
    <row r="39585" spans="2:3" x14ac:dyDescent="0.3">
      <c r="B39585" s="1">
        <f t="shared" ref="B39585" si="39581">B39584+(B39584-B39583)</f>
        <v>45566.881944476445</v>
      </c>
      <c r="C39585">
        <v>0</v>
      </c>
    </row>
    <row r="39586" spans="2:3" x14ac:dyDescent="0.3">
      <c r="B39586" s="1">
        <f t="shared" ref="B39586" si="39582">B39585+(B39585-B39584)</f>
        <v>45566.88888892089</v>
      </c>
      <c r="C39586">
        <v>0</v>
      </c>
    </row>
    <row r="39587" spans="2:3" x14ac:dyDescent="0.3">
      <c r="B39587" s="1">
        <f t="shared" ref="B39587" si="39583">B39586+(B39586-B39585)</f>
        <v>45566.895833365335</v>
      </c>
      <c r="C39587">
        <v>0</v>
      </c>
    </row>
    <row r="39588" spans="2:3" x14ac:dyDescent="0.3">
      <c r="B39588" s="1">
        <f t="shared" ref="B39588" si="39584">B39587+(B39587-B39586)</f>
        <v>45566.902777809781</v>
      </c>
      <c r="C39588">
        <v>0</v>
      </c>
    </row>
    <row r="39589" spans="2:3" x14ac:dyDescent="0.3">
      <c r="B39589" s="1">
        <f t="shared" ref="B39589" si="39585">B39588+(B39588-B39587)</f>
        <v>45566.909722254226</v>
      </c>
      <c r="C39589">
        <v>0</v>
      </c>
    </row>
    <row r="39590" spans="2:3" x14ac:dyDescent="0.3">
      <c r="B39590" s="1">
        <f t="shared" ref="B39590" si="39586">B39589+(B39589-B39588)</f>
        <v>45566.916666698671</v>
      </c>
      <c r="C39590">
        <v>0</v>
      </c>
    </row>
    <row r="39591" spans="2:3" x14ac:dyDescent="0.3">
      <c r="B39591" s="1">
        <f t="shared" ref="B39591" si="39587">B39590+(B39590-B39589)</f>
        <v>45566.923611143116</v>
      </c>
      <c r="C39591">
        <v>0</v>
      </c>
    </row>
    <row r="39592" spans="2:3" x14ac:dyDescent="0.3">
      <c r="B39592" s="1">
        <f t="shared" ref="B39592" si="39588">B39591+(B39591-B39590)</f>
        <v>45566.930555587562</v>
      </c>
      <c r="C39592">
        <v>0</v>
      </c>
    </row>
    <row r="39593" spans="2:3" x14ac:dyDescent="0.3">
      <c r="B39593" s="1">
        <f t="shared" ref="B39593" si="39589">B39592+(B39592-B39591)</f>
        <v>45566.937500032007</v>
      </c>
      <c r="C39593">
        <v>0</v>
      </c>
    </row>
    <row r="39594" spans="2:3" x14ac:dyDescent="0.3">
      <c r="B39594" s="1">
        <f t="shared" ref="B39594" si="39590">B39593+(B39593-B39592)</f>
        <v>45566.944444476452</v>
      </c>
      <c r="C39594">
        <v>0</v>
      </c>
    </row>
    <row r="39595" spans="2:3" x14ac:dyDescent="0.3">
      <c r="B39595" s="1">
        <f t="shared" ref="B39595" si="39591">B39594+(B39594-B39593)</f>
        <v>45566.951388920897</v>
      </c>
      <c r="C39595">
        <v>0</v>
      </c>
    </row>
    <row r="39596" spans="2:3" x14ac:dyDescent="0.3">
      <c r="B39596" s="1">
        <f t="shared" ref="B39596" si="39592">B39595+(B39595-B39594)</f>
        <v>45566.958333365343</v>
      </c>
      <c r="C39596">
        <v>0</v>
      </c>
    </row>
    <row r="39597" spans="2:3" x14ac:dyDescent="0.3">
      <c r="B39597" s="1">
        <f t="shared" ref="B39597" si="39593">B39596+(B39596-B39595)</f>
        <v>45566.965277809788</v>
      </c>
      <c r="C39597">
        <v>0</v>
      </c>
    </row>
    <row r="39598" spans="2:3" x14ac:dyDescent="0.3">
      <c r="B39598" s="1">
        <f t="shared" ref="B39598" si="39594">B39597+(B39597-B39596)</f>
        <v>45566.972222254233</v>
      </c>
      <c r="C39598">
        <v>0</v>
      </c>
    </row>
    <row r="39599" spans="2:3" x14ac:dyDescent="0.3">
      <c r="B39599" s="1">
        <f t="shared" ref="B39599" si="39595">B39598+(B39598-B39597)</f>
        <v>45566.979166698678</v>
      </c>
      <c r="C39599">
        <v>0</v>
      </c>
    </row>
    <row r="39600" spans="2:3" x14ac:dyDescent="0.3">
      <c r="B39600" s="1">
        <f t="shared" ref="B39600" si="39596">B39599+(B39599-B39598)</f>
        <v>45566.986111143124</v>
      </c>
      <c r="C39600">
        <v>0</v>
      </c>
    </row>
    <row r="39601" spans="2:3" x14ac:dyDescent="0.3">
      <c r="B39601" s="1">
        <f t="shared" ref="B39601" si="39597">B39600+(B39600-B39599)</f>
        <v>45566.993055587569</v>
      </c>
      <c r="C39601">
        <v>0</v>
      </c>
    </row>
    <row r="39602" spans="2:3" x14ac:dyDescent="0.3">
      <c r="B39602" s="1">
        <f t="shared" ref="B39602" si="39598">B39601+(B39601-B39600)</f>
        <v>45567.000000032014</v>
      </c>
      <c r="C39602">
        <v>0</v>
      </c>
    </row>
    <row r="39603" spans="2:3" x14ac:dyDescent="0.3">
      <c r="B39603" s="1">
        <f t="shared" ref="B39603" si="39599">B39602+(B39602-B39601)</f>
        <v>45567.006944476459</v>
      </c>
      <c r="C39603">
        <v>0</v>
      </c>
    </row>
    <row r="39604" spans="2:3" x14ac:dyDescent="0.3">
      <c r="B39604" s="1">
        <f t="shared" ref="B39604" si="39600">B39603+(B39603-B39602)</f>
        <v>45567.013888920905</v>
      </c>
      <c r="C39604">
        <v>0</v>
      </c>
    </row>
    <row r="39605" spans="2:3" x14ac:dyDescent="0.3">
      <c r="B39605" s="1">
        <f t="shared" ref="B39605" si="39601">B39604+(B39604-B39603)</f>
        <v>45567.02083336535</v>
      </c>
      <c r="C39605">
        <v>0</v>
      </c>
    </row>
    <row r="39606" spans="2:3" x14ac:dyDescent="0.3">
      <c r="B39606" s="1">
        <f t="shared" ref="B39606" si="39602">B39605+(B39605-B39604)</f>
        <v>45567.027777809795</v>
      </c>
      <c r="C39606">
        <v>0</v>
      </c>
    </row>
    <row r="39607" spans="2:3" x14ac:dyDescent="0.3">
      <c r="B39607" s="1">
        <f t="shared" ref="B39607" si="39603">B39606+(B39606-B39605)</f>
        <v>45567.03472225424</v>
      </c>
      <c r="C39607">
        <v>0</v>
      </c>
    </row>
    <row r="39608" spans="2:3" x14ac:dyDescent="0.3">
      <c r="B39608" s="1">
        <f t="shared" ref="B39608" si="39604">B39607+(B39607-B39606)</f>
        <v>45567.041666698686</v>
      </c>
      <c r="C39608">
        <v>0</v>
      </c>
    </row>
    <row r="39609" spans="2:3" x14ac:dyDescent="0.3">
      <c r="B39609" s="1">
        <f t="shared" ref="B39609" si="39605">B39608+(B39608-B39607)</f>
        <v>45567.048611143131</v>
      </c>
      <c r="C39609">
        <v>0</v>
      </c>
    </row>
    <row r="39610" spans="2:3" x14ac:dyDescent="0.3">
      <c r="B39610" s="1">
        <f t="shared" ref="B39610" si="39606">B39609+(B39609-B39608)</f>
        <v>45567.055555587576</v>
      </c>
      <c r="C39610">
        <v>0</v>
      </c>
    </row>
    <row r="39611" spans="2:3" x14ac:dyDescent="0.3">
      <c r="B39611" s="1">
        <f t="shared" ref="B39611" si="39607">B39610+(B39610-B39609)</f>
        <v>45567.062500032021</v>
      </c>
      <c r="C39611">
        <v>0</v>
      </c>
    </row>
    <row r="39612" spans="2:3" x14ac:dyDescent="0.3">
      <c r="B39612" s="1">
        <f t="shared" ref="B39612" si="39608">B39611+(B39611-B39610)</f>
        <v>45567.069444476467</v>
      </c>
      <c r="C39612">
        <v>0</v>
      </c>
    </row>
    <row r="39613" spans="2:3" x14ac:dyDescent="0.3">
      <c r="B39613" s="1">
        <f t="shared" ref="B39613" si="39609">B39612+(B39612-B39611)</f>
        <v>45567.076388920912</v>
      </c>
      <c r="C39613">
        <v>0</v>
      </c>
    </row>
    <row r="39614" spans="2:3" x14ac:dyDescent="0.3">
      <c r="B39614" s="1">
        <f t="shared" ref="B39614" si="39610">B39613+(B39613-B39612)</f>
        <v>45567.083333365357</v>
      </c>
      <c r="C39614">
        <v>0</v>
      </c>
    </row>
    <row r="39615" spans="2:3" x14ac:dyDescent="0.3">
      <c r="B39615" s="1">
        <f t="shared" ref="B39615" si="39611">B39614+(B39614-B39613)</f>
        <v>45567.090277809803</v>
      </c>
      <c r="C39615">
        <v>0</v>
      </c>
    </row>
    <row r="39616" spans="2:3" x14ac:dyDescent="0.3">
      <c r="B39616" s="1">
        <f t="shared" ref="B39616" si="39612">B39615+(B39615-B39614)</f>
        <v>45567.097222254248</v>
      </c>
      <c r="C39616">
        <v>0</v>
      </c>
    </row>
    <row r="39617" spans="2:3" x14ac:dyDescent="0.3">
      <c r="B39617" s="1">
        <f t="shared" ref="B39617" si="39613">B39616+(B39616-B39615)</f>
        <v>45567.104166698693</v>
      </c>
      <c r="C39617">
        <v>0</v>
      </c>
    </row>
    <row r="39618" spans="2:3" x14ac:dyDescent="0.3">
      <c r="B39618" s="1">
        <f t="shared" ref="B39618" si="39614">B39617+(B39617-B39616)</f>
        <v>45567.111111143138</v>
      </c>
      <c r="C39618">
        <v>0</v>
      </c>
    </row>
    <row r="39619" spans="2:3" x14ac:dyDescent="0.3">
      <c r="B39619" s="1">
        <f t="shared" ref="B39619" si="39615">B39618+(B39618-B39617)</f>
        <v>45567.118055587584</v>
      </c>
      <c r="C39619">
        <v>0</v>
      </c>
    </row>
    <row r="39620" spans="2:3" x14ac:dyDescent="0.3">
      <c r="B39620" s="1">
        <f t="shared" ref="B39620" si="39616">B39619+(B39619-B39618)</f>
        <v>45567.125000032029</v>
      </c>
      <c r="C39620">
        <v>0</v>
      </c>
    </row>
    <row r="39621" spans="2:3" x14ac:dyDescent="0.3">
      <c r="B39621" s="1">
        <f t="shared" ref="B39621" si="39617">B39620+(B39620-B39619)</f>
        <v>45567.131944476474</v>
      </c>
      <c r="C39621">
        <v>0</v>
      </c>
    </row>
    <row r="39622" spans="2:3" x14ac:dyDescent="0.3">
      <c r="B39622" s="1">
        <f t="shared" ref="B39622" si="39618">B39621+(B39621-B39620)</f>
        <v>45567.138888920919</v>
      </c>
      <c r="C39622">
        <v>0</v>
      </c>
    </row>
    <row r="39623" spans="2:3" x14ac:dyDescent="0.3">
      <c r="B39623" s="1">
        <f t="shared" ref="B39623" si="39619">B39622+(B39622-B39621)</f>
        <v>45567.145833365365</v>
      </c>
      <c r="C39623">
        <v>0</v>
      </c>
    </row>
    <row r="39624" spans="2:3" x14ac:dyDescent="0.3">
      <c r="B39624" s="1">
        <f t="shared" ref="B39624" si="39620">B39623+(B39623-B39622)</f>
        <v>45567.15277780981</v>
      </c>
      <c r="C39624">
        <v>0</v>
      </c>
    </row>
    <row r="39625" spans="2:3" x14ac:dyDescent="0.3">
      <c r="B39625" s="1">
        <f t="shared" ref="B39625" si="39621">B39624+(B39624-B39623)</f>
        <v>45567.159722254255</v>
      </c>
      <c r="C39625">
        <v>0</v>
      </c>
    </row>
    <row r="39626" spans="2:3" x14ac:dyDescent="0.3">
      <c r="B39626" s="1">
        <f t="shared" ref="B39626" si="39622">B39625+(B39625-B39624)</f>
        <v>45567.1666666987</v>
      </c>
      <c r="C39626">
        <v>0</v>
      </c>
    </row>
    <row r="39627" spans="2:3" x14ac:dyDescent="0.3">
      <c r="B39627" s="1">
        <f t="shared" ref="B39627" si="39623">B39626+(B39626-B39625)</f>
        <v>45567.173611143146</v>
      </c>
      <c r="C39627">
        <v>0</v>
      </c>
    </row>
    <row r="39628" spans="2:3" x14ac:dyDescent="0.3">
      <c r="B39628" s="1">
        <f t="shared" ref="B39628" si="39624">B39627+(B39627-B39626)</f>
        <v>45567.180555587591</v>
      </c>
      <c r="C39628">
        <v>0</v>
      </c>
    </row>
    <row r="39629" spans="2:3" x14ac:dyDescent="0.3">
      <c r="B39629" s="1">
        <f t="shared" ref="B39629" si="39625">B39628+(B39628-B39627)</f>
        <v>45567.187500032036</v>
      </c>
      <c r="C39629">
        <v>0</v>
      </c>
    </row>
    <row r="39630" spans="2:3" x14ac:dyDescent="0.3">
      <c r="B39630" s="1">
        <f t="shared" ref="B39630" si="39626">B39629+(B39629-B39628)</f>
        <v>45567.194444476481</v>
      </c>
      <c r="C39630">
        <v>0</v>
      </c>
    </row>
    <row r="39631" spans="2:3" x14ac:dyDescent="0.3">
      <c r="B39631" s="1">
        <f t="shared" ref="B39631" si="39627">B39630+(B39630-B39629)</f>
        <v>45567.201388920927</v>
      </c>
      <c r="C39631">
        <v>0</v>
      </c>
    </row>
    <row r="39632" spans="2:3" x14ac:dyDescent="0.3">
      <c r="B39632" s="1">
        <f t="shared" ref="B39632" si="39628">B39631+(B39631-B39630)</f>
        <v>45567.208333365372</v>
      </c>
      <c r="C39632">
        <v>0</v>
      </c>
    </row>
    <row r="39633" spans="2:3" x14ac:dyDescent="0.3">
      <c r="B39633" s="1">
        <f t="shared" ref="B39633" si="39629">B39632+(B39632-B39631)</f>
        <v>45567.215277809817</v>
      </c>
      <c r="C39633">
        <v>0</v>
      </c>
    </row>
    <row r="39634" spans="2:3" x14ac:dyDescent="0.3">
      <c r="B39634" s="1">
        <f t="shared" ref="B39634" si="39630">B39633+(B39633-B39632)</f>
        <v>45567.222222254262</v>
      </c>
      <c r="C39634">
        <v>0</v>
      </c>
    </row>
    <row r="39635" spans="2:3" x14ac:dyDescent="0.3">
      <c r="B39635" s="1">
        <f t="shared" ref="B39635" si="39631">B39634+(B39634-B39633)</f>
        <v>45567.229166698708</v>
      </c>
      <c r="C39635">
        <v>0</v>
      </c>
    </row>
    <row r="39636" spans="2:3" x14ac:dyDescent="0.3">
      <c r="B39636" s="1">
        <f t="shared" ref="B39636" si="39632">B39635+(B39635-B39634)</f>
        <v>45567.236111143153</v>
      </c>
      <c r="C39636">
        <v>0</v>
      </c>
    </row>
    <row r="39637" spans="2:3" x14ac:dyDescent="0.3">
      <c r="B39637" s="1">
        <f t="shared" ref="B39637" si="39633">B39636+(B39636-B39635)</f>
        <v>45567.243055587598</v>
      </c>
      <c r="C39637">
        <v>0</v>
      </c>
    </row>
    <row r="39638" spans="2:3" x14ac:dyDescent="0.3">
      <c r="B39638" s="1">
        <f t="shared" ref="B39638" si="39634">B39637+(B39637-B39636)</f>
        <v>45567.250000032043</v>
      </c>
      <c r="C39638">
        <v>0</v>
      </c>
    </row>
    <row r="39639" spans="2:3" x14ac:dyDescent="0.3">
      <c r="B39639" s="1">
        <f t="shared" ref="B39639" si="39635">B39638+(B39638-B39637)</f>
        <v>45567.256944476489</v>
      </c>
      <c r="C39639">
        <v>0</v>
      </c>
    </row>
    <row r="39640" spans="2:3" x14ac:dyDescent="0.3">
      <c r="B39640" s="1">
        <f t="shared" ref="B39640" si="39636">B39639+(B39639-B39638)</f>
        <v>45567.263888920934</v>
      </c>
      <c r="C39640">
        <v>0</v>
      </c>
    </row>
    <row r="39641" spans="2:3" x14ac:dyDescent="0.3">
      <c r="B39641" s="1">
        <f t="shared" ref="B39641" si="39637">B39640+(B39640-B39639)</f>
        <v>45567.270833365379</v>
      </c>
      <c r="C39641">
        <v>0</v>
      </c>
    </row>
    <row r="39642" spans="2:3" x14ac:dyDescent="0.3">
      <c r="B39642" s="1">
        <f t="shared" ref="B39642" si="39638">B39641+(B39641-B39640)</f>
        <v>45567.277777809824</v>
      </c>
      <c r="C39642">
        <v>0</v>
      </c>
    </row>
    <row r="39643" spans="2:3" x14ac:dyDescent="0.3">
      <c r="B39643" s="1">
        <f t="shared" ref="B39643" si="39639">B39642+(B39642-B39641)</f>
        <v>45567.28472225427</v>
      </c>
      <c r="C39643">
        <v>0</v>
      </c>
    </row>
    <row r="39644" spans="2:3" x14ac:dyDescent="0.3">
      <c r="B39644" s="1">
        <f t="shared" ref="B39644" si="39640">B39643+(B39643-B39642)</f>
        <v>45567.291666698715</v>
      </c>
      <c r="C39644">
        <v>0</v>
      </c>
    </row>
    <row r="39645" spans="2:3" x14ac:dyDescent="0.3">
      <c r="B39645" s="1">
        <f t="shared" ref="B39645" si="39641">B39644+(B39644-B39643)</f>
        <v>45567.29861114316</v>
      </c>
      <c r="C39645">
        <v>0</v>
      </c>
    </row>
    <row r="39646" spans="2:3" x14ac:dyDescent="0.3">
      <c r="B39646" s="1">
        <f t="shared" ref="B39646" si="39642">B39645+(B39645-B39644)</f>
        <v>45567.305555587605</v>
      </c>
      <c r="C39646">
        <v>0</v>
      </c>
    </row>
    <row r="39647" spans="2:3" x14ac:dyDescent="0.3">
      <c r="B39647" s="1">
        <f t="shared" ref="B39647" si="39643">B39646+(B39646-B39645)</f>
        <v>45567.312500032051</v>
      </c>
      <c r="C39647">
        <v>0</v>
      </c>
    </row>
    <row r="39648" spans="2:3" x14ac:dyDescent="0.3">
      <c r="B39648" s="1">
        <f t="shared" ref="B39648" si="39644">B39647+(B39647-B39646)</f>
        <v>45567.319444476496</v>
      </c>
      <c r="C39648">
        <v>0</v>
      </c>
    </row>
    <row r="39649" spans="2:3" x14ac:dyDescent="0.3">
      <c r="B39649" s="1">
        <f t="shared" ref="B39649" si="39645">B39648+(B39648-B39647)</f>
        <v>45567.326388920941</v>
      </c>
      <c r="C39649">
        <v>0</v>
      </c>
    </row>
    <row r="39650" spans="2:3" x14ac:dyDescent="0.3">
      <c r="B39650" s="1">
        <f t="shared" ref="B39650" si="39646">B39649+(B39649-B39648)</f>
        <v>45567.333333365386</v>
      </c>
      <c r="C39650">
        <v>0</v>
      </c>
    </row>
    <row r="39651" spans="2:3" x14ac:dyDescent="0.3">
      <c r="B39651" s="1">
        <f t="shared" ref="B39651" si="39647">B39650+(B39650-B39649)</f>
        <v>45567.340277809832</v>
      </c>
      <c r="C39651">
        <v>0</v>
      </c>
    </row>
    <row r="39652" spans="2:3" x14ac:dyDescent="0.3">
      <c r="B39652" s="1">
        <f t="shared" ref="B39652" si="39648">B39651+(B39651-B39650)</f>
        <v>45567.347222254277</v>
      </c>
      <c r="C39652">
        <v>0</v>
      </c>
    </row>
    <row r="39653" spans="2:3" x14ac:dyDescent="0.3">
      <c r="B39653" s="1">
        <f t="shared" ref="B39653" si="39649">B39652+(B39652-B39651)</f>
        <v>45567.354166698722</v>
      </c>
      <c r="C39653">
        <v>0</v>
      </c>
    </row>
    <row r="39654" spans="2:3" x14ac:dyDescent="0.3">
      <c r="B39654" s="1">
        <f t="shared" ref="B39654" si="39650">B39653+(B39653-B39652)</f>
        <v>45567.361111143167</v>
      </c>
      <c r="C39654">
        <v>0</v>
      </c>
    </row>
    <row r="39655" spans="2:3" x14ac:dyDescent="0.3">
      <c r="B39655" s="1">
        <f t="shared" ref="B39655" si="39651">B39654+(B39654-B39653)</f>
        <v>45567.368055587613</v>
      </c>
      <c r="C39655">
        <v>0</v>
      </c>
    </row>
    <row r="39656" spans="2:3" x14ac:dyDescent="0.3">
      <c r="B39656" s="1">
        <f t="shared" ref="B39656" si="39652">B39655+(B39655-B39654)</f>
        <v>45567.375000032058</v>
      </c>
      <c r="C39656">
        <v>0</v>
      </c>
    </row>
    <row r="39657" spans="2:3" x14ac:dyDescent="0.3">
      <c r="B39657" s="1">
        <f t="shared" ref="B39657" si="39653">B39656+(B39656-B39655)</f>
        <v>45567.381944476503</v>
      </c>
      <c r="C39657">
        <v>0</v>
      </c>
    </row>
    <row r="39658" spans="2:3" x14ac:dyDescent="0.3">
      <c r="B39658" s="1">
        <f t="shared" ref="B39658" si="39654">B39657+(B39657-B39656)</f>
        <v>45567.388888920948</v>
      </c>
      <c r="C39658">
        <v>0</v>
      </c>
    </row>
    <row r="39659" spans="2:3" x14ac:dyDescent="0.3">
      <c r="B39659" s="1">
        <f t="shared" ref="B39659" si="39655">B39658+(B39658-B39657)</f>
        <v>45567.395833365394</v>
      </c>
      <c r="C39659">
        <v>0</v>
      </c>
    </row>
    <row r="39660" spans="2:3" x14ac:dyDescent="0.3">
      <c r="B39660" s="1">
        <f t="shared" ref="B39660" si="39656">B39659+(B39659-B39658)</f>
        <v>45567.402777809839</v>
      </c>
      <c r="C39660">
        <v>0</v>
      </c>
    </row>
    <row r="39661" spans="2:3" x14ac:dyDescent="0.3">
      <c r="B39661" s="1">
        <f t="shared" ref="B39661" si="39657">B39660+(B39660-B39659)</f>
        <v>45567.409722254284</v>
      </c>
      <c r="C39661">
        <v>0</v>
      </c>
    </row>
    <row r="39662" spans="2:3" x14ac:dyDescent="0.3">
      <c r="B39662" s="1">
        <f t="shared" ref="B39662" si="39658">B39661+(B39661-B39660)</f>
        <v>45567.416666698729</v>
      </c>
      <c r="C39662">
        <v>0</v>
      </c>
    </row>
    <row r="39663" spans="2:3" x14ac:dyDescent="0.3">
      <c r="B39663" s="1">
        <f t="shared" ref="B39663" si="39659">B39662+(B39662-B39661)</f>
        <v>45567.423611143175</v>
      </c>
      <c r="C39663">
        <v>0</v>
      </c>
    </row>
    <row r="39664" spans="2:3" x14ac:dyDescent="0.3">
      <c r="B39664" s="1">
        <f t="shared" ref="B39664" si="39660">B39663+(B39663-B39662)</f>
        <v>45567.43055558762</v>
      </c>
      <c r="C39664">
        <v>0</v>
      </c>
    </row>
    <row r="39665" spans="2:3" x14ac:dyDescent="0.3">
      <c r="B39665" s="1">
        <f t="shared" ref="B39665" si="39661">B39664+(B39664-B39663)</f>
        <v>45567.437500032065</v>
      </c>
      <c r="C39665">
        <v>0</v>
      </c>
    </row>
    <row r="39666" spans="2:3" x14ac:dyDescent="0.3">
      <c r="B39666" s="1">
        <f t="shared" ref="B39666" si="39662">B39665+(B39665-B39664)</f>
        <v>45567.44444447651</v>
      </c>
      <c r="C39666">
        <v>0</v>
      </c>
    </row>
    <row r="39667" spans="2:3" x14ac:dyDescent="0.3">
      <c r="B39667" s="1">
        <f t="shared" ref="B39667" si="39663">B39666+(B39666-B39665)</f>
        <v>45567.451388920956</v>
      </c>
      <c r="C39667">
        <v>0</v>
      </c>
    </row>
    <row r="39668" spans="2:3" x14ac:dyDescent="0.3">
      <c r="B39668" s="1">
        <f t="shared" ref="B39668" si="39664">B39667+(B39667-B39666)</f>
        <v>45567.458333365401</v>
      </c>
      <c r="C39668">
        <v>0.2</v>
      </c>
    </row>
    <row r="39669" spans="2:3" x14ac:dyDescent="0.3">
      <c r="B39669" s="1">
        <f t="shared" ref="B39669" si="39665">B39668+(B39668-B39667)</f>
        <v>45567.465277809846</v>
      </c>
      <c r="C39669">
        <v>0</v>
      </c>
    </row>
    <row r="39670" spans="2:3" x14ac:dyDescent="0.3">
      <c r="B39670" s="1">
        <f t="shared" ref="B39670" si="39666">B39669+(B39669-B39668)</f>
        <v>45567.472222254291</v>
      </c>
      <c r="C39670">
        <v>0</v>
      </c>
    </row>
    <row r="39671" spans="2:3" x14ac:dyDescent="0.3">
      <c r="B39671" s="1">
        <f t="shared" ref="B39671" si="39667">B39670+(B39670-B39669)</f>
        <v>45567.479166698737</v>
      </c>
      <c r="C39671">
        <v>0</v>
      </c>
    </row>
    <row r="39672" spans="2:3" x14ac:dyDescent="0.3">
      <c r="B39672" s="1">
        <f t="shared" ref="B39672" si="39668">B39671+(B39671-B39670)</f>
        <v>45567.486111143182</v>
      </c>
      <c r="C39672">
        <v>0</v>
      </c>
    </row>
    <row r="39673" spans="2:3" x14ac:dyDescent="0.3">
      <c r="B39673" s="1">
        <f t="shared" ref="B39673" si="39669">B39672+(B39672-B39671)</f>
        <v>45567.493055587627</v>
      </c>
      <c r="C39673">
        <v>0</v>
      </c>
    </row>
    <row r="39674" spans="2:3" x14ac:dyDescent="0.3">
      <c r="B39674" s="1">
        <f t="shared" ref="B39674" si="39670">B39673+(B39673-B39672)</f>
        <v>45567.500000032072</v>
      </c>
      <c r="C39674">
        <v>0</v>
      </c>
    </row>
    <row r="39675" spans="2:3" x14ac:dyDescent="0.3">
      <c r="B39675" s="1">
        <f t="shared" ref="B39675" si="39671">B39674+(B39674-B39673)</f>
        <v>45567.506944476518</v>
      </c>
      <c r="C39675">
        <v>0</v>
      </c>
    </row>
    <row r="39676" spans="2:3" x14ac:dyDescent="0.3">
      <c r="B39676" s="1">
        <f t="shared" ref="B39676" si="39672">B39675+(B39675-B39674)</f>
        <v>45567.513888920963</v>
      </c>
      <c r="C39676">
        <v>0</v>
      </c>
    </row>
    <row r="39677" spans="2:3" x14ac:dyDescent="0.3">
      <c r="B39677" s="1">
        <f t="shared" ref="B39677" si="39673">B39676+(B39676-B39675)</f>
        <v>45567.520833365408</v>
      </c>
      <c r="C39677">
        <v>0</v>
      </c>
    </row>
    <row r="39678" spans="2:3" x14ac:dyDescent="0.3">
      <c r="B39678" s="1">
        <f t="shared" ref="B39678" si="39674">B39677+(B39677-B39676)</f>
        <v>45567.527777809853</v>
      </c>
      <c r="C39678">
        <v>0</v>
      </c>
    </row>
    <row r="39679" spans="2:3" x14ac:dyDescent="0.3">
      <c r="B39679" s="1">
        <f t="shared" ref="B39679" si="39675">B39678+(B39678-B39677)</f>
        <v>45567.534722254299</v>
      </c>
      <c r="C39679">
        <v>0</v>
      </c>
    </row>
    <row r="39680" spans="2:3" x14ac:dyDescent="0.3">
      <c r="B39680" s="1">
        <f t="shared" ref="B39680" si="39676">B39679+(B39679-B39678)</f>
        <v>45567.541666698744</v>
      </c>
      <c r="C39680">
        <v>0</v>
      </c>
    </row>
    <row r="39681" spans="2:3" x14ac:dyDescent="0.3">
      <c r="B39681" s="1">
        <f t="shared" ref="B39681" si="39677">B39680+(B39680-B39679)</f>
        <v>45567.548611143189</v>
      </c>
      <c r="C39681">
        <v>0</v>
      </c>
    </row>
    <row r="39682" spans="2:3" x14ac:dyDescent="0.3">
      <c r="B39682" s="1">
        <f t="shared" ref="B39682" si="39678">B39681+(B39681-B39680)</f>
        <v>45567.555555587634</v>
      </c>
      <c r="C39682">
        <v>0</v>
      </c>
    </row>
    <row r="39683" spans="2:3" x14ac:dyDescent="0.3">
      <c r="B39683" s="1">
        <f t="shared" ref="B39683" si="39679">B39682+(B39682-B39681)</f>
        <v>45567.56250003208</v>
      </c>
      <c r="C39683">
        <v>0</v>
      </c>
    </row>
    <row r="39684" spans="2:3" x14ac:dyDescent="0.3">
      <c r="B39684" s="1">
        <f t="shared" ref="B39684" si="39680">B39683+(B39683-B39682)</f>
        <v>45567.569444476525</v>
      </c>
      <c r="C39684">
        <v>0</v>
      </c>
    </row>
    <row r="39685" spans="2:3" x14ac:dyDescent="0.3">
      <c r="B39685" s="1">
        <f t="shared" ref="B39685" si="39681">B39684+(B39684-B39683)</f>
        <v>45567.57638892097</v>
      </c>
      <c r="C39685">
        <v>0</v>
      </c>
    </row>
    <row r="39686" spans="2:3" x14ac:dyDescent="0.3">
      <c r="B39686" s="1">
        <f t="shared" ref="B39686" si="39682">B39685+(B39685-B39684)</f>
        <v>45567.583333365415</v>
      </c>
      <c r="C39686">
        <v>0</v>
      </c>
    </row>
    <row r="39687" spans="2:3" x14ac:dyDescent="0.3">
      <c r="B39687" s="1">
        <f t="shared" ref="B39687" si="39683">B39686+(B39686-B39685)</f>
        <v>45567.590277809861</v>
      </c>
      <c r="C39687">
        <v>0</v>
      </c>
    </row>
    <row r="39688" spans="2:3" x14ac:dyDescent="0.3">
      <c r="B39688" s="1">
        <f t="shared" ref="B39688" si="39684">B39687+(B39687-B39686)</f>
        <v>45567.597222254306</v>
      </c>
      <c r="C39688">
        <v>0</v>
      </c>
    </row>
    <row r="39689" spans="2:3" x14ac:dyDescent="0.3">
      <c r="B39689" s="1">
        <f t="shared" ref="B39689" si="39685">B39688+(B39688-B39687)</f>
        <v>45567.604166698751</v>
      </c>
      <c r="C39689">
        <v>0</v>
      </c>
    </row>
    <row r="39690" spans="2:3" x14ac:dyDescent="0.3">
      <c r="B39690" s="1">
        <f t="shared" ref="B39690" si="39686">B39689+(B39689-B39688)</f>
        <v>45567.611111143196</v>
      </c>
      <c r="C39690">
        <v>0</v>
      </c>
    </row>
    <row r="39691" spans="2:3" x14ac:dyDescent="0.3">
      <c r="B39691" s="1">
        <f t="shared" ref="B39691" si="39687">B39690+(B39690-B39689)</f>
        <v>45567.618055587642</v>
      </c>
      <c r="C39691">
        <v>0</v>
      </c>
    </row>
    <row r="39692" spans="2:3" x14ac:dyDescent="0.3">
      <c r="B39692" s="1">
        <f t="shared" ref="B39692" si="39688">B39691+(B39691-B39690)</f>
        <v>45567.625000032087</v>
      </c>
      <c r="C39692">
        <v>0</v>
      </c>
    </row>
    <row r="39693" spans="2:3" x14ac:dyDescent="0.3">
      <c r="B39693" s="1">
        <f t="shared" ref="B39693" si="39689">B39692+(B39692-B39691)</f>
        <v>45567.631944476532</v>
      </c>
      <c r="C39693">
        <v>0</v>
      </c>
    </row>
    <row r="39694" spans="2:3" x14ac:dyDescent="0.3">
      <c r="B39694" s="1">
        <f t="shared" ref="B39694" si="39690">B39693+(B39693-B39692)</f>
        <v>45567.638888920977</v>
      </c>
      <c r="C39694">
        <v>0</v>
      </c>
    </row>
    <row r="39695" spans="2:3" x14ac:dyDescent="0.3">
      <c r="B39695" s="1">
        <f t="shared" ref="B39695" si="39691">B39694+(B39694-B39693)</f>
        <v>45567.645833365423</v>
      </c>
      <c r="C39695">
        <v>0</v>
      </c>
    </row>
    <row r="39696" spans="2:3" x14ac:dyDescent="0.3">
      <c r="B39696" s="1">
        <f t="shared" ref="B39696" si="39692">B39695+(B39695-B39694)</f>
        <v>45567.652777809868</v>
      </c>
      <c r="C39696">
        <v>0</v>
      </c>
    </row>
    <row r="39697" spans="2:3" x14ac:dyDescent="0.3">
      <c r="B39697" s="1">
        <f t="shared" ref="B39697" si="39693">B39696+(B39696-B39695)</f>
        <v>45567.659722254313</v>
      </c>
      <c r="C39697">
        <v>0</v>
      </c>
    </row>
    <row r="39698" spans="2:3" x14ac:dyDescent="0.3">
      <c r="B39698" s="1">
        <f t="shared" ref="B39698" si="39694">B39697+(B39697-B39696)</f>
        <v>45567.666666698758</v>
      </c>
      <c r="C39698">
        <v>0</v>
      </c>
    </row>
    <row r="39699" spans="2:3" x14ac:dyDescent="0.3">
      <c r="B39699" s="1">
        <f t="shared" ref="B39699" si="39695">B39698+(B39698-B39697)</f>
        <v>45567.673611143204</v>
      </c>
      <c r="C39699">
        <v>0</v>
      </c>
    </row>
    <row r="39700" spans="2:3" x14ac:dyDescent="0.3">
      <c r="B39700" s="1">
        <f t="shared" ref="B39700" si="39696">B39699+(B39699-B39698)</f>
        <v>45567.680555587649</v>
      </c>
      <c r="C39700">
        <v>0</v>
      </c>
    </row>
    <row r="39701" spans="2:3" x14ac:dyDescent="0.3">
      <c r="B39701" s="1">
        <f t="shared" ref="B39701" si="39697">B39700+(B39700-B39699)</f>
        <v>45567.687500032094</v>
      </c>
      <c r="C39701">
        <v>0</v>
      </c>
    </row>
    <row r="39702" spans="2:3" x14ac:dyDescent="0.3">
      <c r="B39702" s="1">
        <f t="shared" ref="B39702" si="39698">B39701+(B39701-B39700)</f>
        <v>45567.69444447654</v>
      </c>
      <c r="C39702">
        <v>0</v>
      </c>
    </row>
    <row r="39703" spans="2:3" x14ac:dyDescent="0.3">
      <c r="B39703" s="1">
        <f t="shared" ref="B39703" si="39699">B39702+(B39702-B39701)</f>
        <v>45567.701388920985</v>
      </c>
      <c r="C39703">
        <v>0</v>
      </c>
    </row>
    <row r="39704" spans="2:3" x14ac:dyDescent="0.3">
      <c r="B39704" s="1">
        <f t="shared" ref="B39704" si="39700">B39703+(B39703-B39702)</f>
        <v>45567.70833336543</v>
      </c>
      <c r="C39704">
        <v>0</v>
      </c>
    </row>
    <row r="39705" spans="2:3" x14ac:dyDescent="0.3">
      <c r="B39705" s="1">
        <f t="shared" ref="B39705" si="39701">B39704+(B39704-B39703)</f>
        <v>45567.715277809875</v>
      </c>
      <c r="C39705">
        <v>0</v>
      </c>
    </row>
    <row r="39706" spans="2:3" x14ac:dyDescent="0.3">
      <c r="B39706" s="1">
        <f t="shared" ref="B39706" si="39702">B39705+(B39705-B39704)</f>
        <v>45567.722222254321</v>
      </c>
      <c r="C39706">
        <v>0</v>
      </c>
    </row>
    <row r="39707" spans="2:3" x14ac:dyDescent="0.3">
      <c r="B39707" s="1">
        <f t="shared" ref="B39707" si="39703">B39706+(B39706-B39705)</f>
        <v>45567.729166698766</v>
      </c>
      <c r="C39707">
        <v>0</v>
      </c>
    </row>
    <row r="39708" spans="2:3" x14ac:dyDescent="0.3">
      <c r="B39708" s="1">
        <f t="shared" ref="B39708" si="39704">B39707+(B39707-B39706)</f>
        <v>45567.736111143211</v>
      </c>
      <c r="C39708">
        <v>0</v>
      </c>
    </row>
    <row r="39709" spans="2:3" x14ac:dyDescent="0.3">
      <c r="B39709" s="1">
        <f t="shared" ref="B39709" si="39705">B39708+(B39708-B39707)</f>
        <v>45567.743055587656</v>
      </c>
      <c r="C39709">
        <v>0</v>
      </c>
    </row>
    <row r="39710" spans="2:3" x14ac:dyDescent="0.3">
      <c r="B39710" s="1">
        <f t="shared" ref="B39710" si="39706">B39709+(B39709-B39708)</f>
        <v>45567.750000032102</v>
      </c>
      <c r="C39710">
        <v>0</v>
      </c>
    </row>
    <row r="39711" spans="2:3" x14ac:dyDescent="0.3">
      <c r="B39711" s="1">
        <f t="shared" ref="B39711" si="39707">B39710+(B39710-B39709)</f>
        <v>45567.756944476547</v>
      </c>
      <c r="C39711">
        <v>0</v>
      </c>
    </row>
    <row r="39712" spans="2:3" x14ac:dyDescent="0.3">
      <c r="B39712" s="1">
        <f t="shared" ref="B39712" si="39708">B39711+(B39711-B39710)</f>
        <v>45567.763888920992</v>
      </c>
      <c r="C39712">
        <v>0</v>
      </c>
    </row>
    <row r="39713" spans="2:3" x14ac:dyDescent="0.3">
      <c r="B39713" s="1">
        <f t="shared" ref="B39713" si="39709">B39712+(B39712-B39711)</f>
        <v>45567.770833365437</v>
      </c>
      <c r="C39713">
        <v>0</v>
      </c>
    </row>
    <row r="39714" spans="2:3" x14ac:dyDescent="0.3">
      <c r="B39714" s="1">
        <f t="shared" ref="B39714" si="39710">B39713+(B39713-B39712)</f>
        <v>45567.777777809883</v>
      </c>
      <c r="C39714">
        <v>0</v>
      </c>
    </row>
    <row r="39715" spans="2:3" x14ac:dyDescent="0.3">
      <c r="B39715" s="1">
        <f t="shared" ref="B39715" si="39711">B39714+(B39714-B39713)</f>
        <v>45567.784722254328</v>
      </c>
      <c r="C39715">
        <v>0</v>
      </c>
    </row>
    <row r="39716" spans="2:3" x14ac:dyDescent="0.3">
      <c r="B39716" s="1">
        <f t="shared" ref="B39716" si="39712">B39715+(B39715-B39714)</f>
        <v>45567.791666698773</v>
      </c>
      <c r="C39716">
        <v>0</v>
      </c>
    </row>
    <row r="39717" spans="2:3" x14ac:dyDescent="0.3">
      <c r="B39717" s="1">
        <f t="shared" ref="B39717" si="39713">B39716+(B39716-B39715)</f>
        <v>45567.798611143218</v>
      </c>
      <c r="C39717">
        <v>0</v>
      </c>
    </row>
    <row r="39718" spans="2:3" x14ac:dyDescent="0.3">
      <c r="B39718" s="1">
        <f t="shared" ref="B39718" si="39714">B39717+(B39717-B39716)</f>
        <v>45567.805555587664</v>
      </c>
      <c r="C39718">
        <v>0</v>
      </c>
    </row>
    <row r="39719" spans="2:3" x14ac:dyDescent="0.3">
      <c r="B39719" s="1">
        <f t="shared" ref="B39719" si="39715">B39718+(B39718-B39717)</f>
        <v>45567.812500032109</v>
      </c>
      <c r="C39719">
        <v>0</v>
      </c>
    </row>
    <row r="39720" spans="2:3" x14ac:dyDescent="0.3">
      <c r="B39720" s="1">
        <f t="shared" ref="B39720" si="39716">B39719+(B39719-B39718)</f>
        <v>45567.819444476554</v>
      </c>
      <c r="C39720">
        <v>0</v>
      </c>
    </row>
    <row r="39721" spans="2:3" x14ac:dyDescent="0.3">
      <c r="B39721" s="1">
        <f t="shared" ref="B39721" si="39717">B39720+(B39720-B39719)</f>
        <v>45567.826388920999</v>
      </c>
      <c r="C39721">
        <v>0</v>
      </c>
    </row>
    <row r="39722" spans="2:3" x14ac:dyDescent="0.3">
      <c r="B39722" s="1">
        <f t="shared" ref="B39722" si="39718">B39721+(B39721-B39720)</f>
        <v>45567.833333365445</v>
      </c>
      <c r="C39722">
        <v>0</v>
      </c>
    </row>
    <row r="39723" spans="2:3" x14ac:dyDescent="0.3">
      <c r="B39723" s="1">
        <f t="shared" ref="B39723" si="39719">B39722+(B39722-B39721)</f>
        <v>45567.84027780989</v>
      </c>
      <c r="C39723">
        <v>0</v>
      </c>
    </row>
    <row r="39724" spans="2:3" x14ac:dyDescent="0.3">
      <c r="B39724" s="1">
        <f t="shared" ref="B39724" si="39720">B39723+(B39723-B39722)</f>
        <v>45567.847222254335</v>
      </c>
      <c r="C39724">
        <v>0</v>
      </c>
    </row>
    <row r="39725" spans="2:3" x14ac:dyDescent="0.3">
      <c r="B39725" s="1">
        <f t="shared" ref="B39725" si="39721">B39724+(B39724-B39723)</f>
        <v>45567.85416669878</v>
      </c>
      <c r="C39725">
        <v>0</v>
      </c>
    </row>
    <row r="39726" spans="2:3" x14ac:dyDescent="0.3">
      <c r="B39726" s="1">
        <f t="shared" ref="B39726" si="39722">B39725+(B39725-B39724)</f>
        <v>45567.861111143226</v>
      </c>
      <c r="C39726">
        <v>0</v>
      </c>
    </row>
    <row r="39727" spans="2:3" x14ac:dyDescent="0.3">
      <c r="B39727" s="1">
        <f t="shared" ref="B39727" si="39723">B39726+(B39726-B39725)</f>
        <v>45567.868055587671</v>
      </c>
      <c r="C39727">
        <v>0</v>
      </c>
    </row>
    <row r="39728" spans="2:3" x14ac:dyDescent="0.3">
      <c r="B39728" s="1">
        <f t="shared" ref="B39728" si="39724">B39727+(B39727-B39726)</f>
        <v>45567.875000032116</v>
      </c>
      <c r="C39728">
        <v>0</v>
      </c>
    </row>
    <row r="39729" spans="2:3" x14ac:dyDescent="0.3">
      <c r="B39729" s="1">
        <f t="shared" ref="B39729" si="39725">B39728+(B39728-B39727)</f>
        <v>45567.881944476561</v>
      </c>
      <c r="C39729">
        <v>0</v>
      </c>
    </row>
    <row r="39730" spans="2:3" x14ac:dyDescent="0.3">
      <c r="B39730" s="1">
        <f t="shared" ref="B39730" si="39726">B39729+(B39729-B39728)</f>
        <v>45567.888888921007</v>
      </c>
      <c r="C39730">
        <v>0</v>
      </c>
    </row>
    <row r="39731" spans="2:3" x14ac:dyDescent="0.3">
      <c r="B39731" s="1">
        <f t="shared" ref="B39731" si="39727">B39730+(B39730-B39729)</f>
        <v>45567.895833365452</v>
      </c>
      <c r="C39731">
        <v>0</v>
      </c>
    </row>
    <row r="39732" spans="2:3" x14ac:dyDescent="0.3">
      <c r="B39732" s="1">
        <f t="shared" ref="B39732" si="39728">B39731+(B39731-B39730)</f>
        <v>45567.902777809897</v>
      </c>
      <c r="C39732">
        <v>0</v>
      </c>
    </row>
    <row r="39733" spans="2:3" x14ac:dyDescent="0.3">
      <c r="B39733" s="1">
        <f t="shared" ref="B39733" si="39729">B39732+(B39732-B39731)</f>
        <v>45567.909722254342</v>
      </c>
      <c r="C39733">
        <v>0</v>
      </c>
    </row>
    <row r="39734" spans="2:3" x14ac:dyDescent="0.3">
      <c r="B39734" s="1">
        <f t="shared" ref="B39734" si="39730">B39733+(B39733-B39732)</f>
        <v>45567.916666698788</v>
      </c>
      <c r="C39734">
        <v>0</v>
      </c>
    </row>
    <row r="39735" spans="2:3" x14ac:dyDescent="0.3">
      <c r="B39735" s="1">
        <f t="shared" ref="B39735" si="39731">B39734+(B39734-B39733)</f>
        <v>45567.923611143233</v>
      </c>
      <c r="C39735">
        <v>0</v>
      </c>
    </row>
    <row r="39736" spans="2:3" x14ac:dyDescent="0.3">
      <c r="B39736" s="1">
        <f t="shared" ref="B39736" si="39732">B39735+(B39735-B39734)</f>
        <v>45567.930555587678</v>
      </c>
      <c r="C39736">
        <v>0</v>
      </c>
    </row>
    <row r="39737" spans="2:3" x14ac:dyDescent="0.3">
      <c r="B39737" s="1">
        <f t="shared" ref="B39737" si="39733">B39736+(B39736-B39735)</f>
        <v>45567.937500032123</v>
      </c>
      <c r="C39737">
        <v>0</v>
      </c>
    </row>
    <row r="39738" spans="2:3" x14ac:dyDescent="0.3">
      <c r="B39738" s="1">
        <f t="shared" ref="B39738" si="39734">B39737+(B39737-B39736)</f>
        <v>45567.944444476569</v>
      </c>
      <c r="C39738">
        <v>0</v>
      </c>
    </row>
    <row r="39739" spans="2:3" x14ac:dyDescent="0.3">
      <c r="B39739" s="1">
        <f t="shared" ref="B39739" si="39735">B39738+(B39738-B39737)</f>
        <v>45567.951388921014</v>
      </c>
      <c r="C39739">
        <v>0</v>
      </c>
    </row>
    <row r="39740" spans="2:3" x14ac:dyDescent="0.3">
      <c r="B39740" s="1">
        <f t="shared" ref="B39740" si="39736">B39739+(B39739-B39738)</f>
        <v>45567.958333365459</v>
      </c>
      <c r="C39740">
        <v>0</v>
      </c>
    </row>
    <row r="39741" spans="2:3" x14ac:dyDescent="0.3">
      <c r="B39741" s="1">
        <f t="shared" ref="B39741" si="39737">B39740+(B39740-B39739)</f>
        <v>45567.965277809904</v>
      </c>
      <c r="C39741">
        <v>0</v>
      </c>
    </row>
    <row r="39742" spans="2:3" x14ac:dyDescent="0.3">
      <c r="B39742" s="1">
        <f t="shared" ref="B39742" si="39738">B39741+(B39741-B39740)</f>
        <v>45567.97222225435</v>
      </c>
      <c r="C39742">
        <v>0</v>
      </c>
    </row>
    <row r="39743" spans="2:3" x14ac:dyDescent="0.3">
      <c r="B39743" s="1">
        <f t="shared" ref="B39743" si="39739">B39742+(B39742-B39741)</f>
        <v>45567.979166698795</v>
      </c>
      <c r="C39743">
        <v>0</v>
      </c>
    </row>
    <row r="39744" spans="2:3" x14ac:dyDescent="0.3">
      <c r="B39744" s="1">
        <f t="shared" ref="B39744" si="39740">B39743+(B39743-B39742)</f>
        <v>45567.98611114324</v>
      </c>
      <c r="C39744">
        <v>0</v>
      </c>
    </row>
    <row r="39745" spans="2:3" x14ac:dyDescent="0.3">
      <c r="B39745" s="1">
        <f t="shared" ref="B39745" si="39741">B39744+(B39744-B39743)</f>
        <v>45567.993055587685</v>
      </c>
      <c r="C39745">
        <v>0</v>
      </c>
    </row>
    <row r="39746" spans="2:3" x14ac:dyDescent="0.3">
      <c r="B39746" s="1">
        <f t="shared" ref="B39746" si="39742">B39745+(B39745-B39744)</f>
        <v>45568.000000032131</v>
      </c>
      <c r="C39746">
        <v>0</v>
      </c>
    </row>
    <row r="39747" spans="2:3" x14ac:dyDescent="0.3">
      <c r="B39747" s="1">
        <f t="shared" ref="B39747" si="39743">B39746+(B39746-B39745)</f>
        <v>45568.006944476576</v>
      </c>
      <c r="C39747">
        <v>0</v>
      </c>
    </row>
    <row r="39748" spans="2:3" x14ac:dyDescent="0.3">
      <c r="B39748" s="1">
        <f t="shared" ref="B39748" si="39744">B39747+(B39747-B39746)</f>
        <v>45568.013888921021</v>
      </c>
      <c r="C39748">
        <v>0</v>
      </c>
    </row>
    <row r="39749" spans="2:3" x14ac:dyDescent="0.3">
      <c r="B39749" s="1">
        <f t="shared" ref="B39749" si="39745">B39748+(B39748-B39747)</f>
        <v>45568.020833365466</v>
      </c>
      <c r="C39749">
        <v>0</v>
      </c>
    </row>
    <row r="39750" spans="2:3" x14ac:dyDescent="0.3">
      <c r="B39750" s="1">
        <f t="shared" ref="B39750" si="39746">B39749+(B39749-B39748)</f>
        <v>45568.027777809912</v>
      </c>
      <c r="C39750">
        <v>0</v>
      </c>
    </row>
    <row r="39751" spans="2:3" x14ac:dyDescent="0.3">
      <c r="B39751" s="1">
        <f t="shared" ref="B39751" si="39747">B39750+(B39750-B39749)</f>
        <v>45568.034722254357</v>
      </c>
      <c r="C39751">
        <v>0</v>
      </c>
    </row>
    <row r="39752" spans="2:3" x14ac:dyDescent="0.3">
      <c r="B39752" s="1">
        <f t="shared" ref="B39752" si="39748">B39751+(B39751-B39750)</f>
        <v>45568.041666698802</v>
      </c>
      <c r="C39752">
        <v>0</v>
      </c>
    </row>
    <row r="39753" spans="2:3" x14ac:dyDescent="0.3">
      <c r="B39753" s="1">
        <f t="shared" ref="B39753" si="39749">B39752+(B39752-B39751)</f>
        <v>45568.048611143247</v>
      </c>
      <c r="C39753">
        <v>0</v>
      </c>
    </row>
    <row r="39754" spans="2:3" x14ac:dyDescent="0.3">
      <c r="B39754" s="1">
        <f t="shared" ref="B39754" si="39750">B39753+(B39753-B39752)</f>
        <v>45568.055555587693</v>
      </c>
      <c r="C39754">
        <v>0</v>
      </c>
    </row>
    <row r="39755" spans="2:3" x14ac:dyDescent="0.3">
      <c r="B39755" s="1">
        <f t="shared" ref="B39755" si="39751">B39754+(B39754-B39753)</f>
        <v>45568.062500032138</v>
      </c>
      <c r="C39755">
        <v>0</v>
      </c>
    </row>
    <row r="39756" spans="2:3" x14ac:dyDescent="0.3">
      <c r="B39756" s="1">
        <f t="shared" ref="B39756" si="39752">B39755+(B39755-B39754)</f>
        <v>45568.069444476583</v>
      </c>
      <c r="C39756">
        <v>0</v>
      </c>
    </row>
    <row r="39757" spans="2:3" x14ac:dyDescent="0.3">
      <c r="B39757" s="1">
        <f t="shared" ref="B39757" si="39753">B39756+(B39756-B39755)</f>
        <v>45568.076388921028</v>
      </c>
      <c r="C39757">
        <v>0</v>
      </c>
    </row>
    <row r="39758" spans="2:3" x14ac:dyDescent="0.3">
      <c r="B39758" s="1">
        <f t="shared" ref="B39758" si="39754">B39757+(B39757-B39756)</f>
        <v>45568.083333365474</v>
      </c>
      <c r="C39758">
        <v>0</v>
      </c>
    </row>
    <row r="39759" spans="2:3" x14ac:dyDescent="0.3">
      <c r="B39759" s="1">
        <f t="shared" ref="B39759" si="39755">B39758+(B39758-B39757)</f>
        <v>45568.090277809919</v>
      </c>
      <c r="C39759">
        <v>0</v>
      </c>
    </row>
    <row r="39760" spans="2:3" x14ac:dyDescent="0.3">
      <c r="B39760" s="1">
        <f t="shared" ref="B39760" si="39756">B39759+(B39759-B39758)</f>
        <v>45568.097222254364</v>
      </c>
      <c r="C39760">
        <v>0</v>
      </c>
    </row>
    <row r="39761" spans="2:3" x14ac:dyDescent="0.3">
      <c r="B39761" s="1">
        <f t="shared" ref="B39761" si="39757">B39760+(B39760-B39759)</f>
        <v>45568.104166698809</v>
      </c>
      <c r="C39761">
        <v>0</v>
      </c>
    </row>
    <row r="39762" spans="2:3" x14ac:dyDescent="0.3">
      <c r="B39762" s="1">
        <f t="shared" ref="B39762" si="39758">B39761+(B39761-B39760)</f>
        <v>45568.111111143255</v>
      </c>
      <c r="C39762">
        <v>0</v>
      </c>
    </row>
    <row r="39763" spans="2:3" x14ac:dyDescent="0.3">
      <c r="B39763" s="1">
        <f t="shared" ref="B39763" si="39759">B39762+(B39762-B39761)</f>
        <v>45568.1180555877</v>
      </c>
      <c r="C39763">
        <v>0</v>
      </c>
    </row>
    <row r="39764" spans="2:3" x14ac:dyDescent="0.3">
      <c r="B39764" s="1">
        <f t="shared" ref="B39764" si="39760">B39763+(B39763-B39762)</f>
        <v>45568.125000032145</v>
      </c>
      <c r="C39764">
        <v>0</v>
      </c>
    </row>
    <row r="39765" spans="2:3" x14ac:dyDescent="0.3">
      <c r="B39765" s="1">
        <f t="shared" ref="B39765" si="39761">B39764+(B39764-B39763)</f>
        <v>45568.13194447659</v>
      </c>
      <c r="C39765">
        <v>0</v>
      </c>
    </row>
    <row r="39766" spans="2:3" x14ac:dyDescent="0.3">
      <c r="B39766" s="1">
        <f t="shared" ref="B39766" si="39762">B39765+(B39765-B39764)</f>
        <v>45568.138888921036</v>
      </c>
      <c r="C39766">
        <v>0</v>
      </c>
    </row>
    <row r="39767" spans="2:3" x14ac:dyDescent="0.3">
      <c r="B39767" s="1">
        <f t="shared" ref="B39767" si="39763">B39766+(B39766-B39765)</f>
        <v>45568.145833365481</v>
      </c>
      <c r="C39767">
        <v>0</v>
      </c>
    </row>
    <row r="39768" spans="2:3" x14ac:dyDescent="0.3">
      <c r="B39768" s="1">
        <f t="shared" ref="B39768" si="39764">B39767+(B39767-B39766)</f>
        <v>45568.152777809926</v>
      </c>
      <c r="C39768">
        <v>0</v>
      </c>
    </row>
    <row r="39769" spans="2:3" x14ac:dyDescent="0.3">
      <c r="B39769" s="1">
        <f t="shared" ref="B39769" si="39765">B39768+(B39768-B39767)</f>
        <v>45568.159722254371</v>
      </c>
      <c r="C39769">
        <v>0</v>
      </c>
    </row>
    <row r="39770" spans="2:3" x14ac:dyDescent="0.3">
      <c r="B39770" s="1">
        <f t="shared" ref="B39770" si="39766">B39769+(B39769-B39768)</f>
        <v>45568.166666698817</v>
      </c>
      <c r="C39770">
        <v>0</v>
      </c>
    </row>
    <row r="39771" spans="2:3" x14ac:dyDescent="0.3">
      <c r="B39771" s="1">
        <f t="shared" ref="B39771" si="39767">B39770+(B39770-B39769)</f>
        <v>45568.173611143262</v>
      </c>
      <c r="C39771">
        <v>0</v>
      </c>
    </row>
    <row r="39772" spans="2:3" x14ac:dyDescent="0.3">
      <c r="B39772" s="1">
        <f t="shared" ref="B39772" si="39768">B39771+(B39771-B39770)</f>
        <v>45568.180555587707</v>
      </c>
      <c r="C39772">
        <v>0</v>
      </c>
    </row>
    <row r="39773" spans="2:3" x14ac:dyDescent="0.3">
      <c r="B39773" s="1">
        <f t="shared" ref="B39773" si="39769">B39772+(B39772-B39771)</f>
        <v>45568.187500032152</v>
      </c>
      <c r="C39773">
        <v>0</v>
      </c>
    </row>
    <row r="39774" spans="2:3" x14ac:dyDescent="0.3">
      <c r="B39774" s="1">
        <f t="shared" ref="B39774" si="39770">B39773+(B39773-B39772)</f>
        <v>45568.194444476598</v>
      </c>
      <c r="C39774">
        <v>0</v>
      </c>
    </row>
    <row r="39775" spans="2:3" x14ac:dyDescent="0.3">
      <c r="B39775" s="1">
        <f t="shared" ref="B39775" si="39771">B39774+(B39774-B39773)</f>
        <v>45568.201388921043</v>
      </c>
      <c r="C39775">
        <v>0</v>
      </c>
    </row>
    <row r="39776" spans="2:3" x14ac:dyDescent="0.3">
      <c r="B39776" s="1">
        <f t="shared" ref="B39776" si="39772">B39775+(B39775-B39774)</f>
        <v>45568.208333365488</v>
      </c>
      <c r="C39776">
        <v>0</v>
      </c>
    </row>
    <row r="39777" spans="2:3" x14ac:dyDescent="0.3">
      <c r="B39777" s="1">
        <f t="shared" ref="B39777" si="39773">B39776+(B39776-B39775)</f>
        <v>45568.215277809933</v>
      </c>
      <c r="C39777">
        <v>0</v>
      </c>
    </row>
    <row r="39778" spans="2:3" x14ac:dyDescent="0.3">
      <c r="B39778" s="1">
        <f t="shared" ref="B39778" si="39774">B39777+(B39777-B39776)</f>
        <v>45568.222222254379</v>
      </c>
      <c r="C39778">
        <v>0</v>
      </c>
    </row>
    <row r="39779" spans="2:3" x14ac:dyDescent="0.3">
      <c r="B39779" s="1">
        <f t="shared" ref="B39779" si="39775">B39778+(B39778-B39777)</f>
        <v>45568.229166698824</v>
      </c>
      <c r="C39779">
        <v>0</v>
      </c>
    </row>
    <row r="39780" spans="2:3" x14ac:dyDescent="0.3">
      <c r="B39780" s="1">
        <f t="shared" ref="B39780" si="39776">B39779+(B39779-B39778)</f>
        <v>45568.236111143269</v>
      </c>
      <c r="C39780">
        <v>0</v>
      </c>
    </row>
    <row r="39781" spans="2:3" x14ac:dyDescent="0.3">
      <c r="B39781" s="1">
        <f t="shared" ref="B39781" si="39777">B39780+(B39780-B39779)</f>
        <v>45568.243055587714</v>
      </c>
      <c r="C39781">
        <v>0</v>
      </c>
    </row>
    <row r="39782" spans="2:3" x14ac:dyDescent="0.3">
      <c r="B39782" s="1">
        <f t="shared" ref="B39782" si="39778">B39781+(B39781-B39780)</f>
        <v>45568.25000003216</v>
      </c>
      <c r="C39782">
        <v>0</v>
      </c>
    </row>
    <row r="39783" spans="2:3" x14ac:dyDescent="0.3">
      <c r="B39783" s="1">
        <f t="shared" ref="B39783" si="39779">B39782+(B39782-B39781)</f>
        <v>45568.256944476605</v>
      </c>
      <c r="C39783">
        <v>0</v>
      </c>
    </row>
    <row r="39784" spans="2:3" x14ac:dyDescent="0.3">
      <c r="B39784" s="1">
        <f t="shared" ref="B39784" si="39780">B39783+(B39783-B39782)</f>
        <v>45568.26388892105</v>
      </c>
      <c r="C39784">
        <v>0</v>
      </c>
    </row>
    <row r="39785" spans="2:3" x14ac:dyDescent="0.3">
      <c r="B39785" s="1">
        <f t="shared" ref="B39785" si="39781">B39784+(B39784-B39783)</f>
        <v>45568.270833365495</v>
      </c>
      <c r="C39785">
        <v>0</v>
      </c>
    </row>
    <row r="39786" spans="2:3" x14ac:dyDescent="0.3">
      <c r="B39786" s="1">
        <f t="shared" ref="B39786" si="39782">B39785+(B39785-B39784)</f>
        <v>45568.277777809941</v>
      </c>
      <c r="C39786">
        <v>0</v>
      </c>
    </row>
    <row r="39787" spans="2:3" x14ac:dyDescent="0.3">
      <c r="B39787" s="1">
        <f t="shared" ref="B39787" si="39783">B39786+(B39786-B39785)</f>
        <v>45568.284722254386</v>
      </c>
      <c r="C39787">
        <v>0</v>
      </c>
    </row>
    <row r="39788" spans="2:3" x14ac:dyDescent="0.3">
      <c r="B39788" s="1">
        <f t="shared" ref="B39788" si="39784">B39787+(B39787-B39786)</f>
        <v>45568.291666698831</v>
      </c>
      <c r="C39788">
        <v>0</v>
      </c>
    </row>
    <row r="39789" spans="2:3" x14ac:dyDescent="0.3">
      <c r="B39789" s="1">
        <f t="shared" ref="B39789" si="39785">B39788+(B39788-B39787)</f>
        <v>45568.298611143277</v>
      </c>
      <c r="C39789">
        <v>0</v>
      </c>
    </row>
    <row r="39790" spans="2:3" x14ac:dyDescent="0.3">
      <c r="B39790" s="1">
        <f t="shared" ref="B39790" si="39786">B39789+(B39789-B39788)</f>
        <v>45568.305555587722</v>
      </c>
      <c r="C39790">
        <v>0</v>
      </c>
    </row>
    <row r="39791" spans="2:3" x14ac:dyDescent="0.3">
      <c r="B39791" s="1">
        <f t="shared" ref="B39791" si="39787">B39790+(B39790-B39789)</f>
        <v>45568.312500032167</v>
      </c>
      <c r="C39791">
        <v>0</v>
      </c>
    </row>
    <row r="39792" spans="2:3" x14ac:dyDescent="0.3">
      <c r="B39792" s="1">
        <f t="shared" ref="B39792" si="39788">B39791+(B39791-B39790)</f>
        <v>45568.319444476612</v>
      </c>
      <c r="C39792">
        <v>0</v>
      </c>
    </row>
    <row r="39793" spans="2:3" x14ac:dyDescent="0.3">
      <c r="B39793" s="1">
        <f t="shared" ref="B39793" si="39789">B39792+(B39792-B39791)</f>
        <v>45568.326388921058</v>
      </c>
      <c r="C39793">
        <v>0</v>
      </c>
    </row>
    <row r="39794" spans="2:3" x14ac:dyDescent="0.3">
      <c r="B39794" s="1">
        <f t="shared" ref="B39794" si="39790">B39793+(B39793-B39792)</f>
        <v>45568.333333365503</v>
      </c>
      <c r="C39794">
        <v>0</v>
      </c>
    </row>
    <row r="39795" spans="2:3" x14ac:dyDescent="0.3">
      <c r="B39795" s="1">
        <f t="shared" ref="B39795" si="39791">B39794+(B39794-B39793)</f>
        <v>45568.340277809948</v>
      </c>
      <c r="C39795">
        <v>0</v>
      </c>
    </row>
    <row r="39796" spans="2:3" x14ac:dyDescent="0.3">
      <c r="B39796" s="1">
        <f t="shared" ref="B39796" si="39792">B39795+(B39795-B39794)</f>
        <v>45568.347222254393</v>
      </c>
      <c r="C39796">
        <v>0</v>
      </c>
    </row>
    <row r="39797" spans="2:3" x14ac:dyDescent="0.3">
      <c r="B39797" s="1">
        <f t="shared" ref="B39797" si="39793">B39796+(B39796-B39795)</f>
        <v>45568.354166698839</v>
      </c>
      <c r="C39797">
        <v>0</v>
      </c>
    </row>
    <row r="39798" spans="2:3" x14ac:dyDescent="0.3">
      <c r="B39798" s="1">
        <f t="shared" ref="B39798" si="39794">B39797+(B39797-B39796)</f>
        <v>45568.361111143284</v>
      </c>
      <c r="C39798">
        <v>0</v>
      </c>
    </row>
    <row r="39799" spans="2:3" x14ac:dyDescent="0.3">
      <c r="B39799" s="1">
        <f t="shared" ref="B39799" si="39795">B39798+(B39798-B39797)</f>
        <v>45568.368055587729</v>
      </c>
      <c r="C39799">
        <v>0</v>
      </c>
    </row>
    <row r="39800" spans="2:3" x14ac:dyDescent="0.3">
      <c r="B39800" s="1">
        <f t="shared" ref="B39800" si="39796">B39799+(B39799-B39798)</f>
        <v>45568.375000032174</v>
      </c>
      <c r="C39800">
        <v>0</v>
      </c>
    </row>
    <row r="39801" spans="2:3" x14ac:dyDescent="0.3">
      <c r="B39801" s="1">
        <f t="shared" ref="B39801" si="39797">B39800+(B39800-B39799)</f>
        <v>45568.38194447662</v>
      </c>
      <c r="C39801">
        <v>0</v>
      </c>
    </row>
    <row r="39802" spans="2:3" x14ac:dyDescent="0.3">
      <c r="B39802" s="1">
        <f t="shared" ref="B39802" si="39798">B39801+(B39801-B39800)</f>
        <v>45568.388888921065</v>
      </c>
      <c r="C39802">
        <v>0</v>
      </c>
    </row>
    <row r="39803" spans="2:3" x14ac:dyDescent="0.3">
      <c r="B39803" s="1">
        <f t="shared" ref="B39803" si="39799">B39802+(B39802-B39801)</f>
        <v>45568.39583336551</v>
      </c>
      <c r="C39803">
        <v>0</v>
      </c>
    </row>
    <row r="39804" spans="2:3" x14ac:dyDescent="0.3">
      <c r="B39804" s="1">
        <f t="shared" ref="B39804" si="39800">B39803+(B39803-B39802)</f>
        <v>45568.402777809955</v>
      </c>
      <c r="C39804">
        <v>0</v>
      </c>
    </row>
    <row r="39805" spans="2:3" x14ac:dyDescent="0.3">
      <c r="B39805" s="1">
        <f t="shared" ref="B39805" si="39801">B39804+(B39804-B39803)</f>
        <v>45568.409722254401</v>
      </c>
      <c r="C39805">
        <v>0</v>
      </c>
    </row>
    <row r="39806" spans="2:3" x14ac:dyDescent="0.3">
      <c r="B39806" s="1">
        <f t="shared" ref="B39806" si="39802">B39805+(B39805-B39804)</f>
        <v>45568.416666698846</v>
      </c>
      <c r="C39806">
        <v>0</v>
      </c>
    </row>
    <row r="39807" spans="2:3" x14ac:dyDescent="0.3">
      <c r="B39807" s="1">
        <f t="shared" ref="B39807" si="39803">B39806+(B39806-B39805)</f>
        <v>45568.423611143291</v>
      </c>
      <c r="C39807">
        <v>0</v>
      </c>
    </row>
    <row r="39808" spans="2:3" x14ac:dyDescent="0.3">
      <c r="B39808" s="1">
        <f t="shared" ref="B39808" si="39804">B39807+(B39807-B39806)</f>
        <v>45568.430555587736</v>
      </c>
      <c r="C39808">
        <v>0</v>
      </c>
    </row>
    <row r="39809" spans="2:3" x14ac:dyDescent="0.3">
      <c r="B39809" s="1">
        <f t="shared" ref="B39809" si="39805">B39808+(B39808-B39807)</f>
        <v>45568.437500032182</v>
      </c>
      <c r="C39809">
        <v>0</v>
      </c>
    </row>
    <row r="39810" spans="2:3" x14ac:dyDescent="0.3">
      <c r="B39810" s="1">
        <f t="shared" ref="B39810" si="39806">B39809+(B39809-B39808)</f>
        <v>45568.444444476627</v>
      </c>
      <c r="C39810">
        <v>0</v>
      </c>
    </row>
    <row r="39811" spans="2:3" x14ac:dyDescent="0.3">
      <c r="B39811" s="1">
        <f t="shared" ref="B39811" si="39807">B39810+(B39810-B39809)</f>
        <v>45568.451388921072</v>
      </c>
      <c r="C39811">
        <v>0</v>
      </c>
    </row>
    <row r="39812" spans="2:3" x14ac:dyDescent="0.3">
      <c r="B39812" s="1">
        <f t="shared" ref="B39812" si="39808">B39811+(B39811-B39810)</f>
        <v>45568.458333365517</v>
      </c>
      <c r="C39812">
        <v>0</v>
      </c>
    </row>
    <row r="39813" spans="2:3" x14ac:dyDescent="0.3">
      <c r="B39813" s="1">
        <f t="shared" ref="B39813" si="39809">B39812+(B39812-B39811)</f>
        <v>45568.465277809963</v>
      </c>
      <c r="C39813">
        <v>0</v>
      </c>
    </row>
    <row r="39814" spans="2:3" x14ac:dyDescent="0.3">
      <c r="B39814" s="1">
        <f t="shared" ref="B39814" si="39810">B39813+(B39813-B39812)</f>
        <v>45568.472222254408</v>
      </c>
      <c r="C39814">
        <v>0</v>
      </c>
    </row>
    <row r="39815" spans="2:3" x14ac:dyDescent="0.3">
      <c r="B39815" s="1">
        <f t="shared" ref="B39815" si="39811">B39814+(B39814-B39813)</f>
        <v>45568.479166698853</v>
      </c>
      <c r="C39815">
        <v>0</v>
      </c>
    </row>
    <row r="39816" spans="2:3" x14ac:dyDescent="0.3">
      <c r="B39816" s="1">
        <f t="shared" ref="B39816" si="39812">B39815+(B39815-B39814)</f>
        <v>45568.486111143298</v>
      </c>
      <c r="C39816">
        <v>0</v>
      </c>
    </row>
    <row r="39817" spans="2:3" x14ac:dyDescent="0.3">
      <c r="B39817" s="1">
        <f t="shared" ref="B39817" si="39813">B39816+(B39816-B39815)</f>
        <v>45568.493055587744</v>
      </c>
      <c r="C39817">
        <v>0</v>
      </c>
    </row>
    <row r="39818" spans="2:3" x14ac:dyDescent="0.3">
      <c r="B39818" s="1">
        <f t="shared" ref="B39818" si="39814">B39817+(B39817-B39816)</f>
        <v>45568.500000032189</v>
      </c>
      <c r="C39818">
        <v>0</v>
      </c>
    </row>
    <row r="39819" spans="2:3" x14ac:dyDescent="0.3">
      <c r="B39819" s="1">
        <f t="shared" ref="B39819" si="39815">B39818+(B39818-B39817)</f>
        <v>45568.506944476634</v>
      </c>
      <c r="C39819">
        <v>0</v>
      </c>
    </row>
    <row r="39820" spans="2:3" x14ac:dyDescent="0.3">
      <c r="B39820" s="1">
        <f t="shared" ref="B39820" si="39816">B39819+(B39819-B39818)</f>
        <v>45568.513888921079</v>
      </c>
      <c r="C39820">
        <v>0</v>
      </c>
    </row>
    <row r="39821" spans="2:3" x14ac:dyDescent="0.3">
      <c r="B39821" s="1">
        <f t="shared" ref="B39821" si="39817">B39820+(B39820-B39819)</f>
        <v>45568.520833365525</v>
      </c>
      <c r="C39821">
        <v>0</v>
      </c>
    </row>
    <row r="39822" spans="2:3" x14ac:dyDescent="0.3">
      <c r="B39822" s="1">
        <f t="shared" ref="B39822" si="39818">B39821+(B39821-B39820)</f>
        <v>45568.52777780997</v>
      </c>
      <c r="C39822">
        <v>0</v>
      </c>
    </row>
    <row r="39823" spans="2:3" x14ac:dyDescent="0.3">
      <c r="B39823" s="1">
        <f t="shared" ref="B39823" si="39819">B39822+(B39822-B39821)</f>
        <v>45568.534722254415</v>
      </c>
      <c r="C39823">
        <v>0</v>
      </c>
    </row>
    <row r="39824" spans="2:3" x14ac:dyDescent="0.3">
      <c r="B39824" s="1">
        <f t="shared" ref="B39824" si="39820">B39823+(B39823-B39822)</f>
        <v>45568.54166669886</v>
      </c>
      <c r="C39824">
        <v>0</v>
      </c>
    </row>
    <row r="39825" spans="2:3" x14ac:dyDescent="0.3">
      <c r="B39825" s="1">
        <f t="shared" ref="B39825" si="39821">B39824+(B39824-B39823)</f>
        <v>45568.548611143306</v>
      </c>
      <c r="C39825">
        <v>0</v>
      </c>
    </row>
    <row r="39826" spans="2:3" x14ac:dyDescent="0.3">
      <c r="B39826" s="1">
        <f t="shared" ref="B39826" si="39822">B39825+(B39825-B39824)</f>
        <v>45568.555555587751</v>
      </c>
      <c r="C39826">
        <v>0</v>
      </c>
    </row>
    <row r="39827" spans="2:3" x14ac:dyDescent="0.3">
      <c r="B39827" s="1">
        <f t="shared" ref="B39827" si="39823">B39826+(B39826-B39825)</f>
        <v>45568.562500032196</v>
      </c>
      <c r="C39827">
        <v>0</v>
      </c>
    </row>
    <row r="39828" spans="2:3" x14ac:dyDescent="0.3">
      <c r="B39828" s="1">
        <f t="shared" ref="B39828" si="39824">B39827+(B39827-B39826)</f>
        <v>45568.569444476641</v>
      </c>
      <c r="C39828">
        <v>0</v>
      </c>
    </row>
    <row r="39829" spans="2:3" x14ac:dyDescent="0.3">
      <c r="B39829" s="1">
        <f t="shared" ref="B39829" si="39825">B39828+(B39828-B39827)</f>
        <v>45568.576388921087</v>
      </c>
      <c r="C39829">
        <v>0</v>
      </c>
    </row>
    <row r="39830" spans="2:3" x14ac:dyDescent="0.3">
      <c r="B39830" s="1">
        <f t="shared" ref="B39830" si="39826">B39829+(B39829-B39828)</f>
        <v>45568.583333365532</v>
      </c>
      <c r="C39830">
        <v>0</v>
      </c>
    </row>
    <row r="39831" spans="2:3" x14ac:dyDescent="0.3">
      <c r="B39831" s="1">
        <f t="shared" ref="B39831" si="39827">B39830+(B39830-B39829)</f>
        <v>45568.590277809977</v>
      </c>
      <c r="C39831">
        <v>0</v>
      </c>
    </row>
    <row r="39832" spans="2:3" x14ac:dyDescent="0.3">
      <c r="B39832" s="1">
        <f t="shared" ref="B39832" si="39828">B39831+(B39831-B39830)</f>
        <v>45568.597222254422</v>
      </c>
      <c r="C39832">
        <v>0</v>
      </c>
    </row>
    <row r="39833" spans="2:3" x14ac:dyDescent="0.3">
      <c r="B39833" s="1">
        <f t="shared" ref="B39833" si="39829">B39832+(B39832-B39831)</f>
        <v>45568.604166698868</v>
      </c>
      <c r="C39833">
        <v>0</v>
      </c>
    </row>
    <row r="39834" spans="2:3" x14ac:dyDescent="0.3">
      <c r="B39834" s="1">
        <f t="shared" ref="B39834" si="39830">B39833+(B39833-B39832)</f>
        <v>45568.611111143313</v>
      </c>
      <c r="C39834">
        <v>0</v>
      </c>
    </row>
    <row r="39835" spans="2:3" x14ac:dyDescent="0.3">
      <c r="B39835" s="1">
        <f t="shared" ref="B39835" si="39831">B39834+(B39834-B39833)</f>
        <v>45568.618055587758</v>
      </c>
      <c r="C39835">
        <v>0</v>
      </c>
    </row>
    <row r="39836" spans="2:3" x14ac:dyDescent="0.3">
      <c r="B39836" s="1">
        <f t="shared" ref="B39836" si="39832">B39835+(B39835-B39834)</f>
        <v>45568.625000032203</v>
      </c>
      <c r="C39836">
        <v>0</v>
      </c>
    </row>
    <row r="39837" spans="2:3" x14ac:dyDescent="0.3">
      <c r="B39837" s="1">
        <f t="shared" ref="B39837" si="39833">B39836+(B39836-B39835)</f>
        <v>45568.631944476649</v>
      </c>
      <c r="C39837">
        <v>0</v>
      </c>
    </row>
    <row r="39838" spans="2:3" x14ac:dyDescent="0.3">
      <c r="B39838" s="1">
        <f t="shared" ref="B39838" si="39834">B39837+(B39837-B39836)</f>
        <v>45568.638888921094</v>
      </c>
      <c r="C39838">
        <v>0</v>
      </c>
    </row>
    <row r="39839" spans="2:3" x14ac:dyDescent="0.3">
      <c r="B39839" s="1">
        <f t="shared" ref="B39839" si="39835">B39838+(B39838-B39837)</f>
        <v>45568.645833365539</v>
      </c>
      <c r="C39839">
        <v>0</v>
      </c>
    </row>
    <row r="39840" spans="2:3" x14ac:dyDescent="0.3">
      <c r="B39840" s="1">
        <f t="shared" ref="B39840" si="39836">B39839+(B39839-B39838)</f>
        <v>45568.652777809984</v>
      </c>
      <c r="C39840">
        <v>0</v>
      </c>
    </row>
    <row r="39841" spans="2:3" x14ac:dyDescent="0.3">
      <c r="B39841" s="1">
        <f t="shared" ref="B39841" si="39837">B39840+(B39840-B39839)</f>
        <v>45568.65972225443</v>
      </c>
      <c r="C39841">
        <v>0</v>
      </c>
    </row>
    <row r="39842" spans="2:3" x14ac:dyDescent="0.3">
      <c r="B39842" s="1">
        <f t="shared" ref="B39842" si="39838">B39841+(B39841-B39840)</f>
        <v>45568.666666698875</v>
      </c>
      <c r="C39842">
        <v>0</v>
      </c>
    </row>
    <row r="39843" spans="2:3" x14ac:dyDescent="0.3">
      <c r="B39843" s="1">
        <f t="shared" ref="B39843" si="39839">B39842+(B39842-B39841)</f>
        <v>45568.67361114332</v>
      </c>
      <c r="C39843">
        <v>0</v>
      </c>
    </row>
    <row r="39844" spans="2:3" x14ac:dyDescent="0.3">
      <c r="B39844" s="1">
        <f t="shared" ref="B39844" si="39840">B39843+(B39843-B39842)</f>
        <v>45568.680555587765</v>
      </c>
      <c r="C39844">
        <v>0</v>
      </c>
    </row>
    <row r="39845" spans="2:3" x14ac:dyDescent="0.3">
      <c r="B39845" s="1">
        <f t="shared" ref="B39845" si="39841">B39844+(B39844-B39843)</f>
        <v>45568.687500032211</v>
      </c>
      <c r="C39845">
        <v>0</v>
      </c>
    </row>
    <row r="39846" spans="2:3" x14ac:dyDescent="0.3">
      <c r="B39846" s="1">
        <f t="shared" ref="B39846" si="39842">B39845+(B39845-B39844)</f>
        <v>45568.694444476656</v>
      </c>
      <c r="C39846">
        <v>0</v>
      </c>
    </row>
    <row r="39847" spans="2:3" x14ac:dyDescent="0.3">
      <c r="B39847" s="1">
        <f t="shared" ref="B39847" si="39843">B39846+(B39846-B39845)</f>
        <v>45568.701388921101</v>
      </c>
      <c r="C39847">
        <v>0</v>
      </c>
    </row>
    <row r="39848" spans="2:3" x14ac:dyDescent="0.3">
      <c r="B39848" s="1">
        <f t="shared" ref="B39848" si="39844">B39847+(B39847-B39846)</f>
        <v>45568.708333365546</v>
      </c>
      <c r="C39848">
        <v>0</v>
      </c>
    </row>
    <row r="39849" spans="2:3" x14ac:dyDescent="0.3">
      <c r="B39849" s="1">
        <f t="shared" ref="B39849" si="39845">B39848+(B39848-B39847)</f>
        <v>45568.715277809992</v>
      </c>
      <c r="C39849">
        <v>0</v>
      </c>
    </row>
    <row r="39850" spans="2:3" x14ac:dyDescent="0.3">
      <c r="B39850" s="1">
        <f t="shared" ref="B39850" si="39846">B39849+(B39849-B39848)</f>
        <v>45568.722222254437</v>
      </c>
      <c r="C39850">
        <v>0</v>
      </c>
    </row>
    <row r="39851" spans="2:3" x14ac:dyDescent="0.3">
      <c r="B39851" s="1">
        <f t="shared" ref="B39851" si="39847">B39850+(B39850-B39849)</f>
        <v>45568.729166698882</v>
      </c>
      <c r="C39851">
        <v>0</v>
      </c>
    </row>
    <row r="39852" spans="2:3" x14ac:dyDescent="0.3">
      <c r="B39852" s="1">
        <f t="shared" ref="B39852" si="39848">B39851+(B39851-B39850)</f>
        <v>45568.736111143327</v>
      </c>
      <c r="C39852">
        <v>0</v>
      </c>
    </row>
    <row r="39853" spans="2:3" x14ac:dyDescent="0.3">
      <c r="B39853" s="1">
        <f t="shared" ref="B39853" si="39849">B39852+(B39852-B39851)</f>
        <v>45568.743055587773</v>
      </c>
      <c r="C39853">
        <v>0</v>
      </c>
    </row>
    <row r="39854" spans="2:3" x14ac:dyDescent="0.3">
      <c r="B39854" s="1">
        <f t="shared" ref="B39854" si="39850">B39853+(B39853-B39852)</f>
        <v>45568.750000032218</v>
      </c>
      <c r="C39854">
        <v>0</v>
      </c>
    </row>
    <row r="39855" spans="2:3" x14ac:dyDescent="0.3">
      <c r="B39855" s="1">
        <f t="shared" ref="B39855" si="39851">B39854+(B39854-B39853)</f>
        <v>45568.756944476663</v>
      </c>
      <c r="C39855">
        <v>0</v>
      </c>
    </row>
    <row r="39856" spans="2:3" x14ac:dyDescent="0.3">
      <c r="B39856" s="1">
        <f t="shared" ref="B39856" si="39852">B39855+(B39855-B39854)</f>
        <v>45568.763888921108</v>
      </c>
      <c r="C39856">
        <v>0</v>
      </c>
    </row>
    <row r="39857" spans="2:3" x14ac:dyDescent="0.3">
      <c r="B39857" s="1">
        <f t="shared" ref="B39857" si="39853">B39856+(B39856-B39855)</f>
        <v>45568.770833365554</v>
      </c>
      <c r="C39857">
        <v>0</v>
      </c>
    </row>
    <row r="39858" spans="2:3" x14ac:dyDescent="0.3">
      <c r="B39858" s="1">
        <f t="shared" ref="B39858" si="39854">B39857+(B39857-B39856)</f>
        <v>45568.777777809999</v>
      </c>
      <c r="C39858">
        <v>0</v>
      </c>
    </row>
    <row r="39859" spans="2:3" x14ac:dyDescent="0.3">
      <c r="B39859" s="1">
        <f t="shared" ref="B39859" si="39855">B39858+(B39858-B39857)</f>
        <v>45568.784722254444</v>
      </c>
      <c r="C39859">
        <v>0</v>
      </c>
    </row>
    <row r="39860" spans="2:3" x14ac:dyDescent="0.3">
      <c r="B39860" s="1">
        <f t="shared" ref="B39860" si="39856">B39859+(B39859-B39858)</f>
        <v>45568.791666698889</v>
      </c>
      <c r="C39860">
        <v>0</v>
      </c>
    </row>
    <row r="39861" spans="2:3" x14ac:dyDescent="0.3">
      <c r="B39861" s="1">
        <f t="shared" ref="B39861" si="39857">B39860+(B39860-B39859)</f>
        <v>45568.798611143335</v>
      </c>
      <c r="C39861">
        <v>0</v>
      </c>
    </row>
    <row r="39862" spans="2:3" x14ac:dyDescent="0.3">
      <c r="B39862" s="1">
        <f t="shared" ref="B39862" si="39858">B39861+(B39861-B39860)</f>
        <v>45568.80555558778</v>
      </c>
      <c r="C39862">
        <v>0</v>
      </c>
    </row>
    <row r="39863" spans="2:3" x14ac:dyDescent="0.3">
      <c r="B39863" s="1">
        <f t="shared" ref="B39863" si="39859">B39862+(B39862-B39861)</f>
        <v>45568.812500032225</v>
      </c>
      <c r="C39863">
        <v>0</v>
      </c>
    </row>
    <row r="39864" spans="2:3" x14ac:dyDescent="0.3">
      <c r="B39864" s="1">
        <f t="shared" ref="B39864" si="39860">B39863+(B39863-B39862)</f>
        <v>45568.81944447667</v>
      </c>
      <c r="C39864">
        <v>0</v>
      </c>
    </row>
    <row r="39865" spans="2:3" x14ac:dyDescent="0.3">
      <c r="B39865" s="1">
        <f t="shared" ref="B39865" si="39861">B39864+(B39864-B39863)</f>
        <v>45568.826388921116</v>
      </c>
      <c r="C39865">
        <v>0</v>
      </c>
    </row>
    <row r="39866" spans="2:3" x14ac:dyDescent="0.3">
      <c r="B39866" s="1">
        <f t="shared" ref="B39866" si="39862">B39865+(B39865-B39864)</f>
        <v>45568.833333365561</v>
      </c>
      <c r="C39866">
        <v>0</v>
      </c>
    </row>
    <row r="39867" spans="2:3" x14ac:dyDescent="0.3">
      <c r="B39867" s="1">
        <f t="shared" ref="B39867" si="39863">B39866+(B39866-B39865)</f>
        <v>45568.840277810006</v>
      </c>
      <c r="C39867">
        <v>0</v>
      </c>
    </row>
    <row r="39868" spans="2:3" x14ac:dyDescent="0.3">
      <c r="B39868" s="1">
        <f t="shared" ref="B39868" si="39864">B39867+(B39867-B39866)</f>
        <v>45568.847222254451</v>
      </c>
      <c r="C39868">
        <v>0</v>
      </c>
    </row>
    <row r="39869" spans="2:3" x14ac:dyDescent="0.3">
      <c r="B39869" s="1">
        <f t="shared" ref="B39869" si="39865">B39868+(B39868-B39867)</f>
        <v>45568.854166698897</v>
      </c>
      <c r="C39869">
        <v>0</v>
      </c>
    </row>
    <row r="39870" spans="2:3" x14ac:dyDescent="0.3">
      <c r="B39870" s="1">
        <f t="shared" ref="B39870" si="39866">B39869+(B39869-B39868)</f>
        <v>45568.861111143342</v>
      </c>
      <c r="C39870">
        <v>0</v>
      </c>
    </row>
    <row r="39871" spans="2:3" x14ac:dyDescent="0.3">
      <c r="B39871" s="1">
        <f t="shared" ref="B39871" si="39867">B39870+(B39870-B39869)</f>
        <v>45568.868055587787</v>
      </c>
      <c r="C39871">
        <v>0</v>
      </c>
    </row>
    <row r="39872" spans="2:3" x14ac:dyDescent="0.3">
      <c r="B39872" s="1">
        <f t="shared" ref="B39872" si="39868">B39871+(B39871-B39870)</f>
        <v>45568.875000032232</v>
      </c>
      <c r="C39872">
        <v>0</v>
      </c>
    </row>
    <row r="39873" spans="2:3" x14ac:dyDescent="0.3">
      <c r="B39873" s="1">
        <f t="shared" ref="B39873" si="39869">B39872+(B39872-B39871)</f>
        <v>45568.881944476678</v>
      </c>
      <c r="C39873">
        <v>0</v>
      </c>
    </row>
    <row r="39874" spans="2:3" x14ac:dyDescent="0.3">
      <c r="B39874" s="1">
        <f t="shared" ref="B39874" si="39870">B39873+(B39873-B39872)</f>
        <v>45568.888888921123</v>
      </c>
      <c r="C39874">
        <v>0</v>
      </c>
    </row>
    <row r="39875" spans="2:3" x14ac:dyDescent="0.3">
      <c r="B39875" s="1">
        <f t="shared" ref="B39875" si="39871">B39874+(B39874-B39873)</f>
        <v>45568.895833365568</v>
      </c>
      <c r="C39875">
        <v>0</v>
      </c>
    </row>
    <row r="39876" spans="2:3" x14ac:dyDescent="0.3">
      <c r="B39876" s="1">
        <f t="shared" ref="B39876" si="39872">B39875+(B39875-B39874)</f>
        <v>45568.902777810014</v>
      </c>
      <c r="C39876">
        <v>0</v>
      </c>
    </row>
    <row r="39877" spans="2:3" x14ac:dyDescent="0.3">
      <c r="B39877" s="1">
        <f t="shared" ref="B39877" si="39873">B39876+(B39876-B39875)</f>
        <v>45568.909722254459</v>
      </c>
      <c r="C39877">
        <v>0</v>
      </c>
    </row>
    <row r="39878" spans="2:3" x14ac:dyDescent="0.3">
      <c r="B39878" s="1">
        <f t="shared" ref="B39878" si="39874">B39877+(B39877-B39876)</f>
        <v>45568.916666698904</v>
      </c>
      <c r="C39878">
        <v>0</v>
      </c>
    </row>
    <row r="39879" spans="2:3" x14ac:dyDescent="0.3">
      <c r="B39879" s="1">
        <f t="shared" ref="B39879" si="39875">B39878+(B39878-B39877)</f>
        <v>45568.923611143349</v>
      </c>
      <c r="C39879">
        <v>0</v>
      </c>
    </row>
    <row r="39880" spans="2:3" x14ac:dyDescent="0.3">
      <c r="B39880" s="1">
        <f t="shared" ref="B39880" si="39876">B39879+(B39879-B39878)</f>
        <v>45568.930555587795</v>
      </c>
      <c r="C39880">
        <v>0</v>
      </c>
    </row>
    <row r="39881" spans="2:3" x14ac:dyDescent="0.3">
      <c r="B39881" s="1">
        <f t="shared" ref="B39881" si="39877">B39880+(B39880-B39879)</f>
        <v>45568.93750003224</v>
      </c>
      <c r="C39881">
        <v>0</v>
      </c>
    </row>
    <row r="39882" spans="2:3" x14ac:dyDescent="0.3">
      <c r="B39882" s="1">
        <f t="shared" ref="B39882" si="39878">B39881+(B39881-B39880)</f>
        <v>45568.944444476685</v>
      </c>
      <c r="C39882">
        <v>0</v>
      </c>
    </row>
    <row r="39883" spans="2:3" x14ac:dyDescent="0.3">
      <c r="B39883" s="1">
        <f t="shared" ref="B39883" si="39879">B39882+(B39882-B39881)</f>
        <v>45568.95138892113</v>
      </c>
      <c r="C39883">
        <v>0</v>
      </c>
    </row>
    <row r="39884" spans="2:3" x14ac:dyDescent="0.3">
      <c r="B39884" s="1">
        <f t="shared" ref="B39884" si="39880">B39883+(B39883-B39882)</f>
        <v>45568.958333365576</v>
      </c>
      <c r="C39884">
        <v>2.4</v>
      </c>
    </row>
    <row r="39885" spans="2:3" x14ac:dyDescent="0.3">
      <c r="B39885" s="1">
        <f t="shared" ref="B39885" si="39881">B39884+(B39884-B39883)</f>
        <v>45568.965277810021</v>
      </c>
      <c r="C39885">
        <v>6.6</v>
      </c>
    </row>
    <row r="39886" spans="2:3" x14ac:dyDescent="0.3">
      <c r="B39886" s="1">
        <f t="shared" ref="B39886" si="39882">B39885+(B39885-B39884)</f>
        <v>45568.972222254466</v>
      </c>
      <c r="C39886">
        <v>0.2</v>
      </c>
    </row>
    <row r="39887" spans="2:3" x14ac:dyDescent="0.3">
      <c r="B39887" s="1">
        <f t="shared" ref="B39887" si="39883">B39886+(B39886-B39885)</f>
        <v>45568.979166698911</v>
      </c>
      <c r="C39887">
        <v>0</v>
      </c>
    </row>
    <row r="39888" spans="2:3" x14ac:dyDescent="0.3">
      <c r="B39888" s="1">
        <f t="shared" ref="B39888" si="39884">B39887+(B39887-B39886)</f>
        <v>45568.986111143357</v>
      </c>
      <c r="C39888">
        <v>0</v>
      </c>
    </row>
    <row r="39889" spans="2:3" x14ac:dyDescent="0.3">
      <c r="B39889" s="1">
        <f t="shared" ref="B39889" si="39885">B39888+(B39888-B39887)</f>
        <v>45568.993055587802</v>
      </c>
      <c r="C39889">
        <v>0</v>
      </c>
    </row>
    <row r="39890" spans="2:3" x14ac:dyDescent="0.3">
      <c r="B39890" s="1">
        <f t="shared" ref="B39890" si="39886">B39889+(B39889-B39888)</f>
        <v>45569.000000032247</v>
      </c>
      <c r="C39890">
        <v>0</v>
      </c>
    </row>
    <row r="39891" spans="2:3" x14ac:dyDescent="0.3">
      <c r="B39891" s="1">
        <f t="shared" ref="B39891" si="39887">B39890+(B39890-B39889)</f>
        <v>45569.006944476692</v>
      </c>
      <c r="C39891">
        <v>0</v>
      </c>
    </row>
    <row r="39892" spans="2:3" x14ac:dyDescent="0.3">
      <c r="B39892" s="1">
        <f t="shared" ref="B39892" si="39888">B39891+(B39891-B39890)</f>
        <v>45569.013888921138</v>
      </c>
      <c r="C39892">
        <v>0</v>
      </c>
    </row>
    <row r="39893" spans="2:3" x14ac:dyDescent="0.3">
      <c r="B39893" s="1">
        <f t="shared" ref="B39893" si="39889">B39892+(B39892-B39891)</f>
        <v>45569.020833365583</v>
      </c>
      <c r="C39893">
        <v>0</v>
      </c>
    </row>
    <row r="39894" spans="2:3" x14ac:dyDescent="0.3">
      <c r="B39894" s="1">
        <f t="shared" ref="B39894" si="39890">B39893+(B39893-B39892)</f>
        <v>45569.027777810028</v>
      </c>
      <c r="C39894">
        <v>0</v>
      </c>
    </row>
    <row r="39895" spans="2:3" x14ac:dyDescent="0.3">
      <c r="B39895" s="1">
        <f t="shared" ref="B39895" si="39891">B39894+(B39894-B39893)</f>
        <v>45569.034722254473</v>
      </c>
      <c r="C39895">
        <v>0</v>
      </c>
    </row>
    <row r="39896" spans="2:3" x14ac:dyDescent="0.3">
      <c r="B39896" s="1">
        <f t="shared" ref="B39896" si="39892">B39895+(B39895-B39894)</f>
        <v>45569.041666698919</v>
      </c>
      <c r="C39896">
        <v>0</v>
      </c>
    </row>
    <row r="39897" spans="2:3" x14ac:dyDescent="0.3">
      <c r="B39897" s="1">
        <f t="shared" ref="B39897" si="39893">B39896+(B39896-B39895)</f>
        <v>45569.048611143364</v>
      </c>
      <c r="C39897">
        <v>0</v>
      </c>
    </row>
    <row r="39898" spans="2:3" x14ac:dyDescent="0.3">
      <c r="B39898" s="1">
        <f t="shared" ref="B39898" si="39894">B39897+(B39897-B39896)</f>
        <v>45569.055555587809</v>
      </c>
      <c r="C39898">
        <v>0</v>
      </c>
    </row>
    <row r="39899" spans="2:3" x14ac:dyDescent="0.3">
      <c r="B39899" s="1">
        <f t="shared" ref="B39899" si="39895">B39898+(B39898-B39897)</f>
        <v>45569.062500032254</v>
      </c>
      <c r="C39899">
        <v>0.8</v>
      </c>
    </row>
    <row r="39900" spans="2:3" x14ac:dyDescent="0.3">
      <c r="B39900" s="1">
        <f t="shared" ref="B39900" si="39896">B39899+(B39899-B39898)</f>
        <v>45569.0694444767</v>
      </c>
      <c r="C39900">
        <v>0.6</v>
      </c>
    </row>
    <row r="39901" spans="2:3" x14ac:dyDescent="0.3">
      <c r="B39901" s="1">
        <f t="shared" ref="B39901" si="39897">B39900+(B39900-B39899)</f>
        <v>45569.076388921145</v>
      </c>
      <c r="C39901">
        <v>0</v>
      </c>
    </row>
    <row r="39902" spans="2:3" x14ac:dyDescent="0.3">
      <c r="B39902" s="1">
        <f t="shared" ref="B39902" si="39898">B39901+(B39901-B39900)</f>
        <v>45569.08333336559</v>
      </c>
      <c r="C39902">
        <v>0</v>
      </c>
    </row>
    <row r="39903" spans="2:3" x14ac:dyDescent="0.3">
      <c r="B39903" s="1">
        <f t="shared" ref="B39903" si="39899">B39902+(B39902-B39901)</f>
        <v>45569.090277810035</v>
      </c>
      <c r="C39903">
        <v>0.2</v>
      </c>
    </row>
    <row r="39904" spans="2:3" x14ac:dyDescent="0.3">
      <c r="B39904" s="1">
        <f t="shared" ref="B39904" si="39900">B39903+(B39903-B39902)</f>
        <v>45569.097222254481</v>
      </c>
      <c r="C39904">
        <v>0</v>
      </c>
    </row>
    <row r="39905" spans="2:3" x14ac:dyDescent="0.3">
      <c r="B39905" s="1">
        <f t="shared" ref="B39905" si="39901">B39904+(B39904-B39903)</f>
        <v>45569.104166698926</v>
      </c>
      <c r="C39905">
        <v>0</v>
      </c>
    </row>
    <row r="39906" spans="2:3" x14ac:dyDescent="0.3">
      <c r="B39906" s="1">
        <f t="shared" ref="B39906" si="39902">B39905+(B39905-B39904)</f>
        <v>45569.111111143371</v>
      </c>
      <c r="C39906">
        <v>0</v>
      </c>
    </row>
    <row r="39907" spans="2:3" x14ac:dyDescent="0.3">
      <c r="B39907" s="1">
        <f t="shared" ref="B39907" si="39903">B39906+(B39906-B39905)</f>
        <v>45569.118055587816</v>
      </c>
      <c r="C39907">
        <v>0</v>
      </c>
    </row>
    <row r="39908" spans="2:3" x14ac:dyDescent="0.3">
      <c r="B39908" s="1">
        <f t="shared" ref="B39908" si="39904">B39907+(B39907-B39906)</f>
        <v>45569.125000032262</v>
      </c>
      <c r="C39908">
        <v>0</v>
      </c>
    </row>
    <row r="39909" spans="2:3" x14ac:dyDescent="0.3">
      <c r="B39909" s="1">
        <f t="shared" ref="B39909" si="39905">B39908+(B39908-B39907)</f>
        <v>45569.131944476707</v>
      </c>
      <c r="C39909">
        <v>0</v>
      </c>
    </row>
    <row r="39910" spans="2:3" x14ac:dyDescent="0.3">
      <c r="B39910" s="1">
        <f t="shared" ref="B39910" si="39906">B39909+(B39909-B39908)</f>
        <v>45569.138888921152</v>
      </c>
      <c r="C39910">
        <v>0</v>
      </c>
    </row>
    <row r="39911" spans="2:3" x14ac:dyDescent="0.3">
      <c r="B39911" s="1">
        <f t="shared" ref="B39911" si="39907">B39910+(B39910-B39909)</f>
        <v>45569.145833365597</v>
      </c>
      <c r="C39911">
        <v>0</v>
      </c>
    </row>
    <row r="39912" spans="2:3" x14ac:dyDescent="0.3">
      <c r="B39912" s="1">
        <f t="shared" ref="B39912" si="39908">B39911+(B39911-B39910)</f>
        <v>45569.152777810043</v>
      </c>
      <c r="C39912">
        <v>0</v>
      </c>
    </row>
    <row r="39913" spans="2:3" x14ac:dyDescent="0.3">
      <c r="B39913" s="1">
        <f t="shared" ref="B39913" si="39909">B39912+(B39912-B39911)</f>
        <v>45569.159722254488</v>
      </c>
      <c r="C39913">
        <v>0</v>
      </c>
    </row>
    <row r="39914" spans="2:3" x14ac:dyDescent="0.3">
      <c r="B39914" s="1">
        <f t="shared" ref="B39914" si="39910">B39913+(B39913-B39912)</f>
        <v>45569.166666698933</v>
      </c>
      <c r="C39914">
        <v>0</v>
      </c>
    </row>
    <row r="39915" spans="2:3" x14ac:dyDescent="0.3">
      <c r="B39915" s="1">
        <f t="shared" ref="B39915" si="39911">B39914+(B39914-B39913)</f>
        <v>45569.173611143378</v>
      </c>
      <c r="C39915">
        <v>0</v>
      </c>
    </row>
    <row r="39916" spans="2:3" x14ac:dyDescent="0.3">
      <c r="B39916" s="1">
        <f t="shared" ref="B39916" si="39912">B39915+(B39915-B39914)</f>
        <v>45569.180555587824</v>
      </c>
      <c r="C39916">
        <v>0</v>
      </c>
    </row>
    <row r="39917" spans="2:3" x14ac:dyDescent="0.3">
      <c r="B39917" s="1">
        <f t="shared" ref="B39917" si="39913">B39916+(B39916-B39915)</f>
        <v>45569.187500032269</v>
      </c>
      <c r="C39917">
        <v>0</v>
      </c>
    </row>
    <row r="39918" spans="2:3" x14ac:dyDescent="0.3">
      <c r="B39918" s="1">
        <f t="shared" ref="B39918" si="39914">B39917+(B39917-B39916)</f>
        <v>45569.194444476714</v>
      </c>
      <c r="C39918">
        <v>0</v>
      </c>
    </row>
    <row r="39919" spans="2:3" x14ac:dyDescent="0.3">
      <c r="B39919" s="1">
        <f t="shared" ref="B39919" si="39915">B39918+(B39918-B39917)</f>
        <v>45569.201388921159</v>
      </c>
      <c r="C39919">
        <v>0</v>
      </c>
    </row>
    <row r="39920" spans="2:3" x14ac:dyDescent="0.3">
      <c r="B39920" s="1">
        <f t="shared" ref="B39920" si="39916">B39919+(B39919-B39918)</f>
        <v>45569.208333365605</v>
      </c>
      <c r="C39920">
        <v>0</v>
      </c>
    </row>
    <row r="39921" spans="2:3" x14ac:dyDescent="0.3">
      <c r="B39921" s="1">
        <f t="shared" ref="B39921" si="39917">B39920+(B39920-B39919)</f>
        <v>45569.21527781005</v>
      </c>
      <c r="C39921">
        <v>0</v>
      </c>
    </row>
    <row r="39922" spans="2:3" x14ac:dyDescent="0.3">
      <c r="B39922" s="1">
        <f t="shared" ref="B39922" si="39918">B39921+(B39921-B39920)</f>
        <v>45569.222222254495</v>
      </c>
      <c r="C39922">
        <v>0</v>
      </c>
    </row>
    <row r="39923" spans="2:3" x14ac:dyDescent="0.3">
      <c r="B39923" s="1">
        <f t="shared" ref="B39923" si="39919">B39922+(B39922-B39921)</f>
        <v>45569.22916669894</v>
      </c>
      <c r="C39923">
        <v>0</v>
      </c>
    </row>
    <row r="39924" spans="2:3" x14ac:dyDescent="0.3">
      <c r="B39924" s="1">
        <f t="shared" ref="B39924" si="39920">B39923+(B39923-B39922)</f>
        <v>45569.236111143386</v>
      </c>
      <c r="C39924">
        <v>0</v>
      </c>
    </row>
    <row r="39925" spans="2:3" x14ac:dyDescent="0.3">
      <c r="B39925" s="1">
        <f t="shared" ref="B39925" si="39921">B39924+(B39924-B39923)</f>
        <v>45569.243055587831</v>
      </c>
      <c r="C39925">
        <v>0</v>
      </c>
    </row>
    <row r="39926" spans="2:3" x14ac:dyDescent="0.3">
      <c r="B39926" s="1">
        <f t="shared" ref="B39926" si="39922">B39925+(B39925-B39924)</f>
        <v>45569.250000032276</v>
      </c>
      <c r="C39926">
        <v>0</v>
      </c>
    </row>
    <row r="39927" spans="2:3" x14ac:dyDescent="0.3">
      <c r="B39927" s="1">
        <f t="shared" ref="B39927" si="39923">B39926+(B39926-B39925)</f>
        <v>45569.256944476721</v>
      </c>
      <c r="C39927">
        <v>0</v>
      </c>
    </row>
    <row r="39928" spans="2:3" x14ac:dyDescent="0.3">
      <c r="B39928" s="1">
        <f t="shared" ref="B39928" si="39924">B39927+(B39927-B39926)</f>
        <v>45569.263888921167</v>
      </c>
      <c r="C39928">
        <v>0</v>
      </c>
    </row>
    <row r="39929" spans="2:3" x14ac:dyDescent="0.3">
      <c r="B39929" s="1">
        <f t="shared" ref="B39929" si="39925">B39928+(B39928-B39927)</f>
        <v>45569.270833365612</v>
      </c>
      <c r="C39929">
        <v>0</v>
      </c>
    </row>
    <row r="39930" spans="2:3" x14ac:dyDescent="0.3">
      <c r="B39930" s="1">
        <f t="shared" ref="B39930" si="39926">B39929+(B39929-B39928)</f>
        <v>45569.277777810057</v>
      </c>
      <c r="C39930">
        <v>0</v>
      </c>
    </row>
    <row r="39931" spans="2:3" x14ac:dyDescent="0.3">
      <c r="B39931" s="1">
        <f t="shared" ref="B39931" si="39927">B39930+(B39930-B39929)</f>
        <v>45569.284722254502</v>
      </c>
      <c r="C39931">
        <v>0</v>
      </c>
    </row>
    <row r="39932" spans="2:3" x14ac:dyDescent="0.3">
      <c r="B39932" s="1">
        <f t="shared" ref="B39932" si="39928">B39931+(B39931-B39930)</f>
        <v>45569.291666698948</v>
      </c>
      <c r="C39932">
        <v>0</v>
      </c>
    </row>
    <row r="39933" spans="2:3" x14ac:dyDescent="0.3">
      <c r="B39933" s="1">
        <f t="shared" ref="B39933" si="39929">B39932+(B39932-B39931)</f>
        <v>45569.298611143393</v>
      </c>
      <c r="C39933">
        <v>0</v>
      </c>
    </row>
    <row r="39934" spans="2:3" x14ac:dyDescent="0.3">
      <c r="B39934" s="1">
        <f t="shared" ref="B39934" si="39930">B39933+(B39933-B39932)</f>
        <v>45569.305555587838</v>
      </c>
      <c r="C39934">
        <v>0</v>
      </c>
    </row>
    <row r="39935" spans="2:3" x14ac:dyDescent="0.3">
      <c r="B39935" s="1">
        <f t="shared" ref="B39935" si="39931">B39934+(B39934-B39933)</f>
        <v>45569.312500032283</v>
      </c>
      <c r="C39935">
        <v>0</v>
      </c>
    </row>
    <row r="39936" spans="2:3" x14ac:dyDescent="0.3">
      <c r="B39936" s="1">
        <f t="shared" ref="B39936" si="39932">B39935+(B39935-B39934)</f>
        <v>45569.319444476729</v>
      </c>
      <c r="C39936">
        <v>0</v>
      </c>
    </row>
    <row r="39937" spans="2:3" x14ac:dyDescent="0.3">
      <c r="B39937" s="1">
        <f t="shared" ref="B39937" si="39933">B39936+(B39936-B39935)</f>
        <v>45569.326388921174</v>
      </c>
      <c r="C39937">
        <v>0</v>
      </c>
    </row>
    <row r="39938" spans="2:3" x14ac:dyDescent="0.3">
      <c r="B39938" s="1">
        <f t="shared" ref="B39938" si="39934">B39937+(B39937-B39936)</f>
        <v>45569.333333365619</v>
      </c>
      <c r="C39938">
        <v>0</v>
      </c>
    </row>
    <row r="39939" spans="2:3" x14ac:dyDescent="0.3">
      <c r="B39939" s="1">
        <f t="shared" ref="B39939" si="39935">B39938+(B39938-B39937)</f>
        <v>45569.340277810064</v>
      </c>
      <c r="C39939">
        <v>0</v>
      </c>
    </row>
    <row r="39940" spans="2:3" x14ac:dyDescent="0.3">
      <c r="B39940" s="1">
        <f t="shared" ref="B39940" si="39936">B39939+(B39939-B39938)</f>
        <v>45569.34722225451</v>
      </c>
      <c r="C39940">
        <v>0</v>
      </c>
    </row>
    <row r="39941" spans="2:3" x14ac:dyDescent="0.3">
      <c r="B39941" s="1">
        <f t="shared" ref="B39941" si="39937">B39940+(B39940-B39939)</f>
        <v>45569.354166698955</v>
      </c>
      <c r="C39941">
        <v>0</v>
      </c>
    </row>
    <row r="39942" spans="2:3" x14ac:dyDescent="0.3">
      <c r="B39942" s="1">
        <f t="shared" ref="B39942" si="39938">B39941+(B39941-B39940)</f>
        <v>45569.3611111434</v>
      </c>
      <c r="C39942">
        <v>0</v>
      </c>
    </row>
    <row r="39943" spans="2:3" x14ac:dyDescent="0.3">
      <c r="B39943" s="1">
        <f t="shared" ref="B39943" si="39939">B39942+(B39942-B39941)</f>
        <v>45569.368055587845</v>
      </c>
      <c r="C39943">
        <v>0</v>
      </c>
    </row>
    <row r="39944" spans="2:3" x14ac:dyDescent="0.3">
      <c r="B39944" s="1">
        <f t="shared" ref="B39944" si="39940">B39943+(B39943-B39942)</f>
        <v>45569.375000032291</v>
      </c>
      <c r="C39944">
        <v>0</v>
      </c>
    </row>
    <row r="39945" spans="2:3" x14ac:dyDescent="0.3">
      <c r="B39945" s="1">
        <f t="shared" ref="B39945" si="39941">B39944+(B39944-B39943)</f>
        <v>45569.381944476736</v>
      </c>
      <c r="C39945">
        <v>0</v>
      </c>
    </row>
    <row r="39946" spans="2:3" x14ac:dyDescent="0.3">
      <c r="B39946" s="1">
        <f t="shared" ref="B39946" si="39942">B39945+(B39945-B39944)</f>
        <v>45569.388888921181</v>
      </c>
      <c r="C39946">
        <v>0</v>
      </c>
    </row>
    <row r="39947" spans="2:3" x14ac:dyDescent="0.3">
      <c r="B39947" s="1">
        <f t="shared" ref="B39947" si="39943">B39946+(B39946-B39945)</f>
        <v>45569.395833365626</v>
      </c>
      <c r="C39947">
        <v>0</v>
      </c>
    </row>
    <row r="39948" spans="2:3" x14ac:dyDescent="0.3">
      <c r="B39948" s="1">
        <f t="shared" ref="B39948" si="39944">B39947+(B39947-B39946)</f>
        <v>45569.402777810072</v>
      </c>
      <c r="C39948">
        <v>0</v>
      </c>
    </row>
    <row r="39949" spans="2:3" x14ac:dyDescent="0.3">
      <c r="B39949" s="1">
        <f t="shared" ref="B39949" si="39945">B39948+(B39948-B39947)</f>
        <v>45569.409722254517</v>
      </c>
      <c r="C39949">
        <v>0</v>
      </c>
    </row>
    <row r="39950" spans="2:3" x14ac:dyDescent="0.3">
      <c r="B39950" s="1">
        <f t="shared" ref="B39950" si="39946">B39949+(B39949-B39948)</f>
        <v>45569.416666698962</v>
      </c>
      <c r="C39950">
        <v>0</v>
      </c>
    </row>
    <row r="39951" spans="2:3" x14ac:dyDescent="0.3">
      <c r="B39951" s="1">
        <f t="shared" ref="B39951" si="39947">B39950+(B39950-B39949)</f>
        <v>45569.423611143407</v>
      </c>
      <c r="C39951">
        <v>0</v>
      </c>
    </row>
    <row r="39952" spans="2:3" x14ac:dyDescent="0.3">
      <c r="B39952" s="1">
        <f t="shared" ref="B39952" si="39948">B39951+(B39951-B39950)</f>
        <v>45569.430555587853</v>
      </c>
      <c r="C39952">
        <v>0</v>
      </c>
    </row>
    <row r="39953" spans="2:3" x14ac:dyDescent="0.3">
      <c r="B39953" s="1">
        <f t="shared" ref="B39953" si="39949">B39952+(B39952-B39951)</f>
        <v>45569.437500032298</v>
      </c>
      <c r="C39953">
        <v>0</v>
      </c>
    </row>
    <row r="39954" spans="2:3" x14ac:dyDescent="0.3">
      <c r="B39954" s="1">
        <f t="shared" ref="B39954" si="39950">B39953+(B39953-B39952)</f>
        <v>45569.444444476743</v>
      </c>
      <c r="C39954">
        <v>0</v>
      </c>
    </row>
    <row r="39955" spans="2:3" x14ac:dyDescent="0.3">
      <c r="B39955" s="1">
        <f t="shared" ref="B39955" si="39951">B39954+(B39954-B39953)</f>
        <v>45569.451388921188</v>
      </c>
      <c r="C39955">
        <v>0</v>
      </c>
    </row>
    <row r="39956" spans="2:3" x14ac:dyDescent="0.3">
      <c r="B39956" s="1">
        <f t="shared" ref="B39956" si="39952">B39955+(B39955-B39954)</f>
        <v>45569.458333365634</v>
      </c>
      <c r="C39956">
        <v>0</v>
      </c>
    </row>
    <row r="39957" spans="2:3" x14ac:dyDescent="0.3">
      <c r="B39957" s="1">
        <f t="shared" ref="B39957" si="39953">B39956+(B39956-B39955)</f>
        <v>45569.465277810079</v>
      </c>
      <c r="C39957">
        <v>0</v>
      </c>
    </row>
    <row r="39958" spans="2:3" x14ac:dyDescent="0.3">
      <c r="B39958" s="1">
        <f t="shared" ref="B39958" si="39954">B39957+(B39957-B39956)</f>
        <v>45569.472222254524</v>
      </c>
      <c r="C39958">
        <v>0</v>
      </c>
    </row>
    <row r="39959" spans="2:3" x14ac:dyDescent="0.3">
      <c r="B39959" s="1">
        <f t="shared" ref="B39959" si="39955">B39958+(B39958-B39957)</f>
        <v>45569.479166698969</v>
      </c>
      <c r="C39959">
        <v>0</v>
      </c>
    </row>
    <row r="39960" spans="2:3" x14ac:dyDescent="0.3">
      <c r="B39960" s="1">
        <f t="shared" ref="B39960" si="39956">B39959+(B39959-B39958)</f>
        <v>45569.486111143415</v>
      </c>
      <c r="C39960">
        <v>0</v>
      </c>
    </row>
    <row r="39961" spans="2:3" x14ac:dyDescent="0.3">
      <c r="B39961" s="1">
        <f t="shared" ref="B39961" si="39957">B39960+(B39960-B39959)</f>
        <v>45569.49305558786</v>
      </c>
      <c r="C39961">
        <v>0</v>
      </c>
    </row>
    <row r="39962" spans="2:3" x14ac:dyDescent="0.3">
      <c r="B39962" s="1">
        <f t="shared" ref="B39962" si="39958">B39961+(B39961-B39960)</f>
        <v>45569.500000032305</v>
      </c>
      <c r="C39962">
        <v>0</v>
      </c>
    </row>
    <row r="39963" spans="2:3" x14ac:dyDescent="0.3">
      <c r="B39963" s="1">
        <f t="shared" ref="B39963" si="39959">B39962+(B39962-B39961)</f>
        <v>45569.506944476751</v>
      </c>
      <c r="C39963">
        <v>0</v>
      </c>
    </row>
    <row r="39964" spans="2:3" x14ac:dyDescent="0.3">
      <c r="B39964" s="1">
        <f t="shared" ref="B39964" si="39960">B39963+(B39963-B39962)</f>
        <v>45569.513888921196</v>
      </c>
      <c r="C39964">
        <v>0</v>
      </c>
    </row>
    <row r="39965" spans="2:3" x14ac:dyDescent="0.3">
      <c r="B39965" s="1">
        <f t="shared" ref="B39965" si="39961">B39964+(B39964-B39963)</f>
        <v>45569.520833365641</v>
      </c>
      <c r="C39965">
        <v>0</v>
      </c>
    </row>
    <row r="39966" spans="2:3" x14ac:dyDescent="0.3">
      <c r="B39966" s="1">
        <f t="shared" ref="B39966" si="39962">B39965+(B39965-B39964)</f>
        <v>45569.527777810086</v>
      </c>
      <c r="C39966">
        <v>0</v>
      </c>
    </row>
    <row r="39967" spans="2:3" x14ac:dyDescent="0.3">
      <c r="B39967" s="1">
        <f t="shared" ref="B39967" si="39963">B39966+(B39966-B39965)</f>
        <v>45569.534722254532</v>
      </c>
      <c r="C39967">
        <v>0</v>
      </c>
    </row>
    <row r="39968" spans="2:3" x14ac:dyDescent="0.3">
      <c r="B39968" s="1">
        <f t="shared" ref="B39968" si="39964">B39967+(B39967-B39966)</f>
        <v>45569.541666698977</v>
      </c>
      <c r="C39968">
        <v>0</v>
      </c>
    </row>
    <row r="39969" spans="2:3" x14ac:dyDescent="0.3">
      <c r="B39969" s="1">
        <f t="shared" ref="B39969" si="39965">B39968+(B39968-B39967)</f>
        <v>45569.548611143422</v>
      </c>
      <c r="C39969">
        <v>0</v>
      </c>
    </row>
    <row r="39970" spans="2:3" x14ac:dyDescent="0.3">
      <c r="B39970" s="1">
        <f t="shared" ref="B39970" si="39966">B39969+(B39969-B39968)</f>
        <v>45569.555555587867</v>
      </c>
      <c r="C39970">
        <v>0</v>
      </c>
    </row>
    <row r="39971" spans="2:3" x14ac:dyDescent="0.3">
      <c r="B39971" s="1">
        <f t="shared" ref="B39971" si="39967">B39970+(B39970-B39969)</f>
        <v>45569.562500032313</v>
      </c>
      <c r="C39971">
        <v>0</v>
      </c>
    </row>
    <row r="39972" spans="2:3" x14ac:dyDescent="0.3">
      <c r="B39972" s="1">
        <f t="shared" ref="B39972" si="39968">B39971+(B39971-B39970)</f>
        <v>45569.569444476758</v>
      </c>
      <c r="C39972">
        <v>0</v>
      </c>
    </row>
    <row r="39973" spans="2:3" x14ac:dyDescent="0.3">
      <c r="B39973" s="1">
        <f t="shared" ref="B39973" si="39969">B39972+(B39972-B39971)</f>
        <v>45569.576388921203</v>
      </c>
      <c r="C39973">
        <v>0</v>
      </c>
    </row>
    <row r="39974" spans="2:3" x14ac:dyDescent="0.3">
      <c r="B39974" s="1">
        <f t="shared" ref="B39974" si="39970">B39973+(B39973-B39972)</f>
        <v>45569.583333365648</v>
      </c>
      <c r="C39974">
        <v>0</v>
      </c>
    </row>
    <row r="39975" spans="2:3" x14ac:dyDescent="0.3">
      <c r="B39975" s="1">
        <f t="shared" ref="B39975" si="39971">B39974+(B39974-B39973)</f>
        <v>45569.590277810094</v>
      </c>
      <c r="C39975">
        <v>0</v>
      </c>
    </row>
    <row r="39976" spans="2:3" x14ac:dyDescent="0.3">
      <c r="B39976" s="1">
        <f t="shared" ref="B39976" si="39972">B39975+(B39975-B39974)</f>
        <v>45569.597222254539</v>
      </c>
      <c r="C39976">
        <v>0</v>
      </c>
    </row>
    <row r="39977" spans="2:3" x14ac:dyDescent="0.3">
      <c r="B39977" s="1">
        <f t="shared" ref="B39977" si="39973">B39976+(B39976-B39975)</f>
        <v>45569.604166698984</v>
      </c>
      <c r="C39977">
        <v>0</v>
      </c>
    </row>
    <row r="39978" spans="2:3" x14ac:dyDescent="0.3">
      <c r="B39978" s="1">
        <f t="shared" ref="B39978" si="39974">B39977+(B39977-B39976)</f>
        <v>45569.611111143429</v>
      </c>
      <c r="C39978">
        <v>0</v>
      </c>
    </row>
    <row r="39979" spans="2:3" x14ac:dyDescent="0.3">
      <c r="B39979" s="1">
        <f t="shared" ref="B39979" si="39975">B39978+(B39978-B39977)</f>
        <v>45569.618055587875</v>
      </c>
      <c r="C39979">
        <v>0</v>
      </c>
    </row>
    <row r="39980" spans="2:3" x14ac:dyDescent="0.3">
      <c r="B39980" s="1">
        <f t="shared" ref="B39980" si="39976">B39979+(B39979-B39978)</f>
        <v>45569.62500003232</v>
      </c>
      <c r="C39980">
        <v>0</v>
      </c>
    </row>
    <row r="39981" spans="2:3" x14ac:dyDescent="0.3">
      <c r="B39981" s="1">
        <f t="shared" ref="B39981" si="39977">B39980+(B39980-B39979)</f>
        <v>45569.631944476765</v>
      </c>
      <c r="C39981">
        <v>0</v>
      </c>
    </row>
    <row r="39982" spans="2:3" x14ac:dyDescent="0.3">
      <c r="B39982" s="1">
        <f t="shared" ref="B39982" si="39978">B39981+(B39981-B39980)</f>
        <v>45569.63888892121</v>
      </c>
      <c r="C39982">
        <v>0</v>
      </c>
    </row>
    <row r="39983" spans="2:3" x14ac:dyDescent="0.3">
      <c r="B39983" s="1">
        <f t="shared" ref="B39983" si="39979">B39982+(B39982-B39981)</f>
        <v>45569.645833365656</v>
      </c>
      <c r="C39983">
        <v>0</v>
      </c>
    </row>
    <row r="39984" spans="2:3" x14ac:dyDescent="0.3">
      <c r="B39984" s="1">
        <f t="shared" ref="B39984" si="39980">B39983+(B39983-B39982)</f>
        <v>45569.652777810101</v>
      </c>
      <c r="C39984">
        <v>0</v>
      </c>
    </row>
    <row r="39985" spans="2:3" x14ac:dyDescent="0.3">
      <c r="B39985" s="1">
        <f t="shared" ref="B39985" si="39981">B39984+(B39984-B39983)</f>
        <v>45569.659722254546</v>
      </c>
      <c r="C39985">
        <v>0</v>
      </c>
    </row>
    <row r="39986" spans="2:3" x14ac:dyDescent="0.3">
      <c r="B39986" s="1">
        <f t="shared" ref="B39986" si="39982">B39985+(B39985-B39984)</f>
        <v>45569.666666698991</v>
      </c>
      <c r="C39986">
        <v>0</v>
      </c>
    </row>
    <row r="39987" spans="2:3" x14ac:dyDescent="0.3">
      <c r="B39987" s="1">
        <f t="shared" ref="B39987" si="39983">B39986+(B39986-B39985)</f>
        <v>45569.673611143437</v>
      </c>
      <c r="C39987">
        <v>0</v>
      </c>
    </row>
    <row r="39988" spans="2:3" x14ac:dyDescent="0.3">
      <c r="B39988" s="1">
        <f t="shared" ref="B39988" si="39984">B39987+(B39987-B39986)</f>
        <v>45569.680555587882</v>
      </c>
      <c r="C39988">
        <v>0</v>
      </c>
    </row>
    <row r="39989" spans="2:3" x14ac:dyDescent="0.3">
      <c r="B39989" s="1">
        <f t="shared" ref="B39989" si="39985">B39988+(B39988-B39987)</f>
        <v>45569.687500032327</v>
      </c>
      <c r="C39989">
        <v>0</v>
      </c>
    </row>
    <row r="39990" spans="2:3" x14ac:dyDescent="0.3">
      <c r="B39990" s="1">
        <f t="shared" ref="B39990" si="39986">B39989+(B39989-B39988)</f>
        <v>45569.694444476772</v>
      </c>
      <c r="C39990">
        <v>0</v>
      </c>
    </row>
    <row r="39991" spans="2:3" x14ac:dyDescent="0.3">
      <c r="B39991" s="1">
        <f t="shared" ref="B39991" si="39987">B39990+(B39990-B39989)</f>
        <v>45569.701388921218</v>
      </c>
      <c r="C39991">
        <v>0</v>
      </c>
    </row>
    <row r="39992" spans="2:3" x14ac:dyDescent="0.3">
      <c r="B39992" s="1">
        <f t="shared" ref="B39992" si="39988">B39991+(B39991-B39990)</f>
        <v>45569.708333365663</v>
      </c>
      <c r="C39992">
        <v>0</v>
      </c>
    </row>
    <row r="39993" spans="2:3" x14ac:dyDescent="0.3">
      <c r="B39993" s="1">
        <f t="shared" ref="B39993" si="39989">B39992+(B39992-B39991)</f>
        <v>45569.715277810108</v>
      </c>
      <c r="C39993">
        <v>0</v>
      </c>
    </row>
    <row r="39994" spans="2:3" x14ac:dyDescent="0.3">
      <c r="B39994" s="1">
        <f t="shared" ref="B39994" si="39990">B39993+(B39993-B39992)</f>
        <v>45569.722222254553</v>
      </c>
      <c r="C39994">
        <v>0</v>
      </c>
    </row>
    <row r="39995" spans="2:3" x14ac:dyDescent="0.3">
      <c r="B39995" s="1">
        <f t="shared" ref="B39995" si="39991">B39994+(B39994-B39993)</f>
        <v>45569.729166698999</v>
      </c>
      <c r="C39995">
        <v>0</v>
      </c>
    </row>
    <row r="39996" spans="2:3" x14ac:dyDescent="0.3">
      <c r="B39996" s="1">
        <f t="shared" ref="B39996" si="39992">B39995+(B39995-B39994)</f>
        <v>45569.736111143444</v>
      </c>
      <c r="C39996">
        <v>0</v>
      </c>
    </row>
    <row r="39997" spans="2:3" x14ac:dyDescent="0.3">
      <c r="B39997" s="1">
        <f t="shared" ref="B39997" si="39993">B39996+(B39996-B39995)</f>
        <v>45569.743055587889</v>
      </c>
      <c r="C39997">
        <v>0</v>
      </c>
    </row>
    <row r="39998" spans="2:3" x14ac:dyDescent="0.3">
      <c r="B39998" s="1">
        <f t="shared" ref="B39998" si="39994">B39997+(B39997-B39996)</f>
        <v>45569.750000032334</v>
      </c>
      <c r="C39998">
        <v>0</v>
      </c>
    </row>
    <row r="39999" spans="2:3" x14ac:dyDescent="0.3">
      <c r="B39999" s="1">
        <f t="shared" ref="B39999" si="39995">B39998+(B39998-B39997)</f>
        <v>45569.75694447678</v>
      </c>
      <c r="C39999">
        <v>0</v>
      </c>
    </row>
    <row r="40000" spans="2:3" x14ac:dyDescent="0.3">
      <c r="B40000" s="1">
        <f t="shared" ref="B40000" si="39996">B39999+(B39999-B39998)</f>
        <v>45569.763888921225</v>
      </c>
      <c r="C40000">
        <v>0</v>
      </c>
    </row>
    <row r="40001" spans="2:3" x14ac:dyDescent="0.3">
      <c r="B40001" s="1">
        <f t="shared" ref="B40001" si="39997">B40000+(B40000-B39999)</f>
        <v>45569.77083336567</v>
      </c>
      <c r="C40001">
        <v>0</v>
      </c>
    </row>
    <row r="40002" spans="2:3" x14ac:dyDescent="0.3">
      <c r="B40002" s="1">
        <f t="shared" ref="B40002" si="39998">B40001+(B40001-B40000)</f>
        <v>45569.777777810115</v>
      </c>
      <c r="C40002">
        <v>0</v>
      </c>
    </row>
    <row r="40003" spans="2:3" x14ac:dyDescent="0.3">
      <c r="B40003" s="1">
        <f t="shared" ref="B40003" si="39999">B40002+(B40002-B40001)</f>
        <v>45569.784722254561</v>
      </c>
      <c r="C40003">
        <v>0</v>
      </c>
    </row>
    <row r="40004" spans="2:3" x14ac:dyDescent="0.3">
      <c r="B40004" s="1">
        <f t="shared" ref="B40004" si="40000">B40003+(B40003-B40002)</f>
        <v>45569.791666699006</v>
      </c>
      <c r="C40004">
        <v>0</v>
      </c>
    </row>
    <row r="40005" spans="2:3" x14ac:dyDescent="0.3">
      <c r="B40005" s="1">
        <f t="shared" ref="B40005" si="40001">B40004+(B40004-B40003)</f>
        <v>45569.798611143451</v>
      </c>
      <c r="C40005">
        <v>0</v>
      </c>
    </row>
    <row r="40006" spans="2:3" x14ac:dyDescent="0.3">
      <c r="B40006" s="1">
        <f t="shared" ref="B40006" si="40002">B40005+(B40005-B40004)</f>
        <v>45569.805555587896</v>
      </c>
      <c r="C40006">
        <v>0</v>
      </c>
    </row>
    <row r="40007" spans="2:3" x14ac:dyDescent="0.3">
      <c r="B40007" s="1">
        <f t="shared" ref="B40007" si="40003">B40006+(B40006-B40005)</f>
        <v>45569.812500032342</v>
      </c>
      <c r="C40007">
        <v>0</v>
      </c>
    </row>
    <row r="40008" spans="2:3" x14ac:dyDescent="0.3">
      <c r="B40008" s="1">
        <f t="shared" ref="B40008" si="40004">B40007+(B40007-B40006)</f>
        <v>45569.819444476787</v>
      </c>
      <c r="C40008">
        <v>0</v>
      </c>
    </row>
    <row r="40009" spans="2:3" x14ac:dyDescent="0.3">
      <c r="B40009" s="1">
        <f t="shared" ref="B40009" si="40005">B40008+(B40008-B40007)</f>
        <v>45569.826388921232</v>
      </c>
      <c r="C40009">
        <v>0</v>
      </c>
    </row>
    <row r="40010" spans="2:3" x14ac:dyDescent="0.3">
      <c r="B40010" s="1">
        <f t="shared" ref="B40010" si="40006">B40009+(B40009-B40008)</f>
        <v>45569.833333365677</v>
      </c>
      <c r="C40010">
        <v>0</v>
      </c>
    </row>
    <row r="40011" spans="2:3" x14ac:dyDescent="0.3">
      <c r="B40011" s="1">
        <f t="shared" ref="B40011" si="40007">B40010+(B40010-B40009)</f>
        <v>45569.840277810123</v>
      </c>
      <c r="C40011">
        <v>0</v>
      </c>
    </row>
    <row r="40012" spans="2:3" x14ac:dyDescent="0.3">
      <c r="B40012" s="1">
        <f t="shared" ref="B40012" si="40008">B40011+(B40011-B40010)</f>
        <v>45569.847222254568</v>
      </c>
      <c r="C40012">
        <v>0</v>
      </c>
    </row>
    <row r="40013" spans="2:3" x14ac:dyDescent="0.3">
      <c r="B40013" s="1">
        <f t="shared" ref="B40013" si="40009">B40012+(B40012-B40011)</f>
        <v>45569.854166699013</v>
      </c>
      <c r="C40013">
        <v>0</v>
      </c>
    </row>
    <row r="40014" spans="2:3" x14ac:dyDescent="0.3">
      <c r="B40014" s="1">
        <f t="shared" ref="B40014" si="40010">B40013+(B40013-B40012)</f>
        <v>45569.861111143458</v>
      </c>
      <c r="C40014">
        <v>0</v>
      </c>
    </row>
    <row r="40015" spans="2:3" x14ac:dyDescent="0.3">
      <c r="B40015" s="1">
        <f t="shared" ref="B40015" si="40011">B40014+(B40014-B40013)</f>
        <v>45569.868055587904</v>
      </c>
      <c r="C40015">
        <v>0</v>
      </c>
    </row>
    <row r="40016" spans="2:3" x14ac:dyDescent="0.3">
      <c r="B40016" s="1">
        <f t="shared" ref="B40016" si="40012">B40015+(B40015-B40014)</f>
        <v>45569.875000032349</v>
      </c>
      <c r="C40016">
        <v>0</v>
      </c>
    </row>
    <row r="40017" spans="2:3" x14ac:dyDescent="0.3">
      <c r="B40017" s="1">
        <f t="shared" ref="B40017" si="40013">B40016+(B40016-B40015)</f>
        <v>45569.881944476794</v>
      </c>
      <c r="C40017">
        <v>0</v>
      </c>
    </row>
    <row r="40018" spans="2:3" x14ac:dyDescent="0.3">
      <c r="B40018" s="1">
        <f t="shared" ref="B40018" si="40014">B40017+(B40017-B40016)</f>
        <v>45569.888888921239</v>
      </c>
      <c r="C40018">
        <v>0</v>
      </c>
    </row>
    <row r="40019" spans="2:3" x14ac:dyDescent="0.3">
      <c r="B40019" s="1">
        <f t="shared" ref="B40019" si="40015">B40018+(B40018-B40017)</f>
        <v>45569.895833365685</v>
      </c>
      <c r="C40019">
        <v>0</v>
      </c>
    </row>
    <row r="40020" spans="2:3" x14ac:dyDescent="0.3">
      <c r="B40020" s="1">
        <f t="shared" ref="B40020" si="40016">B40019+(B40019-B40018)</f>
        <v>45569.90277781013</v>
      </c>
      <c r="C40020">
        <v>0</v>
      </c>
    </row>
    <row r="40021" spans="2:3" x14ac:dyDescent="0.3">
      <c r="B40021" s="1">
        <f t="shared" ref="B40021" si="40017">B40020+(B40020-B40019)</f>
        <v>45569.909722254575</v>
      </c>
      <c r="C40021">
        <v>0</v>
      </c>
    </row>
    <row r="40022" spans="2:3" x14ac:dyDescent="0.3">
      <c r="B40022" s="1">
        <f t="shared" ref="B40022" si="40018">B40021+(B40021-B40020)</f>
        <v>45569.91666669902</v>
      </c>
      <c r="C40022">
        <v>0</v>
      </c>
    </row>
    <row r="40023" spans="2:3" x14ac:dyDescent="0.3">
      <c r="B40023" s="1">
        <f t="shared" ref="B40023" si="40019">B40022+(B40022-B40021)</f>
        <v>45569.923611143466</v>
      </c>
      <c r="C40023">
        <v>0</v>
      </c>
    </row>
    <row r="40024" spans="2:3" x14ac:dyDescent="0.3">
      <c r="B40024" s="1">
        <f t="shared" ref="B40024" si="40020">B40023+(B40023-B40022)</f>
        <v>45569.930555587911</v>
      </c>
      <c r="C40024">
        <v>0</v>
      </c>
    </row>
    <row r="40025" spans="2:3" x14ac:dyDescent="0.3">
      <c r="B40025" s="1">
        <f t="shared" ref="B40025" si="40021">B40024+(B40024-B40023)</f>
        <v>45569.937500032356</v>
      </c>
      <c r="C40025">
        <v>0</v>
      </c>
    </row>
    <row r="40026" spans="2:3" x14ac:dyDescent="0.3">
      <c r="B40026" s="1">
        <f t="shared" ref="B40026" si="40022">B40025+(B40025-B40024)</f>
        <v>45569.944444476801</v>
      </c>
      <c r="C40026">
        <v>0</v>
      </c>
    </row>
    <row r="40027" spans="2:3" x14ac:dyDescent="0.3">
      <c r="B40027" s="1">
        <f t="shared" ref="B40027" si="40023">B40026+(B40026-B40025)</f>
        <v>45569.951388921247</v>
      </c>
      <c r="C40027">
        <v>0</v>
      </c>
    </row>
    <row r="40028" spans="2:3" x14ac:dyDescent="0.3">
      <c r="B40028" s="1">
        <f t="shared" ref="B40028" si="40024">B40027+(B40027-B40026)</f>
        <v>45569.958333365692</v>
      </c>
      <c r="C40028">
        <v>0</v>
      </c>
    </row>
    <row r="40029" spans="2:3" x14ac:dyDescent="0.3">
      <c r="B40029" s="1">
        <f t="shared" ref="B40029" si="40025">B40028+(B40028-B40027)</f>
        <v>45569.965277810137</v>
      </c>
      <c r="C40029">
        <v>0</v>
      </c>
    </row>
    <row r="40030" spans="2:3" x14ac:dyDescent="0.3">
      <c r="B40030" s="1">
        <f t="shared" ref="B40030" si="40026">B40029+(B40029-B40028)</f>
        <v>45569.972222254582</v>
      </c>
      <c r="C40030">
        <v>0.4</v>
      </c>
    </row>
    <row r="40031" spans="2:3" x14ac:dyDescent="0.3">
      <c r="B40031" s="1">
        <f t="shared" ref="B40031" si="40027">B40030+(B40030-B40029)</f>
        <v>45569.979166699028</v>
      </c>
      <c r="C40031">
        <v>0.6</v>
      </c>
    </row>
    <row r="40032" spans="2:3" x14ac:dyDescent="0.3">
      <c r="B40032" s="1">
        <f t="shared" ref="B40032" si="40028">B40031+(B40031-B40030)</f>
        <v>45569.986111143473</v>
      </c>
      <c r="C40032">
        <v>0</v>
      </c>
    </row>
    <row r="40033" spans="2:3" x14ac:dyDescent="0.3">
      <c r="B40033" s="1">
        <f t="shared" ref="B40033" si="40029">B40032+(B40032-B40031)</f>
        <v>45569.993055587918</v>
      </c>
      <c r="C40033">
        <v>0</v>
      </c>
    </row>
    <row r="40034" spans="2:3" x14ac:dyDescent="0.3">
      <c r="B40034" s="1">
        <f t="shared" ref="B40034" si="40030">B40033+(B40033-B40032)</f>
        <v>45570.000000032363</v>
      </c>
      <c r="C40034">
        <v>0.4</v>
      </c>
    </row>
    <row r="40035" spans="2:3" x14ac:dyDescent="0.3">
      <c r="B40035" s="1">
        <f t="shared" ref="B40035" si="40031">B40034+(B40034-B40033)</f>
        <v>45570.006944476809</v>
      </c>
      <c r="C40035">
        <v>0.6</v>
      </c>
    </row>
    <row r="40036" spans="2:3" x14ac:dyDescent="0.3">
      <c r="B40036" s="1">
        <f t="shared" ref="B40036" si="40032">B40035+(B40035-B40034)</f>
        <v>45570.013888921254</v>
      </c>
      <c r="C40036">
        <v>0.2</v>
      </c>
    </row>
    <row r="40037" spans="2:3" x14ac:dyDescent="0.3">
      <c r="B40037" s="1">
        <f t="shared" ref="B40037" si="40033">B40036+(B40036-B40035)</f>
        <v>45570.020833365699</v>
      </c>
      <c r="C40037">
        <v>0</v>
      </c>
    </row>
    <row r="40038" spans="2:3" x14ac:dyDescent="0.3">
      <c r="B40038" s="1">
        <f t="shared" ref="B40038" si="40034">B40037+(B40037-B40036)</f>
        <v>45570.027777810144</v>
      </c>
      <c r="C40038">
        <v>0</v>
      </c>
    </row>
    <row r="40039" spans="2:3" x14ac:dyDescent="0.3">
      <c r="B40039" s="1">
        <f t="shared" ref="B40039" si="40035">B40038+(B40038-B40037)</f>
        <v>45570.03472225459</v>
      </c>
      <c r="C40039">
        <v>0</v>
      </c>
    </row>
    <row r="40040" spans="2:3" x14ac:dyDescent="0.3">
      <c r="B40040" s="1">
        <f t="shared" ref="B40040" si="40036">B40039+(B40039-B40038)</f>
        <v>45570.041666699035</v>
      </c>
      <c r="C40040">
        <v>0</v>
      </c>
    </row>
    <row r="40041" spans="2:3" x14ac:dyDescent="0.3">
      <c r="B40041" s="1">
        <f t="shared" ref="B40041" si="40037">B40040+(B40040-B40039)</f>
        <v>45570.04861114348</v>
      </c>
      <c r="C40041">
        <v>0</v>
      </c>
    </row>
    <row r="40042" spans="2:3" x14ac:dyDescent="0.3">
      <c r="B40042" s="1">
        <f t="shared" ref="B40042" si="40038">B40041+(B40041-B40040)</f>
        <v>45570.055555587925</v>
      </c>
      <c r="C40042">
        <v>0</v>
      </c>
    </row>
    <row r="40043" spans="2:3" x14ac:dyDescent="0.3">
      <c r="B40043" s="1">
        <f t="shared" ref="B40043" si="40039">B40042+(B40042-B40041)</f>
        <v>45570.062500032371</v>
      </c>
      <c r="C40043">
        <v>0</v>
      </c>
    </row>
    <row r="40044" spans="2:3" x14ac:dyDescent="0.3">
      <c r="B40044" s="1">
        <f t="shared" ref="B40044" si="40040">B40043+(B40043-B40042)</f>
        <v>45570.069444476816</v>
      </c>
      <c r="C40044">
        <v>0</v>
      </c>
    </row>
    <row r="40045" spans="2:3" x14ac:dyDescent="0.3">
      <c r="B40045" s="1">
        <f t="shared" ref="B40045" si="40041">B40044+(B40044-B40043)</f>
        <v>45570.076388921261</v>
      </c>
      <c r="C40045">
        <v>0</v>
      </c>
    </row>
    <row r="40046" spans="2:3" x14ac:dyDescent="0.3">
      <c r="B40046" s="1">
        <f t="shared" ref="B40046" si="40042">B40045+(B40045-B40044)</f>
        <v>45570.083333365706</v>
      </c>
      <c r="C40046">
        <v>0</v>
      </c>
    </row>
    <row r="40047" spans="2:3" x14ac:dyDescent="0.3">
      <c r="B40047" s="1">
        <f t="shared" ref="B40047" si="40043">B40046+(B40046-B40045)</f>
        <v>45570.090277810152</v>
      </c>
      <c r="C40047">
        <v>0</v>
      </c>
    </row>
    <row r="40048" spans="2:3" x14ac:dyDescent="0.3">
      <c r="B40048" s="1">
        <f t="shared" ref="B40048" si="40044">B40047+(B40047-B40046)</f>
        <v>45570.097222254597</v>
      </c>
      <c r="C40048">
        <v>0.2</v>
      </c>
    </row>
    <row r="40049" spans="2:3" x14ac:dyDescent="0.3">
      <c r="B40049" s="1">
        <f t="shared" ref="B40049" si="40045">B40048+(B40048-B40047)</f>
        <v>45570.104166699042</v>
      </c>
      <c r="C40049">
        <v>0</v>
      </c>
    </row>
    <row r="40050" spans="2:3" x14ac:dyDescent="0.3">
      <c r="B40050" s="1">
        <f t="shared" ref="B40050" si="40046">B40049+(B40049-B40048)</f>
        <v>45570.111111143488</v>
      </c>
      <c r="C40050">
        <v>0</v>
      </c>
    </row>
    <row r="40051" spans="2:3" x14ac:dyDescent="0.3">
      <c r="B40051" s="1">
        <f t="shared" ref="B40051" si="40047">B40050+(B40050-B40049)</f>
        <v>45570.118055587933</v>
      </c>
      <c r="C40051">
        <v>0</v>
      </c>
    </row>
    <row r="40052" spans="2:3" x14ac:dyDescent="0.3">
      <c r="B40052" s="1">
        <f t="shared" ref="B40052" si="40048">B40051+(B40051-B40050)</f>
        <v>45570.125000032378</v>
      </c>
      <c r="C40052">
        <v>0</v>
      </c>
    </row>
    <row r="40053" spans="2:3" x14ac:dyDescent="0.3">
      <c r="B40053" s="1">
        <f t="shared" ref="B40053" si="40049">B40052+(B40052-B40051)</f>
        <v>45570.131944476823</v>
      </c>
      <c r="C40053">
        <v>0</v>
      </c>
    </row>
    <row r="40054" spans="2:3" x14ac:dyDescent="0.3">
      <c r="B40054" s="1">
        <f t="shared" ref="B40054" si="40050">B40053+(B40053-B40052)</f>
        <v>45570.138888921269</v>
      </c>
      <c r="C40054">
        <v>0</v>
      </c>
    </row>
    <row r="40055" spans="2:3" x14ac:dyDescent="0.3">
      <c r="B40055" s="1">
        <f t="shared" ref="B40055" si="40051">B40054+(B40054-B40053)</f>
        <v>45570.145833365714</v>
      </c>
      <c r="C40055">
        <v>0</v>
      </c>
    </row>
    <row r="40056" spans="2:3" x14ac:dyDescent="0.3">
      <c r="B40056" s="1">
        <f t="shared" ref="B40056" si="40052">B40055+(B40055-B40054)</f>
        <v>45570.152777810159</v>
      </c>
      <c r="C40056">
        <v>0</v>
      </c>
    </row>
    <row r="40057" spans="2:3" x14ac:dyDescent="0.3">
      <c r="B40057" s="1">
        <f t="shared" ref="B40057" si="40053">B40056+(B40056-B40055)</f>
        <v>45570.159722254604</v>
      </c>
      <c r="C40057">
        <v>0</v>
      </c>
    </row>
    <row r="40058" spans="2:3" x14ac:dyDescent="0.3">
      <c r="B40058" s="1">
        <f t="shared" ref="B40058" si="40054">B40057+(B40057-B40056)</f>
        <v>45570.16666669905</v>
      </c>
      <c r="C40058">
        <v>0</v>
      </c>
    </row>
    <row r="40059" spans="2:3" x14ac:dyDescent="0.3">
      <c r="B40059" s="1">
        <f t="shared" ref="B40059" si="40055">B40058+(B40058-B40057)</f>
        <v>45570.173611143495</v>
      </c>
      <c r="C40059">
        <v>0</v>
      </c>
    </row>
    <row r="40060" spans="2:3" x14ac:dyDescent="0.3">
      <c r="B40060" s="1">
        <f t="shared" ref="B40060" si="40056">B40059+(B40059-B40058)</f>
        <v>45570.18055558794</v>
      </c>
      <c r="C40060">
        <v>0</v>
      </c>
    </row>
    <row r="40061" spans="2:3" x14ac:dyDescent="0.3">
      <c r="B40061" s="1">
        <f t="shared" ref="B40061" si="40057">B40060+(B40060-B40059)</f>
        <v>45570.187500032385</v>
      </c>
      <c r="C40061">
        <v>0</v>
      </c>
    </row>
    <row r="40062" spans="2:3" x14ac:dyDescent="0.3">
      <c r="B40062" s="1">
        <f t="shared" ref="B40062" si="40058">B40061+(B40061-B40060)</f>
        <v>45570.194444476831</v>
      </c>
      <c r="C40062">
        <v>0</v>
      </c>
    </row>
    <row r="40063" spans="2:3" x14ac:dyDescent="0.3">
      <c r="B40063" s="1">
        <f t="shared" ref="B40063" si="40059">B40062+(B40062-B40061)</f>
        <v>45570.201388921276</v>
      </c>
      <c r="C40063">
        <v>0</v>
      </c>
    </row>
    <row r="40064" spans="2:3" x14ac:dyDescent="0.3">
      <c r="B40064" s="1">
        <f t="shared" ref="B40064" si="40060">B40063+(B40063-B40062)</f>
        <v>45570.208333365721</v>
      </c>
      <c r="C40064">
        <v>0</v>
      </c>
    </row>
    <row r="40065" spans="2:3" x14ac:dyDescent="0.3">
      <c r="B40065" s="1">
        <f t="shared" ref="B40065" si="40061">B40064+(B40064-B40063)</f>
        <v>45570.215277810166</v>
      </c>
      <c r="C40065">
        <v>0</v>
      </c>
    </row>
    <row r="40066" spans="2:3" x14ac:dyDescent="0.3">
      <c r="B40066" s="1">
        <f t="shared" ref="B40066" si="40062">B40065+(B40065-B40064)</f>
        <v>45570.222222254612</v>
      </c>
      <c r="C40066">
        <v>0</v>
      </c>
    </row>
    <row r="40067" spans="2:3" x14ac:dyDescent="0.3">
      <c r="B40067" s="1">
        <f t="shared" ref="B40067" si="40063">B40066+(B40066-B40065)</f>
        <v>45570.229166699057</v>
      </c>
      <c r="C40067">
        <v>0</v>
      </c>
    </row>
    <row r="40068" spans="2:3" x14ac:dyDescent="0.3">
      <c r="B40068" s="1">
        <f t="shared" ref="B40068" si="40064">B40067+(B40067-B40066)</f>
        <v>45570.236111143502</v>
      </c>
      <c r="C40068">
        <v>0</v>
      </c>
    </row>
    <row r="40069" spans="2:3" x14ac:dyDescent="0.3">
      <c r="B40069" s="1">
        <f t="shared" ref="B40069" si="40065">B40068+(B40068-B40067)</f>
        <v>45570.243055587947</v>
      </c>
      <c r="C40069">
        <v>0</v>
      </c>
    </row>
    <row r="40070" spans="2:3" x14ac:dyDescent="0.3">
      <c r="B40070" s="1">
        <f t="shared" ref="B40070" si="40066">B40069+(B40069-B40068)</f>
        <v>45570.250000032393</v>
      </c>
      <c r="C40070">
        <v>0</v>
      </c>
    </row>
    <row r="40071" spans="2:3" x14ac:dyDescent="0.3">
      <c r="B40071" s="1">
        <f t="shared" ref="B40071" si="40067">B40070+(B40070-B40069)</f>
        <v>45570.256944476838</v>
      </c>
      <c r="C40071">
        <v>0</v>
      </c>
    </row>
    <row r="40072" spans="2:3" x14ac:dyDescent="0.3">
      <c r="B40072" s="1">
        <f t="shared" ref="B40072" si="40068">B40071+(B40071-B40070)</f>
        <v>45570.263888921283</v>
      </c>
      <c r="C40072">
        <v>0</v>
      </c>
    </row>
    <row r="40073" spans="2:3" x14ac:dyDescent="0.3">
      <c r="B40073" s="1">
        <f t="shared" ref="B40073" si="40069">B40072+(B40072-B40071)</f>
        <v>45570.270833365728</v>
      </c>
      <c r="C40073">
        <v>0</v>
      </c>
    </row>
    <row r="40074" spans="2:3" x14ac:dyDescent="0.3">
      <c r="B40074" s="1">
        <f t="shared" ref="B40074" si="40070">B40073+(B40073-B40072)</f>
        <v>45570.277777810174</v>
      </c>
      <c r="C40074">
        <v>0</v>
      </c>
    </row>
    <row r="40075" spans="2:3" x14ac:dyDescent="0.3">
      <c r="B40075" s="1">
        <f t="shared" ref="B40075" si="40071">B40074+(B40074-B40073)</f>
        <v>45570.284722254619</v>
      </c>
      <c r="C40075">
        <v>0</v>
      </c>
    </row>
    <row r="40076" spans="2:3" x14ac:dyDescent="0.3">
      <c r="B40076" s="1">
        <f t="shared" ref="B40076" si="40072">B40075+(B40075-B40074)</f>
        <v>45570.291666699064</v>
      </c>
      <c r="C40076">
        <v>0.2</v>
      </c>
    </row>
    <row r="40077" spans="2:3" x14ac:dyDescent="0.3">
      <c r="B40077" s="1">
        <f t="shared" ref="B40077" si="40073">B40076+(B40076-B40075)</f>
        <v>45570.298611143509</v>
      </c>
      <c r="C40077">
        <v>1</v>
      </c>
    </row>
    <row r="40078" spans="2:3" x14ac:dyDescent="0.3">
      <c r="B40078" s="1">
        <f t="shared" ref="B40078" si="40074">B40077+(B40077-B40076)</f>
        <v>45570.305555587955</v>
      </c>
      <c r="C40078">
        <v>0.2</v>
      </c>
    </row>
    <row r="40079" spans="2:3" x14ac:dyDescent="0.3">
      <c r="B40079" s="1">
        <f t="shared" ref="B40079" si="40075">B40078+(B40078-B40077)</f>
        <v>45570.3125000324</v>
      </c>
      <c r="C40079">
        <v>0.6</v>
      </c>
    </row>
    <row r="40080" spans="2:3" x14ac:dyDescent="0.3">
      <c r="B40080" s="1">
        <f t="shared" ref="B40080" si="40076">B40079+(B40079-B40078)</f>
        <v>45570.319444476845</v>
      </c>
      <c r="C40080">
        <v>0.2</v>
      </c>
    </row>
    <row r="40081" spans="2:3" x14ac:dyDescent="0.3">
      <c r="B40081" s="1">
        <f t="shared" ref="B40081" si="40077">B40080+(B40080-B40079)</f>
        <v>45570.32638892129</v>
      </c>
      <c r="C40081">
        <v>0</v>
      </c>
    </row>
    <row r="40082" spans="2:3" x14ac:dyDescent="0.3">
      <c r="B40082" s="1">
        <f t="shared" ref="B40082" si="40078">B40081+(B40081-B40080)</f>
        <v>45570.333333365736</v>
      </c>
      <c r="C40082">
        <v>0</v>
      </c>
    </row>
    <row r="40083" spans="2:3" x14ac:dyDescent="0.3">
      <c r="B40083" s="1">
        <f t="shared" ref="B40083" si="40079">B40082+(B40082-B40081)</f>
        <v>45570.340277810181</v>
      </c>
      <c r="C40083">
        <v>0</v>
      </c>
    </row>
    <row r="40084" spans="2:3" x14ac:dyDescent="0.3">
      <c r="B40084" s="1">
        <f t="shared" ref="B40084" si="40080">B40083+(B40083-B40082)</f>
        <v>45570.347222254626</v>
      </c>
      <c r="C40084">
        <v>0</v>
      </c>
    </row>
    <row r="40085" spans="2:3" x14ac:dyDescent="0.3">
      <c r="B40085" s="1">
        <f t="shared" ref="B40085" si="40081">B40084+(B40084-B40083)</f>
        <v>45570.354166699071</v>
      </c>
      <c r="C40085">
        <v>0</v>
      </c>
    </row>
    <row r="40086" spans="2:3" x14ac:dyDescent="0.3">
      <c r="B40086" s="1">
        <f t="shared" ref="B40086" si="40082">B40085+(B40085-B40084)</f>
        <v>45570.361111143517</v>
      </c>
      <c r="C40086">
        <v>0</v>
      </c>
    </row>
    <row r="40087" spans="2:3" x14ac:dyDescent="0.3">
      <c r="B40087" s="1">
        <f t="shared" ref="B40087" si="40083">B40086+(B40086-B40085)</f>
        <v>45570.368055587962</v>
      </c>
      <c r="C40087">
        <v>0</v>
      </c>
    </row>
    <row r="40088" spans="2:3" x14ac:dyDescent="0.3">
      <c r="B40088" s="1">
        <f t="shared" ref="B40088" si="40084">B40087+(B40087-B40086)</f>
        <v>45570.375000032407</v>
      </c>
      <c r="C40088">
        <v>0</v>
      </c>
    </row>
    <row r="40089" spans="2:3" x14ac:dyDescent="0.3">
      <c r="B40089" s="1">
        <f t="shared" ref="B40089" si="40085">B40088+(B40088-B40087)</f>
        <v>45570.381944476852</v>
      </c>
      <c r="C40089">
        <v>0</v>
      </c>
    </row>
    <row r="40090" spans="2:3" x14ac:dyDescent="0.3">
      <c r="B40090" s="1">
        <f t="shared" ref="B40090" si="40086">B40089+(B40089-B40088)</f>
        <v>45570.388888921298</v>
      </c>
      <c r="C40090">
        <v>0</v>
      </c>
    </row>
    <row r="40091" spans="2:3" x14ac:dyDescent="0.3">
      <c r="B40091" s="1">
        <f t="shared" ref="B40091" si="40087">B40090+(B40090-B40089)</f>
        <v>45570.395833365743</v>
      </c>
      <c r="C40091">
        <v>0</v>
      </c>
    </row>
    <row r="40092" spans="2:3" x14ac:dyDescent="0.3">
      <c r="B40092" s="1">
        <f t="shared" ref="B40092" si="40088">B40091+(B40091-B40090)</f>
        <v>45570.402777810188</v>
      </c>
      <c r="C40092">
        <v>0</v>
      </c>
    </row>
    <row r="40093" spans="2:3" x14ac:dyDescent="0.3">
      <c r="B40093" s="1">
        <f t="shared" ref="B40093" si="40089">B40092+(B40092-B40091)</f>
        <v>45570.409722254633</v>
      </c>
      <c r="C40093">
        <v>0</v>
      </c>
    </row>
    <row r="40094" spans="2:3" x14ac:dyDescent="0.3">
      <c r="B40094" s="1">
        <f t="shared" ref="B40094" si="40090">B40093+(B40093-B40092)</f>
        <v>45570.416666699079</v>
      </c>
      <c r="C40094">
        <v>0</v>
      </c>
    </row>
    <row r="40095" spans="2:3" x14ac:dyDescent="0.3">
      <c r="B40095" s="1">
        <f t="shared" ref="B40095" si="40091">B40094+(B40094-B40093)</f>
        <v>45570.423611143524</v>
      </c>
      <c r="C40095">
        <v>0</v>
      </c>
    </row>
    <row r="40096" spans="2:3" x14ac:dyDescent="0.3">
      <c r="B40096" s="1">
        <f t="shared" ref="B40096" si="40092">B40095+(B40095-B40094)</f>
        <v>45570.430555587969</v>
      </c>
      <c r="C40096">
        <v>0</v>
      </c>
    </row>
    <row r="40097" spans="2:3" x14ac:dyDescent="0.3">
      <c r="B40097" s="1">
        <f t="shared" ref="B40097" si="40093">B40096+(B40096-B40095)</f>
        <v>45570.437500032414</v>
      </c>
      <c r="C40097">
        <v>0</v>
      </c>
    </row>
    <row r="40098" spans="2:3" x14ac:dyDescent="0.3">
      <c r="B40098" s="1">
        <f t="shared" ref="B40098" si="40094">B40097+(B40097-B40096)</f>
        <v>45570.44444447686</v>
      </c>
      <c r="C40098">
        <v>0</v>
      </c>
    </row>
    <row r="40099" spans="2:3" x14ac:dyDescent="0.3">
      <c r="B40099" s="1">
        <f t="shared" ref="B40099" si="40095">B40098+(B40098-B40097)</f>
        <v>45570.451388921305</v>
      </c>
      <c r="C40099">
        <v>0</v>
      </c>
    </row>
    <row r="40100" spans="2:3" x14ac:dyDescent="0.3">
      <c r="B40100" s="1">
        <f t="shared" ref="B40100" si="40096">B40099+(B40099-B40098)</f>
        <v>45570.45833336575</v>
      </c>
      <c r="C40100">
        <v>0</v>
      </c>
    </row>
    <row r="40101" spans="2:3" x14ac:dyDescent="0.3">
      <c r="B40101" s="1">
        <f t="shared" ref="B40101" si="40097">B40100+(B40100-B40099)</f>
        <v>45570.465277810195</v>
      </c>
      <c r="C40101">
        <v>0</v>
      </c>
    </row>
    <row r="40102" spans="2:3" x14ac:dyDescent="0.3">
      <c r="B40102" s="1">
        <f t="shared" ref="B40102" si="40098">B40101+(B40101-B40100)</f>
        <v>45570.472222254641</v>
      </c>
      <c r="C40102">
        <v>0</v>
      </c>
    </row>
    <row r="40103" spans="2:3" x14ac:dyDescent="0.3">
      <c r="B40103" s="1">
        <f t="shared" ref="B40103" si="40099">B40102+(B40102-B40101)</f>
        <v>45570.479166699086</v>
      </c>
      <c r="C40103">
        <v>0</v>
      </c>
    </row>
    <row r="40104" spans="2:3" x14ac:dyDescent="0.3">
      <c r="B40104" s="1">
        <f t="shared" ref="B40104" si="40100">B40103+(B40103-B40102)</f>
        <v>45570.486111143531</v>
      </c>
      <c r="C40104">
        <v>0</v>
      </c>
    </row>
    <row r="40105" spans="2:3" x14ac:dyDescent="0.3">
      <c r="B40105" s="1">
        <f t="shared" ref="B40105" si="40101">B40104+(B40104-B40103)</f>
        <v>45570.493055587976</v>
      </c>
      <c r="C40105">
        <v>0</v>
      </c>
    </row>
    <row r="40106" spans="2:3" x14ac:dyDescent="0.3">
      <c r="B40106" s="1">
        <f t="shared" ref="B40106" si="40102">B40105+(B40105-B40104)</f>
        <v>45570.500000032422</v>
      </c>
      <c r="C40106">
        <v>0</v>
      </c>
    </row>
    <row r="40107" spans="2:3" x14ac:dyDescent="0.3">
      <c r="B40107" s="1">
        <f t="shared" ref="B40107" si="40103">B40106+(B40106-B40105)</f>
        <v>45570.506944476867</v>
      </c>
      <c r="C40107">
        <v>0</v>
      </c>
    </row>
    <row r="40108" spans="2:3" x14ac:dyDescent="0.3">
      <c r="B40108" s="1">
        <f t="shared" ref="B40108" si="40104">B40107+(B40107-B40106)</f>
        <v>45570.513888921312</v>
      </c>
      <c r="C40108">
        <v>0</v>
      </c>
    </row>
    <row r="40109" spans="2:3" x14ac:dyDescent="0.3">
      <c r="B40109" s="1">
        <f t="shared" ref="B40109" si="40105">B40108+(B40108-B40107)</f>
        <v>45570.520833365757</v>
      </c>
      <c r="C40109">
        <v>0</v>
      </c>
    </row>
    <row r="40110" spans="2:3" x14ac:dyDescent="0.3">
      <c r="B40110" s="1">
        <f t="shared" ref="B40110" si="40106">B40109+(B40109-B40108)</f>
        <v>45570.527777810203</v>
      </c>
      <c r="C40110">
        <v>0.2</v>
      </c>
    </row>
    <row r="40111" spans="2:3" x14ac:dyDescent="0.3">
      <c r="B40111" s="1">
        <f t="shared" ref="B40111" si="40107">B40110+(B40110-B40109)</f>
        <v>45570.534722254648</v>
      </c>
      <c r="C40111">
        <v>0.2</v>
      </c>
    </row>
    <row r="40112" spans="2:3" x14ac:dyDescent="0.3">
      <c r="B40112" s="1">
        <f t="shared" ref="B40112" si="40108">B40111+(B40111-B40110)</f>
        <v>45570.541666699093</v>
      </c>
      <c r="C40112">
        <v>0</v>
      </c>
    </row>
    <row r="40113" spans="2:3" x14ac:dyDescent="0.3">
      <c r="B40113" s="1">
        <f t="shared" ref="B40113" si="40109">B40112+(B40112-B40111)</f>
        <v>45570.548611143538</v>
      </c>
      <c r="C40113">
        <v>0</v>
      </c>
    </row>
    <row r="40114" spans="2:3" x14ac:dyDescent="0.3">
      <c r="B40114" s="1">
        <f t="shared" ref="B40114" si="40110">B40113+(B40113-B40112)</f>
        <v>45570.555555587984</v>
      </c>
      <c r="C40114">
        <v>0</v>
      </c>
    </row>
    <row r="40115" spans="2:3" x14ac:dyDescent="0.3">
      <c r="B40115" s="1">
        <f t="shared" ref="B40115" si="40111">B40114+(B40114-B40113)</f>
        <v>45570.562500032429</v>
      </c>
      <c r="C40115">
        <v>0</v>
      </c>
    </row>
    <row r="40116" spans="2:3" x14ac:dyDescent="0.3">
      <c r="B40116" s="1">
        <f t="shared" ref="B40116" si="40112">B40115+(B40115-B40114)</f>
        <v>45570.569444476874</v>
      </c>
      <c r="C40116">
        <v>0</v>
      </c>
    </row>
    <row r="40117" spans="2:3" x14ac:dyDescent="0.3">
      <c r="B40117" s="1">
        <f t="shared" ref="B40117" si="40113">B40116+(B40116-B40115)</f>
        <v>45570.576388921319</v>
      </c>
      <c r="C40117">
        <v>0</v>
      </c>
    </row>
    <row r="40118" spans="2:3" x14ac:dyDescent="0.3">
      <c r="B40118" s="1">
        <f t="shared" ref="B40118" si="40114">B40117+(B40117-B40116)</f>
        <v>45570.583333365765</v>
      </c>
      <c r="C40118">
        <v>0</v>
      </c>
    </row>
    <row r="40119" spans="2:3" x14ac:dyDescent="0.3">
      <c r="B40119" s="1">
        <f t="shared" ref="B40119" si="40115">B40118+(B40118-B40117)</f>
        <v>45570.59027781021</v>
      </c>
      <c r="C40119">
        <v>0</v>
      </c>
    </row>
    <row r="40120" spans="2:3" x14ac:dyDescent="0.3">
      <c r="B40120" s="1">
        <f t="shared" ref="B40120" si="40116">B40119+(B40119-B40118)</f>
        <v>45570.597222254655</v>
      </c>
      <c r="C40120">
        <v>0</v>
      </c>
    </row>
    <row r="40121" spans="2:3" x14ac:dyDescent="0.3">
      <c r="B40121" s="1">
        <f t="shared" ref="B40121" si="40117">B40120+(B40120-B40119)</f>
        <v>45570.6041666991</v>
      </c>
      <c r="C40121">
        <v>0</v>
      </c>
    </row>
    <row r="40122" spans="2:3" x14ac:dyDescent="0.3">
      <c r="B40122" s="1">
        <f t="shared" ref="B40122" si="40118">B40121+(B40121-B40120)</f>
        <v>45570.611111143546</v>
      </c>
      <c r="C40122">
        <v>0</v>
      </c>
    </row>
    <row r="40123" spans="2:3" x14ac:dyDescent="0.3">
      <c r="B40123" s="1">
        <f t="shared" ref="B40123" si="40119">B40122+(B40122-B40121)</f>
        <v>45570.618055587991</v>
      </c>
      <c r="C40123">
        <v>0</v>
      </c>
    </row>
    <row r="40124" spans="2:3" x14ac:dyDescent="0.3">
      <c r="B40124" s="1">
        <f t="shared" ref="B40124" si="40120">B40123+(B40123-B40122)</f>
        <v>45570.625000032436</v>
      </c>
      <c r="C40124">
        <v>0</v>
      </c>
    </row>
    <row r="40125" spans="2:3" x14ac:dyDescent="0.3">
      <c r="B40125" s="1">
        <f t="shared" ref="B40125" si="40121">B40124+(B40124-B40123)</f>
        <v>45570.631944476881</v>
      </c>
      <c r="C40125">
        <v>0</v>
      </c>
    </row>
    <row r="40126" spans="2:3" x14ac:dyDescent="0.3">
      <c r="B40126" s="1">
        <f t="shared" ref="B40126" si="40122">B40125+(B40125-B40124)</f>
        <v>45570.638888921327</v>
      </c>
      <c r="C40126">
        <v>0</v>
      </c>
    </row>
    <row r="40127" spans="2:3" x14ac:dyDescent="0.3">
      <c r="B40127" s="1">
        <f t="shared" ref="B40127" si="40123">B40126+(B40126-B40125)</f>
        <v>45570.645833365772</v>
      </c>
      <c r="C40127">
        <v>0</v>
      </c>
    </row>
    <row r="40128" spans="2:3" x14ac:dyDescent="0.3">
      <c r="B40128" s="1">
        <f t="shared" ref="B40128" si="40124">B40127+(B40127-B40126)</f>
        <v>45570.652777810217</v>
      </c>
      <c r="C40128">
        <v>0</v>
      </c>
    </row>
    <row r="40129" spans="2:3" x14ac:dyDescent="0.3">
      <c r="B40129" s="1">
        <f t="shared" ref="B40129" si="40125">B40128+(B40128-B40127)</f>
        <v>45570.659722254662</v>
      </c>
      <c r="C40129">
        <v>0</v>
      </c>
    </row>
    <row r="40130" spans="2:3" x14ac:dyDescent="0.3">
      <c r="B40130" s="1">
        <f t="shared" ref="B40130" si="40126">B40129+(B40129-B40128)</f>
        <v>45570.666666699108</v>
      </c>
      <c r="C40130">
        <v>0</v>
      </c>
    </row>
    <row r="40131" spans="2:3" x14ac:dyDescent="0.3">
      <c r="B40131" s="1">
        <f t="shared" ref="B40131" si="40127">B40130+(B40130-B40129)</f>
        <v>45570.673611143553</v>
      </c>
      <c r="C40131">
        <v>0</v>
      </c>
    </row>
    <row r="40132" spans="2:3" x14ac:dyDescent="0.3">
      <c r="B40132" s="1">
        <f t="shared" ref="B40132" si="40128">B40131+(B40131-B40130)</f>
        <v>45570.680555587998</v>
      </c>
      <c r="C40132">
        <v>0</v>
      </c>
    </row>
    <row r="40133" spans="2:3" x14ac:dyDescent="0.3">
      <c r="B40133" s="1">
        <f t="shared" ref="B40133" si="40129">B40132+(B40132-B40131)</f>
        <v>45570.687500032443</v>
      </c>
      <c r="C40133">
        <v>0</v>
      </c>
    </row>
    <row r="40134" spans="2:3" x14ac:dyDescent="0.3">
      <c r="B40134" s="1">
        <f t="shared" ref="B40134" si="40130">B40133+(B40133-B40132)</f>
        <v>45570.694444476889</v>
      </c>
      <c r="C40134">
        <v>0</v>
      </c>
    </row>
    <row r="40135" spans="2:3" x14ac:dyDescent="0.3">
      <c r="B40135" s="1">
        <f t="shared" ref="B40135" si="40131">B40134+(B40134-B40133)</f>
        <v>45570.701388921334</v>
      </c>
      <c r="C40135">
        <v>0</v>
      </c>
    </row>
    <row r="40136" spans="2:3" x14ac:dyDescent="0.3">
      <c r="B40136" s="1">
        <f t="shared" ref="B40136" si="40132">B40135+(B40135-B40134)</f>
        <v>45570.708333365779</v>
      </c>
      <c r="C40136">
        <v>0</v>
      </c>
    </row>
    <row r="40137" spans="2:3" x14ac:dyDescent="0.3">
      <c r="B40137" s="1">
        <f t="shared" ref="B40137" si="40133">B40136+(B40136-B40135)</f>
        <v>45570.715277810225</v>
      </c>
      <c r="C40137">
        <v>0</v>
      </c>
    </row>
    <row r="40138" spans="2:3" x14ac:dyDescent="0.3">
      <c r="B40138" s="1">
        <f t="shared" ref="B40138" si="40134">B40137+(B40137-B40136)</f>
        <v>45570.72222225467</v>
      </c>
      <c r="C40138">
        <v>0</v>
      </c>
    </row>
    <row r="40139" spans="2:3" x14ac:dyDescent="0.3">
      <c r="B40139" s="1">
        <f t="shared" ref="B40139" si="40135">B40138+(B40138-B40137)</f>
        <v>45570.729166699115</v>
      </c>
      <c r="C40139">
        <v>0</v>
      </c>
    </row>
    <row r="40140" spans="2:3" x14ac:dyDescent="0.3">
      <c r="B40140" s="1">
        <f t="shared" ref="B40140" si="40136">B40139+(B40139-B40138)</f>
        <v>45570.73611114356</v>
      </c>
      <c r="C40140">
        <v>0</v>
      </c>
    </row>
    <row r="40141" spans="2:3" x14ac:dyDescent="0.3">
      <c r="B40141" s="1">
        <f t="shared" ref="B40141" si="40137">B40140+(B40140-B40139)</f>
        <v>45570.743055588006</v>
      </c>
      <c r="C40141">
        <v>0</v>
      </c>
    </row>
    <row r="40142" spans="2:3" x14ac:dyDescent="0.3">
      <c r="B40142" s="1">
        <f t="shared" ref="B40142" si="40138">B40141+(B40141-B40140)</f>
        <v>45570.750000032451</v>
      </c>
      <c r="C40142">
        <v>0</v>
      </c>
    </row>
    <row r="40143" spans="2:3" x14ac:dyDescent="0.3">
      <c r="B40143" s="1">
        <f t="shared" ref="B40143" si="40139">B40142+(B40142-B40141)</f>
        <v>45570.756944476896</v>
      </c>
      <c r="C40143">
        <v>0</v>
      </c>
    </row>
    <row r="40144" spans="2:3" x14ac:dyDescent="0.3">
      <c r="B40144" s="1">
        <f t="shared" ref="B40144" si="40140">B40143+(B40143-B40142)</f>
        <v>45570.763888921341</v>
      </c>
      <c r="C40144">
        <v>0</v>
      </c>
    </row>
    <row r="40145" spans="2:3" x14ac:dyDescent="0.3">
      <c r="B40145" s="1">
        <f t="shared" ref="B40145" si="40141">B40144+(B40144-B40143)</f>
        <v>45570.770833365787</v>
      </c>
      <c r="C40145">
        <v>0</v>
      </c>
    </row>
    <row r="40146" spans="2:3" x14ac:dyDescent="0.3">
      <c r="B40146" s="1">
        <f t="shared" ref="B40146" si="40142">B40145+(B40145-B40144)</f>
        <v>45570.777777810232</v>
      </c>
      <c r="C40146">
        <v>0</v>
      </c>
    </row>
    <row r="40147" spans="2:3" x14ac:dyDescent="0.3">
      <c r="B40147" s="1">
        <f t="shared" ref="B40147" si="40143">B40146+(B40146-B40145)</f>
        <v>45570.784722254677</v>
      </c>
      <c r="C40147">
        <v>0</v>
      </c>
    </row>
    <row r="40148" spans="2:3" x14ac:dyDescent="0.3">
      <c r="B40148" s="1">
        <f t="shared" ref="B40148" si="40144">B40147+(B40147-B40146)</f>
        <v>45570.791666699122</v>
      </c>
      <c r="C40148">
        <v>0</v>
      </c>
    </row>
    <row r="40149" spans="2:3" x14ac:dyDescent="0.3">
      <c r="B40149" s="1">
        <f t="shared" ref="B40149" si="40145">B40148+(B40148-B40147)</f>
        <v>45570.798611143568</v>
      </c>
      <c r="C40149">
        <v>0</v>
      </c>
    </row>
    <row r="40150" spans="2:3" x14ac:dyDescent="0.3">
      <c r="B40150" s="1">
        <f t="shared" ref="B40150" si="40146">B40149+(B40149-B40148)</f>
        <v>45570.805555588013</v>
      </c>
      <c r="C40150">
        <v>0</v>
      </c>
    </row>
    <row r="40151" spans="2:3" x14ac:dyDescent="0.3">
      <c r="B40151" s="1">
        <f t="shared" ref="B40151" si="40147">B40150+(B40150-B40149)</f>
        <v>45570.812500032458</v>
      </c>
      <c r="C40151">
        <v>0</v>
      </c>
    </row>
    <row r="40152" spans="2:3" x14ac:dyDescent="0.3">
      <c r="B40152" s="1">
        <f t="shared" ref="B40152" si="40148">B40151+(B40151-B40150)</f>
        <v>45570.819444476903</v>
      </c>
      <c r="C40152">
        <v>0</v>
      </c>
    </row>
    <row r="40153" spans="2:3" x14ac:dyDescent="0.3">
      <c r="B40153" s="1">
        <f t="shared" ref="B40153" si="40149">B40152+(B40152-B40151)</f>
        <v>45570.826388921349</v>
      </c>
      <c r="C40153">
        <v>0</v>
      </c>
    </row>
    <row r="40154" spans="2:3" x14ac:dyDescent="0.3">
      <c r="B40154" s="1">
        <f t="shared" ref="B40154" si="40150">B40153+(B40153-B40152)</f>
        <v>45570.833333365794</v>
      </c>
      <c r="C40154">
        <v>0</v>
      </c>
    </row>
    <row r="40155" spans="2:3" x14ac:dyDescent="0.3">
      <c r="B40155" s="1">
        <f t="shared" ref="B40155" si="40151">B40154+(B40154-B40153)</f>
        <v>45570.840277810239</v>
      </c>
      <c r="C40155">
        <v>0</v>
      </c>
    </row>
    <row r="40156" spans="2:3" x14ac:dyDescent="0.3">
      <c r="B40156" s="1">
        <f t="shared" ref="B40156" si="40152">B40155+(B40155-B40154)</f>
        <v>45570.847222254684</v>
      </c>
      <c r="C40156">
        <v>0</v>
      </c>
    </row>
    <row r="40157" spans="2:3" x14ac:dyDescent="0.3">
      <c r="B40157" s="1">
        <f t="shared" ref="B40157" si="40153">B40156+(B40156-B40155)</f>
        <v>45570.85416669913</v>
      </c>
      <c r="C40157">
        <v>0</v>
      </c>
    </row>
    <row r="40158" spans="2:3" x14ac:dyDescent="0.3">
      <c r="B40158" s="1">
        <f t="shared" ref="B40158" si="40154">B40157+(B40157-B40156)</f>
        <v>45570.861111143575</v>
      </c>
      <c r="C40158">
        <v>0</v>
      </c>
    </row>
    <row r="40159" spans="2:3" x14ac:dyDescent="0.3">
      <c r="B40159" s="1">
        <f t="shared" ref="B40159" si="40155">B40158+(B40158-B40157)</f>
        <v>45570.86805558802</v>
      </c>
      <c r="C40159">
        <v>0</v>
      </c>
    </row>
    <row r="40160" spans="2:3" x14ac:dyDescent="0.3">
      <c r="B40160" s="1">
        <f t="shared" ref="B40160" si="40156">B40159+(B40159-B40158)</f>
        <v>45570.875000032465</v>
      </c>
      <c r="C40160">
        <v>0</v>
      </c>
    </row>
    <row r="40161" spans="2:3" x14ac:dyDescent="0.3">
      <c r="B40161" s="1">
        <f t="shared" ref="B40161" si="40157">B40160+(B40160-B40159)</f>
        <v>45570.881944476911</v>
      </c>
      <c r="C40161">
        <v>0</v>
      </c>
    </row>
    <row r="40162" spans="2:3" x14ac:dyDescent="0.3">
      <c r="B40162" s="1">
        <f t="shared" ref="B40162" si="40158">B40161+(B40161-B40160)</f>
        <v>45570.888888921356</v>
      </c>
      <c r="C40162">
        <v>0</v>
      </c>
    </row>
    <row r="40163" spans="2:3" x14ac:dyDescent="0.3">
      <c r="B40163" s="1">
        <f t="shared" ref="B40163" si="40159">B40162+(B40162-B40161)</f>
        <v>45570.895833365801</v>
      </c>
      <c r="C40163">
        <v>0</v>
      </c>
    </row>
    <row r="40164" spans="2:3" x14ac:dyDescent="0.3">
      <c r="B40164" s="1">
        <f t="shared" ref="B40164" si="40160">B40163+(B40163-B40162)</f>
        <v>45570.902777810246</v>
      </c>
      <c r="C40164">
        <v>0</v>
      </c>
    </row>
    <row r="40165" spans="2:3" x14ac:dyDescent="0.3">
      <c r="B40165" s="1">
        <f t="shared" ref="B40165" si="40161">B40164+(B40164-B40163)</f>
        <v>45570.909722254692</v>
      </c>
      <c r="C40165">
        <v>0</v>
      </c>
    </row>
    <row r="40166" spans="2:3" x14ac:dyDescent="0.3">
      <c r="B40166" s="1">
        <f t="shared" ref="B40166" si="40162">B40165+(B40165-B40164)</f>
        <v>45570.916666699137</v>
      </c>
      <c r="C40166">
        <v>0</v>
      </c>
    </row>
    <row r="40167" spans="2:3" x14ac:dyDescent="0.3">
      <c r="B40167" s="1">
        <f t="shared" ref="B40167" si="40163">B40166+(B40166-B40165)</f>
        <v>45570.923611143582</v>
      </c>
      <c r="C40167">
        <v>0</v>
      </c>
    </row>
    <row r="40168" spans="2:3" x14ac:dyDescent="0.3">
      <c r="B40168" s="1">
        <f t="shared" ref="B40168" si="40164">B40167+(B40167-B40166)</f>
        <v>45570.930555588027</v>
      </c>
      <c r="C40168">
        <v>0</v>
      </c>
    </row>
    <row r="40169" spans="2:3" x14ac:dyDescent="0.3">
      <c r="B40169" s="1">
        <f t="shared" ref="B40169" si="40165">B40168+(B40168-B40167)</f>
        <v>45570.937500032473</v>
      </c>
      <c r="C40169">
        <v>0</v>
      </c>
    </row>
    <row r="40170" spans="2:3" x14ac:dyDescent="0.3">
      <c r="B40170" s="1">
        <f t="shared" ref="B40170" si="40166">B40169+(B40169-B40168)</f>
        <v>45570.944444476918</v>
      </c>
      <c r="C40170">
        <v>0</v>
      </c>
    </row>
    <row r="40171" spans="2:3" x14ac:dyDescent="0.3">
      <c r="B40171" s="1">
        <f t="shared" ref="B40171" si="40167">B40170+(B40170-B40169)</f>
        <v>45570.951388921363</v>
      </c>
      <c r="C40171">
        <v>0</v>
      </c>
    </row>
    <row r="40172" spans="2:3" x14ac:dyDescent="0.3">
      <c r="B40172" s="1">
        <f t="shared" ref="B40172" si="40168">B40171+(B40171-B40170)</f>
        <v>45570.958333365808</v>
      </c>
      <c r="C40172">
        <v>0</v>
      </c>
    </row>
    <row r="40173" spans="2:3" x14ac:dyDescent="0.3">
      <c r="B40173" s="1">
        <f t="shared" ref="B40173" si="40169">B40172+(B40172-B40171)</f>
        <v>45570.965277810254</v>
      </c>
      <c r="C40173">
        <v>0</v>
      </c>
    </row>
    <row r="40174" spans="2:3" x14ac:dyDescent="0.3">
      <c r="B40174" s="1">
        <f t="shared" ref="B40174" si="40170">B40173+(B40173-B40172)</f>
        <v>45570.972222254699</v>
      </c>
      <c r="C40174">
        <v>0</v>
      </c>
    </row>
    <row r="40175" spans="2:3" x14ac:dyDescent="0.3">
      <c r="B40175" s="1">
        <f t="shared" ref="B40175" si="40171">B40174+(B40174-B40173)</f>
        <v>45570.979166699144</v>
      </c>
      <c r="C40175">
        <v>0</v>
      </c>
    </row>
    <row r="40176" spans="2:3" x14ac:dyDescent="0.3">
      <c r="B40176" s="1">
        <f t="shared" ref="B40176" si="40172">B40175+(B40175-B40174)</f>
        <v>45570.986111143589</v>
      </c>
      <c r="C40176">
        <v>0</v>
      </c>
    </row>
    <row r="40177" spans="2:3" x14ac:dyDescent="0.3">
      <c r="B40177" s="1">
        <f t="shared" ref="B40177" si="40173">B40176+(B40176-B40175)</f>
        <v>45570.993055588035</v>
      </c>
      <c r="C40177">
        <v>0</v>
      </c>
    </row>
    <row r="40178" spans="2:3" x14ac:dyDescent="0.3">
      <c r="B40178" s="1">
        <f t="shared" ref="B40178" si="40174">B40177+(B40177-B40176)</f>
        <v>45571.00000003248</v>
      </c>
      <c r="C40178">
        <v>0</v>
      </c>
    </row>
    <row r="40179" spans="2:3" x14ac:dyDescent="0.3">
      <c r="B40179" s="1">
        <f t="shared" ref="B40179" si="40175">B40178+(B40178-B40177)</f>
        <v>45571.006944476925</v>
      </c>
      <c r="C40179">
        <v>0</v>
      </c>
    </row>
    <row r="40180" spans="2:3" x14ac:dyDescent="0.3">
      <c r="B40180" s="1">
        <f t="shared" ref="B40180" si="40176">B40179+(B40179-B40178)</f>
        <v>45571.01388892137</v>
      </c>
      <c r="C40180">
        <v>0</v>
      </c>
    </row>
    <row r="40181" spans="2:3" x14ac:dyDescent="0.3">
      <c r="B40181" s="1">
        <f t="shared" ref="B40181" si="40177">B40180+(B40180-B40179)</f>
        <v>45571.020833365816</v>
      </c>
      <c r="C40181">
        <v>0</v>
      </c>
    </row>
    <row r="40182" spans="2:3" x14ac:dyDescent="0.3">
      <c r="B40182" s="1">
        <f t="shared" ref="B40182" si="40178">B40181+(B40181-B40180)</f>
        <v>45571.027777810261</v>
      </c>
      <c r="C40182">
        <v>0</v>
      </c>
    </row>
    <row r="40183" spans="2:3" x14ac:dyDescent="0.3">
      <c r="B40183" s="1">
        <f t="shared" ref="B40183" si="40179">B40182+(B40182-B40181)</f>
        <v>45571.034722254706</v>
      </c>
      <c r="C40183">
        <v>0</v>
      </c>
    </row>
    <row r="40184" spans="2:3" x14ac:dyDescent="0.3">
      <c r="B40184" s="1">
        <f t="shared" ref="B40184" si="40180">B40183+(B40183-B40182)</f>
        <v>45571.041666699151</v>
      </c>
      <c r="C40184">
        <v>0</v>
      </c>
    </row>
    <row r="40185" spans="2:3" x14ac:dyDescent="0.3">
      <c r="B40185" s="1">
        <f t="shared" ref="B40185" si="40181">B40184+(B40184-B40183)</f>
        <v>45571.048611143597</v>
      </c>
      <c r="C40185">
        <v>0</v>
      </c>
    </row>
    <row r="40186" spans="2:3" x14ac:dyDescent="0.3">
      <c r="B40186" s="1">
        <f t="shared" ref="B40186" si="40182">B40185+(B40185-B40184)</f>
        <v>45571.055555588042</v>
      </c>
      <c r="C40186">
        <v>0</v>
      </c>
    </row>
    <row r="40187" spans="2:3" x14ac:dyDescent="0.3">
      <c r="B40187" s="1">
        <f t="shared" ref="B40187" si="40183">B40186+(B40186-B40185)</f>
        <v>45571.062500032487</v>
      </c>
      <c r="C40187">
        <v>0</v>
      </c>
    </row>
    <row r="40188" spans="2:3" x14ac:dyDescent="0.3">
      <c r="B40188" s="1">
        <f t="shared" ref="B40188" si="40184">B40187+(B40187-B40186)</f>
        <v>45571.069444476932</v>
      </c>
      <c r="C40188">
        <v>0</v>
      </c>
    </row>
    <row r="40189" spans="2:3" x14ac:dyDescent="0.3">
      <c r="B40189" s="1">
        <f t="shared" ref="B40189" si="40185">B40188+(B40188-B40187)</f>
        <v>45571.076388921378</v>
      </c>
      <c r="C40189">
        <v>0</v>
      </c>
    </row>
    <row r="40190" spans="2:3" x14ac:dyDescent="0.3">
      <c r="B40190" s="1">
        <f t="shared" ref="B40190" si="40186">B40189+(B40189-B40188)</f>
        <v>45571.083333365823</v>
      </c>
      <c r="C40190">
        <v>0</v>
      </c>
    </row>
    <row r="40191" spans="2:3" x14ac:dyDescent="0.3">
      <c r="B40191" s="1">
        <f t="shared" ref="B40191" si="40187">B40190+(B40190-B40189)</f>
        <v>45571.090277810268</v>
      </c>
      <c r="C40191">
        <v>0</v>
      </c>
    </row>
    <row r="40192" spans="2:3" x14ac:dyDescent="0.3">
      <c r="B40192" s="1">
        <f t="shared" ref="B40192" si="40188">B40191+(B40191-B40190)</f>
        <v>45571.097222254713</v>
      </c>
      <c r="C40192">
        <v>0</v>
      </c>
    </row>
    <row r="40193" spans="2:3" x14ac:dyDescent="0.3">
      <c r="B40193" s="1">
        <f t="shared" ref="B40193" si="40189">B40192+(B40192-B40191)</f>
        <v>45571.104166699159</v>
      </c>
      <c r="C40193">
        <v>0</v>
      </c>
    </row>
    <row r="40194" spans="2:3" x14ac:dyDescent="0.3">
      <c r="B40194" s="1">
        <f t="shared" ref="B40194" si="40190">B40193+(B40193-B40192)</f>
        <v>45571.111111143604</v>
      </c>
      <c r="C40194">
        <v>0</v>
      </c>
    </row>
    <row r="40195" spans="2:3" x14ac:dyDescent="0.3">
      <c r="B40195" s="1">
        <f t="shared" ref="B40195" si="40191">B40194+(B40194-B40193)</f>
        <v>45571.118055588049</v>
      </c>
      <c r="C40195">
        <v>0</v>
      </c>
    </row>
    <row r="40196" spans="2:3" x14ac:dyDescent="0.3">
      <c r="B40196" s="1">
        <f t="shared" ref="B40196" si="40192">B40195+(B40195-B40194)</f>
        <v>45571.125000032494</v>
      </c>
      <c r="C40196">
        <v>0</v>
      </c>
    </row>
    <row r="40197" spans="2:3" x14ac:dyDescent="0.3">
      <c r="B40197" s="1">
        <f t="shared" ref="B40197" si="40193">B40196+(B40196-B40195)</f>
        <v>45571.13194447694</v>
      </c>
      <c r="C40197">
        <v>0</v>
      </c>
    </row>
    <row r="40198" spans="2:3" x14ac:dyDescent="0.3">
      <c r="B40198" s="1">
        <f t="shared" ref="B40198" si="40194">B40197+(B40197-B40196)</f>
        <v>45571.138888921385</v>
      </c>
      <c r="C40198">
        <v>0</v>
      </c>
    </row>
    <row r="40199" spans="2:3" x14ac:dyDescent="0.3">
      <c r="B40199" s="1">
        <f t="shared" ref="B40199" si="40195">B40198+(B40198-B40197)</f>
        <v>45571.14583336583</v>
      </c>
      <c r="C40199">
        <v>0</v>
      </c>
    </row>
    <row r="40200" spans="2:3" x14ac:dyDescent="0.3">
      <c r="B40200" s="1">
        <f t="shared" ref="B40200" si="40196">B40199+(B40199-B40198)</f>
        <v>45571.152777810275</v>
      </c>
      <c r="C40200">
        <v>0</v>
      </c>
    </row>
    <row r="40201" spans="2:3" x14ac:dyDescent="0.3">
      <c r="B40201" s="1">
        <f t="shared" ref="B40201" si="40197">B40200+(B40200-B40199)</f>
        <v>45571.159722254721</v>
      </c>
      <c r="C40201">
        <v>0</v>
      </c>
    </row>
    <row r="40202" spans="2:3" x14ac:dyDescent="0.3">
      <c r="B40202" s="1">
        <f t="shared" ref="B40202" si="40198">B40201+(B40201-B40200)</f>
        <v>45571.166666699166</v>
      </c>
      <c r="C40202">
        <v>0</v>
      </c>
    </row>
    <row r="40203" spans="2:3" x14ac:dyDescent="0.3">
      <c r="B40203" s="1">
        <f t="shared" ref="B40203" si="40199">B40202+(B40202-B40201)</f>
        <v>45571.173611143611</v>
      </c>
      <c r="C40203">
        <v>0</v>
      </c>
    </row>
    <row r="40204" spans="2:3" x14ac:dyDescent="0.3">
      <c r="B40204" s="1">
        <f t="shared" ref="B40204" si="40200">B40203+(B40203-B40202)</f>
        <v>45571.180555588056</v>
      </c>
      <c r="C40204">
        <v>0</v>
      </c>
    </row>
    <row r="40205" spans="2:3" x14ac:dyDescent="0.3">
      <c r="B40205" s="1">
        <f t="shared" ref="B40205" si="40201">B40204+(B40204-B40203)</f>
        <v>45571.187500032502</v>
      </c>
      <c r="C40205">
        <v>0</v>
      </c>
    </row>
    <row r="40206" spans="2:3" x14ac:dyDescent="0.3">
      <c r="B40206" s="1">
        <f t="shared" ref="B40206" si="40202">B40205+(B40205-B40204)</f>
        <v>45571.194444476947</v>
      </c>
      <c r="C40206">
        <v>0</v>
      </c>
    </row>
    <row r="40207" spans="2:3" x14ac:dyDescent="0.3">
      <c r="B40207" s="1">
        <f t="shared" ref="B40207" si="40203">B40206+(B40206-B40205)</f>
        <v>45571.201388921392</v>
      </c>
      <c r="C40207">
        <v>0</v>
      </c>
    </row>
    <row r="40208" spans="2:3" x14ac:dyDescent="0.3">
      <c r="B40208" s="1">
        <f t="shared" ref="B40208" si="40204">B40207+(B40207-B40206)</f>
        <v>45571.208333365837</v>
      </c>
      <c r="C40208">
        <v>0</v>
      </c>
    </row>
    <row r="40209" spans="2:3" x14ac:dyDescent="0.3">
      <c r="B40209" s="1">
        <f t="shared" ref="B40209" si="40205">B40208+(B40208-B40207)</f>
        <v>45571.215277810283</v>
      </c>
      <c r="C40209">
        <v>0</v>
      </c>
    </row>
    <row r="40210" spans="2:3" x14ac:dyDescent="0.3">
      <c r="B40210" s="1">
        <f t="shared" ref="B40210" si="40206">B40209+(B40209-B40208)</f>
        <v>45571.222222254728</v>
      </c>
      <c r="C40210">
        <v>0</v>
      </c>
    </row>
    <row r="40211" spans="2:3" x14ac:dyDescent="0.3">
      <c r="B40211" s="1">
        <f t="shared" ref="B40211" si="40207">B40210+(B40210-B40209)</f>
        <v>45571.229166699173</v>
      </c>
      <c r="C40211">
        <v>0</v>
      </c>
    </row>
    <row r="40212" spans="2:3" x14ac:dyDescent="0.3">
      <c r="B40212" s="1">
        <f t="shared" ref="B40212" si="40208">B40211+(B40211-B40210)</f>
        <v>45571.236111143618</v>
      </c>
      <c r="C40212">
        <v>0</v>
      </c>
    </row>
    <row r="40213" spans="2:3" x14ac:dyDescent="0.3">
      <c r="B40213" s="1">
        <f t="shared" ref="B40213" si="40209">B40212+(B40212-B40211)</f>
        <v>45571.243055588064</v>
      </c>
      <c r="C40213">
        <v>0</v>
      </c>
    </row>
    <row r="40214" spans="2:3" x14ac:dyDescent="0.3">
      <c r="B40214" s="1">
        <f t="shared" ref="B40214" si="40210">B40213+(B40213-B40212)</f>
        <v>45571.250000032509</v>
      </c>
      <c r="C40214">
        <v>0</v>
      </c>
    </row>
    <row r="40215" spans="2:3" x14ac:dyDescent="0.3">
      <c r="B40215" s="1">
        <f t="shared" ref="B40215" si="40211">B40214+(B40214-B40213)</f>
        <v>45571.256944476954</v>
      </c>
      <c r="C40215">
        <v>0</v>
      </c>
    </row>
    <row r="40216" spans="2:3" x14ac:dyDescent="0.3">
      <c r="B40216" s="1">
        <f t="shared" ref="B40216" si="40212">B40215+(B40215-B40214)</f>
        <v>45571.263888921399</v>
      </c>
      <c r="C40216">
        <v>0</v>
      </c>
    </row>
    <row r="40217" spans="2:3" x14ac:dyDescent="0.3">
      <c r="B40217" s="1">
        <f t="shared" ref="B40217" si="40213">B40216+(B40216-B40215)</f>
        <v>45571.270833365845</v>
      </c>
      <c r="C40217">
        <v>0</v>
      </c>
    </row>
    <row r="40218" spans="2:3" x14ac:dyDescent="0.3">
      <c r="B40218" s="1">
        <f t="shared" ref="B40218" si="40214">B40217+(B40217-B40216)</f>
        <v>45571.27777781029</v>
      </c>
      <c r="C40218">
        <v>0</v>
      </c>
    </row>
    <row r="40219" spans="2:3" x14ac:dyDescent="0.3">
      <c r="B40219" s="1">
        <f t="shared" ref="B40219" si="40215">B40218+(B40218-B40217)</f>
        <v>45571.284722254735</v>
      </c>
      <c r="C40219">
        <v>0</v>
      </c>
    </row>
    <row r="40220" spans="2:3" x14ac:dyDescent="0.3">
      <c r="B40220" s="1">
        <f t="shared" ref="B40220" si="40216">B40219+(B40219-B40218)</f>
        <v>45571.29166669918</v>
      </c>
      <c r="C40220">
        <v>0</v>
      </c>
    </row>
    <row r="40221" spans="2:3" x14ac:dyDescent="0.3">
      <c r="B40221" s="1">
        <f t="shared" ref="B40221" si="40217">B40220+(B40220-B40219)</f>
        <v>45571.298611143626</v>
      </c>
      <c r="C40221">
        <v>0</v>
      </c>
    </row>
    <row r="40222" spans="2:3" x14ac:dyDescent="0.3">
      <c r="B40222" s="1">
        <f t="shared" ref="B40222" si="40218">B40221+(B40221-B40220)</f>
        <v>45571.305555588071</v>
      </c>
      <c r="C40222">
        <v>0</v>
      </c>
    </row>
    <row r="40223" spans="2:3" x14ac:dyDescent="0.3">
      <c r="B40223" s="1">
        <f t="shared" ref="B40223" si="40219">B40222+(B40222-B40221)</f>
        <v>45571.312500032516</v>
      </c>
      <c r="C40223">
        <v>0</v>
      </c>
    </row>
    <row r="40224" spans="2:3" x14ac:dyDescent="0.3">
      <c r="B40224" s="1">
        <f t="shared" ref="B40224" si="40220">B40223+(B40223-B40222)</f>
        <v>45571.319444476962</v>
      </c>
      <c r="C40224">
        <v>0</v>
      </c>
    </row>
    <row r="40225" spans="2:3" x14ac:dyDescent="0.3">
      <c r="B40225" s="1">
        <f t="shared" ref="B40225" si="40221">B40224+(B40224-B40223)</f>
        <v>45571.326388921407</v>
      </c>
      <c r="C40225">
        <v>0</v>
      </c>
    </row>
    <row r="40226" spans="2:3" x14ac:dyDescent="0.3">
      <c r="B40226" s="1">
        <f t="shared" ref="B40226" si="40222">B40225+(B40225-B40224)</f>
        <v>45571.333333365852</v>
      </c>
      <c r="C40226">
        <v>0</v>
      </c>
    </row>
    <row r="40227" spans="2:3" x14ac:dyDescent="0.3">
      <c r="B40227" s="1">
        <f t="shared" ref="B40227" si="40223">B40226+(B40226-B40225)</f>
        <v>45571.340277810297</v>
      </c>
      <c r="C40227">
        <v>0</v>
      </c>
    </row>
    <row r="40228" spans="2:3" x14ac:dyDescent="0.3">
      <c r="B40228" s="1">
        <f t="shared" ref="B40228" si="40224">B40227+(B40227-B40226)</f>
        <v>45571.347222254743</v>
      </c>
      <c r="C40228">
        <v>0</v>
      </c>
    </row>
    <row r="40229" spans="2:3" x14ac:dyDescent="0.3">
      <c r="B40229" s="1">
        <f t="shared" ref="B40229" si="40225">B40228+(B40228-B40227)</f>
        <v>45571.354166699188</v>
      </c>
      <c r="C40229">
        <v>0</v>
      </c>
    </row>
    <row r="40230" spans="2:3" x14ac:dyDescent="0.3">
      <c r="B40230" s="1">
        <f t="shared" ref="B40230" si="40226">B40229+(B40229-B40228)</f>
        <v>45571.361111143633</v>
      </c>
      <c r="C40230">
        <v>0</v>
      </c>
    </row>
    <row r="40231" spans="2:3" x14ac:dyDescent="0.3">
      <c r="B40231" s="1">
        <f t="shared" ref="B40231" si="40227">B40230+(B40230-B40229)</f>
        <v>45571.368055588078</v>
      </c>
      <c r="C40231">
        <v>0</v>
      </c>
    </row>
    <row r="40232" spans="2:3" x14ac:dyDescent="0.3">
      <c r="B40232" s="1">
        <f t="shared" ref="B40232" si="40228">B40231+(B40231-B40230)</f>
        <v>45571.375000032524</v>
      </c>
      <c r="C40232">
        <v>0</v>
      </c>
    </row>
    <row r="40233" spans="2:3" x14ac:dyDescent="0.3">
      <c r="B40233" s="1">
        <f t="shared" ref="B40233" si="40229">B40232+(B40232-B40231)</f>
        <v>45571.381944476969</v>
      </c>
      <c r="C40233">
        <v>0</v>
      </c>
    </row>
    <row r="40234" spans="2:3" x14ac:dyDescent="0.3">
      <c r="B40234" s="1">
        <f t="shared" ref="B40234" si="40230">B40233+(B40233-B40232)</f>
        <v>45571.388888921414</v>
      </c>
      <c r="C40234">
        <v>0</v>
      </c>
    </row>
    <row r="40235" spans="2:3" x14ac:dyDescent="0.3">
      <c r="B40235" s="1">
        <f t="shared" ref="B40235" si="40231">B40234+(B40234-B40233)</f>
        <v>45571.395833365859</v>
      </c>
      <c r="C40235">
        <v>0</v>
      </c>
    </row>
    <row r="40236" spans="2:3" x14ac:dyDescent="0.3">
      <c r="B40236" s="1">
        <f t="shared" ref="B40236" si="40232">B40235+(B40235-B40234)</f>
        <v>45571.402777810305</v>
      </c>
      <c r="C40236">
        <v>0</v>
      </c>
    </row>
    <row r="40237" spans="2:3" x14ac:dyDescent="0.3">
      <c r="B40237" s="1">
        <f t="shared" ref="B40237" si="40233">B40236+(B40236-B40235)</f>
        <v>45571.40972225475</v>
      </c>
      <c r="C40237">
        <v>0</v>
      </c>
    </row>
    <row r="40238" spans="2:3" x14ac:dyDescent="0.3">
      <c r="B40238" s="1">
        <f t="shared" ref="B40238" si="40234">B40237+(B40237-B40236)</f>
        <v>45571.416666699195</v>
      </c>
      <c r="C40238">
        <v>0</v>
      </c>
    </row>
    <row r="40239" spans="2:3" x14ac:dyDescent="0.3">
      <c r="B40239" s="1">
        <f t="shared" ref="B40239" si="40235">B40238+(B40238-B40237)</f>
        <v>45571.42361114364</v>
      </c>
      <c r="C40239">
        <v>0</v>
      </c>
    </row>
    <row r="40240" spans="2:3" x14ac:dyDescent="0.3">
      <c r="B40240" s="1">
        <f t="shared" ref="B40240" si="40236">B40239+(B40239-B40238)</f>
        <v>45571.430555588086</v>
      </c>
      <c r="C40240">
        <v>0</v>
      </c>
    </row>
    <row r="40241" spans="2:3" x14ac:dyDescent="0.3">
      <c r="B40241" s="1">
        <f t="shared" ref="B40241" si="40237">B40240+(B40240-B40239)</f>
        <v>45571.437500032531</v>
      </c>
      <c r="C40241">
        <v>0</v>
      </c>
    </row>
    <row r="40242" spans="2:3" x14ac:dyDescent="0.3">
      <c r="B40242" s="1">
        <f t="shared" ref="B40242" si="40238">B40241+(B40241-B40240)</f>
        <v>45571.444444476976</v>
      </c>
      <c r="C40242">
        <v>0</v>
      </c>
    </row>
    <row r="40243" spans="2:3" x14ac:dyDescent="0.3">
      <c r="B40243" s="1">
        <f t="shared" ref="B40243" si="40239">B40242+(B40242-B40241)</f>
        <v>45571.451388921421</v>
      </c>
      <c r="C40243">
        <v>0</v>
      </c>
    </row>
    <row r="40244" spans="2:3" x14ac:dyDescent="0.3">
      <c r="B40244" s="1">
        <f t="shared" ref="B40244" si="40240">B40243+(B40243-B40242)</f>
        <v>45571.458333365867</v>
      </c>
      <c r="C40244">
        <v>0</v>
      </c>
    </row>
    <row r="40245" spans="2:3" x14ac:dyDescent="0.3">
      <c r="B40245" s="1">
        <f t="shared" ref="B40245" si="40241">B40244+(B40244-B40243)</f>
        <v>45571.465277810312</v>
      </c>
      <c r="C40245">
        <v>0</v>
      </c>
    </row>
    <row r="40246" spans="2:3" x14ac:dyDescent="0.3">
      <c r="B40246" s="1">
        <f t="shared" ref="B40246" si="40242">B40245+(B40245-B40244)</f>
        <v>45571.472222254757</v>
      </c>
      <c r="C40246">
        <v>0</v>
      </c>
    </row>
    <row r="40247" spans="2:3" x14ac:dyDescent="0.3">
      <c r="B40247" s="1">
        <f t="shared" ref="B40247" si="40243">B40246+(B40246-B40245)</f>
        <v>45571.479166699202</v>
      </c>
      <c r="C40247">
        <v>0</v>
      </c>
    </row>
    <row r="40248" spans="2:3" x14ac:dyDescent="0.3">
      <c r="B40248" s="1">
        <f t="shared" ref="B40248" si="40244">B40247+(B40247-B40246)</f>
        <v>45571.486111143648</v>
      </c>
      <c r="C40248">
        <v>0</v>
      </c>
    </row>
    <row r="40249" spans="2:3" x14ac:dyDescent="0.3">
      <c r="B40249" s="1">
        <f t="shared" ref="B40249" si="40245">B40248+(B40248-B40247)</f>
        <v>45571.493055588093</v>
      </c>
      <c r="C40249">
        <v>0</v>
      </c>
    </row>
    <row r="40250" spans="2:3" x14ac:dyDescent="0.3">
      <c r="B40250" s="1">
        <f t="shared" ref="B40250" si="40246">B40249+(B40249-B40248)</f>
        <v>45571.500000032538</v>
      </c>
      <c r="C40250">
        <v>0</v>
      </c>
    </row>
    <row r="40251" spans="2:3" x14ac:dyDescent="0.3">
      <c r="B40251" s="1">
        <f t="shared" ref="B40251" si="40247">B40250+(B40250-B40249)</f>
        <v>45571.506944476983</v>
      </c>
      <c r="C40251">
        <v>0</v>
      </c>
    </row>
    <row r="40252" spans="2:3" x14ac:dyDescent="0.3">
      <c r="B40252" s="1">
        <f t="shared" ref="B40252" si="40248">B40251+(B40251-B40250)</f>
        <v>45571.513888921429</v>
      </c>
      <c r="C40252">
        <v>0</v>
      </c>
    </row>
    <row r="40253" spans="2:3" x14ac:dyDescent="0.3">
      <c r="B40253" s="1">
        <f t="shared" ref="B40253" si="40249">B40252+(B40252-B40251)</f>
        <v>45571.520833365874</v>
      </c>
      <c r="C40253">
        <v>0</v>
      </c>
    </row>
    <row r="40254" spans="2:3" x14ac:dyDescent="0.3">
      <c r="B40254" s="1">
        <f t="shared" ref="B40254" si="40250">B40253+(B40253-B40252)</f>
        <v>45571.527777810319</v>
      </c>
      <c r="C40254">
        <v>0</v>
      </c>
    </row>
    <row r="40255" spans="2:3" x14ac:dyDescent="0.3">
      <c r="B40255" s="1">
        <f t="shared" ref="B40255" si="40251">B40254+(B40254-B40253)</f>
        <v>45571.534722254764</v>
      </c>
      <c r="C40255">
        <v>0</v>
      </c>
    </row>
    <row r="40256" spans="2:3" x14ac:dyDescent="0.3">
      <c r="B40256" s="1">
        <f t="shared" ref="B40256" si="40252">B40255+(B40255-B40254)</f>
        <v>45571.54166669921</v>
      </c>
      <c r="C40256">
        <v>0</v>
      </c>
    </row>
    <row r="40257" spans="2:3" x14ac:dyDescent="0.3">
      <c r="B40257" s="1">
        <f t="shared" ref="B40257" si="40253">B40256+(B40256-B40255)</f>
        <v>45571.548611143655</v>
      </c>
      <c r="C40257">
        <v>0</v>
      </c>
    </row>
    <row r="40258" spans="2:3" x14ac:dyDescent="0.3">
      <c r="B40258" s="1">
        <f t="shared" ref="B40258" si="40254">B40257+(B40257-B40256)</f>
        <v>45571.5555555881</v>
      </c>
      <c r="C40258">
        <v>0</v>
      </c>
    </row>
    <row r="40259" spans="2:3" x14ac:dyDescent="0.3">
      <c r="B40259" s="1">
        <f t="shared" ref="B40259" si="40255">B40258+(B40258-B40257)</f>
        <v>45571.562500032545</v>
      </c>
      <c r="C40259">
        <v>0</v>
      </c>
    </row>
    <row r="40260" spans="2:3" x14ac:dyDescent="0.3">
      <c r="B40260" s="1">
        <f t="shared" ref="B40260" si="40256">B40259+(B40259-B40258)</f>
        <v>45571.569444476991</v>
      </c>
      <c r="C40260">
        <v>0</v>
      </c>
    </row>
    <row r="40261" spans="2:3" x14ac:dyDescent="0.3">
      <c r="B40261" s="1">
        <f t="shared" ref="B40261" si="40257">B40260+(B40260-B40259)</f>
        <v>45571.576388921436</v>
      </c>
      <c r="C40261">
        <v>0</v>
      </c>
    </row>
    <row r="40262" spans="2:3" x14ac:dyDescent="0.3">
      <c r="B40262" s="1">
        <f t="shared" ref="B40262" si="40258">B40261+(B40261-B40260)</f>
        <v>45571.583333365881</v>
      </c>
      <c r="C40262">
        <v>0</v>
      </c>
    </row>
    <row r="40263" spans="2:3" x14ac:dyDescent="0.3">
      <c r="B40263" s="1">
        <f t="shared" ref="B40263" si="40259">B40262+(B40262-B40261)</f>
        <v>45571.590277810326</v>
      </c>
      <c r="C40263">
        <v>0</v>
      </c>
    </row>
    <row r="40264" spans="2:3" x14ac:dyDescent="0.3">
      <c r="B40264" s="1">
        <f t="shared" ref="B40264" si="40260">B40263+(B40263-B40262)</f>
        <v>45571.597222254772</v>
      </c>
      <c r="C40264">
        <v>0</v>
      </c>
    </row>
    <row r="40265" spans="2:3" x14ac:dyDescent="0.3">
      <c r="B40265" s="1">
        <f t="shared" ref="B40265" si="40261">B40264+(B40264-B40263)</f>
        <v>45571.604166699217</v>
      </c>
      <c r="C40265">
        <v>0</v>
      </c>
    </row>
    <row r="40266" spans="2:3" x14ac:dyDescent="0.3">
      <c r="B40266" s="1">
        <f t="shared" ref="B40266" si="40262">B40265+(B40265-B40264)</f>
        <v>45571.611111143662</v>
      </c>
      <c r="C40266">
        <v>0</v>
      </c>
    </row>
    <row r="40267" spans="2:3" x14ac:dyDescent="0.3">
      <c r="B40267" s="1">
        <f t="shared" ref="B40267" si="40263">B40266+(B40266-B40265)</f>
        <v>45571.618055588107</v>
      </c>
      <c r="C40267">
        <v>0</v>
      </c>
    </row>
    <row r="40268" spans="2:3" x14ac:dyDescent="0.3">
      <c r="B40268" s="1">
        <f t="shared" ref="B40268" si="40264">B40267+(B40267-B40266)</f>
        <v>45571.625000032553</v>
      </c>
      <c r="C40268">
        <v>0</v>
      </c>
    </row>
    <row r="40269" spans="2:3" x14ac:dyDescent="0.3">
      <c r="B40269" s="1">
        <f t="shared" ref="B40269" si="40265">B40268+(B40268-B40267)</f>
        <v>45571.631944476998</v>
      </c>
      <c r="C40269">
        <v>0</v>
      </c>
    </row>
    <row r="40270" spans="2:3" x14ac:dyDescent="0.3">
      <c r="B40270" s="1">
        <f t="shared" ref="B40270" si="40266">B40269+(B40269-B40268)</f>
        <v>45571.638888921443</v>
      </c>
      <c r="C40270">
        <v>0</v>
      </c>
    </row>
    <row r="40271" spans="2:3" x14ac:dyDescent="0.3">
      <c r="B40271" s="1">
        <f t="shared" ref="B40271" si="40267">B40270+(B40270-B40269)</f>
        <v>45571.645833365888</v>
      </c>
      <c r="C40271">
        <v>0</v>
      </c>
    </row>
    <row r="40272" spans="2:3" x14ac:dyDescent="0.3">
      <c r="B40272" s="1">
        <f t="shared" ref="B40272" si="40268">B40271+(B40271-B40270)</f>
        <v>45571.652777810334</v>
      </c>
      <c r="C40272">
        <v>0</v>
      </c>
    </row>
    <row r="40273" spans="2:3" x14ac:dyDescent="0.3">
      <c r="B40273" s="1">
        <f t="shared" ref="B40273" si="40269">B40272+(B40272-B40271)</f>
        <v>45571.659722254779</v>
      </c>
      <c r="C40273">
        <v>0</v>
      </c>
    </row>
    <row r="40274" spans="2:3" x14ac:dyDescent="0.3">
      <c r="B40274" s="1">
        <f t="shared" ref="B40274" si="40270">B40273+(B40273-B40272)</f>
        <v>45571.666666699224</v>
      </c>
      <c r="C40274">
        <v>0</v>
      </c>
    </row>
    <row r="40275" spans="2:3" x14ac:dyDescent="0.3">
      <c r="B40275" s="1">
        <f t="shared" ref="B40275" si="40271">B40274+(B40274-B40273)</f>
        <v>45571.673611143669</v>
      </c>
      <c r="C40275">
        <v>0</v>
      </c>
    </row>
    <row r="40276" spans="2:3" x14ac:dyDescent="0.3">
      <c r="B40276" s="1">
        <f t="shared" ref="B40276" si="40272">B40275+(B40275-B40274)</f>
        <v>45571.680555588115</v>
      </c>
      <c r="C40276">
        <v>0</v>
      </c>
    </row>
    <row r="40277" spans="2:3" x14ac:dyDescent="0.3">
      <c r="B40277" s="1">
        <f t="shared" ref="B40277" si="40273">B40276+(B40276-B40275)</f>
        <v>45571.68750003256</v>
      </c>
      <c r="C40277">
        <v>0</v>
      </c>
    </row>
    <row r="40278" spans="2:3" x14ac:dyDescent="0.3">
      <c r="B40278" s="1">
        <f t="shared" ref="B40278" si="40274">B40277+(B40277-B40276)</f>
        <v>45571.694444477005</v>
      </c>
      <c r="C40278">
        <v>0</v>
      </c>
    </row>
    <row r="40279" spans="2:3" x14ac:dyDescent="0.3">
      <c r="B40279" s="1">
        <f t="shared" ref="B40279" si="40275">B40278+(B40278-B40277)</f>
        <v>45571.70138892145</v>
      </c>
      <c r="C40279">
        <v>0</v>
      </c>
    </row>
    <row r="40280" spans="2:3" x14ac:dyDescent="0.3">
      <c r="B40280" s="1">
        <f t="shared" ref="B40280" si="40276">B40279+(B40279-B40278)</f>
        <v>45571.708333365896</v>
      </c>
      <c r="C40280">
        <v>0</v>
      </c>
    </row>
    <row r="40281" spans="2:3" x14ac:dyDescent="0.3">
      <c r="B40281" s="1">
        <f t="shared" ref="B40281" si="40277">B40280+(B40280-B40279)</f>
        <v>45571.715277810341</v>
      </c>
      <c r="C40281">
        <v>0</v>
      </c>
    </row>
    <row r="40282" spans="2:3" x14ac:dyDescent="0.3">
      <c r="B40282" s="1">
        <f t="shared" ref="B40282" si="40278">B40281+(B40281-B40280)</f>
        <v>45571.722222254786</v>
      </c>
      <c r="C40282">
        <v>0</v>
      </c>
    </row>
    <row r="40283" spans="2:3" x14ac:dyDescent="0.3">
      <c r="B40283" s="1">
        <f t="shared" ref="B40283" si="40279">B40282+(B40282-B40281)</f>
        <v>45571.729166699231</v>
      </c>
      <c r="C40283">
        <v>0</v>
      </c>
    </row>
    <row r="40284" spans="2:3" x14ac:dyDescent="0.3">
      <c r="B40284" s="1">
        <f t="shared" ref="B40284" si="40280">B40283+(B40283-B40282)</f>
        <v>45571.736111143677</v>
      </c>
      <c r="C40284">
        <v>0</v>
      </c>
    </row>
    <row r="40285" spans="2:3" x14ac:dyDescent="0.3">
      <c r="B40285" s="1">
        <f t="shared" ref="B40285" si="40281">B40284+(B40284-B40283)</f>
        <v>45571.743055588122</v>
      </c>
      <c r="C40285">
        <v>0</v>
      </c>
    </row>
    <row r="40286" spans="2:3" x14ac:dyDescent="0.3">
      <c r="B40286" s="1">
        <f t="shared" ref="B40286" si="40282">B40285+(B40285-B40284)</f>
        <v>45571.750000032567</v>
      </c>
      <c r="C40286">
        <v>0</v>
      </c>
    </row>
    <row r="40287" spans="2:3" x14ac:dyDescent="0.3">
      <c r="B40287" s="1">
        <f t="shared" ref="B40287" si="40283">B40286+(B40286-B40285)</f>
        <v>45571.756944477012</v>
      </c>
      <c r="C40287">
        <v>0</v>
      </c>
    </row>
    <row r="40288" spans="2:3" x14ac:dyDescent="0.3">
      <c r="B40288" s="1">
        <f t="shared" ref="B40288" si="40284">B40287+(B40287-B40286)</f>
        <v>45571.763888921458</v>
      </c>
      <c r="C40288">
        <v>0</v>
      </c>
    </row>
    <row r="40289" spans="2:3" x14ac:dyDescent="0.3">
      <c r="B40289" s="1">
        <f t="shared" ref="B40289" si="40285">B40288+(B40288-B40287)</f>
        <v>45571.770833365903</v>
      </c>
      <c r="C40289">
        <v>0</v>
      </c>
    </row>
    <row r="40290" spans="2:3" x14ac:dyDescent="0.3">
      <c r="B40290" s="1">
        <f t="shared" ref="B40290" si="40286">B40289+(B40289-B40288)</f>
        <v>45571.777777810348</v>
      </c>
      <c r="C40290">
        <v>0</v>
      </c>
    </row>
    <row r="40291" spans="2:3" x14ac:dyDescent="0.3">
      <c r="B40291" s="1">
        <f t="shared" ref="B40291" si="40287">B40290+(B40290-B40289)</f>
        <v>45571.784722254793</v>
      </c>
      <c r="C40291">
        <v>0</v>
      </c>
    </row>
    <row r="40292" spans="2:3" x14ac:dyDescent="0.3">
      <c r="B40292" s="1">
        <f t="shared" ref="B40292" si="40288">B40291+(B40291-B40290)</f>
        <v>45571.791666699239</v>
      </c>
      <c r="C40292">
        <v>0</v>
      </c>
    </row>
    <row r="40293" spans="2:3" x14ac:dyDescent="0.3">
      <c r="B40293" s="1">
        <f t="shared" ref="B40293" si="40289">B40292+(B40292-B40291)</f>
        <v>45571.798611143684</v>
      </c>
      <c r="C40293">
        <v>0</v>
      </c>
    </row>
    <row r="40294" spans="2:3" x14ac:dyDescent="0.3">
      <c r="B40294" s="1">
        <f t="shared" ref="B40294" si="40290">B40293+(B40293-B40292)</f>
        <v>45571.805555588129</v>
      </c>
      <c r="C40294">
        <v>0</v>
      </c>
    </row>
    <row r="40295" spans="2:3" x14ac:dyDescent="0.3">
      <c r="B40295" s="1">
        <f t="shared" ref="B40295" si="40291">B40294+(B40294-B40293)</f>
        <v>45571.812500032574</v>
      </c>
      <c r="C40295">
        <v>0</v>
      </c>
    </row>
    <row r="40296" spans="2:3" x14ac:dyDescent="0.3">
      <c r="B40296" s="1">
        <f t="shared" ref="B40296" si="40292">B40295+(B40295-B40294)</f>
        <v>45571.81944447702</v>
      </c>
      <c r="C40296">
        <v>0</v>
      </c>
    </row>
    <row r="40297" spans="2:3" x14ac:dyDescent="0.3">
      <c r="B40297" s="1">
        <f t="shared" ref="B40297" si="40293">B40296+(B40296-B40295)</f>
        <v>45571.826388921465</v>
      </c>
      <c r="C40297">
        <v>0</v>
      </c>
    </row>
    <row r="40298" spans="2:3" x14ac:dyDescent="0.3">
      <c r="B40298" s="1">
        <f t="shared" ref="B40298" si="40294">B40297+(B40297-B40296)</f>
        <v>45571.83333336591</v>
      </c>
      <c r="C40298">
        <v>0</v>
      </c>
    </row>
    <row r="40299" spans="2:3" x14ac:dyDescent="0.3">
      <c r="B40299" s="1">
        <f t="shared" ref="B40299" si="40295">B40298+(B40298-B40297)</f>
        <v>45571.840277810355</v>
      </c>
      <c r="C40299">
        <v>0</v>
      </c>
    </row>
    <row r="40300" spans="2:3" x14ac:dyDescent="0.3">
      <c r="B40300" s="1">
        <f t="shared" ref="B40300" si="40296">B40299+(B40299-B40298)</f>
        <v>45571.847222254801</v>
      </c>
      <c r="C40300">
        <v>0</v>
      </c>
    </row>
    <row r="40301" spans="2:3" x14ac:dyDescent="0.3">
      <c r="B40301" s="1">
        <f t="shared" ref="B40301" si="40297">B40300+(B40300-B40299)</f>
        <v>45571.854166699246</v>
      </c>
      <c r="C40301">
        <v>0</v>
      </c>
    </row>
    <row r="40302" spans="2:3" x14ac:dyDescent="0.3">
      <c r="B40302" s="1">
        <f t="shared" ref="B40302" si="40298">B40301+(B40301-B40300)</f>
        <v>45571.861111143691</v>
      </c>
      <c r="C40302">
        <v>0</v>
      </c>
    </row>
    <row r="40303" spans="2:3" x14ac:dyDescent="0.3">
      <c r="B40303" s="1">
        <f t="shared" ref="B40303" si="40299">B40302+(B40302-B40301)</f>
        <v>45571.868055588136</v>
      </c>
      <c r="C40303">
        <v>0</v>
      </c>
    </row>
    <row r="40304" spans="2:3" x14ac:dyDescent="0.3">
      <c r="B40304" s="1">
        <f t="shared" ref="B40304" si="40300">B40303+(B40303-B40302)</f>
        <v>45571.875000032582</v>
      </c>
      <c r="C40304">
        <v>0</v>
      </c>
    </row>
    <row r="40305" spans="2:3" x14ac:dyDescent="0.3">
      <c r="B40305" s="1">
        <f t="shared" ref="B40305" si="40301">B40304+(B40304-B40303)</f>
        <v>45571.881944477027</v>
      </c>
      <c r="C40305">
        <v>0</v>
      </c>
    </row>
    <row r="40306" spans="2:3" x14ac:dyDescent="0.3">
      <c r="B40306" s="1">
        <f t="shared" ref="B40306" si="40302">B40305+(B40305-B40304)</f>
        <v>45571.888888921472</v>
      </c>
      <c r="C40306">
        <v>0</v>
      </c>
    </row>
    <row r="40307" spans="2:3" x14ac:dyDescent="0.3">
      <c r="B40307" s="1">
        <f t="shared" ref="B40307" si="40303">B40306+(B40306-B40305)</f>
        <v>45571.895833365917</v>
      </c>
      <c r="C40307">
        <v>0</v>
      </c>
    </row>
    <row r="40308" spans="2:3" x14ac:dyDescent="0.3">
      <c r="B40308" s="1">
        <f t="shared" ref="B40308" si="40304">B40307+(B40307-B40306)</f>
        <v>45571.902777810363</v>
      </c>
      <c r="C40308">
        <v>0</v>
      </c>
    </row>
    <row r="40309" spans="2:3" x14ac:dyDescent="0.3">
      <c r="B40309" s="1">
        <f t="shared" ref="B40309" si="40305">B40308+(B40308-B40307)</f>
        <v>45571.909722254808</v>
      </c>
      <c r="C40309">
        <v>0</v>
      </c>
    </row>
    <row r="40310" spans="2:3" x14ac:dyDescent="0.3">
      <c r="B40310" s="1">
        <f t="shared" ref="B40310" si="40306">B40309+(B40309-B40308)</f>
        <v>45571.916666699253</v>
      </c>
      <c r="C40310">
        <v>0</v>
      </c>
    </row>
    <row r="40311" spans="2:3" x14ac:dyDescent="0.3">
      <c r="B40311" s="1">
        <f t="shared" ref="B40311" si="40307">B40310+(B40310-B40309)</f>
        <v>45571.923611143699</v>
      </c>
      <c r="C40311">
        <v>0</v>
      </c>
    </row>
    <row r="40312" spans="2:3" x14ac:dyDescent="0.3">
      <c r="B40312" s="1">
        <f t="shared" ref="B40312" si="40308">B40311+(B40311-B40310)</f>
        <v>45571.930555588144</v>
      </c>
      <c r="C40312">
        <v>0</v>
      </c>
    </row>
    <row r="40313" spans="2:3" x14ac:dyDescent="0.3">
      <c r="B40313" s="1">
        <f t="shared" ref="B40313" si="40309">B40312+(B40312-B40311)</f>
        <v>45571.937500032589</v>
      </c>
      <c r="C40313">
        <v>0</v>
      </c>
    </row>
    <row r="40314" spans="2:3" x14ac:dyDescent="0.3">
      <c r="B40314" s="1">
        <f t="shared" ref="B40314" si="40310">B40313+(B40313-B40312)</f>
        <v>45571.944444477034</v>
      </c>
      <c r="C40314">
        <v>0</v>
      </c>
    </row>
    <row r="40315" spans="2:3" x14ac:dyDescent="0.3">
      <c r="B40315" s="1">
        <f t="shared" ref="B40315" si="40311">B40314+(B40314-B40313)</f>
        <v>45571.95138892148</v>
      </c>
      <c r="C40315">
        <v>0</v>
      </c>
    </row>
    <row r="40316" spans="2:3" x14ac:dyDescent="0.3">
      <c r="B40316" s="1">
        <f t="shared" ref="B40316" si="40312">B40315+(B40315-B40314)</f>
        <v>45571.958333365925</v>
      </c>
      <c r="C40316">
        <v>0</v>
      </c>
    </row>
    <row r="40317" spans="2:3" x14ac:dyDescent="0.3">
      <c r="B40317" s="1">
        <f t="shared" ref="B40317" si="40313">B40316+(B40316-B40315)</f>
        <v>45571.96527781037</v>
      </c>
      <c r="C40317">
        <v>0</v>
      </c>
    </row>
    <row r="40318" spans="2:3" x14ac:dyDescent="0.3">
      <c r="B40318" s="1">
        <f t="shared" ref="B40318" si="40314">B40317+(B40317-B40316)</f>
        <v>45571.972222254815</v>
      </c>
      <c r="C40318">
        <v>0</v>
      </c>
    </row>
    <row r="40319" spans="2:3" x14ac:dyDescent="0.3">
      <c r="B40319" s="1">
        <f t="shared" ref="B40319" si="40315">B40318+(B40318-B40317)</f>
        <v>45571.979166699261</v>
      </c>
      <c r="C40319">
        <v>0</v>
      </c>
    </row>
    <row r="40320" spans="2:3" x14ac:dyDescent="0.3">
      <c r="B40320" s="1">
        <f t="shared" ref="B40320" si="40316">B40319+(B40319-B40318)</f>
        <v>45571.986111143706</v>
      </c>
      <c r="C40320">
        <v>0</v>
      </c>
    </row>
    <row r="40321" spans="2:3" x14ac:dyDescent="0.3">
      <c r="B40321" s="1">
        <f t="shared" ref="B40321" si="40317">B40320+(B40320-B40319)</f>
        <v>45571.993055588151</v>
      </c>
      <c r="C40321">
        <v>0</v>
      </c>
    </row>
    <row r="40322" spans="2:3" x14ac:dyDescent="0.3">
      <c r="B40322" s="1">
        <f t="shared" ref="B40322" si="40318">B40321+(B40321-B40320)</f>
        <v>45572.000000032596</v>
      </c>
      <c r="C40322">
        <v>0</v>
      </c>
    </row>
    <row r="40323" spans="2:3" x14ac:dyDescent="0.3">
      <c r="B40323" s="1">
        <f t="shared" ref="B40323" si="40319">B40322+(B40322-B40321)</f>
        <v>45572.006944477042</v>
      </c>
      <c r="C40323">
        <v>0</v>
      </c>
    </row>
    <row r="40324" spans="2:3" x14ac:dyDescent="0.3">
      <c r="B40324" s="1">
        <f t="shared" ref="B40324" si="40320">B40323+(B40323-B40322)</f>
        <v>45572.013888921487</v>
      </c>
      <c r="C40324">
        <v>0</v>
      </c>
    </row>
    <row r="40325" spans="2:3" x14ac:dyDescent="0.3">
      <c r="B40325" s="1">
        <f t="shared" ref="B40325" si="40321">B40324+(B40324-B40323)</f>
        <v>45572.020833365932</v>
      </c>
      <c r="C40325">
        <v>0</v>
      </c>
    </row>
    <row r="40326" spans="2:3" x14ac:dyDescent="0.3">
      <c r="B40326" s="1">
        <f t="shared" ref="B40326" si="40322">B40325+(B40325-B40324)</f>
        <v>45572.027777810377</v>
      </c>
      <c r="C40326">
        <v>0</v>
      </c>
    </row>
    <row r="40327" spans="2:3" x14ac:dyDescent="0.3">
      <c r="B40327" s="1">
        <f t="shared" ref="B40327" si="40323">B40326+(B40326-B40325)</f>
        <v>45572.034722254823</v>
      </c>
      <c r="C40327">
        <v>0</v>
      </c>
    </row>
    <row r="40328" spans="2:3" x14ac:dyDescent="0.3">
      <c r="B40328" s="1">
        <f t="shared" ref="B40328" si="40324">B40327+(B40327-B40326)</f>
        <v>45572.041666699268</v>
      </c>
      <c r="C40328">
        <v>0</v>
      </c>
    </row>
    <row r="40329" spans="2:3" x14ac:dyDescent="0.3">
      <c r="B40329" s="1">
        <f t="shared" ref="B40329" si="40325">B40328+(B40328-B40327)</f>
        <v>45572.048611143713</v>
      </c>
      <c r="C40329">
        <v>0</v>
      </c>
    </row>
    <row r="40330" spans="2:3" x14ac:dyDescent="0.3">
      <c r="B40330" s="1">
        <f t="shared" ref="B40330" si="40326">B40329+(B40329-B40328)</f>
        <v>45572.055555588158</v>
      </c>
      <c r="C40330">
        <v>0</v>
      </c>
    </row>
    <row r="40331" spans="2:3" x14ac:dyDescent="0.3">
      <c r="B40331" s="1">
        <f t="shared" ref="B40331" si="40327">B40330+(B40330-B40329)</f>
        <v>45572.062500032604</v>
      </c>
      <c r="C40331">
        <v>0</v>
      </c>
    </row>
    <row r="40332" spans="2:3" x14ac:dyDescent="0.3">
      <c r="B40332" s="1">
        <f t="shared" ref="B40332" si="40328">B40331+(B40331-B40330)</f>
        <v>45572.069444477049</v>
      </c>
      <c r="C40332">
        <v>0</v>
      </c>
    </row>
    <row r="40333" spans="2:3" x14ac:dyDescent="0.3">
      <c r="B40333" s="1">
        <f t="shared" ref="B40333" si="40329">B40332+(B40332-B40331)</f>
        <v>45572.076388921494</v>
      </c>
      <c r="C40333">
        <v>0</v>
      </c>
    </row>
    <row r="40334" spans="2:3" x14ac:dyDescent="0.3">
      <c r="B40334" s="1">
        <f t="shared" ref="B40334" si="40330">B40333+(B40333-B40332)</f>
        <v>45572.083333365939</v>
      </c>
      <c r="C40334">
        <v>0</v>
      </c>
    </row>
    <row r="40335" spans="2:3" x14ac:dyDescent="0.3">
      <c r="B40335" s="1">
        <f t="shared" ref="B40335" si="40331">B40334+(B40334-B40333)</f>
        <v>45572.090277810385</v>
      </c>
      <c r="C40335">
        <v>0</v>
      </c>
    </row>
    <row r="40336" spans="2:3" x14ac:dyDescent="0.3">
      <c r="B40336" s="1">
        <f t="shared" ref="B40336" si="40332">B40335+(B40335-B40334)</f>
        <v>45572.09722225483</v>
      </c>
      <c r="C40336">
        <v>0</v>
      </c>
    </row>
    <row r="40337" spans="2:3" x14ac:dyDescent="0.3">
      <c r="B40337" s="1">
        <f t="shared" ref="B40337" si="40333">B40336+(B40336-B40335)</f>
        <v>45572.104166699275</v>
      </c>
      <c r="C40337">
        <v>0</v>
      </c>
    </row>
    <row r="40338" spans="2:3" x14ac:dyDescent="0.3">
      <c r="B40338" s="1">
        <f t="shared" ref="B40338" si="40334">B40337+(B40337-B40336)</f>
        <v>45572.11111114372</v>
      </c>
      <c r="C40338">
        <v>0</v>
      </c>
    </row>
    <row r="40339" spans="2:3" x14ac:dyDescent="0.3">
      <c r="B40339" s="1">
        <f t="shared" ref="B40339" si="40335">B40338+(B40338-B40337)</f>
        <v>45572.118055588166</v>
      </c>
      <c r="C40339">
        <v>0</v>
      </c>
    </row>
    <row r="40340" spans="2:3" x14ac:dyDescent="0.3">
      <c r="B40340" s="1">
        <f t="shared" ref="B40340" si="40336">B40339+(B40339-B40338)</f>
        <v>45572.125000032611</v>
      </c>
      <c r="C40340">
        <v>0</v>
      </c>
    </row>
    <row r="40341" spans="2:3" x14ac:dyDescent="0.3">
      <c r="B40341" s="1">
        <f t="shared" ref="B40341" si="40337">B40340+(B40340-B40339)</f>
        <v>45572.131944477056</v>
      </c>
      <c r="C40341">
        <v>0</v>
      </c>
    </row>
    <row r="40342" spans="2:3" x14ac:dyDescent="0.3">
      <c r="B40342" s="1">
        <f t="shared" ref="B40342" si="40338">B40341+(B40341-B40340)</f>
        <v>45572.138888921501</v>
      </c>
      <c r="C40342">
        <v>0</v>
      </c>
    </row>
    <row r="40343" spans="2:3" x14ac:dyDescent="0.3">
      <c r="B40343" s="1">
        <f t="shared" ref="B40343" si="40339">B40342+(B40342-B40341)</f>
        <v>45572.145833365947</v>
      </c>
      <c r="C40343">
        <v>0</v>
      </c>
    </row>
    <row r="40344" spans="2:3" x14ac:dyDescent="0.3">
      <c r="B40344" s="1">
        <f t="shared" ref="B40344" si="40340">B40343+(B40343-B40342)</f>
        <v>45572.152777810392</v>
      </c>
      <c r="C40344">
        <v>0</v>
      </c>
    </row>
    <row r="40345" spans="2:3" x14ac:dyDescent="0.3">
      <c r="B40345" s="1">
        <f t="shared" ref="B40345" si="40341">B40344+(B40344-B40343)</f>
        <v>45572.159722254837</v>
      </c>
      <c r="C40345">
        <v>0</v>
      </c>
    </row>
    <row r="40346" spans="2:3" x14ac:dyDescent="0.3">
      <c r="B40346" s="1">
        <f t="shared" ref="B40346" si="40342">B40345+(B40345-B40344)</f>
        <v>45572.166666699282</v>
      </c>
      <c r="C40346">
        <v>0</v>
      </c>
    </row>
    <row r="40347" spans="2:3" x14ac:dyDescent="0.3">
      <c r="B40347" s="1">
        <f t="shared" ref="B40347" si="40343">B40346+(B40346-B40345)</f>
        <v>45572.173611143728</v>
      </c>
      <c r="C40347">
        <v>0</v>
      </c>
    </row>
    <row r="40348" spans="2:3" x14ac:dyDescent="0.3">
      <c r="B40348" s="1">
        <f t="shared" ref="B40348" si="40344">B40347+(B40347-B40346)</f>
        <v>45572.180555588173</v>
      </c>
      <c r="C40348">
        <v>0</v>
      </c>
    </row>
    <row r="40349" spans="2:3" x14ac:dyDescent="0.3">
      <c r="B40349" s="1">
        <f t="shared" ref="B40349" si="40345">B40348+(B40348-B40347)</f>
        <v>45572.187500032618</v>
      </c>
      <c r="C40349">
        <v>0</v>
      </c>
    </row>
    <row r="40350" spans="2:3" x14ac:dyDescent="0.3">
      <c r="B40350" s="1">
        <f t="shared" ref="B40350" si="40346">B40349+(B40349-B40348)</f>
        <v>45572.194444477063</v>
      </c>
      <c r="C40350">
        <v>0</v>
      </c>
    </row>
    <row r="40351" spans="2:3" x14ac:dyDescent="0.3">
      <c r="B40351" s="1">
        <f t="shared" ref="B40351" si="40347">B40350+(B40350-B40349)</f>
        <v>45572.201388921509</v>
      </c>
      <c r="C40351">
        <v>0</v>
      </c>
    </row>
    <row r="40352" spans="2:3" x14ac:dyDescent="0.3">
      <c r="B40352" s="1">
        <f t="shared" ref="B40352" si="40348">B40351+(B40351-B40350)</f>
        <v>45572.208333365954</v>
      </c>
      <c r="C40352">
        <v>0</v>
      </c>
    </row>
    <row r="40353" spans="2:3" x14ac:dyDescent="0.3">
      <c r="B40353" s="1">
        <f t="shared" ref="B40353" si="40349">B40352+(B40352-B40351)</f>
        <v>45572.215277810399</v>
      </c>
      <c r="C40353">
        <v>0</v>
      </c>
    </row>
    <row r="40354" spans="2:3" x14ac:dyDescent="0.3">
      <c r="B40354" s="1">
        <f t="shared" ref="B40354" si="40350">B40353+(B40353-B40352)</f>
        <v>45572.222222254844</v>
      </c>
      <c r="C40354">
        <v>0</v>
      </c>
    </row>
    <row r="40355" spans="2:3" x14ac:dyDescent="0.3">
      <c r="B40355" s="1">
        <f t="shared" ref="B40355" si="40351">B40354+(B40354-B40353)</f>
        <v>45572.22916669929</v>
      </c>
      <c r="C40355">
        <v>0</v>
      </c>
    </row>
    <row r="40356" spans="2:3" x14ac:dyDescent="0.3">
      <c r="B40356" s="1">
        <f t="shared" ref="B40356" si="40352">B40355+(B40355-B40354)</f>
        <v>45572.236111143735</v>
      </c>
      <c r="C40356">
        <v>0</v>
      </c>
    </row>
    <row r="40357" spans="2:3" x14ac:dyDescent="0.3">
      <c r="B40357" s="1">
        <f t="shared" ref="B40357" si="40353">B40356+(B40356-B40355)</f>
        <v>45572.24305558818</v>
      </c>
      <c r="C40357">
        <v>0</v>
      </c>
    </row>
    <row r="40358" spans="2:3" x14ac:dyDescent="0.3">
      <c r="B40358" s="1">
        <f t="shared" ref="B40358" si="40354">B40357+(B40357-B40356)</f>
        <v>45572.250000032625</v>
      </c>
      <c r="C40358">
        <v>0</v>
      </c>
    </row>
    <row r="40359" spans="2:3" x14ac:dyDescent="0.3">
      <c r="B40359" s="1">
        <f t="shared" ref="B40359" si="40355">B40358+(B40358-B40357)</f>
        <v>45572.256944477071</v>
      </c>
      <c r="C40359">
        <v>0</v>
      </c>
    </row>
    <row r="40360" spans="2:3" x14ac:dyDescent="0.3">
      <c r="B40360" s="1">
        <f t="shared" ref="B40360" si="40356">B40359+(B40359-B40358)</f>
        <v>45572.263888921516</v>
      </c>
      <c r="C40360">
        <v>0</v>
      </c>
    </row>
    <row r="40361" spans="2:3" x14ac:dyDescent="0.3">
      <c r="B40361" s="1">
        <f t="shared" ref="B40361" si="40357">B40360+(B40360-B40359)</f>
        <v>45572.270833365961</v>
      </c>
      <c r="C40361">
        <v>0</v>
      </c>
    </row>
    <row r="40362" spans="2:3" x14ac:dyDescent="0.3">
      <c r="B40362" s="1">
        <f t="shared" ref="B40362" si="40358">B40361+(B40361-B40360)</f>
        <v>45572.277777810406</v>
      </c>
      <c r="C40362">
        <v>0</v>
      </c>
    </row>
    <row r="40363" spans="2:3" x14ac:dyDescent="0.3">
      <c r="B40363" s="1">
        <f t="shared" ref="B40363" si="40359">B40362+(B40362-B40361)</f>
        <v>45572.284722254852</v>
      </c>
      <c r="C40363">
        <v>0</v>
      </c>
    </row>
    <row r="40364" spans="2:3" x14ac:dyDescent="0.3">
      <c r="B40364" s="1">
        <f t="shared" ref="B40364" si="40360">B40363+(B40363-B40362)</f>
        <v>45572.291666699297</v>
      </c>
      <c r="C40364">
        <v>0</v>
      </c>
    </row>
    <row r="40365" spans="2:3" x14ac:dyDescent="0.3">
      <c r="B40365" s="1">
        <f t="shared" ref="B40365" si="40361">B40364+(B40364-B40363)</f>
        <v>45572.298611143742</v>
      </c>
      <c r="C40365">
        <v>0</v>
      </c>
    </row>
    <row r="40366" spans="2:3" x14ac:dyDescent="0.3">
      <c r="B40366" s="1">
        <f t="shared" ref="B40366" si="40362">B40365+(B40365-B40364)</f>
        <v>45572.305555588187</v>
      </c>
      <c r="C40366">
        <v>0</v>
      </c>
    </row>
    <row r="40367" spans="2:3" x14ac:dyDescent="0.3">
      <c r="B40367" s="1">
        <f t="shared" ref="B40367" si="40363">B40366+(B40366-B40365)</f>
        <v>45572.312500032633</v>
      </c>
      <c r="C40367">
        <v>0</v>
      </c>
    </row>
    <row r="40368" spans="2:3" x14ac:dyDescent="0.3">
      <c r="B40368" s="1">
        <f t="shared" ref="B40368" si="40364">B40367+(B40367-B40366)</f>
        <v>45572.319444477078</v>
      </c>
      <c r="C40368">
        <v>0</v>
      </c>
    </row>
    <row r="40369" spans="2:3" x14ac:dyDescent="0.3">
      <c r="B40369" s="1">
        <f t="shared" ref="B40369" si="40365">B40368+(B40368-B40367)</f>
        <v>45572.326388921523</v>
      </c>
      <c r="C40369">
        <v>0</v>
      </c>
    </row>
    <row r="40370" spans="2:3" x14ac:dyDescent="0.3">
      <c r="B40370" s="1">
        <f t="shared" ref="B40370" si="40366">B40369+(B40369-B40368)</f>
        <v>45572.333333365968</v>
      </c>
      <c r="C40370">
        <v>0</v>
      </c>
    </row>
    <row r="40371" spans="2:3" x14ac:dyDescent="0.3">
      <c r="B40371" s="1">
        <f t="shared" ref="B40371" si="40367">B40370+(B40370-B40369)</f>
        <v>45572.340277810414</v>
      </c>
      <c r="C40371">
        <v>0</v>
      </c>
    </row>
    <row r="40372" spans="2:3" x14ac:dyDescent="0.3">
      <c r="B40372" s="1">
        <f t="shared" ref="B40372" si="40368">B40371+(B40371-B40370)</f>
        <v>45572.347222254859</v>
      </c>
      <c r="C40372">
        <v>0</v>
      </c>
    </row>
    <row r="40373" spans="2:3" x14ac:dyDescent="0.3">
      <c r="B40373" s="1">
        <f t="shared" ref="B40373" si="40369">B40372+(B40372-B40371)</f>
        <v>45572.354166699304</v>
      </c>
      <c r="C40373">
        <v>0</v>
      </c>
    </row>
    <row r="40374" spans="2:3" x14ac:dyDescent="0.3">
      <c r="B40374" s="1">
        <f t="shared" ref="B40374" si="40370">B40373+(B40373-B40372)</f>
        <v>45572.361111143749</v>
      </c>
      <c r="C40374">
        <v>0</v>
      </c>
    </row>
    <row r="40375" spans="2:3" x14ac:dyDescent="0.3">
      <c r="B40375" s="1">
        <f t="shared" ref="B40375" si="40371">B40374+(B40374-B40373)</f>
        <v>45572.368055588195</v>
      </c>
      <c r="C40375">
        <v>0</v>
      </c>
    </row>
    <row r="40376" spans="2:3" x14ac:dyDescent="0.3">
      <c r="B40376" s="1">
        <f t="shared" ref="B40376" si="40372">B40375+(B40375-B40374)</f>
        <v>45572.37500003264</v>
      </c>
      <c r="C40376">
        <v>0</v>
      </c>
    </row>
    <row r="40377" spans="2:3" x14ac:dyDescent="0.3">
      <c r="B40377" s="1">
        <f t="shared" ref="B40377" si="40373">B40376+(B40376-B40375)</f>
        <v>45572.381944477085</v>
      </c>
      <c r="C40377">
        <v>0</v>
      </c>
    </row>
    <row r="40378" spans="2:3" x14ac:dyDescent="0.3">
      <c r="B40378" s="1">
        <f t="shared" ref="B40378" si="40374">B40377+(B40377-B40376)</f>
        <v>45572.38888892153</v>
      </c>
      <c r="C40378">
        <v>0</v>
      </c>
    </row>
    <row r="40379" spans="2:3" x14ac:dyDescent="0.3">
      <c r="B40379" s="1">
        <f t="shared" ref="B40379" si="40375">B40378+(B40378-B40377)</f>
        <v>45572.395833365976</v>
      </c>
      <c r="C40379">
        <v>0</v>
      </c>
    </row>
    <row r="40380" spans="2:3" x14ac:dyDescent="0.3">
      <c r="B40380" s="1">
        <f t="shared" ref="B40380" si="40376">B40379+(B40379-B40378)</f>
        <v>45572.402777810421</v>
      </c>
      <c r="C40380">
        <v>0</v>
      </c>
    </row>
    <row r="40381" spans="2:3" x14ac:dyDescent="0.3">
      <c r="B40381" s="1">
        <f t="shared" ref="B40381" si="40377">B40380+(B40380-B40379)</f>
        <v>45572.409722254866</v>
      </c>
      <c r="C40381">
        <v>0</v>
      </c>
    </row>
    <row r="40382" spans="2:3" x14ac:dyDescent="0.3">
      <c r="B40382" s="1">
        <f t="shared" ref="B40382" si="40378">B40381+(B40381-B40380)</f>
        <v>45572.416666699311</v>
      </c>
      <c r="C40382">
        <v>0</v>
      </c>
    </row>
    <row r="40383" spans="2:3" x14ac:dyDescent="0.3">
      <c r="B40383" s="1">
        <f t="shared" ref="B40383" si="40379">B40382+(B40382-B40381)</f>
        <v>45572.423611143757</v>
      </c>
      <c r="C40383">
        <v>0</v>
      </c>
    </row>
    <row r="40384" spans="2:3" x14ac:dyDescent="0.3">
      <c r="B40384" s="1">
        <f t="shared" ref="B40384" si="40380">B40383+(B40383-B40382)</f>
        <v>45572.430555588202</v>
      </c>
      <c r="C40384">
        <v>0</v>
      </c>
    </row>
    <row r="40385" spans="2:3" x14ac:dyDescent="0.3">
      <c r="B40385" s="1">
        <f t="shared" ref="B40385" si="40381">B40384+(B40384-B40383)</f>
        <v>45572.437500032647</v>
      </c>
      <c r="C40385">
        <v>0</v>
      </c>
    </row>
    <row r="40386" spans="2:3" x14ac:dyDescent="0.3">
      <c r="B40386" s="1">
        <f t="shared" ref="B40386" si="40382">B40385+(B40385-B40384)</f>
        <v>45572.444444477092</v>
      </c>
      <c r="C40386">
        <v>0</v>
      </c>
    </row>
    <row r="40387" spans="2:3" x14ac:dyDescent="0.3">
      <c r="B40387" s="1">
        <f t="shared" ref="B40387" si="40383">B40386+(B40386-B40385)</f>
        <v>45572.451388921538</v>
      </c>
      <c r="C40387">
        <v>0</v>
      </c>
    </row>
    <row r="40388" spans="2:3" x14ac:dyDescent="0.3">
      <c r="B40388" s="1">
        <f t="shared" ref="B40388" si="40384">B40387+(B40387-B40386)</f>
        <v>45572.458333365983</v>
      </c>
      <c r="C40388">
        <v>0</v>
      </c>
    </row>
    <row r="40389" spans="2:3" x14ac:dyDescent="0.3">
      <c r="B40389" s="1">
        <f t="shared" ref="B40389" si="40385">B40388+(B40388-B40387)</f>
        <v>45572.465277810428</v>
      </c>
      <c r="C40389">
        <v>0</v>
      </c>
    </row>
    <row r="40390" spans="2:3" x14ac:dyDescent="0.3">
      <c r="B40390" s="1">
        <f t="shared" ref="B40390" si="40386">B40389+(B40389-B40388)</f>
        <v>45572.472222254873</v>
      </c>
      <c r="C40390">
        <v>0</v>
      </c>
    </row>
    <row r="40391" spans="2:3" x14ac:dyDescent="0.3">
      <c r="B40391" s="1">
        <f t="shared" ref="B40391" si="40387">B40390+(B40390-B40389)</f>
        <v>45572.479166699319</v>
      </c>
      <c r="C40391">
        <v>0</v>
      </c>
    </row>
    <row r="40392" spans="2:3" x14ac:dyDescent="0.3">
      <c r="B40392" s="1">
        <f t="shared" ref="B40392" si="40388">B40391+(B40391-B40390)</f>
        <v>45572.486111143764</v>
      </c>
      <c r="C40392">
        <v>0</v>
      </c>
    </row>
    <row r="40393" spans="2:3" x14ac:dyDescent="0.3">
      <c r="B40393" s="1">
        <f t="shared" ref="B40393" si="40389">B40392+(B40392-B40391)</f>
        <v>45572.493055588209</v>
      </c>
      <c r="C40393">
        <v>0</v>
      </c>
    </row>
    <row r="40394" spans="2:3" x14ac:dyDescent="0.3">
      <c r="B40394" s="1">
        <f t="shared" ref="B40394" si="40390">B40393+(B40393-B40392)</f>
        <v>45572.500000032654</v>
      </c>
      <c r="C40394">
        <v>0</v>
      </c>
    </row>
    <row r="40395" spans="2:3" x14ac:dyDescent="0.3">
      <c r="B40395" s="1">
        <f t="shared" ref="B40395" si="40391">B40394+(B40394-B40393)</f>
        <v>45572.5069444771</v>
      </c>
      <c r="C40395">
        <v>0</v>
      </c>
    </row>
    <row r="40396" spans="2:3" x14ac:dyDescent="0.3">
      <c r="B40396" s="1">
        <f t="shared" ref="B40396" si="40392">B40395+(B40395-B40394)</f>
        <v>45572.513888921545</v>
      </c>
      <c r="C40396">
        <v>0</v>
      </c>
    </row>
    <row r="40397" spans="2:3" x14ac:dyDescent="0.3">
      <c r="B40397" s="1">
        <f t="shared" ref="B40397" si="40393">B40396+(B40396-B40395)</f>
        <v>45572.52083336599</v>
      </c>
      <c r="C40397">
        <v>0</v>
      </c>
    </row>
    <row r="40398" spans="2:3" x14ac:dyDescent="0.3">
      <c r="B40398" s="1">
        <f t="shared" ref="B40398" si="40394">B40397+(B40397-B40396)</f>
        <v>45572.527777810436</v>
      </c>
      <c r="C40398">
        <v>0</v>
      </c>
    </row>
    <row r="40399" spans="2:3" x14ac:dyDescent="0.3">
      <c r="B40399" s="1">
        <f t="shared" ref="B40399" si="40395">B40398+(B40398-B40397)</f>
        <v>45572.534722254881</v>
      </c>
      <c r="C40399">
        <v>0</v>
      </c>
    </row>
    <row r="40400" spans="2:3" x14ac:dyDescent="0.3">
      <c r="B40400" s="1">
        <f t="shared" ref="B40400" si="40396">B40399+(B40399-B40398)</f>
        <v>45572.541666699326</v>
      </c>
      <c r="C40400">
        <v>0</v>
      </c>
    </row>
    <row r="40401" spans="2:3" x14ac:dyDescent="0.3">
      <c r="B40401" s="1">
        <f t="shared" ref="B40401" si="40397">B40400+(B40400-B40399)</f>
        <v>45572.548611143771</v>
      </c>
      <c r="C40401">
        <v>0</v>
      </c>
    </row>
    <row r="40402" spans="2:3" x14ac:dyDescent="0.3">
      <c r="B40402" s="1">
        <f t="shared" ref="B40402" si="40398">B40401+(B40401-B40400)</f>
        <v>45572.555555588217</v>
      </c>
      <c r="C40402">
        <v>0</v>
      </c>
    </row>
    <row r="40403" spans="2:3" x14ac:dyDescent="0.3">
      <c r="B40403" s="1">
        <f t="shared" ref="B40403" si="40399">B40402+(B40402-B40401)</f>
        <v>45572.562500032662</v>
      </c>
      <c r="C40403">
        <v>0</v>
      </c>
    </row>
    <row r="40404" spans="2:3" x14ac:dyDescent="0.3">
      <c r="B40404" s="1">
        <f t="shared" ref="B40404" si="40400">B40403+(B40403-B40402)</f>
        <v>45572.569444477107</v>
      </c>
      <c r="C40404">
        <v>0</v>
      </c>
    </row>
    <row r="40405" spans="2:3" x14ac:dyDescent="0.3">
      <c r="B40405" s="1">
        <f t="shared" ref="B40405" si="40401">B40404+(B40404-B40403)</f>
        <v>45572.576388921552</v>
      </c>
      <c r="C40405">
        <v>0</v>
      </c>
    </row>
    <row r="40406" spans="2:3" x14ac:dyDescent="0.3">
      <c r="B40406" s="1">
        <f t="shared" ref="B40406" si="40402">B40405+(B40405-B40404)</f>
        <v>45572.583333365998</v>
      </c>
      <c r="C40406">
        <v>0</v>
      </c>
    </row>
    <row r="40407" spans="2:3" x14ac:dyDescent="0.3">
      <c r="B40407" s="1">
        <f t="shared" ref="B40407" si="40403">B40406+(B40406-B40405)</f>
        <v>45572.590277810443</v>
      </c>
      <c r="C40407">
        <v>0</v>
      </c>
    </row>
    <row r="40408" spans="2:3" x14ac:dyDescent="0.3">
      <c r="B40408" s="1">
        <f t="shared" ref="B40408" si="40404">B40407+(B40407-B40406)</f>
        <v>45572.597222254888</v>
      </c>
      <c r="C40408">
        <v>0</v>
      </c>
    </row>
    <row r="40409" spans="2:3" x14ac:dyDescent="0.3">
      <c r="B40409" s="1">
        <f t="shared" ref="B40409" si="40405">B40408+(B40408-B40407)</f>
        <v>45572.604166699333</v>
      </c>
      <c r="C40409">
        <v>0</v>
      </c>
    </row>
    <row r="40410" spans="2:3" x14ac:dyDescent="0.3">
      <c r="B40410" s="1">
        <f t="shared" ref="B40410" si="40406">B40409+(B40409-B40408)</f>
        <v>45572.611111143779</v>
      </c>
      <c r="C40410">
        <v>0</v>
      </c>
    </row>
    <row r="40411" spans="2:3" x14ac:dyDescent="0.3">
      <c r="B40411" s="1">
        <f t="shared" ref="B40411" si="40407">B40410+(B40410-B40409)</f>
        <v>45572.618055588224</v>
      </c>
      <c r="C40411">
        <v>0</v>
      </c>
    </row>
    <row r="40412" spans="2:3" x14ac:dyDescent="0.3">
      <c r="B40412" s="1">
        <f t="shared" ref="B40412" si="40408">B40411+(B40411-B40410)</f>
        <v>45572.625000032669</v>
      </c>
      <c r="C40412">
        <v>0</v>
      </c>
    </row>
    <row r="40413" spans="2:3" x14ac:dyDescent="0.3">
      <c r="B40413" s="1">
        <f t="shared" ref="B40413" si="40409">B40412+(B40412-B40411)</f>
        <v>45572.631944477114</v>
      </c>
      <c r="C40413">
        <v>0</v>
      </c>
    </row>
    <row r="40414" spans="2:3" x14ac:dyDescent="0.3">
      <c r="B40414" s="1">
        <f t="shared" ref="B40414" si="40410">B40413+(B40413-B40412)</f>
        <v>45572.63888892156</v>
      </c>
      <c r="C40414">
        <v>0</v>
      </c>
    </row>
    <row r="40415" spans="2:3" x14ac:dyDescent="0.3">
      <c r="B40415" s="1">
        <f t="shared" ref="B40415" si="40411">B40414+(B40414-B40413)</f>
        <v>45572.645833366005</v>
      </c>
      <c r="C40415">
        <v>0</v>
      </c>
    </row>
    <row r="40416" spans="2:3" x14ac:dyDescent="0.3">
      <c r="B40416" s="1">
        <f t="shared" ref="B40416" si="40412">B40415+(B40415-B40414)</f>
        <v>45572.65277781045</v>
      </c>
      <c r="C40416">
        <v>0</v>
      </c>
    </row>
    <row r="40417" spans="2:3" x14ac:dyDescent="0.3">
      <c r="B40417" s="1">
        <f t="shared" ref="B40417" si="40413">B40416+(B40416-B40415)</f>
        <v>45572.659722254895</v>
      </c>
      <c r="C40417">
        <v>0</v>
      </c>
    </row>
    <row r="40418" spans="2:3" x14ac:dyDescent="0.3">
      <c r="B40418" s="1">
        <f t="shared" ref="B40418" si="40414">B40417+(B40417-B40416)</f>
        <v>45572.666666699341</v>
      </c>
      <c r="C40418">
        <v>0</v>
      </c>
    </row>
    <row r="40419" spans="2:3" x14ac:dyDescent="0.3">
      <c r="B40419" s="1">
        <f t="shared" ref="B40419" si="40415">B40418+(B40418-B40417)</f>
        <v>45572.673611143786</v>
      </c>
      <c r="C40419">
        <v>0</v>
      </c>
    </row>
    <row r="40420" spans="2:3" x14ac:dyDescent="0.3">
      <c r="B40420" s="1">
        <f t="shared" ref="B40420" si="40416">B40419+(B40419-B40418)</f>
        <v>45572.680555588231</v>
      </c>
      <c r="C40420">
        <v>0</v>
      </c>
    </row>
    <row r="40421" spans="2:3" x14ac:dyDescent="0.3">
      <c r="B40421" s="1">
        <f t="shared" ref="B40421" si="40417">B40420+(B40420-B40419)</f>
        <v>45572.687500032676</v>
      </c>
      <c r="C40421">
        <v>0</v>
      </c>
    </row>
    <row r="40422" spans="2:3" x14ac:dyDescent="0.3">
      <c r="B40422" s="1">
        <f t="shared" ref="B40422" si="40418">B40421+(B40421-B40420)</f>
        <v>45572.694444477122</v>
      </c>
      <c r="C40422">
        <v>0</v>
      </c>
    </row>
    <row r="40423" spans="2:3" x14ac:dyDescent="0.3">
      <c r="B40423" s="1">
        <f t="shared" ref="B40423" si="40419">B40422+(B40422-B40421)</f>
        <v>45572.701388921567</v>
      </c>
      <c r="C40423">
        <v>0</v>
      </c>
    </row>
    <row r="40424" spans="2:3" x14ac:dyDescent="0.3">
      <c r="B40424" s="1">
        <f t="shared" ref="B40424" si="40420">B40423+(B40423-B40422)</f>
        <v>45572.708333366012</v>
      </c>
      <c r="C40424">
        <v>0</v>
      </c>
    </row>
    <row r="40425" spans="2:3" x14ac:dyDescent="0.3">
      <c r="B40425" s="1">
        <f t="shared" ref="B40425" si="40421">B40424+(B40424-B40423)</f>
        <v>45572.715277810457</v>
      </c>
      <c r="C40425">
        <v>0</v>
      </c>
    </row>
    <row r="40426" spans="2:3" x14ac:dyDescent="0.3">
      <c r="B40426" s="1">
        <f t="shared" ref="B40426" si="40422">B40425+(B40425-B40424)</f>
        <v>45572.722222254903</v>
      </c>
      <c r="C40426">
        <v>0</v>
      </c>
    </row>
    <row r="40427" spans="2:3" x14ac:dyDescent="0.3">
      <c r="B40427" s="1">
        <f t="shared" ref="B40427" si="40423">B40426+(B40426-B40425)</f>
        <v>45572.729166699348</v>
      </c>
      <c r="C40427">
        <v>0</v>
      </c>
    </row>
    <row r="40428" spans="2:3" x14ac:dyDescent="0.3">
      <c r="B40428" s="1">
        <f t="shared" ref="B40428" si="40424">B40427+(B40427-B40426)</f>
        <v>45572.736111143793</v>
      </c>
      <c r="C40428">
        <v>0</v>
      </c>
    </row>
    <row r="40429" spans="2:3" x14ac:dyDescent="0.3">
      <c r="B40429" s="1">
        <f t="shared" ref="B40429" si="40425">B40428+(B40428-B40427)</f>
        <v>45572.743055588238</v>
      </c>
      <c r="C40429">
        <v>0</v>
      </c>
    </row>
    <row r="40430" spans="2:3" x14ac:dyDescent="0.3">
      <c r="B40430" s="1">
        <f t="shared" ref="B40430" si="40426">B40429+(B40429-B40428)</f>
        <v>45572.750000032684</v>
      </c>
      <c r="C40430">
        <v>0</v>
      </c>
    </row>
    <row r="40431" spans="2:3" x14ac:dyDescent="0.3">
      <c r="B40431" s="1">
        <f t="shared" ref="B40431" si="40427">B40430+(B40430-B40429)</f>
        <v>45572.756944477129</v>
      </c>
      <c r="C40431">
        <v>0</v>
      </c>
    </row>
    <row r="40432" spans="2:3" x14ac:dyDescent="0.3">
      <c r="B40432" s="1">
        <f t="shared" ref="B40432" si="40428">B40431+(B40431-B40430)</f>
        <v>45572.763888921574</v>
      </c>
      <c r="C40432">
        <v>0</v>
      </c>
    </row>
    <row r="40433" spans="2:3" x14ac:dyDescent="0.3">
      <c r="B40433" s="1">
        <f t="shared" ref="B40433" si="40429">B40432+(B40432-B40431)</f>
        <v>45572.770833366019</v>
      </c>
      <c r="C40433">
        <v>0</v>
      </c>
    </row>
    <row r="40434" spans="2:3" x14ac:dyDescent="0.3">
      <c r="B40434" s="1">
        <f t="shared" ref="B40434" si="40430">B40433+(B40433-B40432)</f>
        <v>45572.777777810465</v>
      </c>
      <c r="C40434">
        <v>0</v>
      </c>
    </row>
    <row r="40435" spans="2:3" x14ac:dyDescent="0.3">
      <c r="B40435" s="1">
        <f t="shared" ref="B40435" si="40431">B40434+(B40434-B40433)</f>
        <v>45572.78472225491</v>
      </c>
      <c r="C40435">
        <v>0</v>
      </c>
    </row>
    <row r="40436" spans="2:3" x14ac:dyDescent="0.3">
      <c r="B40436" s="1">
        <f t="shared" ref="B40436" si="40432">B40435+(B40435-B40434)</f>
        <v>45572.791666699355</v>
      </c>
      <c r="C40436">
        <v>0</v>
      </c>
    </row>
    <row r="40437" spans="2:3" x14ac:dyDescent="0.3">
      <c r="B40437" s="1">
        <f t="shared" ref="B40437" si="40433">B40436+(B40436-B40435)</f>
        <v>45572.7986111438</v>
      </c>
      <c r="C40437">
        <v>0</v>
      </c>
    </row>
    <row r="40438" spans="2:3" x14ac:dyDescent="0.3">
      <c r="B40438" s="1">
        <f t="shared" ref="B40438" si="40434">B40437+(B40437-B40436)</f>
        <v>45572.805555588246</v>
      </c>
      <c r="C40438">
        <v>0</v>
      </c>
    </row>
    <row r="40439" spans="2:3" x14ac:dyDescent="0.3">
      <c r="B40439" s="1">
        <f t="shared" ref="B40439" si="40435">B40438+(B40438-B40437)</f>
        <v>45572.812500032691</v>
      </c>
      <c r="C40439">
        <v>0</v>
      </c>
    </row>
    <row r="40440" spans="2:3" x14ac:dyDescent="0.3">
      <c r="B40440" s="1">
        <f t="shared" ref="B40440" si="40436">B40439+(B40439-B40438)</f>
        <v>45572.819444477136</v>
      </c>
      <c r="C40440">
        <v>0</v>
      </c>
    </row>
    <row r="40441" spans="2:3" x14ac:dyDescent="0.3">
      <c r="B40441" s="1">
        <f t="shared" ref="B40441" si="40437">B40440+(B40440-B40439)</f>
        <v>45572.826388921581</v>
      </c>
      <c r="C40441">
        <v>0</v>
      </c>
    </row>
    <row r="40442" spans="2:3" x14ac:dyDescent="0.3">
      <c r="B40442" s="1">
        <f t="shared" ref="B40442" si="40438">B40441+(B40441-B40440)</f>
        <v>45572.833333366027</v>
      </c>
      <c r="C40442">
        <v>0</v>
      </c>
    </row>
    <row r="40443" spans="2:3" x14ac:dyDescent="0.3">
      <c r="B40443" s="1">
        <f t="shared" ref="B40443" si="40439">B40442+(B40442-B40441)</f>
        <v>45572.840277810472</v>
      </c>
      <c r="C40443">
        <v>0</v>
      </c>
    </row>
    <row r="40444" spans="2:3" x14ac:dyDescent="0.3">
      <c r="B40444" s="1">
        <f t="shared" ref="B40444" si="40440">B40443+(B40443-B40442)</f>
        <v>45572.847222254917</v>
      </c>
      <c r="C40444">
        <v>0</v>
      </c>
    </row>
    <row r="40445" spans="2:3" x14ac:dyDescent="0.3">
      <c r="B40445" s="1">
        <f t="shared" ref="B40445" si="40441">B40444+(B40444-B40443)</f>
        <v>45572.854166699362</v>
      </c>
      <c r="C40445">
        <v>0</v>
      </c>
    </row>
    <row r="40446" spans="2:3" x14ac:dyDescent="0.3">
      <c r="B40446" s="1">
        <f t="shared" ref="B40446" si="40442">B40445+(B40445-B40444)</f>
        <v>45572.861111143808</v>
      </c>
      <c r="C40446">
        <v>0</v>
      </c>
    </row>
    <row r="40447" spans="2:3" x14ac:dyDescent="0.3">
      <c r="B40447" s="1">
        <f t="shared" ref="B40447" si="40443">B40446+(B40446-B40445)</f>
        <v>45572.868055588253</v>
      </c>
      <c r="C40447">
        <v>0</v>
      </c>
    </row>
    <row r="40448" spans="2:3" x14ac:dyDescent="0.3">
      <c r="B40448" s="1">
        <f t="shared" ref="B40448" si="40444">B40447+(B40447-B40446)</f>
        <v>45572.875000032698</v>
      </c>
      <c r="C40448">
        <v>0</v>
      </c>
    </row>
    <row r="40449" spans="2:3" x14ac:dyDescent="0.3">
      <c r="B40449" s="1">
        <f t="shared" ref="B40449" si="40445">B40448+(B40448-B40447)</f>
        <v>45572.881944477143</v>
      </c>
      <c r="C40449">
        <v>0</v>
      </c>
    </row>
    <row r="40450" spans="2:3" x14ac:dyDescent="0.3">
      <c r="B40450" s="1">
        <f t="shared" ref="B40450" si="40446">B40449+(B40449-B40448)</f>
        <v>45572.888888921589</v>
      </c>
      <c r="C40450">
        <v>0</v>
      </c>
    </row>
    <row r="40451" spans="2:3" x14ac:dyDescent="0.3">
      <c r="B40451" s="1">
        <f t="shared" ref="B40451" si="40447">B40450+(B40450-B40449)</f>
        <v>45572.895833366034</v>
      </c>
      <c r="C40451">
        <v>0</v>
      </c>
    </row>
    <row r="40452" spans="2:3" x14ac:dyDescent="0.3">
      <c r="B40452" s="1">
        <f t="shared" ref="B40452" si="40448">B40451+(B40451-B40450)</f>
        <v>45572.902777810479</v>
      </c>
      <c r="C40452">
        <v>0</v>
      </c>
    </row>
    <row r="40453" spans="2:3" x14ac:dyDescent="0.3">
      <c r="B40453" s="1">
        <f t="shared" ref="B40453" si="40449">B40452+(B40452-B40451)</f>
        <v>45572.909722254924</v>
      </c>
      <c r="C40453">
        <v>0</v>
      </c>
    </row>
    <row r="40454" spans="2:3" x14ac:dyDescent="0.3">
      <c r="B40454" s="1">
        <f t="shared" ref="B40454" si="40450">B40453+(B40453-B40452)</f>
        <v>45572.91666669937</v>
      </c>
      <c r="C40454">
        <v>0</v>
      </c>
    </row>
    <row r="40455" spans="2:3" x14ac:dyDescent="0.3">
      <c r="B40455" s="1">
        <f t="shared" ref="B40455" si="40451">B40454+(B40454-B40453)</f>
        <v>45572.923611143815</v>
      </c>
      <c r="C40455">
        <v>0</v>
      </c>
    </row>
    <row r="40456" spans="2:3" x14ac:dyDescent="0.3">
      <c r="B40456" s="1">
        <f t="shared" ref="B40456" si="40452">B40455+(B40455-B40454)</f>
        <v>45572.93055558826</v>
      </c>
      <c r="C40456">
        <v>0</v>
      </c>
    </row>
    <row r="40457" spans="2:3" x14ac:dyDescent="0.3">
      <c r="B40457" s="1">
        <f t="shared" ref="B40457" si="40453">B40456+(B40456-B40455)</f>
        <v>45572.937500032705</v>
      </c>
      <c r="C40457">
        <v>0</v>
      </c>
    </row>
    <row r="40458" spans="2:3" x14ac:dyDescent="0.3">
      <c r="B40458" s="1">
        <f t="shared" ref="B40458" si="40454">B40457+(B40457-B40456)</f>
        <v>45572.944444477151</v>
      </c>
      <c r="C40458">
        <v>0</v>
      </c>
    </row>
    <row r="40459" spans="2:3" x14ac:dyDescent="0.3">
      <c r="B40459" s="1">
        <f t="shared" ref="B40459" si="40455">B40458+(B40458-B40457)</f>
        <v>45572.951388921596</v>
      </c>
      <c r="C40459">
        <v>0</v>
      </c>
    </row>
    <row r="40460" spans="2:3" x14ac:dyDescent="0.3">
      <c r="B40460" s="1">
        <f t="shared" ref="B40460" si="40456">B40459+(B40459-B40458)</f>
        <v>45572.958333366041</v>
      </c>
      <c r="C40460">
        <v>0</v>
      </c>
    </row>
    <row r="40461" spans="2:3" x14ac:dyDescent="0.3">
      <c r="B40461" s="1">
        <f t="shared" ref="B40461" si="40457">B40460+(B40460-B40459)</f>
        <v>45572.965277810486</v>
      </c>
      <c r="C40461">
        <v>0</v>
      </c>
    </row>
    <row r="40462" spans="2:3" x14ac:dyDescent="0.3">
      <c r="B40462" s="1">
        <f t="shared" ref="B40462" si="40458">B40461+(B40461-B40460)</f>
        <v>45572.972222254932</v>
      </c>
      <c r="C40462">
        <v>0</v>
      </c>
    </row>
    <row r="40463" spans="2:3" x14ac:dyDescent="0.3">
      <c r="B40463" s="1">
        <f t="shared" ref="B40463" si="40459">B40462+(B40462-B40461)</f>
        <v>45572.979166699377</v>
      </c>
      <c r="C40463">
        <v>0</v>
      </c>
    </row>
    <row r="40464" spans="2:3" x14ac:dyDescent="0.3">
      <c r="B40464" s="1">
        <f t="shared" ref="B40464" si="40460">B40463+(B40463-B40462)</f>
        <v>45572.986111143822</v>
      </c>
      <c r="C40464">
        <v>0</v>
      </c>
    </row>
    <row r="40465" spans="2:3" x14ac:dyDescent="0.3">
      <c r="B40465" s="1">
        <f t="shared" ref="B40465" si="40461">B40464+(B40464-B40463)</f>
        <v>45572.993055588267</v>
      </c>
      <c r="C40465">
        <v>0</v>
      </c>
    </row>
    <row r="40466" spans="2:3" x14ac:dyDescent="0.3">
      <c r="B40466" s="1">
        <f t="shared" ref="B40466" si="40462">B40465+(B40465-B40464)</f>
        <v>45573.000000032713</v>
      </c>
      <c r="C40466">
        <v>0</v>
      </c>
    </row>
    <row r="40467" spans="2:3" x14ac:dyDescent="0.3">
      <c r="B40467" s="1">
        <f t="shared" ref="B40467" si="40463">B40466+(B40466-B40465)</f>
        <v>45573.006944477158</v>
      </c>
      <c r="C40467">
        <v>0</v>
      </c>
    </row>
    <row r="40468" spans="2:3" x14ac:dyDescent="0.3">
      <c r="B40468" s="1">
        <f t="shared" ref="B40468" si="40464">B40467+(B40467-B40466)</f>
        <v>45573.013888921603</v>
      </c>
      <c r="C40468">
        <v>0</v>
      </c>
    </row>
    <row r="40469" spans="2:3" x14ac:dyDescent="0.3">
      <c r="B40469" s="1">
        <f t="shared" ref="B40469" si="40465">B40468+(B40468-B40467)</f>
        <v>45573.020833366048</v>
      </c>
      <c r="C40469">
        <v>0</v>
      </c>
    </row>
    <row r="40470" spans="2:3" x14ac:dyDescent="0.3">
      <c r="B40470" s="1">
        <f t="shared" ref="B40470" si="40466">B40469+(B40469-B40468)</f>
        <v>45573.027777810494</v>
      </c>
      <c r="C40470">
        <v>0</v>
      </c>
    </row>
    <row r="40471" spans="2:3" x14ac:dyDescent="0.3">
      <c r="B40471" s="1">
        <f t="shared" ref="B40471" si="40467">B40470+(B40470-B40469)</f>
        <v>45573.034722254939</v>
      </c>
      <c r="C40471">
        <v>0</v>
      </c>
    </row>
    <row r="40472" spans="2:3" x14ac:dyDescent="0.3">
      <c r="B40472" s="1">
        <f t="shared" ref="B40472" si="40468">B40471+(B40471-B40470)</f>
        <v>45573.041666699384</v>
      </c>
      <c r="C40472">
        <v>0</v>
      </c>
    </row>
    <row r="40473" spans="2:3" x14ac:dyDescent="0.3">
      <c r="B40473" s="1">
        <f t="shared" ref="B40473" si="40469">B40472+(B40472-B40471)</f>
        <v>45573.048611143829</v>
      </c>
      <c r="C40473">
        <v>0</v>
      </c>
    </row>
    <row r="40474" spans="2:3" x14ac:dyDescent="0.3">
      <c r="B40474" s="1">
        <f t="shared" ref="B40474" si="40470">B40473+(B40473-B40472)</f>
        <v>45573.055555588275</v>
      </c>
      <c r="C40474">
        <v>0</v>
      </c>
    </row>
    <row r="40475" spans="2:3" x14ac:dyDescent="0.3">
      <c r="B40475" s="1">
        <f t="shared" ref="B40475" si="40471">B40474+(B40474-B40473)</f>
        <v>45573.06250003272</v>
      </c>
      <c r="C40475">
        <v>0</v>
      </c>
    </row>
    <row r="40476" spans="2:3" x14ac:dyDescent="0.3">
      <c r="B40476" s="1">
        <f t="shared" ref="B40476" si="40472">B40475+(B40475-B40474)</f>
        <v>45573.069444477165</v>
      </c>
      <c r="C40476">
        <v>0</v>
      </c>
    </row>
    <row r="40477" spans="2:3" x14ac:dyDescent="0.3">
      <c r="B40477" s="1">
        <f t="shared" ref="B40477" si="40473">B40476+(B40476-B40475)</f>
        <v>45573.07638892161</v>
      </c>
      <c r="C40477">
        <v>0</v>
      </c>
    </row>
    <row r="40478" spans="2:3" x14ac:dyDescent="0.3">
      <c r="B40478" s="1">
        <f t="shared" ref="B40478" si="40474">B40477+(B40477-B40476)</f>
        <v>45573.083333366056</v>
      </c>
      <c r="C40478">
        <v>0</v>
      </c>
    </row>
    <row r="40479" spans="2:3" x14ac:dyDescent="0.3">
      <c r="B40479" s="1">
        <f t="shared" ref="B40479" si="40475">B40478+(B40478-B40477)</f>
        <v>45573.090277810501</v>
      </c>
      <c r="C40479">
        <v>0</v>
      </c>
    </row>
    <row r="40480" spans="2:3" x14ac:dyDescent="0.3">
      <c r="B40480" s="1">
        <f t="shared" ref="B40480" si="40476">B40479+(B40479-B40478)</f>
        <v>45573.097222254946</v>
      </c>
      <c r="C40480">
        <v>0</v>
      </c>
    </row>
    <row r="40481" spans="2:3" x14ac:dyDescent="0.3">
      <c r="B40481" s="1">
        <f t="shared" ref="B40481" si="40477">B40480+(B40480-B40479)</f>
        <v>45573.104166699391</v>
      </c>
      <c r="C40481">
        <v>0</v>
      </c>
    </row>
    <row r="40482" spans="2:3" x14ac:dyDescent="0.3">
      <c r="B40482" s="1">
        <f t="shared" ref="B40482" si="40478">B40481+(B40481-B40480)</f>
        <v>45573.111111143837</v>
      </c>
      <c r="C40482">
        <v>0</v>
      </c>
    </row>
    <row r="40483" spans="2:3" x14ac:dyDescent="0.3">
      <c r="B40483" s="1">
        <f t="shared" ref="B40483" si="40479">B40482+(B40482-B40481)</f>
        <v>45573.118055588282</v>
      </c>
      <c r="C40483">
        <v>0</v>
      </c>
    </row>
    <row r="40484" spans="2:3" x14ac:dyDescent="0.3">
      <c r="B40484" s="1">
        <f t="shared" ref="B40484" si="40480">B40483+(B40483-B40482)</f>
        <v>45573.125000032727</v>
      </c>
      <c r="C40484">
        <v>0</v>
      </c>
    </row>
    <row r="40485" spans="2:3" x14ac:dyDescent="0.3">
      <c r="B40485" s="1">
        <f t="shared" ref="B40485" si="40481">B40484+(B40484-B40483)</f>
        <v>45573.131944477173</v>
      </c>
      <c r="C40485">
        <v>0</v>
      </c>
    </row>
    <row r="40486" spans="2:3" x14ac:dyDescent="0.3">
      <c r="B40486" s="1">
        <f t="shared" ref="B40486" si="40482">B40485+(B40485-B40484)</f>
        <v>45573.138888921618</v>
      </c>
      <c r="C40486">
        <v>0</v>
      </c>
    </row>
    <row r="40487" spans="2:3" x14ac:dyDescent="0.3">
      <c r="B40487" s="1">
        <f t="shared" ref="B40487" si="40483">B40486+(B40486-B40485)</f>
        <v>45573.145833366063</v>
      </c>
      <c r="C40487">
        <v>0</v>
      </c>
    </row>
    <row r="40488" spans="2:3" x14ac:dyDescent="0.3">
      <c r="B40488" s="1">
        <f t="shared" ref="B40488" si="40484">B40487+(B40487-B40486)</f>
        <v>45573.152777810508</v>
      </c>
      <c r="C40488">
        <v>0</v>
      </c>
    </row>
    <row r="40489" spans="2:3" x14ac:dyDescent="0.3">
      <c r="B40489" s="1">
        <f t="shared" ref="B40489" si="40485">B40488+(B40488-B40487)</f>
        <v>45573.159722254954</v>
      </c>
      <c r="C40489">
        <v>0</v>
      </c>
    </row>
    <row r="40490" spans="2:3" x14ac:dyDescent="0.3">
      <c r="B40490" s="1">
        <f t="shared" ref="B40490" si="40486">B40489+(B40489-B40488)</f>
        <v>45573.166666699399</v>
      </c>
      <c r="C40490">
        <v>0</v>
      </c>
    </row>
    <row r="40491" spans="2:3" x14ac:dyDescent="0.3">
      <c r="B40491" s="1">
        <f t="shared" ref="B40491" si="40487">B40490+(B40490-B40489)</f>
        <v>45573.173611143844</v>
      </c>
      <c r="C40491">
        <v>0</v>
      </c>
    </row>
    <row r="40492" spans="2:3" x14ac:dyDescent="0.3">
      <c r="B40492" s="1">
        <f t="shared" ref="B40492" si="40488">B40491+(B40491-B40490)</f>
        <v>45573.180555588289</v>
      </c>
      <c r="C40492">
        <v>0</v>
      </c>
    </row>
    <row r="40493" spans="2:3" x14ac:dyDescent="0.3">
      <c r="B40493" s="1">
        <f t="shared" ref="B40493" si="40489">B40492+(B40492-B40491)</f>
        <v>45573.187500032735</v>
      </c>
      <c r="C40493">
        <v>0</v>
      </c>
    </row>
    <row r="40494" spans="2:3" x14ac:dyDescent="0.3">
      <c r="B40494" s="1">
        <f t="shared" ref="B40494" si="40490">B40493+(B40493-B40492)</f>
        <v>45573.19444447718</v>
      </c>
      <c r="C40494">
        <v>0</v>
      </c>
    </row>
    <row r="40495" spans="2:3" x14ac:dyDescent="0.3">
      <c r="B40495" s="1">
        <f t="shared" ref="B40495" si="40491">B40494+(B40494-B40493)</f>
        <v>45573.201388921625</v>
      </c>
      <c r="C40495">
        <v>0</v>
      </c>
    </row>
    <row r="40496" spans="2:3" x14ac:dyDescent="0.3">
      <c r="B40496" s="1">
        <f t="shared" ref="B40496" si="40492">B40495+(B40495-B40494)</f>
        <v>45573.20833336607</v>
      </c>
      <c r="C40496">
        <v>0</v>
      </c>
    </row>
    <row r="40497" spans="2:3" x14ac:dyDescent="0.3">
      <c r="B40497" s="1">
        <f t="shared" ref="B40497" si="40493">B40496+(B40496-B40495)</f>
        <v>45573.215277810516</v>
      </c>
      <c r="C40497">
        <v>0</v>
      </c>
    </row>
    <row r="40498" spans="2:3" x14ac:dyDescent="0.3">
      <c r="B40498" s="1">
        <f t="shared" ref="B40498" si="40494">B40497+(B40497-B40496)</f>
        <v>45573.222222254961</v>
      </c>
      <c r="C40498">
        <v>0</v>
      </c>
    </row>
    <row r="40499" spans="2:3" x14ac:dyDescent="0.3">
      <c r="B40499" s="1">
        <f t="shared" ref="B40499" si="40495">B40498+(B40498-B40497)</f>
        <v>45573.229166699406</v>
      </c>
      <c r="C40499">
        <v>0</v>
      </c>
    </row>
    <row r="40500" spans="2:3" x14ac:dyDescent="0.3">
      <c r="B40500" s="1">
        <f t="shared" ref="B40500" si="40496">B40499+(B40499-B40498)</f>
        <v>45573.236111143851</v>
      </c>
      <c r="C40500">
        <v>0</v>
      </c>
    </row>
    <row r="40501" spans="2:3" x14ac:dyDescent="0.3">
      <c r="B40501" s="1">
        <f t="shared" ref="B40501" si="40497">B40500+(B40500-B40499)</f>
        <v>45573.243055588297</v>
      </c>
      <c r="C40501">
        <v>0</v>
      </c>
    </row>
    <row r="40502" spans="2:3" x14ac:dyDescent="0.3">
      <c r="B40502" s="1">
        <f t="shared" ref="B40502" si="40498">B40501+(B40501-B40500)</f>
        <v>45573.250000032742</v>
      </c>
      <c r="C40502">
        <v>0</v>
      </c>
    </row>
    <row r="40503" spans="2:3" x14ac:dyDescent="0.3">
      <c r="B40503" s="1">
        <f t="shared" ref="B40503" si="40499">B40502+(B40502-B40501)</f>
        <v>45573.256944477187</v>
      </c>
      <c r="C40503">
        <v>0</v>
      </c>
    </row>
    <row r="40504" spans="2:3" x14ac:dyDescent="0.3">
      <c r="B40504" s="1">
        <f t="shared" ref="B40504" si="40500">B40503+(B40503-B40502)</f>
        <v>45573.263888921632</v>
      </c>
      <c r="C40504">
        <v>0</v>
      </c>
    </row>
    <row r="40505" spans="2:3" x14ac:dyDescent="0.3">
      <c r="B40505" s="1">
        <f t="shared" ref="B40505" si="40501">B40504+(B40504-B40503)</f>
        <v>45573.270833366078</v>
      </c>
      <c r="C40505">
        <v>0</v>
      </c>
    </row>
    <row r="40506" spans="2:3" x14ac:dyDescent="0.3">
      <c r="B40506" s="1">
        <f t="shared" ref="B40506" si="40502">B40505+(B40505-B40504)</f>
        <v>45573.277777810523</v>
      </c>
      <c r="C40506">
        <v>0</v>
      </c>
    </row>
    <row r="40507" spans="2:3" x14ac:dyDescent="0.3">
      <c r="B40507" s="1">
        <f t="shared" ref="B40507" si="40503">B40506+(B40506-B40505)</f>
        <v>45573.284722254968</v>
      </c>
      <c r="C40507">
        <v>0</v>
      </c>
    </row>
    <row r="40508" spans="2:3" x14ac:dyDescent="0.3">
      <c r="B40508" s="1">
        <f t="shared" ref="B40508" si="40504">B40507+(B40507-B40506)</f>
        <v>45573.291666699413</v>
      </c>
      <c r="C40508">
        <v>0</v>
      </c>
    </row>
    <row r="40509" spans="2:3" x14ac:dyDescent="0.3">
      <c r="B40509" s="1">
        <f t="shared" ref="B40509" si="40505">B40508+(B40508-B40507)</f>
        <v>45573.298611143859</v>
      </c>
      <c r="C40509">
        <v>0</v>
      </c>
    </row>
    <row r="40510" spans="2:3" x14ac:dyDescent="0.3">
      <c r="B40510" s="1">
        <f t="shared" ref="B40510" si="40506">B40509+(B40509-B40508)</f>
        <v>45573.305555588304</v>
      </c>
      <c r="C40510">
        <v>0</v>
      </c>
    </row>
    <row r="40511" spans="2:3" x14ac:dyDescent="0.3">
      <c r="B40511" s="1">
        <f t="shared" ref="B40511" si="40507">B40510+(B40510-B40509)</f>
        <v>45573.312500032749</v>
      </c>
      <c r="C40511">
        <v>0</v>
      </c>
    </row>
    <row r="40512" spans="2:3" x14ac:dyDescent="0.3">
      <c r="B40512" s="1">
        <f t="shared" ref="B40512" si="40508">B40511+(B40511-B40510)</f>
        <v>45573.319444477194</v>
      </c>
      <c r="C40512">
        <v>0</v>
      </c>
    </row>
    <row r="40513" spans="2:3" x14ac:dyDescent="0.3">
      <c r="B40513" s="1">
        <f t="shared" ref="B40513" si="40509">B40512+(B40512-B40511)</f>
        <v>45573.32638892164</v>
      </c>
      <c r="C40513">
        <v>0</v>
      </c>
    </row>
    <row r="40514" spans="2:3" x14ac:dyDescent="0.3">
      <c r="B40514" s="1">
        <f t="shared" ref="B40514" si="40510">B40513+(B40513-B40512)</f>
        <v>45573.333333366085</v>
      </c>
      <c r="C40514">
        <v>0</v>
      </c>
    </row>
    <row r="40515" spans="2:3" x14ac:dyDescent="0.3">
      <c r="B40515" s="1">
        <f t="shared" ref="B40515" si="40511">B40514+(B40514-B40513)</f>
        <v>45573.34027781053</v>
      </c>
      <c r="C40515">
        <v>0</v>
      </c>
    </row>
    <row r="40516" spans="2:3" x14ac:dyDescent="0.3">
      <c r="B40516" s="1">
        <f t="shared" ref="B40516" si="40512">B40515+(B40515-B40514)</f>
        <v>45573.347222254975</v>
      </c>
      <c r="C40516">
        <v>0</v>
      </c>
    </row>
    <row r="40517" spans="2:3" x14ac:dyDescent="0.3">
      <c r="B40517" s="1">
        <f t="shared" ref="B40517" si="40513">B40516+(B40516-B40515)</f>
        <v>45573.354166699421</v>
      </c>
      <c r="C40517">
        <v>0</v>
      </c>
    </row>
    <row r="40518" spans="2:3" x14ac:dyDescent="0.3">
      <c r="B40518" s="1">
        <f t="shared" ref="B40518" si="40514">B40517+(B40517-B40516)</f>
        <v>45573.361111143866</v>
      </c>
      <c r="C40518">
        <v>0</v>
      </c>
    </row>
    <row r="40519" spans="2:3" x14ac:dyDescent="0.3">
      <c r="B40519" s="1">
        <f t="shared" ref="B40519" si="40515">B40518+(B40518-B40517)</f>
        <v>45573.368055588311</v>
      </c>
      <c r="C40519">
        <v>0</v>
      </c>
    </row>
    <row r="40520" spans="2:3" x14ac:dyDescent="0.3">
      <c r="B40520" s="1">
        <f t="shared" ref="B40520" si="40516">B40519+(B40519-B40518)</f>
        <v>45573.375000032756</v>
      </c>
      <c r="C40520">
        <v>0</v>
      </c>
    </row>
    <row r="40521" spans="2:3" x14ac:dyDescent="0.3">
      <c r="B40521" s="1">
        <f t="shared" ref="B40521" si="40517">B40520+(B40520-B40519)</f>
        <v>45573.381944477202</v>
      </c>
      <c r="C40521">
        <v>0</v>
      </c>
    </row>
    <row r="40522" spans="2:3" x14ac:dyDescent="0.3">
      <c r="B40522" s="1">
        <f t="shared" ref="B40522" si="40518">B40521+(B40521-B40520)</f>
        <v>45573.388888921647</v>
      </c>
      <c r="C40522">
        <v>0</v>
      </c>
    </row>
    <row r="40523" spans="2:3" x14ac:dyDescent="0.3">
      <c r="B40523" s="1">
        <f t="shared" ref="B40523" si="40519">B40522+(B40522-B40521)</f>
        <v>45573.395833366092</v>
      </c>
      <c r="C40523">
        <v>0</v>
      </c>
    </row>
    <row r="40524" spans="2:3" x14ac:dyDescent="0.3">
      <c r="B40524" s="1">
        <f t="shared" ref="B40524" si="40520">B40523+(B40523-B40522)</f>
        <v>45573.402777810537</v>
      </c>
      <c r="C40524">
        <v>0</v>
      </c>
    </row>
    <row r="40525" spans="2:3" x14ac:dyDescent="0.3">
      <c r="B40525" s="1">
        <f t="shared" ref="B40525" si="40521">B40524+(B40524-B40523)</f>
        <v>45573.409722254983</v>
      </c>
      <c r="C40525">
        <v>0</v>
      </c>
    </row>
    <row r="40526" spans="2:3" x14ac:dyDescent="0.3">
      <c r="B40526" s="1">
        <f t="shared" ref="B40526" si="40522">B40525+(B40525-B40524)</f>
        <v>45573.416666699428</v>
      </c>
      <c r="C40526">
        <v>0</v>
      </c>
    </row>
    <row r="40527" spans="2:3" x14ac:dyDescent="0.3">
      <c r="B40527" s="1">
        <f t="shared" ref="B40527" si="40523">B40526+(B40526-B40525)</f>
        <v>45573.423611143873</v>
      </c>
      <c r="C40527">
        <v>0</v>
      </c>
    </row>
    <row r="40528" spans="2:3" x14ac:dyDescent="0.3">
      <c r="B40528" s="1">
        <f t="shared" ref="B40528" si="40524">B40527+(B40527-B40526)</f>
        <v>45573.430555588318</v>
      </c>
      <c r="C40528">
        <v>0</v>
      </c>
    </row>
    <row r="40529" spans="2:3" x14ac:dyDescent="0.3">
      <c r="B40529" s="1">
        <f t="shared" ref="B40529" si="40525">B40528+(B40528-B40527)</f>
        <v>45573.437500032764</v>
      </c>
      <c r="C40529">
        <v>0</v>
      </c>
    </row>
    <row r="40530" spans="2:3" x14ac:dyDescent="0.3">
      <c r="B40530" s="1">
        <f t="shared" ref="B40530" si="40526">B40529+(B40529-B40528)</f>
        <v>45573.444444477209</v>
      </c>
      <c r="C40530">
        <v>0</v>
      </c>
    </row>
    <row r="40531" spans="2:3" x14ac:dyDescent="0.3">
      <c r="B40531" s="1">
        <f t="shared" ref="B40531" si="40527">B40530+(B40530-B40529)</f>
        <v>45573.451388921654</v>
      </c>
      <c r="C40531">
        <v>0</v>
      </c>
    </row>
    <row r="40532" spans="2:3" x14ac:dyDescent="0.3">
      <c r="B40532" s="1">
        <f t="shared" ref="B40532" si="40528">B40531+(B40531-B40530)</f>
        <v>45573.458333366099</v>
      </c>
      <c r="C40532">
        <v>0</v>
      </c>
    </row>
    <row r="40533" spans="2:3" x14ac:dyDescent="0.3">
      <c r="B40533" s="1">
        <f t="shared" ref="B40533" si="40529">B40532+(B40532-B40531)</f>
        <v>45573.465277810545</v>
      </c>
      <c r="C40533">
        <v>0</v>
      </c>
    </row>
    <row r="40534" spans="2:3" x14ac:dyDescent="0.3">
      <c r="B40534" s="1">
        <f t="shared" ref="B40534" si="40530">B40533+(B40533-B40532)</f>
        <v>45573.47222225499</v>
      </c>
      <c r="C40534">
        <v>0</v>
      </c>
    </row>
    <row r="40535" spans="2:3" x14ac:dyDescent="0.3">
      <c r="B40535" s="1">
        <f t="shared" ref="B40535" si="40531">B40534+(B40534-B40533)</f>
        <v>45573.479166699435</v>
      </c>
      <c r="C40535">
        <v>0</v>
      </c>
    </row>
    <row r="40536" spans="2:3" x14ac:dyDescent="0.3">
      <c r="B40536" s="1">
        <f t="shared" ref="B40536" si="40532">B40535+(B40535-B40534)</f>
        <v>45573.48611114388</v>
      </c>
      <c r="C40536">
        <v>0</v>
      </c>
    </row>
    <row r="40537" spans="2:3" x14ac:dyDescent="0.3">
      <c r="B40537" s="1">
        <f t="shared" ref="B40537" si="40533">B40536+(B40536-B40535)</f>
        <v>45573.493055588326</v>
      </c>
      <c r="C40537">
        <v>0</v>
      </c>
    </row>
    <row r="40538" spans="2:3" x14ac:dyDescent="0.3">
      <c r="B40538" s="1">
        <f t="shared" ref="B40538" si="40534">B40537+(B40537-B40536)</f>
        <v>45573.500000032771</v>
      </c>
      <c r="C40538">
        <v>0</v>
      </c>
    </row>
    <row r="40539" spans="2:3" x14ac:dyDescent="0.3">
      <c r="B40539" s="1">
        <f t="shared" ref="B40539" si="40535">B40538+(B40538-B40537)</f>
        <v>45573.506944477216</v>
      </c>
      <c r="C40539">
        <v>0</v>
      </c>
    </row>
    <row r="40540" spans="2:3" x14ac:dyDescent="0.3">
      <c r="B40540" s="1">
        <f t="shared" ref="B40540" si="40536">B40539+(B40539-B40538)</f>
        <v>45573.513888921661</v>
      </c>
      <c r="C40540">
        <v>0</v>
      </c>
    </row>
    <row r="40541" spans="2:3" x14ac:dyDescent="0.3">
      <c r="B40541" s="1">
        <f t="shared" ref="B40541" si="40537">B40540+(B40540-B40539)</f>
        <v>45573.520833366107</v>
      </c>
      <c r="C40541">
        <v>0</v>
      </c>
    </row>
    <row r="40542" spans="2:3" x14ac:dyDescent="0.3">
      <c r="B40542" s="1">
        <f t="shared" ref="B40542" si="40538">B40541+(B40541-B40540)</f>
        <v>45573.527777810552</v>
      </c>
      <c r="C40542">
        <v>0</v>
      </c>
    </row>
    <row r="40543" spans="2:3" x14ac:dyDescent="0.3">
      <c r="B40543" s="1">
        <f t="shared" ref="B40543" si="40539">B40542+(B40542-B40541)</f>
        <v>45573.534722254997</v>
      </c>
      <c r="C40543">
        <v>0</v>
      </c>
    </row>
    <row r="40544" spans="2:3" x14ac:dyDescent="0.3">
      <c r="B40544" s="1">
        <f t="shared" ref="B40544" si="40540">B40543+(B40543-B40542)</f>
        <v>45573.541666699442</v>
      </c>
      <c r="C40544">
        <v>0</v>
      </c>
    </row>
    <row r="40545" spans="2:3" x14ac:dyDescent="0.3">
      <c r="B40545" s="1">
        <f t="shared" ref="B40545" si="40541">B40544+(B40544-B40543)</f>
        <v>45573.548611143888</v>
      </c>
      <c r="C40545">
        <v>0</v>
      </c>
    </row>
    <row r="40546" spans="2:3" x14ac:dyDescent="0.3">
      <c r="B40546" s="1">
        <f t="shared" ref="B40546" si="40542">B40545+(B40545-B40544)</f>
        <v>45573.555555588333</v>
      </c>
      <c r="C40546">
        <v>0</v>
      </c>
    </row>
    <row r="40547" spans="2:3" x14ac:dyDescent="0.3">
      <c r="B40547" s="1">
        <f t="shared" ref="B40547" si="40543">B40546+(B40546-B40545)</f>
        <v>45573.562500032778</v>
      </c>
      <c r="C40547">
        <v>0</v>
      </c>
    </row>
    <row r="40548" spans="2:3" x14ac:dyDescent="0.3">
      <c r="B40548" s="1">
        <f t="shared" ref="B40548" si="40544">B40547+(B40547-B40546)</f>
        <v>45573.569444477223</v>
      </c>
      <c r="C40548">
        <v>0</v>
      </c>
    </row>
    <row r="40549" spans="2:3" x14ac:dyDescent="0.3">
      <c r="B40549" s="1">
        <f t="shared" ref="B40549" si="40545">B40548+(B40548-B40547)</f>
        <v>45573.576388921669</v>
      </c>
      <c r="C40549">
        <v>0</v>
      </c>
    </row>
    <row r="40550" spans="2:3" x14ac:dyDescent="0.3">
      <c r="B40550" s="1">
        <f t="shared" ref="B40550" si="40546">B40549+(B40549-B40548)</f>
        <v>45573.583333366114</v>
      </c>
      <c r="C40550">
        <v>0</v>
      </c>
    </row>
    <row r="40551" spans="2:3" x14ac:dyDescent="0.3">
      <c r="B40551" s="1">
        <f t="shared" ref="B40551" si="40547">B40550+(B40550-B40549)</f>
        <v>45573.590277810559</v>
      </c>
      <c r="C40551">
        <v>0</v>
      </c>
    </row>
    <row r="40552" spans="2:3" x14ac:dyDescent="0.3">
      <c r="B40552" s="1">
        <f t="shared" ref="B40552" si="40548">B40551+(B40551-B40550)</f>
        <v>45573.597222255004</v>
      </c>
      <c r="C40552">
        <v>0</v>
      </c>
    </row>
    <row r="40553" spans="2:3" x14ac:dyDescent="0.3">
      <c r="B40553" s="1">
        <f t="shared" ref="B40553" si="40549">B40552+(B40552-B40551)</f>
        <v>45573.60416669945</v>
      </c>
      <c r="C40553">
        <v>0</v>
      </c>
    </row>
    <row r="40554" spans="2:3" x14ac:dyDescent="0.3">
      <c r="B40554" s="1">
        <f t="shared" ref="B40554" si="40550">B40553+(B40553-B40552)</f>
        <v>45573.611111143895</v>
      </c>
      <c r="C40554">
        <v>0</v>
      </c>
    </row>
    <row r="40555" spans="2:3" x14ac:dyDescent="0.3">
      <c r="B40555" s="1">
        <f t="shared" ref="B40555" si="40551">B40554+(B40554-B40553)</f>
        <v>45573.61805558834</v>
      </c>
      <c r="C40555">
        <v>0</v>
      </c>
    </row>
    <row r="40556" spans="2:3" x14ac:dyDescent="0.3">
      <c r="B40556" s="1">
        <f t="shared" ref="B40556" si="40552">B40555+(B40555-B40554)</f>
        <v>45573.625000032785</v>
      </c>
      <c r="C40556">
        <v>0</v>
      </c>
    </row>
    <row r="40557" spans="2:3" x14ac:dyDescent="0.3">
      <c r="B40557" s="1">
        <f t="shared" ref="B40557" si="40553">B40556+(B40556-B40555)</f>
        <v>45573.631944477231</v>
      </c>
      <c r="C40557">
        <v>0</v>
      </c>
    </row>
    <row r="40558" spans="2:3" x14ac:dyDescent="0.3">
      <c r="B40558" s="1">
        <f t="shared" ref="B40558" si="40554">B40557+(B40557-B40556)</f>
        <v>45573.638888921676</v>
      </c>
      <c r="C40558">
        <v>0</v>
      </c>
    </row>
    <row r="40559" spans="2:3" x14ac:dyDescent="0.3">
      <c r="B40559" s="1">
        <f t="shared" ref="B40559" si="40555">B40558+(B40558-B40557)</f>
        <v>45573.645833366121</v>
      </c>
      <c r="C40559">
        <v>0</v>
      </c>
    </row>
    <row r="40560" spans="2:3" x14ac:dyDescent="0.3">
      <c r="B40560" s="1">
        <f t="shared" ref="B40560" si="40556">B40559+(B40559-B40558)</f>
        <v>45573.652777810566</v>
      </c>
      <c r="C40560">
        <v>0</v>
      </c>
    </row>
    <row r="40561" spans="2:3" x14ac:dyDescent="0.3">
      <c r="B40561" s="1">
        <f t="shared" ref="B40561" si="40557">B40560+(B40560-B40559)</f>
        <v>45573.659722255012</v>
      </c>
      <c r="C40561">
        <v>0</v>
      </c>
    </row>
    <row r="40562" spans="2:3" x14ac:dyDescent="0.3">
      <c r="B40562" s="1">
        <f t="shared" ref="B40562" si="40558">B40561+(B40561-B40560)</f>
        <v>45573.666666699457</v>
      </c>
      <c r="C40562">
        <v>0</v>
      </c>
    </row>
    <row r="40563" spans="2:3" x14ac:dyDescent="0.3">
      <c r="B40563" s="1">
        <f t="shared" ref="B40563" si="40559">B40562+(B40562-B40561)</f>
        <v>45573.673611143902</v>
      </c>
      <c r="C40563">
        <v>0</v>
      </c>
    </row>
    <row r="40564" spans="2:3" x14ac:dyDescent="0.3">
      <c r="B40564" s="1">
        <f t="shared" ref="B40564" si="40560">B40563+(B40563-B40562)</f>
        <v>45573.680555588347</v>
      </c>
      <c r="C40564">
        <v>0</v>
      </c>
    </row>
    <row r="40565" spans="2:3" x14ac:dyDescent="0.3">
      <c r="B40565" s="1">
        <f t="shared" ref="B40565" si="40561">B40564+(B40564-B40563)</f>
        <v>45573.687500032793</v>
      </c>
      <c r="C40565">
        <v>0</v>
      </c>
    </row>
    <row r="40566" spans="2:3" x14ac:dyDescent="0.3">
      <c r="B40566" s="1">
        <f t="shared" ref="B40566" si="40562">B40565+(B40565-B40564)</f>
        <v>45573.694444477238</v>
      </c>
      <c r="C40566">
        <v>0</v>
      </c>
    </row>
    <row r="40567" spans="2:3" x14ac:dyDescent="0.3">
      <c r="B40567" s="1">
        <f t="shared" ref="B40567" si="40563">B40566+(B40566-B40565)</f>
        <v>45573.701388921683</v>
      </c>
      <c r="C40567">
        <v>0</v>
      </c>
    </row>
    <row r="40568" spans="2:3" x14ac:dyDescent="0.3">
      <c r="B40568" s="1">
        <f t="shared" ref="B40568" si="40564">B40567+(B40567-B40566)</f>
        <v>45573.708333366128</v>
      </c>
      <c r="C40568">
        <v>0</v>
      </c>
    </row>
    <row r="40569" spans="2:3" x14ac:dyDescent="0.3">
      <c r="B40569" s="1">
        <f t="shared" ref="B40569" si="40565">B40568+(B40568-B40567)</f>
        <v>45573.715277810574</v>
      </c>
      <c r="C40569">
        <v>0</v>
      </c>
    </row>
    <row r="40570" spans="2:3" x14ac:dyDescent="0.3">
      <c r="B40570" s="1">
        <f t="shared" ref="B40570" si="40566">B40569+(B40569-B40568)</f>
        <v>45573.722222255019</v>
      </c>
      <c r="C40570">
        <v>0</v>
      </c>
    </row>
    <row r="40571" spans="2:3" x14ac:dyDescent="0.3">
      <c r="B40571" s="1">
        <f t="shared" ref="B40571" si="40567">B40570+(B40570-B40569)</f>
        <v>45573.729166699464</v>
      </c>
      <c r="C40571">
        <v>0</v>
      </c>
    </row>
    <row r="40572" spans="2:3" x14ac:dyDescent="0.3">
      <c r="B40572" s="1">
        <f t="shared" ref="B40572" si="40568">B40571+(B40571-B40570)</f>
        <v>45573.73611114391</v>
      </c>
      <c r="C40572">
        <v>0</v>
      </c>
    </row>
    <row r="40573" spans="2:3" x14ac:dyDescent="0.3">
      <c r="B40573" s="1">
        <f t="shared" ref="B40573" si="40569">B40572+(B40572-B40571)</f>
        <v>45573.743055588355</v>
      </c>
      <c r="C40573">
        <v>0</v>
      </c>
    </row>
    <row r="40574" spans="2:3" x14ac:dyDescent="0.3">
      <c r="B40574" s="1">
        <f t="shared" ref="B40574" si="40570">B40573+(B40573-B40572)</f>
        <v>45573.7500000328</v>
      </c>
      <c r="C40574">
        <v>0</v>
      </c>
    </row>
    <row r="40575" spans="2:3" x14ac:dyDescent="0.3">
      <c r="B40575" s="1">
        <f t="shared" ref="B40575" si="40571">B40574+(B40574-B40573)</f>
        <v>45573.756944477245</v>
      </c>
      <c r="C40575">
        <v>0</v>
      </c>
    </row>
    <row r="40576" spans="2:3" x14ac:dyDescent="0.3">
      <c r="B40576" s="1">
        <f t="shared" ref="B40576" si="40572">B40575+(B40575-B40574)</f>
        <v>45573.763888921691</v>
      </c>
      <c r="C40576">
        <v>0</v>
      </c>
    </row>
    <row r="40577" spans="2:3" x14ac:dyDescent="0.3">
      <c r="B40577" s="1">
        <f t="shared" ref="B40577" si="40573">B40576+(B40576-B40575)</f>
        <v>45573.770833366136</v>
      </c>
      <c r="C40577">
        <v>0</v>
      </c>
    </row>
    <row r="40578" spans="2:3" x14ac:dyDescent="0.3">
      <c r="B40578" s="1">
        <f t="shared" ref="B40578" si="40574">B40577+(B40577-B40576)</f>
        <v>45573.777777810581</v>
      </c>
      <c r="C40578">
        <v>0</v>
      </c>
    </row>
    <row r="40579" spans="2:3" x14ac:dyDescent="0.3">
      <c r="B40579" s="1">
        <f t="shared" ref="B40579" si="40575">B40578+(B40578-B40577)</f>
        <v>45573.784722255026</v>
      </c>
      <c r="C40579">
        <v>0</v>
      </c>
    </row>
    <row r="40580" spans="2:3" x14ac:dyDescent="0.3">
      <c r="B40580" s="1">
        <f t="shared" ref="B40580" si="40576">B40579+(B40579-B40578)</f>
        <v>45573.791666699472</v>
      </c>
      <c r="C40580">
        <v>0.2</v>
      </c>
    </row>
    <row r="40581" spans="2:3" x14ac:dyDescent="0.3">
      <c r="B40581" s="1">
        <f t="shared" ref="B40581" si="40577">B40580+(B40580-B40579)</f>
        <v>45573.798611143917</v>
      </c>
      <c r="C40581">
        <v>0.2</v>
      </c>
    </row>
    <row r="40582" spans="2:3" x14ac:dyDescent="0.3">
      <c r="B40582" s="1">
        <f t="shared" ref="B40582" si="40578">B40581+(B40581-B40580)</f>
        <v>45573.805555588362</v>
      </c>
      <c r="C40582">
        <v>6.6</v>
      </c>
    </row>
    <row r="40583" spans="2:3" x14ac:dyDescent="0.3">
      <c r="B40583" s="1">
        <f t="shared" ref="B40583" si="40579">B40582+(B40582-B40581)</f>
        <v>45573.812500032807</v>
      </c>
      <c r="C40583">
        <v>8.6</v>
      </c>
    </row>
    <row r="40584" spans="2:3" x14ac:dyDescent="0.3">
      <c r="B40584" s="1">
        <f t="shared" ref="B40584" si="40580">B40583+(B40583-B40582)</f>
        <v>45573.819444477253</v>
      </c>
      <c r="C40584">
        <v>2.4</v>
      </c>
    </row>
    <row r="40585" spans="2:3" x14ac:dyDescent="0.3">
      <c r="B40585" s="1">
        <f t="shared" ref="B40585" si="40581">B40584+(B40584-B40583)</f>
        <v>45573.826388921698</v>
      </c>
      <c r="C40585">
        <v>1.2</v>
      </c>
    </row>
    <row r="40586" spans="2:3" x14ac:dyDescent="0.3">
      <c r="B40586" s="1">
        <f t="shared" ref="B40586" si="40582">B40585+(B40585-B40584)</f>
        <v>45573.833333366143</v>
      </c>
      <c r="C40586">
        <v>0.6</v>
      </c>
    </row>
    <row r="40587" spans="2:3" x14ac:dyDescent="0.3">
      <c r="B40587" s="1">
        <f t="shared" ref="B40587" si="40583">B40586+(B40586-B40585)</f>
        <v>45573.840277810588</v>
      </c>
      <c r="C40587">
        <v>1.4</v>
      </c>
    </row>
    <row r="40588" spans="2:3" x14ac:dyDescent="0.3">
      <c r="B40588" s="1">
        <f t="shared" ref="B40588" si="40584">B40587+(B40587-B40586)</f>
        <v>45573.847222255034</v>
      </c>
      <c r="C40588">
        <v>1.2</v>
      </c>
    </row>
    <row r="40589" spans="2:3" x14ac:dyDescent="0.3">
      <c r="B40589" s="1">
        <f t="shared" ref="B40589" si="40585">B40588+(B40588-B40587)</f>
        <v>45573.854166699479</v>
      </c>
      <c r="C40589">
        <v>1.2</v>
      </c>
    </row>
    <row r="40590" spans="2:3" x14ac:dyDescent="0.3">
      <c r="B40590" s="1">
        <f t="shared" ref="B40590" si="40586">B40589+(B40589-B40588)</f>
        <v>45573.861111143924</v>
      </c>
      <c r="C40590">
        <v>1</v>
      </c>
    </row>
    <row r="40591" spans="2:3" x14ac:dyDescent="0.3">
      <c r="B40591" s="1">
        <f t="shared" ref="B40591" si="40587">B40590+(B40590-B40589)</f>
        <v>45573.868055588369</v>
      </c>
      <c r="C40591">
        <v>0.8</v>
      </c>
    </row>
    <row r="40592" spans="2:3" x14ac:dyDescent="0.3">
      <c r="B40592" s="1">
        <f t="shared" ref="B40592" si="40588">B40591+(B40591-B40590)</f>
        <v>45573.875000032815</v>
      </c>
      <c r="C40592">
        <v>1</v>
      </c>
    </row>
    <row r="40593" spans="2:3" x14ac:dyDescent="0.3">
      <c r="B40593" s="1">
        <f t="shared" ref="B40593" si="40589">B40592+(B40592-B40591)</f>
        <v>45573.88194447726</v>
      </c>
      <c r="C40593">
        <v>0.8</v>
      </c>
    </row>
    <row r="40594" spans="2:3" x14ac:dyDescent="0.3">
      <c r="B40594" s="1">
        <f t="shared" ref="B40594" si="40590">B40593+(B40593-B40592)</f>
        <v>45573.888888921705</v>
      </c>
      <c r="C40594">
        <v>0.2</v>
      </c>
    </row>
    <row r="40595" spans="2:3" x14ac:dyDescent="0.3">
      <c r="B40595" s="1">
        <f t="shared" ref="B40595" si="40591">B40594+(B40594-B40593)</f>
        <v>45573.89583336615</v>
      </c>
      <c r="C40595">
        <v>0.2</v>
      </c>
    </row>
    <row r="40596" spans="2:3" x14ac:dyDescent="0.3">
      <c r="B40596" s="1">
        <f t="shared" ref="B40596" si="40592">B40595+(B40595-B40594)</f>
        <v>45573.902777810596</v>
      </c>
      <c r="C40596">
        <v>0</v>
      </c>
    </row>
    <row r="40597" spans="2:3" x14ac:dyDescent="0.3">
      <c r="B40597" s="1">
        <f t="shared" ref="B40597" si="40593">B40596+(B40596-B40595)</f>
        <v>45573.909722255041</v>
      </c>
      <c r="C40597">
        <v>0</v>
      </c>
    </row>
    <row r="40598" spans="2:3" x14ac:dyDescent="0.3">
      <c r="B40598" s="1">
        <f t="shared" ref="B40598" si="40594">B40597+(B40597-B40596)</f>
        <v>45573.916666699486</v>
      </c>
      <c r="C40598">
        <v>0</v>
      </c>
    </row>
    <row r="40599" spans="2:3" x14ac:dyDescent="0.3">
      <c r="B40599" s="1">
        <f t="shared" ref="B40599" si="40595">B40598+(B40598-B40597)</f>
        <v>45573.923611143931</v>
      </c>
      <c r="C40599">
        <v>0</v>
      </c>
    </row>
    <row r="40600" spans="2:3" x14ac:dyDescent="0.3">
      <c r="B40600" s="1">
        <f t="shared" ref="B40600" si="40596">B40599+(B40599-B40598)</f>
        <v>45573.930555588377</v>
      </c>
      <c r="C40600">
        <v>0.2</v>
      </c>
    </row>
    <row r="40601" spans="2:3" x14ac:dyDescent="0.3">
      <c r="B40601" s="1">
        <f t="shared" ref="B40601" si="40597">B40600+(B40600-B40599)</f>
        <v>45573.937500032822</v>
      </c>
      <c r="C40601">
        <v>0</v>
      </c>
    </row>
    <row r="40602" spans="2:3" x14ac:dyDescent="0.3">
      <c r="B40602" s="1">
        <f t="shared" ref="B40602" si="40598">B40601+(B40601-B40600)</f>
        <v>45573.944444477267</v>
      </c>
      <c r="C40602">
        <v>0</v>
      </c>
    </row>
    <row r="40603" spans="2:3" x14ac:dyDescent="0.3">
      <c r="B40603" s="1">
        <f t="shared" ref="B40603" si="40599">B40602+(B40602-B40601)</f>
        <v>45573.951388921712</v>
      </c>
      <c r="C40603">
        <v>0</v>
      </c>
    </row>
    <row r="40604" spans="2:3" x14ac:dyDescent="0.3">
      <c r="B40604" s="1">
        <f t="shared" ref="B40604" si="40600">B40603+(B40603-B40602)</f>
        <v>45573.958333366158</v>
      </c>
      <c r="C40604">
        <v>0</v>
      </c>
    </row>
    <row r="40605" spans="2:3" x14ac:dyDescent="0.3">
      <c r="B40605" s="1">
        <f t="shared" ref="B40605" si="40601">B40604+(B40604-B40603)</f>
        <v>45573.965277810603</v>
      </c>
      <c r="C40605">
        <v>0</v>
      </c>
    </row>
    <row r="40606" spans="2:3" x14ac:dyDescent="0.3">
      <c r="B40606" s="1">
        <f t="shared" ref="B40606" si="40602">B40605+(B40605-B40604)</f>
        <v>45573.972222255048</v>
      </c>
      <c r="C40606">
        <v>0</v>
      </c>
    </row>
    <row r="40607" spans="2:3" x14ac:dyDescent="0.3">
      <c r="B40607" s="1">
        <f t="shared" ref="B40607" si="40603">B40606+(B40606-B40605)</f>
        <v>45573.979166699493</v>
      </c>
      <c r="C40607">
        <v>0</v>
      </c>
    </row>
    <row r="40608" spans="2:3" x14ac:dyDescent="0.3">
      <c r="B40608" s="1">
        <f t="shared" ref="B40608" si="40604">B40607+(B40607-B40606)</f>
        <v>45573.986111143939</v>
      </c>
      <c r="C40608">
        <v>0</v>
      </c>
    </row>
    <row r="40609" spans="2:3" x14ac:dyDescent="0.3">
      <c r="B40609" s="1">
        <f t="shared" ref="B40609" si="40605">B40608+(B40608-B40607)</f>
        <v>45573.993055588384</v>
      </c>
      <c r="C40609">
        <v>0</v>
      </c>
    </row>
    <row r="40610" spans="2:3" x14ac:dyDescent="0.3">
      <c r="B40610" s="1">
        <f t="shared" ref="B40610" si="40606">B40609+(B40609-B40608)</f>
        <v>45574.000000032829</v>
      </c>
      <c r="C40610">
        <v>0</v>
      </c>
    </row>
    <row r="40611" spans="2:3" x14ac:dyDescent="0.3">
      <c r="B40611" s="1">
        <f t="shared" ref="B40611" si="40607">B40610+(B40610-B40609)</f>
        <v>45574.006944477274</v>
      </c>
      <c r="C40611">
        <v>0</v>
      </c>
    </row>
    <row r="40612" spans="2:3" x14ac:dyDescent="0.3">
      <c r="B40612" s="1">
        <f t="shared" ref="B40612" si="40608">B40611+(B40611-B40610)</f>
        <v>45574.01388892172</v>
      </c>
      <c r="C40612">
        <v>0</v>
      </c>
    </row>
    <row r="40613" spans="2:3" x14ac:dyDescent="0.3">
      <c r="B40613" s="1">
        <f t="shared" ref="B40613" si="40609">B40612+(B40612-B40611)</f>
        <v>45574.020833366165</v>
      </c>
      <c r="C40613">
        <v>0</v>
      </c>
    </row>
    <row r="40614" spans="2:3" x14ac:dyDescent="0.3">
      <c r="B40614" s="1">
        <f t="shared" ref="B40614" si="40610">B40613+(B40613-B40612)</f>
        <v>45574.02777781061</v>
      </c>
      <c r="C40614">
        <v>0</v>
      </c>
    </row>
    <row r="40615" spans="2:3" x14ac:dyDescent="0.3">
      <c r="B40615" s="1">
        <f t="shared" ref="B40615" si="40611">B40614+(B40614-B40613)</f>
        <v>45574.034722255055</v>
      </c>
      <c r="C40615">
        <v>0</v>
      </c>
    </row>
    <row r="40616" spans="2:3" x14ac:dyDescent="0.3">
      <c r="B40616" s="1">
        <f t="shared" ref="B40616" si="40612">B40615+(B40615-B40614)</f>
        <v>45574.041666699501</v>
      </c>
      <c r="C40616">
        <v>0</v>
      </c>
    </row>
    <row r="40617" spans="2:3" x14ac:dyDescent="0.3">
      <c r="B40617" s="1">
        <f t="shared" ref="B40617" si="40613">B40616+(B40616-B40615)</f>
        <v>45574.048611143946</v>
      </c>
      <c r="C40617">
        <v>0</v>
      </c>
    </row>
    <row r="40618" spans="2:3" x14ac:dyDescent="0.3">
      <c r="B40618" s="1">
        <f t="shared" ref="B40618" si="40614">B40617+(B40617-B40616)</f>
        <v>45574.055555588391</v>
      </c>
      <c r="C40618">
        <v>0</v>
      </c>
    </row>
    <row r="40619" spans="2:3" x14ac:dyDescent="0.3">
      <c r="B40619" s="1">
        <f t="shared" ref="B40619" si="40615">B40618+(B40618-B40617)</f>
        <v>45574.062500032836</v>
      </c>
      <c r="C40619">
        <v>0</v>
      </c>
    </row>
    <row r="40620" spans="2:3" x14ac:dyDescent="0.3">
      <c r="B40620" s="1">
        <f t="shared" ref="B40620" si="40616">B40619+(B40619-B40618)</f>
        <v>45574.069444477282</v>
      </c>
      <c r="C40620">
        <v>0</v>
      </c>
    </row>
    <row r="40621" spans="2:3" x14ac:dyDescent="0.3">
      <c r="B40621" s="1">
        <f t="shared" ref="B40621" si="40617">B40620+(B40620-B40619)</f>
        <v>45574.076388921727</v>
      </c>
      <c r="C40621">
        <v>0</v>
      </c>
    </row>
    <row r="40622" spans="2:3" x14ac:dyDescent="0.3">
      <c r="B40622" s="1">
        <f t="shared" ref="B40622" si="40618">B40621+(B40621-B40620)</f>
        <v>45574.083333366172</v>
      </c>
      <c r="C40622">
        <v>0</v>
      </c>
    </row>
    <row r="40623" spans="2:3" x14ac:dyDescent="0.3">
      <c r="B40623" s="1">
        <f t="shared" ref="B40623" si="40619">B40622+(B40622-B40621)</f>
        <v>45574.090277810617</v>
      </c>
      <c r="C40623">
        <v>0</v>
      </c>
    </row>
    <row r="40624" spans="2:3" x14ac:dyDescent="0.3">
      <c r="B40624" s="1">
        <f t="shared" ref="B40624" si="40620">B40623+(B40623-B40622)</f>
        <v>45574.097222255063</v>
      </c>
      <c r="C40624">
        <v>0</v>
      </c>
    </row>
    <row r="40625" spans="2:3" x14ac:dyDescent="0.3">
      <c r="B40625" s="1">
        <f t="shared" ref="B40625" si="40621">B40624+(B40624-B40623)</f>
        <v>45574.104166699508</v>
      </c>
      <c r="C40625">
        <v>0</v>
      </c>
    </row>
    <row r="40626" spans="2:3" x14ac:dyDescent="0.3">
      <c r="B40626" s="1">
        <f t="shared" ref="B40626" si="40622">B40625+(B40625-B40624)</f>
        <v>45574.111111143953</v>
      </c>
      <c r="C40626">
        <v>0</v>
      </c>
    </row>
    <row r="40627" spans="2:3" x14ac:dyDescent="0.3">
      <c r="B40627" s="1">
        <f t="shared" ref="B40627" si="40623">B40626+(B40626-B40625)</f>
        <v>45574.118055588398</v>
      </c>
      <c r="C40627">
        <v>0</v>
      </c>
    </row>
    <row r="40628" spans="2:3" x14ac:dyDescent="0.3">
      <c r="B40628" s="1">
        <f t="shared" ref="B40628" si="40624">B40627+(B40627-B40626)</f>
        <v>45574.125000032844</v>
      </c>
      <c r="C40628">
        <v>0</v>
      </c>
    </row>
    <row r="40629" spans="2:3" x14ac:dyDescent="0.3">
      <c r="B40629" s="1">
        <f t="shared" ref="B40629" si="40625">B40628+(B40628-B40627)</f>
        <v>45574.131944477289</v>
      </c>
      <c r="C40629">
        <v>0</v>
      </c>
    </row>
    <row r="40630" spans="2:3" x14ac:dyDescent="0.3">
      <c r="B40630" s="1">
        <f t="shared" ref="B40630" si="40626">B40629+(B40629-B40628)</f>
        <v>45574.138888921734</v>
      </c>
      <c r="C40630">
        <v>0</v>
      </c>
    </row>
    <row r="40631" spans="2:3" x14ac:dyDescent="0.3">
      <c r="B40631" s="1">
        <f t="shared" ref="B40631" si="40627">B40630+(B40630-B40629)</f>
        <v>45574.145833366179</v>
      </c>
      <c r="C40631">
        <v>0</v>
      </c>
    </row>
    <row r="40632" spans="2:3" x14ac:dyDescent="0.3">
      <c r="B40632" s="1">
        <f t="shared" ref="B40632" si="40628">B40631+(B40631-B40630)</f>
        <v>45574.152777810625</v>
      </c>
      <c r="C40632">
        <v>0</v>
      </c>
    </row>
    <row r="40633" spans="2:3" x14ac:dyDescent="0.3">
      <c r="B40633" s="1">
        <f t="shared" ref="B40633" si="40629">B40632+(B40632-B40631)</f>
        <v>45574.15972225507</v>
      </c>
      <c r="C40633">
        <v>0</v>
      </c>
    </row>
    <row r="40634" spans="2:3" x14ac:dyDescent="0.3">
      <c r="B40634" s="1">
        <f t="shared" ref="B40634" si="40630">B40633+(B40633-B40632)</f>
        <v>45574.166666699515</v>
      </c>
      <c r="C40634">
        <v>0</v>
      </c>
    </row>
    <row r="40635" spans="2:3" x14ac:dyDescent="0.3">
      <c r="B40635" s="1">
        <f t="shared" ref="B40635" si="40631">B40634+(B40634-B40633)</f>
        <v>45574.17361114396</v>
      </c>
      <c r="C40635">
        <v>0</v>
      </c>
    </row>
    <row r="40636" spans="2:3" x14ac:dyDescent="0.3">
      <c r="B40636" s="1">
        <f t="shared" ref="B40636" si="40632">B40635+(B40635-B40634)</f>
        <v>45574.180555588406</v>
      </c>
      <c r="C40636">
        <v>0</v>
      </c>
    </row>
    <row r="40637" spans="2:3" x14ac:dyDescent="0.3">
      <c r="B40637" s="1">
        <f t="shared" ref="B40637" si="40633">B40636+(B40636-B40635)</f>
        <v>45574.187500032851</v>
      </c>
      <c r="C40637">
        <v>0</v>
      </c>
    </row>
    <row r="40638" spans="2:3" x14ac:dyDescent="0.3">
      <c r="B40638" s="1">
        <f t="shared" ref="B40638" si="40634">B40637+(B40637-B40636)</f>
        <v>45574.194444477296</v>
      </c>
      <c r="C40638">
        <v>0</v>
      </c>
    </row>
    <row r="40639" spans="2:3" x14ac:dyDescent="0.3">
      <c r="B40639" s="1">
        <f t="shared" ref="B40639" si="40635">B40638+(B40638-B40637)</f>
        <v>45574.201388921741</v>
      </c>
      <c r="C40639">
        <v>0</v>
      </c>
    </row>
    <row r="40640" spans="2:3" x14ac:dyDescent="0.3">
      <c r="B40640" s="1">
        <f t="shared" ref="B40640" si="40636">B40639+(B40639-B40638)</f>
        <v>45574.208333366187</v>
      </c>
      <c r="C40640">
        <v>0.2</v>
      </c>
    </row>
    <row r="40641" spans="2:3" x14ac:dyDescent="0.3">
      <c r="B40641" s="1">
        <f t="shared" ref="B40641" si="40637">B40640+(B40640-B40639)</f>
        <v>45574.215277810632</v>
      </c>
      <c r="C40641">
        <v>0</v>
      </c>
    </row>
    <row r="40642" spans="2:3" x14ac:dyDescent="0.3">
      <c r="B40642" s="1">
        <f t="shared" ref="B40642" si="40638">B40641+(B40641-B40640)</f>
        <v>45574.222222255077</v>
      </c>
      <c r="C40642">
        <v>0</v>
      </c>
    </row>
    <row r="40643" spans="2:3" x14ac:dyDescent="0.3">
      <c r="B40643" s="1">
        <f t="shared" ref="B40643" si="40639">B40642+(B40642-B40641)</f>
        <v>45574.229166699522</v>
      </c>
      <c r="C40643">
        <v>0</v>
      </c>
    </row>
    <row r="40644" spans="2:3" x14ac:dyDescent="0.3">
      <c r="B40644" s="1">
        <f t="shared" ref="B40644" si="40640">B40643+(B40643-B40642)</f>
        <v>45574.236111143968</v>
      </c>
      <c r="C40644">
        <v>0</v>
      </c>
    </row>
    <row r="40645" spans="2:3" x14ac:dyDescent="0.3">
      <c r="B40645" s="1">
        <f t="shared" ref="B40645" si="40641">B40644+(B40644-B40643)</f>
        <v>45574.243055588413</v>
      </c>
      <c r="C40645">
        <v>0</v>
      </c>
    </row>
    <row r="40646" spans="2:3" x14ac:dyDescent="0.3">
      <c r="B40646" s="1">
        <f t="shared" ref="B40646" si="40642">B40645+(B40645-B40644)</f>
        <v>45574.250000032858</v>
      </c>
      <c r="C40646">
        <v>0</v>
      </c>
    </row>
    <row r="40647" spans="2:3" x14ac:dyDescent="0.3">
      <c r="B40647" s="1">
        <f t="shared" ref="B40647" si="40643">B40646+(B40646-B40645)</f>
        <v>45574.256944477303</v>
      </c>
      <c r="C40647">
        <v>0</v>
      </c>
    </row>
    <row r="40648" spans="2:3" x14ac:dyDescent="0.3">
      <c r="B40648" s="1">
        <f t="shared" ref="B40648" si="40644">B40647+(B40647-B40646)</f>
        <v>45574.263888921749</v>
      </c>
      <c r="C40648">
        <v>0</v>
      </c>
    </row>
    <row r="40649" spans="2:3" x14ac:dyDescent="0.3">
      <c r="B40649" s="1">
        <f t="shared" ref="B40649" si="40645">B40648+(B40648-B40647)</f>
        <v>45574.270833366194</v>
      </c>
      <c r="C40649">
        <v>0</v>
      </c>
    </row>
    <row r="40650" spans="2:3" x14ac:dyDescent="0.3">
      <c r="B40650" s="1">
        <f t="shared" ref="B40650" si="40646">B40649+(B40649-B40648)</f>
        <v>45574.277777810639</v>
      </c>
      <c r="C40650">
        <v>0</v>
      </c>
    </row>
    <row r="40651" spans="2:3" x14ac:dyDescent="0.3">
      <c r="B40651" s="1">
        <f t="shared" ref="B40651" si="40647">B40650+(B40650-B40649)</f>
        <v>45574.284722255084</v>
      </c>
      <c r="C40651">
        <v>0</v>
      </c>
    </row>
    <row r="40652" spans="2:3" x14ac:dyDescent="0.3">
      <c r="B40652" s="1">
        <f t="shared" ref="B40652" si="40648">B40651+(B40651-B40650)</f>
        <v>45574.29166669953</v>
      </c>
      <c r="C40652">
        <v>0</v>
      </c>
    </row>
    <row r="40653" spans="2:3" x14ac:dyDescent="0.3">
      <c r="B40653" s="1">
        <f t="shared" ref="B40653" si="40649">B40652+(B40652-B40651)</f>
        <v>45574.298611143975</v>
      </c>
      <c r="C40653">
        <v>0</v>
      </c>
    </row>
    <row r="40654" spans="2:3" x14ac:dyDescent="0.3">
      <c r="B40654" s="1">
        <f t="shared" ref="B40654" si="40650">B40653+(B40653-B40652)</f>
        <v>45574.30555558842</v>
      </c>
      <c r="C40654">
        <v>0</v>
      </c>
    </row>
    <row r="40655" spans="2:3" x14ac:dyDescent="0.3">
      <c r="B40655" s="1">
        <f t="shared" ref="B40655" si="40651">B40654+(B40654-B40653)</f>
        <v>45574.312500032866</v>
      </c>
      <c r="C40655">
        <v>0</v>
      </c>
    </row>
    <row r="40656" spans="2:3" x14ac:dyDescent="0.3">
      <c r="B40656" s="1">
        <f t="shared" ref="B40656" si="40652">B40655+(B40655-B40654)</f>
        <v>45574.319444477311</v>
      </c>
      <c r="C40656">
        <v>0</v>
      </c>
    </row>
    <row r="40657" spans="2:3" x14ac:dyDescent="0.3">
      <c r="B40657" s="1">
        <f t="shared" ref="B40657" si="40653">B40656+(B40656-B40655)</f>
        <v>45574.326388921756</v>
      </c>
      <c r="C40657">
        <v>0</v>
      </c>
    </row>
    <row r="40658" spans="2:3" x14ac:dyDescent="0.3">
      <c r="B40658" s="1">
        <f t="shared" ref="B40658" si="40654">B40657+(B40657-B40656)</f>
        <v>45574.333333366201</v>
      </c>
      <c r="C40658">
        <v>0</v>
      </c>
    </row>
    <row r="40659" spans="2:3" x14ac:dyDescent="0.3">
      <c r="B40659" s="1">
        <f t="shared" ref="B40659" si="40655">B40658+(B40658-B40657)</f>
        <v>45574.340277810647</v>
      </c>
      <c r="C40659">
        <v>0</v>
      </c>
    </row>
    <row r="40660" spans="2:3" x14ac:dyDescent="0.3">
      <c r="B40660" s="1">
        <f t="shared" ref="B40660" si="40656">B40659+(B40659-B40658)</f>
        <v>45574.347222255092</v>
      </c>
      <c r="C40660">
        <v>0</v>
      </c>
    </row>
    <row r="40661" spans="2:3" x14ac:dyDescent="0.3">
      <c r="B40661" s="1">
        <f t="shared" ref="B40661" si="40657">B40660+(B40660-B40659)</f>
        <v>45574.354166699537</v>
      </c>
      <c r="C40661">
        <v>0</v>
      </c>
    </row>
    <row r="40662" spans="2:3" x14ac:dyDescent="0.3">
      <c r="B40662" s="1">
        <f t="shared" ref="B40662" si="40658">B40661+(B40661-B40660)</f>
        <v>45574.361111143982</v>
      </c>
      <c r="C40662">
        <v>0</v>
      </c>
    </row>
    <row r="40663" spans="2:3" x14ac:dyDescent="0.3">
      <c r="B40663" s="1">
        <f t="shared" ref="B40663" si="40659">B40662+(B40662-B40661)</f>
        <v>45574.368055588428</v>
      </c>
      <c r="C40663">
        <v>0</v>
      </c>
    </row>
    <row r="40664" spans="2:3" x14ac:dyDescent="0.3">
      <c r="B40664" s="1">
        <f t="shared" ref="B40664" si="40660">B40663+(B40663-B40662)</f>
        <v>45574.375000032873</v>
      </c>
      <c r="C40664">
        <v>0</v>
      </c>
    </row>
    <row r="40665" spans="2:3" x14ac:dyDescent="0.3">
      <c r="B40665" s="1">
        <f t="shared" ref="B40665" si="40661">B40664+(B40664-B40663)</f>
        <v>45574.381944477318</v>
      </c>
      <c r="C40665">
        <v>0</v>
      </c>
    </row>
    <row r="40666" spans="2:3" x14ac:dyDescent="0.3">
      <c r="B40666" s="1">
        <f t="shared" ref="B40666" si="40662">B40665+(B40665-B40664)</f>
        <v>45574.388888921763</v>
      </c>
      <c r="C40666">
        <v>0</v>
      </c>
    </row>
    <row r="40667" spans="2:3" x14ac:dyDescent="0.3">
      <c r="B40667" s="1">
        <f t="shared" ref="B40667" si="40663">B40666+(B40666-B40665)</f>
        <v>45574.395833366209</v>
      </c>
      <c r="C40667">
        <v>0</v>
      </c>
    </row>
    <row r="40668" spans="2:3" x14ac:dyDescent="0.3">
      <c r="B40668" s="1">
        <f t="shared" ref="B40668" si="40664">B40667+(B40667-B40666)</f>
        <v>45574.402777810654</v>
      </c>
      <c r="C40668">
        <v>0</v>
      </c>
    </row>
    <row r="40669" spans="2:3" x14ac:dyDescent="0.3">
      <c r="B40669" s="1">
        <f t="shared" ref="B40669" si="40665">B40668+(B40668-B40667)</f>
        <v>45574.409722255099</v>
      </c>
      <c r="C40669">
        <v>0</v>
      </c>
    </row>
    <row r="40670" spans="2:3" x14ac:dyDescent="0.3">
      <c r="B40670" s="1">
        <f t="shared" ref="B40670" si="40666">B40669+(B40669-B40668)</f>
        <v>45574.416666699544</v>
      </c>
      <c r="C40670">
        <v>0</v>
      </c>
    </row>
    <row r="40671" spans="2:3" x14ac:dyDescent="0.3">
      <c r="B40671" s="1">
        <f t="shared" ref="B40671" si="40667">B40670+(B40670-B40669)</f>
        <v>45574.42361114399</v>
      </c>
      <c r="C40671">
        <v>0</v>
      </c>
    </row>
    <row r="40672" spans="2:3" x14ac:dyDescent="0.3">
      <c r="B40672" s="1">
        <f t="shared" ref="B40672" si="40668">B40671+(B40671-B40670)</f>
        <v>45574.430555588435</v>
      </c>
      <c r="C40672">
        <v>0</v>
      </c>
    </row>
    <row r="40673" spans="2:3" x14ac:dyDescent="0.3">
      <c r="B40673" s="1">
        <f t="shared" ref="B40673" si="40669">B40672+(B40672-B40671)</f>
        <v>45574.43750003288</v>
      </c>
      <c r="C40673">
        <v>0</v>
      </c>
    </row>
    <row r="40674" spans="2:3" x14ac:dyDescent="0.3">
      <c r="B40674" s="1">
        <f t="shared" ref="B40674" si="40670">B40673+(B40673-B40672)</f>
        <v>45574.444444477325</v>
      </c>
      <c r="C40674">
        <v>0</v>
      </c>
    </row>
    <row r="40675" spans="2:3" x14ac:dyDescent="0.3">
      <c r="B40675" s="1">
        <f t="shared" ref="B40675" si="40671">B40674+(B40674-B40673)</f>
        <v>45574.451388921771</v>
      </c>
      <c r="C40675">
        <v>0</v>
      </c>
    </row>
    <row r="40676" spans="2:3" x14ac:dyDescent="0.3">
      <c r="B40676" s="1">
        <f t="shared" ref="B40676" si="40672">B40675+(B40675-B40674)</f>
        <v>45574.458333366216</v>
      </c>
      <c r="C40676">
        <v>0</v>
      </c>
    </row>
    <row r="40677" spans="2:3" x14ac:dyDescent="0.3">
      <c r="B40677" s="1">
        <f t="shared" ref="B40677" si="40673">B40676+(B40676-B40675)</f>
        <v>45574.465277810661</v>
      </c>
      <c r="C40677">
        <v>0</v>
      </c>
    </row>
    <row r="40678" spans="2:3" x14ac:dyDescent="0.3">
      <c r="B40678" s="1">
        <f t="shared" ref="B40678" si="40674">B40677+(B40677-B40676)</f>
        <v>45574.472222255106</v>
      </c>
      <c r="C40678">
        <v>0</v>
      </c>
    </row>
    <row r="40679" spans="2:3" x14ac:dyDescent="0.3">
      <c r="B40679" s="1">
        <f t="shared" ref="B40679" si="40675">B40678+(B40678-B40677)</f>
        <v>45574.479166699552</v>
      </c>
      <c r="C40679">
        <v>0</v>
      </c>
    </row>
    <row r="40680" spans="2:3" x14ac:dyDescent="0.3">
      <c r="B40680" s="1">
        <f t="shared" ref="B40680" si="40676">B40679+(B40679-B40678)</f>
        <v>45574.486111143997</v>
      </c>
      <c r="C40680">
        <v>0</v>
      </c>
    </row>
    <row r="40681" spans="2:3" x14ac:dyDescent="0.3">
      <c r="B40681" s="1">
        <f t="shared" ref="B40681" si="40677">B40680+(B40680-B40679)</f>
        <v>45574.493055588442</v>
      </c>
      <c r="C40681">
        <v>0</v>
      </c>
    </row>
    <row r="40682" spans="2:3" x14ac:dyDescent="0.3">
      <c r="B40682" s="1">
        <f t="shared" ref="B40682" si="40678">B40681+(B40681-B40680)</f>
        <v>45574.500000032887</v>
      </c>
      <c r="C40682">
        <v>0</v>
      </c>
    </row>
    <row r="40683" spans="2:3" x14ac:dyDescent="0.3">
      <c r="B40683" s="1">
        <f t="shared" ref="B40683" si="40679">B40682+(B40682-B40681)</f>
        <v>45574.506944477333</v>
      </c>
      <c r="C40683">
        <v>0</v>
      </c>
    </row>
    <row r="40684" spans="2:3" x14ac:dyDescent="0.3">
      <c r="B40684" s="1">
        <f t="shared" ref="B40684" si="40680">B40683+(B40683-B40682)</f>
        <v>45574.513888921778</v>
      </c>
      <c r="C40684">
        <v>0</v>
      </c>
    </row>
    <row r="40685" spans="2:3" x14ac:dyDescent="0.3">
      <c r="B40685" s="1">
        <f t="shared" ref="B40685" si="40681">B40684+(B40684-B40683)</f>
        <v>45574.520833366223</v>
      </c>
      <c r="C40685">
        <v>0</v>
      </c>
    </row>
    <row r="40686" spans="2:3" x14ac:dyDescent="0.3">
      <c r="B40686" s="1">
        <f t="shared" ref="B40686" si="40682">B40685+(B40685-B40684)</f>
        <v>45574.527777810668</v>
      </c>
      <c r="C40686">
        <v>0</v>
      </c>
    </row>
    <row r="40687" spans="2:3" x14ac:dyDescent="0.3">
      <c r="B40687" s="1">
        <f t="shared" ref="B40687" si="40683">B40686+(B40686-B40685)</f>
        <v>45574.534722255114</v>
      </c>
      <c r="C40687">
        <v>0</v>
      </c>
    </row>
    <row r="40688" spans="2:3" x14ac:dyDescent="0.3">
      <c r="B40688" s="1">
        <f t="shared" ref="B40688" si="40684">B40687+(B40687-B40686)</f>
        <v>45574.541666699559</v>
      </c>
      <c r="C40688">
        <v>0</v>
      </c>
    </row>
    <row r="40689" spans="2:3" x14ac:dyDescent="0.3">
      <c r="B40689" s="1">
        <f t="shared" ref="B40689" si="40685">B40688+(B40688-B40687)</f>
        <v>45574.548611144004</v>
      </c>
      <c r="C40689">
        <v>0</v>
      </c>
    </row>
    <row r="40690" spans="2:3" x14ac:dyDescent="0.3">
      <c r="B40690" s="1">
        <f t="shared" ref="B40690" si="40686">B40689+(B40689-B40688)</f>
        <v>45574.555555588449</v>
      </c>
      <c r="C40690">
        <v>0</v>
      </c>
    </row>
    <row r="40691" spans="2:3" x14ac:dyDescent="0.3">
      <c r="B40691" s="1">
        <f t="shared" ref="B40691" si="40687">B40690+(B40690-B40689)</f>
        <v>45574.562500032895</v>
      </c>
      <c r="C40691">
        <v>0</v>
      </c>
    </row>
    <row r="40692" spans="2:3" x14ac:dyDescent="0.3">
      <c r="B40692" s="1">
        <f t="shared" ref="B40692" si="40688">B40691+(B40691-B40690)</f>
        <v>45574.56944447734</v>
      </c>
      <c r="C40692">
        <v>0</v>
      </c>
    </row>
    <row r="40693" spans="2:3" x14ac:dyDescent="0.3">
      <c r="B40693" s="1">
        <f t="shared" ref="B40693" si="40689">B40692+(B40692-B40691)</f>
        <v>45574.576388921785</v>
      </c>
      <c r="C40693">
        <v>0</v>
      </c>
    </row>
    <row r="40694" spans="2:3" x14ac:dyDescent="0.3">
      <c r="B40694" s="1">
        <f t="shared" ref="B40694" si="40690">B40693+(B40693-B40692)</f>
        <v>45574.58333336623</v>
      </c>
      <c r="C40694">
        <v>0</v>
      </c>
    </row>
    <row r="40695" spans="2:3" x14ac:dyDescent="0.3">
      <c r="B40695" s="1">
        <f t="shared" ref="B40695" si="40691">B40694+(B40694-B40693)</f>
        <v>45574.590277810676</v>
      </c>
      <c r="C40695">
        <v>0</v>
      </c>
    </row>
    <row r="40696" spans="2:3" x14ac:dyDescent="0.3">
      <c r="B40696" s="1">
        <f t="shared" ref="B40696" si="40692">B40695+(B40695-B40694)</f>
        <v>45574.597222255121</v>
      </c>
      <c r="C40696">
        <v>0</v>
      </c>
    </row>
    <row r="40697" spans="2:3" x14ac:dyDescent="0.3">
      <c r="B40697" s="1">
        <f t="shared" ref="B40697" si="40693">B40696+(B40696-B40695)</f>
        <v>45574.604166699566</v>
      </c>
      <c r="C40697">
        <v>0</v>
      </c>
    </row>
    <row r="40698" spans="2:3" x14ac:dyDescent="0.3">
      <c r="B40698" s="1">
        <f t="shared" ref="B40698" si="40694">B40697+(B40697-B40696)</f>
        <v>45574.611111144011</v>
      </c>
      <c r="C40698">
        <v>0</v>
      </c>
    </row>
    <row r="40699" spans="2:3" x14ac:dyDescent="0.3">
      <c r="B40699" s="1">
        <f t="shared" ref="B40699" si="40695">B40698+(B40698-B40697)</f>
        <v>45574.618055588457</v>
      </c>
      <c r="C40699">
        <v>0</v>
      </c>
    </row>
    <row r="40700" spans="2:3" x14ac:dyDescent="0.3">
      <c r="B40700" s="1">
        <f t="shared" ref="B40700" si="40696">B40699+(B40699-B40698)</f>
        <v>45574.625000032902</v>
      </c>
      <c r="C40700">
        <v>0</v>
      </c>
    </row>
    <row r="40701" spans="2:3" x14ac:dyDescent="0.3">
      <c r="B40701" s="1">
        <f t="shared" ref="B40701" si="40697">B40700+(B40700-B40699)</f>
        <v>45574.631944477347</v>
      </c>
      <c r="C40701">
        <v>0</v>
      </c>
    </row>
    <row r="40702" spans="2:3" x14ac:dyDescent="0.3">
      <c r="B40702" s="1">
        <f t="shared" ref="B40702" si="40698">B40701+(B40701-B40700)</f>
        <v>45574.638888921792</v>
      </c>
      <c r="C40702">
        <v>0</v>
      </c>
    </row>
    <row r="40703" spans="2:3" x14ac:dyDescent="0.3">
      <c r="B40703" s="1">
        <f t="shared" ref="B40703" si="40699">B40702+(B40702-B40701)</f>
        <v>45574.645833366238</v>
      </c>
      <c r="C40703">
        <v>0</v>
      </c>
    </row>
    <row r="40704" spans="2:3" x14ac:dyDescent="0.3">
      <c r="B40704" s="1">
        <f t="shared" ref="B40704" si="40700">B40703+(B40703-B40702)</f>
        <v>45574.652777810683</v>
      </c>
      <c r="C40704">
        <v>0</v>
      </c>
    </row>
    <row r="40705" spans="2:3" x14ac:dyDescent="0.3">
      <c r="B40705" s="1">
        <f t="shared" ref="B40705" si="40701">B40704+(B40704-B40703)</f>
        <v>45574.659722255128</v>
      </c>
      <c r="C40705">
        <v>0</v>
      </c>
    </row>
    <row r="40706" spans="2:3" x14ac:dyDescent="0.3">
      <c r="B40706" s="1">
        <f t="shared" ref="B40706" si="40702">B40705+(B40705-B40704)</f>
        <v>45574.666666699573</v>
      </c>
      <c r="C40706">
        <v>0</v>
      </c>
    </row>
    <row r="40707" spans="2:3" x14ac:dyDescent="0.3">
      <c r="B40707" s="1">
        <f t="shared" ref="B40707" si="40703">B40706+(B40706-B40705)</f>
        <v>45574.673611144019</v>
      </c>
      <c r="C40707">
        <v>0</v>
      </c>
    </row>
    <row r="40708" spans="2:3" x14ac:dyDescent="0.3">
      <c r="B40708" s="1">
        <f t="shared" ref="B40708" si="40704">B40707+(B40707-B40706)</f>
        <v>45574.680555588464</v>
      </c>
      <c r="C40708">
        <v>0</v>
      </c>
    </row>
    <row r="40709" spans="2:3" x14ac:dyDescent="0.3">
      <c r="B40709" s="1">
        <f t="shared" ref="B40709" si="40705">B40708+(B40708-B40707)</f>
        <v>45574.687500032909</v>
      </c>
      <c r="C40709">
        <v>0</v>
      </c>
    </row>
    <row r="40710" spans="2:3" x14ac:dyDescent="0.3">
      <c r="B40710" s="1">
        <f t="shared" ref="B40710" si="40706">B40709+(B40709-B40708)</f>
        <v>45574.694444477354</v>
      </c>
      <c r="C40710">
        <v>0</v>
      </c>
    </row>
    <row r="40711" spans="2:3" x14ac:dyDescent="0.3">
      <c r="B40711" s="1">
        <f t="shared" ref="B40711" si="40707">B40710+(B40710-B40709)</f>
        <v>45574.7013889218</v>
      </c>
      <c r="C40711">
        <v>0</v>
      </c>
    </row>
    <row r="40712" spans="2:3" x14ac:dyDescent="0.3">
      <c r="B40712" s="1">
        <f t="shared" ref="B40712" si="40708">B40711+(B40711-B40710)</f>
        <v>45574.708333366245</v>
      </c>
      <c r="C40712">
        <v>0</v>
      </c>
    </row>
    <row r="40713" spans="2:3" x14ac:dyDescent="0.3">
      <c r="B40713" s="1">
        <f t="shared" ref="B40713" si="40709">B40712+(B40712-B40711)</f>
        <v>45574.71527781069</v>
      </c>
      <c r="C40713">
        <v>0</v>
      </c>
    </row>
    <row r="40714" spans="2:3" x14ac:dyDescent="0.3">
      <c r="B40714" s="1">
        <f t="shared" ref="B40714" si="40710">B40713+(B40713-B40712)</f>
        <v>45574.722222255135</v>
      </c>
      <c r="C40714">
        <v>0</v>
      </c>
    </row>
    <row r="40715" spans="2:3" x14ac:dyDescent="0.3">
      <c r="B40715" s="1">
        <f t="shared" ref="B40715" si="40711">B40714+(B40714-B40713)</f>
        <v>45574.729166699581</v>
      </c>
      <c r="C40715">
        <v>0</v>
      </c>
    </row>
    <row r="40716" spans="2:3" x14ac:dyDescent="0.3">
      <c r="B40716" s="1">
        <f t="shared" ref="B40716" si="40712">B40715+(B40715-B40714)</f>
        <v>45574.736111144026</v>
      </c>
      <c r="C40716">
        <v>0</v>
      </c>
    </row>
    <row r="40717" spans="2:3" x14ac:dyDescent="0.3">
      <c r="B40717" s="1">
        <f t="shared" ref="B40717" si="40713">B40716+(B40716-B40715)</f>
        <v>45574.743055588471</v>
      </c>
      <c r="C40717">
        <v>0</v>
      </c>
    </row>
    <row r="40718" spans="2:3" x14ac:dyDescent="0.3">
      <c r="B40718" s="1">
        <f t="shared" ref="B40718" si="40714">B40717+(B40717-B40716)</f>
        <v>45574.750000032916</v>
      </c>
      <c r="C40718">
        <v>0</v>
      </c>
    </row>
    <row r="40719" spans="2:3" x14ac:dyDescent="0.3">
      <c r="B40719" s="1">
        <f t="shared" ref="B40719" si="40715">B40718+(B40718-B40717)</f>
        <v>45574.756944477362</v>
      </c>
      <c r="C40719">
        <v>0</v>
      </c>
    </row>
    <row r="40720" spans="2:3" x14ac:dyDescent="0.3">
      <c r="B40720" s="1">
        <f t="shared" ref="B40720" si="40716">B40719+(B40719-B40718)</f>
        <v>45574.763888921807</v>
      </c>
      <c r="C40720">
        <v>0</v>
      </c>
    </row>
    <row r="40721" spans="2:3" x14ac:dyDescent="0.3">
      <c r="B40721" s="1">
        <f t="shared" ref="B40721" si="40717">B40720+(B40720-B40719)</f>
        <v>45574.770833366252</v>
      </c>
      <c r="C40721">
        <v>0</v>
      </c>
    </row>
    <row r="40722" spans="2:3" x14ac:dyDescent="0.3">
      <c r="B40722" s="1">
        <f t="shared" ref="B40722" si="40718">B40721+(B40721-B40720)</f>
        <v>45574.777777810697</v>
      </c>
      <c r="C40722">
        <v>0</v>
      </c>
    </row>
    <row r="40723" spans="2:3" x14ac:dyDescent="0.3">
      <c r="B40723" s="1">
        <f t="shared" ref="B40723" si="40719">B40722+(B40722-B40721)</f>
        <v>45574.784722255143</v>
      </c>
      <c r="C40723">
        <v>0</v>
      </c>
    </row>
    <row r="40724" spans="2:3" x14ac:dyDescent="0.3">
      <c r="B40724" s="1">
        <f t="shared" ref="B40724" si="40720">B40723+(B40723-B40722)</f>
        <v>45574.791666699588</v>
      </c>
      <c r="C40724">
        <v>0</v>
      </c>
    </row>
    <row r="40725" spans="2:3" x14ac:dyDescent="0.3">
      <c r="B40725" s="1">
        <f t="shared" ref="B40725" si="40721">B40724+(B40724-B40723)</f>
        <v>45574.798611144033</v>
      </c>
      <c r="C40725">
        <v>0</v>
      </c>
    </row>
    <row r="40726" spans="2:3" x14ac:dyDescent="0.3">
      <c r="B40726" s="1">
        <f t="shared" ref="B40726" si="40722">B40725+(B40725-B40724)</f>
        <v>45574.805555588478</v>
      </c>
      <c r="C40726">
        <v>0</v>
      </c>
    </row>
    <row r="40727" spans="2:3" x14ac:dyDescent="0.3">
      <c r="B40727" s="1">
        <f t="shared" ref="B40727" si="40723">B40726+(B40726-B40725)</f>
        <v>45574.812500032924</v>
      </c>
      <c r="C40727">
        <v>0</v>
      </c>
    </row>
    <row r="40728" spans="2:3" x14ac:dyDescent="0.3">
      <c r="B40728" s="1">
        <f t="shared" ref="B40728" si="40724">B40727+(B40727-B40726)</f>
        <v>45574.819444477369</v>
      </c>
      <c r="C40728">
        <v>0</v>
      </c>
    </row>
    <row r="40729" spans="2:3" x14ac:dyDescent="0.3">
      <c r="B40729" s="1">
        <f t="shared" ref="B40729" si="40725">B40728+(B40728-B40727)</f>
        <v>45574.826388921814</v>
      </c>
      <c r="C40729">
        <v>0</v>
      </c>
    </row>
    <row r="40730" spans="2:3" x14ac:dyDescent="0.3">
      <c r="B40730" s="1">
        <f t="shared" ref="B40730" si="40726">B40729+(B40729-B40728)</f>
        <v>45574.833333366259</v>
      </c>
      <c r="C40730">
        <v>0</v>
      </c>
    </row>
    <row r="40731" spans="2:3" x14ac:dyDescent="0.3">
      <c r="B40731" s="1">
        <f t="shared" ref="B40731" si="40727">B40730+(B40730-B40729)</f>
        <v>45574.840277810705</v>
      </c>
      <c r="C40731">
        <v>0</v>
      </c>
    </row>
    <row r="40732" spans="2:3" x14ac:dyDescent="0.3">
      <c r="B40732" s="1">
        <f t="shared" ref="B40732" si="40728">B40731+(B40731-B40730)</f>
        <v>45574.84722225515</v>
      </c>
      <c r="C40732">
        <v>0</v>
      </c>
    </row>
    <row r="40733" spans="2:3" x14ac:dyDescent="0.3">
      <c r="B40733" s="1">
        <f t="shared" ref="B40733" si="40729">B40732+(B40732-B40731)</f>
        <v>45574.854166699595</v>
      </c>
      <c r="C40733">
        <v>0</v>
      </c>
    </row>
    <row r="40734" spans="2:3" x14ac:dyDescent="0.3">
      <c r="B40734" s="1">
        <f t="shared" ref="B40734" si="40730">B40733+(B40733-B40732)</f>
        <v>45574.86111114404</v>
      </c>
      <c r="C40734">
        <v>0</v>
      </c>
    </row>
    <row r="40735" spans="2:3" x14ac:dyDescent="0.3">
      <c r="B40735" s="1">
        <f t="shared" ref="B40735" si="40731">B40734+(B40734-B40733)</f>
        <v>45574.868055588486</v>
      </c>
      <c r="C40735">
        <v>0</v>
      </c>
    </row>
    <row r="40736" spans="2:3" x14ac:dyDescent="0.3">
      <c r="B40736" s="1">
        <f t="shared" ref="B40736" si="40732">B40735+(B40735-B40734)</f>
        <v>45574.875000032931</v>
      </c>
      <c r="C40736">
        <v>0</v>
      </c>
    </row>
    <row r="40737" spans="2:3" x14ac:dyDescent="0.3">
      <c r="B40737" s="1">
        <f t="shared" ref="B40737" si="40733">B40736+(B40736-B40735)</f>
        <v>45574.881944477376</v>
      </c>
      <c r="C40737">
        <v>0</v>
      </c>
    </row>
    <row r="40738" spans="2:3" x14ac:dyDescent="0.3">
      <c r="B40738" s="1">
        <f t="shared" ref="B40738" si="40734">B40737+(B40737-B40736)</f>
        <v>45574.888888921821</v>
      </c>
      <c r="C40738">
        <v>0</v>
      </c>
    </row>
    <row r="40739" spans="2:3" x14ac:dyDescent="0.3">
      <c r="B40739" s="1">
        <f t="shared" ref="B40739" si="40735">B40738+(B40738-B40737)</f>
        <v>45574.895833366267</v>
      </c>
      <c r="C40739">
        <v>0</v>
      </c>
    </row>
    <row r="40740" spans="2:3" x14ac:dyDescent="0.3">
      <c r="B40740" s="1">
        <f t="shared" ref="B40740" si="40736">B40739+(B40739-B40738)</f>
        <v>45574.902777810712</v>
      </c>
      <c r="C40740">
        <v>0</v>
      </c>
    </row>
    <row r="40741" spans="2:3" x14ac:dyDescent="0.3">
      <c r="B40741" s="1">
        <f t="shared" ref="B40741" si="40737">B40740+(B40740-B40739)</f>
        <v>45574.909722255157</v>
      </c>
      <c r="C40741">
        <v>0</v>
      </c>
    </row>
    <row r="40742" spans="2:3" x14ac:dyDescent="0.3">
      <c r="B40742" s="1">
        <f t="shared" ref="B40742" si="40738">B40741+(B40741-B40740)</f>
        <v>45574.916666699603</v>
      </c>
      <c r="C40742">
        <v>0</v>
      </c>
    </row>
    <row r="40743" spans="2:3" x14ac:dyDescent="0.3">
      <c r="B40743" s="1">
        <f t="shared" ref="B40743" si="40739">B40742+(B40742-B40741)</f>
        <v>45574.923611144048</v>
      </c>
      <c r="C40743">
        <v>0</v>
      </c>
    </row>
    <row r="40744" spans="2:3" x14ac:dyDescent="0.3">
      <c r="B40744" s="1">
        <f t="shared" ref="B40744" si="40740">B40743+(B40743-B40742)</f>
        <v>45574.930555588493</v>
      </c>
      <c r="C40744">
        <v>0</v>
      </c>
    </row>
    <row r="40745" spans="2:3" x14ac:dyDescent="0.3">
      <c r="B40745" s="1">
        <f t="shared" ref="B40745" si="40741">B40744+(B40744-B40743)</f>
        <v>45574.937500032938</v>
      </c>
      <c r="C40745">
        <v>0</v>
      </c>
    </row>
    <row r="40746" spans="2:3" x14ac:dyDescent="0.3">
      <c r="B40746" s="1">
        <f t="shared" ref="B40746" si="40742">B40745+(B40745-B40744)</f>
        <v>45574.944444477384</v>
      </c>
      <c r="C40746">
        <v>0</v>
      </c>
    </row>
    <row r="40747" spans="2:3" x14ac:dyDescent="0.3">
      <c r="B40747" s="1">
        <f t="shared" ref="B40747" si="40743">B40746+(B40746-B40745)</f>
        <v>45574.951388921829</v>
      </c>
      <c r="C40747">
        <v>0</v>
      </c>
    </row>
    <row r="40748" spans="2:3" x14ac:dyDescent="0.3">
      <c r="B40748" s="1">
        <f t="shared" ref="B40748" si="40744">B40747+(B40747-B40746)</f>
        <v>45574.958333366274</v>
      </c>
      <c r="C40748">
        <v>0</v>
      </c>
    </row>
    <row r="40749" spans="2:3" x14ac:dyDescent="0.3">
      <c r="B40749" s="1">
        <f t="shared" ref="B40749" si="40745">B40748+(B40748-B40747)</f>
        <v>45574.965277810719</v>
      </c>
      <c r="C40749">
        <v>0</v>
      </c>
    </row>
    <row r="40750" spans="2:3" x14ac:dyDescent="0.3">
      <c r="B40750" s="1">
        <f t="shared" ref="B40750" si="40746">B40749+(B40749-B40748)</f>
        <v>45574.972222255165</v>
      </c>
      <c r="C40750">
        <v>0</v>
      </c>
    </row>
    <row r="40751" spans="2:3" x14ac:dyDescent="0.3">
      <c r="B40751" s="1">
        <f t="shared" ref="B40751" si="40747">B40750+(B40750-B40749)</f>
        <v>45574.97916669961</v>
      </c>
      <c r="C40751">
        <v>0</v>
      </c>
    </row>
    <row r="40752" spans="2:3" x14ac:dyDescent="0.3">
      <c r="B40752" s="1">
        <f t="shared" ref="B40752" si="40748">B40751+(B40751-B40750)</f>
        <v>45574.986111144055</v>
      </c>
      <c r="C40752">
        <v>0</v>
      </c>
    </row>
    <row r="40753" spans="2:3" x14ac:dyDescent="0.3">
      <c r="B40753" s="1">
        <f t="shared" ref="B40753" si="40749">B40752+(B40752-B40751)</f>
        <v>45574.9930555885</v>
      </c>
      <c r="C40753">
        <v>0</v>
      </c>
    </row>
    <row r="40754" spans="2:3" x14ac:dyDescent="0.3">
      <c r="B40754" s="1">
        <f t="shared" ref="B40754" si="40750">B40753+(B40753-B40752)</f>
        <v>45575.000000032946</v>
      </c>
      <c r="C40754">
        <v>0</v>
      </c>
    </row>
    <row r="40755" spans="2:3" x14ac:dyDescent="0.3">
      <c r="B40755" s="1">
        <f t="shared" ref="B40755" si="40751">B40754+(B40754-B40753)</f>
        <v>45575.006944477391</v>
      </c>
      <c r="C40755">
        <v>0</v>
      </c>
    </row>
    <row r="40756" spans="2:3" x14ac:dyDescent="0.3">
      <c r="B40756" s="1">
        <f t="shared" ref="B40756" si="40752">B40755+(B40755-B40754)</f>
        <v>45575.013888921836</v>
      </c>
      <c r="C40756">
        <v>0</v>
      </c>
    </row>
    <row r="40757" spans="2:3" x14ac:dyDescent="0.3">
      <c r="B40757" s="1">
        <f t="shared" ref="B40757" si="40753">B40756+(B40756-B40755)</f>
        <v>45575.020833366281</v>
      </c>
      <c r="C40757">
        <v>0</v>
      </c>
    </row>
    <row r="40758" spans="2:3" x14ac:dyDescent="0.3">
      <c r="B40758" s="1">
        <f t="shared" ref="B40758" si="40754">B40757+(B40757-B40756)</f>
        <v>45575.027777810727</v>
      </c>
      <c r="C40758">
        <v>0</v>
      </c>
    </row>
    <row r="40759" spans="2:3" x14ac:dyDescent="0.3">
      <c r="B40759" s="1">
        <f t="shared" ref="B40759" si="40755">B40758+(B40758-B40757)</f>
        <v>45575.034722255172</v>
      </c>
      <c r="C40759">
        <v>0</v>
      </c>
    </row>
    <row r="40760" spans="2:3" x14ac:dyDescent="0.3">
      <c r="B40760" s="1">
        <f t="shared" ref="B40760" si="40756">B40759+(B40759-B40758)</f>
        <v>45575.041666699617</v>
      </c>
      <c r="C40760">
        <v>0</v>
      </c>
    </row>
    <row r="40761" spans="2:3" x14ac:dyDescent="0.3">
      <c r="B40761" s="1">
        <f t="shared" ref="B40761" si="40757">B40760+(B40760-B40759)</f>
        <v>45575.048611144062</v>
      </c>
      <c r="C40761">
        <v>0</v>
      </c>
    </row>
    <row r="40762" spans="2:3" x14ac:dyDescent="0.3">
      <c r="B40762" s="1">
        <f t="shared" ref="B40762" si="40758">B40761+(B40761-B40760)</f>
        <v>45575.055555588508</v>
      </c>
      <c r="C40762">
        <v>0</v>
      </c>
    </row>
    <row r="40763" spans="2:3" x14ac:dyDescent="0.3">
      <c r="B40763" s="1">
        <f t="shared" ref="B40763" si="40759">B40762+(B40762-B40761)</f>
        <v>45575.062500032953</v>
      </c>
      <c r="C40763">
        <v>0</v>
      </c>
    </row>
    <row r="40764" spans="2:3" x14ac:dyDescent="0.3">
      <c r="B40764" s="1">
        <f t="shared" ref="B40764" si="40760">B40763+(B40763-B40762)</f>
        <v>45575.069444477398</v>
      </c>
      <c r="C40764">
        <v>0</v>
      </c>
    </row>
    <row r="40765" spans="2:3" x14ac:dyDescent="0.3">
      <c r="B40765" s="1">
        <f t="shared" ref="B40765" si="40761">B40764+(B40764-B40763)</f>
        <v>45575.076388921843</v>
      </c>
      <c r="C40765">
        <v>0</v>
      </c>
    </row>
    <row r="40766" spans="2:3" x14ac:dyDescent="0.3">
      <c r="B40766" s="1">
        <f t="shared" ref="B40766" si="40762">B40765+(B40765-B40764)</f>
        <v>45575.083333366289</v>
      </c>
      <c r="C40766">
        <v>0</v>
      </c>
    </row>
    <row r="40767" spans="2:3" x14ac:dyDescent="0.3">
      <c r="B40767" s="1">
        <f t="shared" ref="B40767" si="40763">B40766+(B40766-B40765)</f>
        <v>45575.090277810734</v>
      </c>
      <c r="C40767">
        <v>0</v>
      </c>
    </row>
    <row r="40768" spans="2:3" x14ac:dyDescent="0.3">
      <c r="B40768" s="1">
        <f t="shared" ref="B40768" si="40764">B40767+(B40767-B40766)</f>
        <v>45575.097222255179</v>
      </c>
      <c r="C40768">
        <v>0</v>
      </c>
    </row>
    <row r="40769" spans="2:3" x14ac:dyDescent="0.3">
      <c r="B40769" s="1">
        <f t="shared" ref="B40769" si="40765">B40768+(B40768-B40767)</f>
        <v>45575.104166699624</v>
      </c>
      <c r="C40769">
        <v>0</v>
      </c>
    </row>
    <row r="40770" spans="2:3" x14ac:dyDescent="0.3">
      <c r="B40770" s="1">
        <f t="shared" ref="B40770" si="40766">B40769+(B40769-B40768)</f>
        <v>45575.11111114407</v>
      </c>
      <c r="C40770">
        <v>0</v>
      </c>
    </row>
    <row r="40771" spans="2:3" x14ac:dyDescent="0.3">
      <c r="B40771" s="1">
        <f t="shared" ref="B40771" si="40767">B40770+(B40770-B40769)</f>
        <v>45575.118055588515</v>
      </c>
      <c r="C40771">
        <v>0</v>
      </c>
    </row>
    <row r="40772" spans="2:3" x14ac:dyDescent="0.3">
      <c r="B40772" s="1">
        <f t="shared" ref="B40772" si="40768">B40771+(B40771-B40770)</f>
        <v>45575.12500003296</v>
      </c>
      <c r="C40772">
        <v>0</v>
      </c>
    </row>
    <row r="40773" spans="2:3" x14ac:dyDescent="0.3">
      <c r="B40773" s="1">
        <f t="shared" ref="B40773" si="40769">B40772+(B40772-B40771)</f>
        <v>45575.131944477405</v>
      </c>
      <c r="C40773">
        <v>0</v>
      </c>
    </row>
    <row r="40774" spans="2:3" x14ac:dyDescent="0.3">
      <c r="B40774" s="1">
        <f t="shared" ref="B40774" si="40770">B40773+(B40773-B40772)</f>
        <v>45575.138888921851</v>
      </c>
      <c r="C40774">
        <v>0</v>
      </c>
    </row>
    <row r="40775" spans="2:3" x14ac:dyDescent="0.3">
      <c r="B40775" s="1">
        <f t="shared" ref="B40775" si="40771">B40774+(B40774-B40773)</f>
        <v>45575.145833366296</v>
      </c>
      <c r="C40775">
        <v>0</v>
      </c>
    </row>
    <row r="40776" spans="2:3" x14ac:dyDescent="0.3">
      <c r="B40776" s="1">
        <f t="shared" ref="B40776" si="40772">B40775+(B40775-B40774)</f>
        <v>45575.152777810741</v>
      </c>
      <c r="C40776">
        <v>0</v>
      </c>
    </row>
    <row r="40777" spans="2:3" x14ac:dyDescent="0.3">
      <c r="B40777" s="1">
        <f t="shared" ref="B40777" si="40773">B40776+(B40776-B40775)</f>
        <v>45575.159722255186</v>
      </c>
      <c r="C40777">
        <v>0</v>
      </c>
    </row>
    <row r="40778" spans="2:3" x14ac:dyDescent="0.3">
      <c r="B40778" s="1">
        <f t="shared" ref="B40778" si="40774">B40777+(B40777-B40776)</f>
        <v>45575.166666699632</v>
      </c>
      <c r="C40778">
        <v>0</v>
      </c>
    </row>
    <row r="40779" spans="2:3" x14ac:dyDescent="0.3">
      <c r="B40779" s="1">
        <f t="shared" ref="B40779" si="40775">B40778+(B40778-B40777)</f>
        <v>45575.173611144077</v>
      </c>
      <c r="C40779">
        <v>0</v>
      </c>
    </row>
    <row r="40780" spans="2:3" x14ac:dyDescent="0.3">
      <c r="B40780" s="1">
        <f t="shared" ref="B40780" si="40776">B40779+(B40779-B40778)</f>
        <v>45575.180555588522</v>
      </c>
      <c r="C40780">
        <v>0</v>
      </c>
    </row>
    <row r="40781" spans="2:3" x14ac:dyDescent="0.3">
      <c r="B40781" s="1">
        <f t="shared" ref="B40781" si="40777">B40780+(B40780-B40779)</f>
        <v>45575.187500032967</v>
      </c>
      <c r="C40781">
        <v>0</v>
      </c>
    </row>
    <row r="40782" spans="2:3" x14ac:dyDescent="0.3">
      <c r="B40782" s="1">
        <f t="shared" ref="B40782" si="40778">B40781+(B40781-B40780)</f>
        <v>45575.194444477413</v>
      </c>
      <c r="C40782">
        <v>0</v>
      </c>
    </row>
    <row r="40783" spans="2:3" x14ac:dyDescent="0.3">
      <c r="B40783" s="1">
        <f t="shared" ref="B40783" si="40779">B40782+(B40782-B40781)</f>
        <v>45575.201388921858</v>
      </c>
      <c r="C40783">
        <v>0</v>
      </c>
    </row>
    <row r="40784" spans="2:3" x14ac:dyDescent="0.3">
      <c r="B40784" s="1">
        <f t="shared" ref="B40784" si="40780">B40783+(B40783-B40782)</f>
        <v>45575.208333366303</v>
      </c>
      <c r="C40784">
        <v>0</v>
      </c>
    </row>
    <row r="40785" spans="2:3" x14ac:dyDescent="0.3">
      <c r="B40785" s="1">
        <f t="shared" ref="B40785" si="40781">B40784+(B40784-B40783)</f>
        <v>45575.215277810748</v>
      </c>
      <c r="C40785">
        <v>0</v>
      </c>
    </row>
    <row r="40786" spans="2:3" x14ac:dyDescent="0.3">
      <c r="B40786" s="1">
        <f t="shared" ref="B40786" si="40782">B40785+(B40785-B40784)</f>
        <v>45575.222222255194</v>
      </c>
      <c r="C40786">
        <v>0</v>
      </c>
    </row>
    <row r="40787" spans="2:3" x14ac:dyDescent="0.3">
      <c r="B40787" s="1">
        <f t="shared" ref="B40787" si="40783">B40786+(B40786-B40785)</f>
        <v>45575.229166699639</v>
      </c>
      <c r="C40787">
        <v>0</v>
      </c>
    </row>
    <row r="40788" spans="2:3" x14ac:dyDescent="0.3">
      <c r="B40788" s="1">
        <f t="shared" ref="B40788" si="40784">B40787+(B40787-B40786)</f>
        <v>45575.236111144084</v>
      </c>
      <c r="C40788">
        <v>0</v>
      </c>
    </row>
    <row r="40789" spans="2:3" x14ac:dyDescent="0.3">
      <c r="B40789" s="1">
        <f t="shared" ref="B40789" si="40785">B40788+(B40788-B40787)</f>
        <v>45575.243055588529</v>
      </c>
      <c r="C40789">
        <v>0</v>
      </c>
    </row>
    <row r="40790" spans="2:3" x14ac:dyDescent="0.3">
      <c r="B40790" s="1">
        <f t="shared" ref="B40790" si="40786">B40789+(B40789-B40788)</f>
        <v>45575.250000032975</v>
      </c>
      <c r="C40790">
        <v>0</v>
      </c>
    </row>
    <row r="40791" spans="2:3" x14ac:dyDescent="0.3">
      <c r="B40791" s="1">
        <f t="shared" ref="B40791" si="40787">B40790+(B40790-B40789)</f>
        <v>45575.25694447742</v>
      </c>
      <c r="C40791">
        <v>0</v>
      </c>
    </row>
    <row r="40792" spans="2:3" x14ac:dyDescent="0.3">
      <c r="B40792" s="1">
        <f t="shared" ref="B40792" si="40788">B40791+(B40791-B40790)</f>
        <v>45575.263888921865</v>
      </c>
      <c r="C40792">
        <v>0</v>
      </c>
    </row>
    <row r="40793" spans="2:3" x14ac:dyDescent="0.3">
      <c r="B40793" s="1">
        <f t="shared" ref="B40793" si="40789">B40792+(B40792-B40791)</f>
        <v>45575.27083336631</v>
      </c>
      <c r="C40793">
        <v>0</v>
      </c>
    </row>
    <row r="40794" spans="2:3" x14ac:dyDescent="0.3">
      <c r="B40794" s="1">
        <f t="shared" ref="B40794" si="40790">B40793+(B40793-B40792)</f>
        <v>45575.277777810756</v>
      </c>
      <c r="C40794">
        <v>0</v>
      </c>
    </row>
    <row r="40795" spans="2:3" x14ac:dyDescent="0.3">
      <c r="B40795" s="1">
        <f t="shared" ref="B40795" si="40791">B40794+(B40794-B40793)</f>
        <v>45575.284722255201</v>
      </c>
      <c r="C40795">
        <v>0</v>
      </c>
    </row>
    <row r="40796" spans="2:3" x14ac:dyDescent="0.3">
      <c r="B40796" s="1">
        <f t="shared" ref="B40796" si="40792">B40795+(B40795-B40794)</f>
        <v>45575.291666699646</v>
      </c>
      <c r="C40796">
        <v>0</v>
      </c>
    </row>
    <row r="40797" spans="2:3" x14ac:dyDescent="0.3">
      <c r="B40797" s="1">
        <f t="shared" ref="B40797" si="40793">B40796+(B40796-B40795)</f>
        <v>45575.298611144091</v>
      </c>
      <c r="C40797">
        <v>0</v>
      </c>
    </row>
    <row r="40798" spans="2:3" x14ac:dyDescent="0.3">
      <c r="B40798" s="1">
        <f t="shared" ref="B40798" si="40794">B40797+(B40797-B40796)</f>
        <v>45575.305555588537</v>
      </c>
      <c r="C40798">
        <v>0</v>
      </c>
    </row>
    <row r="40799" spans="2:3" x14ac:dyDescent="0.3">
      <c r="B40799" s="1">
        <f t="shared" ref="B40799" si="40795">B40798+(B40798-B40797)</f>
        <v>45575.312500032982</v>
      </c>
      <c r="C40799">
        <v>0</v>
      </c>
    </row>
    <row r="40800" spans="2:3" x14ac:dyDescent="0.3">
      <c r="B40800" s="1">
        <f t="shared" ref="B40800" si="40796">B40799+(B40799-B40798)</f>
        <v>45575.319444477427</v>
      </c>
      <c r="C40800">
        <v>0</v>
      </c>
    </row>
    <row r="40801" spans="2:3" x14ac:dyDescent="0.3">
      <c r="B40801" s="1">
        <f t="shared" ref="B40801" si="40797">B40800+(B40800-B40799)</f>
        <v>45575.326388921872</v>
      </c>
      <c r="C40801">
        <v>0</v>
      </c>
    </row>
    <row r="40802" spans="2:3" x14ac:dyDescent="0.3">
      <c r="B40802" s="1">
        <f t="shared" ref="B40802" si="40798">B40801+(B40801-B40800)</f>
        <v>45575.333333366318</v>
      </c>
      <c r="C40802">
        <v>0</v>
      </c>
    </row>
    <row r="40803" spans="2:3" x14ac:dyDescent="0.3">
      <c r="B40803" s="1">
        <f t="shared" ref="B40803" si="40799">B40802+(B40802-B40801)</f>
        <v>45575.340277810763</v>
      </c>
      <c r="C40803">
        <v>0</v>
      </c>
    </row>
    <row r="40804" spans="2:3" x14ac:dyDescent="0.3">
      <c r="B40804" s="1">
        <f t="shared" ref="B40804" si="40800">B40803+(B40803-B40802)</f>
        <v>45575.347222255208</v>
      </c>
      <c r="C40804">
        <v>0</v>
      </c>
    </row>
    <row r="40805" spans="2:3" x14ac:dyDescent="0.3">
      <c r="B40805" s="1">
        <f t="shared" ref="B40805" si="40801">B40804+(B40804-B40803)</f>
        <v>45575.354166699653</v>
      </c>
      <c r="C40805">
        <v>0</v>
      </c>
    </row>
    <row r="40806" spans="2:3" x14ac:dyDescent="0.3">
      <c r="B40806" s="1">
        <f t="shared" ref="B40806" si="40802">B40805+(B40805-B40804)</f>
        <v>45575.361111144099</v>
      </c>
      <c r="C40806">
        <v>0</v>
      </c>
    </row>
    <row r="40807" spans="2:3" x14ac:dyDescent="0.3">
      <c r="B40807" s="1">
        <f t="shared" ref="B40807" si="40803">B40806+(B40806-B40805)</f>
        <v>45575.368055588544</v>
      </c>
      <c r="C40807">
        <v>0</v>
      </c>
    </row>
    <row r="40808" spans="2:3" x14ac:dyDescent="0.3">
      <c r="B40808" s="1">
        <f t="shared" ref="B40808" si="40804">B40807+(B40807-B40806)</f>
        <v>45575.375000032989</v>
      </c>
      <c r="C40808">
        <v>0</v>
      </c>
    </row>
    <row r="40809" spans="2:3" x14ac:dyDescent="0.3">
      <c r="B40809" s="1">
        <f t="shared" ref="B40809" si="40805">B40808+(B40808-B40807)</f>
        <v>45575.381944477434</v>
      </c>
      <c r="C40809">
        <v>0</v>
      </c>
    </row>
    <row r="40810" spans="2:3" x14ac:dyDescent="0.3">
      <c r="B40810" s="1">
        <f t="shared" ref="B40810" si="40806">B40809+(B40809-B40808)</f>
        <v>45575.38888892188</v>
      </c>
      <c r="C40810">
        <v>0</v>
      </c>
    </row>
    <row r="40811" spans="2:3" x14ac:dyDescent="0.3">
      <c r="B40811" s="1">
        <f t="shared" ref="B40811" si="40807">B40810+(B40810-B40809)</f>
        <v>45575.395833366325</v>
      </c>
      <c r="C40811">
        <v>0</v>
      </c>
    </row>
    <row r="40812" spans="2:3" x14ac:dyDescent="0.3">
      <c r="B40812" s="1">
        <f t="shared" ref="B40812" si="40808">B40811+(B40811-B40810)</f>
        <v>45575.40277781077</v>
      </c>
      <c r="C40812">
        <v>0</v>
      </c>
    </row>
    <row r="40813" spans="2:3" x14ac:dyDescent="0.3">
      <c r="B40813" s="1">
        <f t="shared" ref="B40813" si="40809">B40812+(B40812-B40811)</f>
        <v>45575.409722255215</v>
      </c>
      <c r="C40813">
        <v>0</v>
      </c>
    </row>
    <row r="40814" spans="2:3" x14ac:dyDescent="0.3">
      <c r="B40814" s="1">
        <f t="shared" ref="B40814" si="40810">B40813+(B40813-B40812)</f>
        <v>45575.416666699661</v>
      </c>
      <c r="C40814">
        <v>0</v>
      </c>
    </row>
    <row r="40815" spans="2:3" x14ac:dyDescent="0.3">
      <c r="B40815" s="1">
        <f t="shared" ref="B40815" si="40811">B40814+(B40814-B40813)</f>
        <v>45575.423611144106</v>
      </c>
      <c r="C40815">
        <v>0</v>
      </c>
    </row>
    <row r="40816" spans="2:3" x14ac:dyDescent="0.3">
      <c r="B40816" s="1">
        <f t="shared" ref="B40816" si="40812">B40815+(B40815-B40814)</f>
        <v>45575.430555588551</v>
      </c>
      <c r="C40816">
        <v>0</v>
      </c>
    </row>
    <row r="40817" spans="2:3" x14ac:dyDescent="0.3">
      <c r="B40817" s="1">
        <f t="shared" ref="B40817" si="40813">B40816+(B40816-B40815)</f>
        <v>45575.437500032996</v>
      </c>
      <c r="C40817">
        <v>0</v>
      </c>
    </row>
    <row r="40818" spans="2:3" x14ac:dyDescent="0.3">
      <c r="B40818" s="1">
        <f t="shared" ref="B40818" si="40814">B40817+(B40817-B40816)</f>
        <v>45575.444444477442</v>
      </c>
      <c r="C40818">
        <v>0</v>
      </c>
    </row>
    <row r="40819" spans="2:3" x14ac:dyDescent="0.3">
      <c r="B40819" s="1">
        <f t="shared" ref="B40819" si="40815">B40818+(B40818-B40817)</f>
        <v>45575.451388921887</v>
      </c>
      <c r="C40819">
        <v>0</v>
      </c>
    </row>
    <row r="40820" spans="2:3" x14ac:dyDescent="0.3">
      <c r="B40820" s="1">
        <f t="shared" ref="B40820" si="40816">B40819+(B40819-B40818)</f>
        <v>45575.458333366332</v>
      </c>
      <c r="C40820">
        <v>0</v>
      </c>
    </row>
    <row r="40821" spans="2:3" x14ac:dyDescent="0.3">
      <c r="B40821" s="1">
        <f t="shared" ref="B40821" si="40817">B40820+(B40820-B40819)</f>
        <v>45575.465277810777</v>
      </c>
      <c r="C40821">
        <v>0</v>
      </c>
    </row>
    <row r="40822" spans="2:3" x14ac:dyDescent="0.3">
      <c r="B40822" s="1">
        <f t="shared" ref="B40822" si="40818">B40821+(B40821-B40820)</f>
        <v>45575.472222255223</v>
      </c>
      <c r="C40822">
        <v>0</v>
      </c>
    </row>
    <row r="40823" spans="2:3" x14ac:dyDescent="0.3">
      <c r="B40823" s="1">
        <f t="shared" ref="B40823" si="40819">B40822+(B40822-B40821)</f>
        <v>45575.479166699668</v>
      </c>
      <c r="C40823">
        <v>0</v>
      </c>
    </row>
    <row r="40824" spans="2:3" x14ac:dyDescent="0.3">
      <c r="B40824" s="1">
        <f t="shared" ref="B40824" si="40820">B40823+(B40823-B40822)</f>
        <v>45575.486111144113</v>
      </c>
      <c r="C40824">
        <v>0</v>
      </c>
    </row>
    <row r="40825" spans="2:3" x14ac:dyDescent="0.3">
      <c r="B40825" s="1">
        <f t="shared" ref="B40825" si="40821">B40824+(B40824-B40823)</f>
        <v>45575.493055588558</v>
      </c>
      <c r="C40825">
        <v>0</v>
      </c>
    </row>
    <row r="40826" spans="2:3" x14ac:dyDescent="0.3">
      <c r="B40826" s="1">
        <f t="shared" ref="B40826" si="40822">B40825+(B40825-B40824)</f>
        <v>45575.500000033004</v>
      </c>
      <c r="C40826">
        <v>0</v>
      </c>
    </row>
    <row r="40827" spans="2:3" x14ac:dyDescent="0.3">
      <c r="B40827" s="1">
        <f t="shared" ref="B40827" si="40823">B40826+(B40826-B40825)</f>
        <v>45575.506944477449</v>
      </c>
      <c r="C40827">
        <v>0</v>
      </c>
    </row>
    <row r="40828" spans="2:3" x14ac:dyDescent="0.3">
      <c r="B40828" s="1">
        <f t="shared" ref="B40828" si="40824">B40827+(B40827-B40826)</f>
        <v>45575.513888921894</v>
      </c>
      <c r="C40828">
        <v>0</v>
      </c>
    </row>
    <row r="40829" spans="2:3" x14ac:dyDescent="0.3">
      <c r="B40829" s="1">
        <f t="shared" ref="B40829" si="40825">B40828+(B40828-B40827)</f>
        <v>45575.52083336634</v>
      </c>
      <c r="C40829">
        <v>0</v>
      </c>
    </row>
    <row r="40830" spans="2:3" x14ac:dyDescent="0.3">
      <c r="B40830" s="1">
        <f t="shared" ref="B40830" si="40826">B40829+(B40829-B40828)</f>
        <v>45575.527777810785</v>
      </c>
      <c r="C40830">
        <v>0</v>
      </c>
    </row>
    <row r="40831" spans="2:3" x14ac:dyDescent="0.3">
      <c r="B40831" s="1">
        <f t="shared" ref="B40831" si="40827">B40830+(B40830-B40829)</f>
        <v>45575.53472225523</v>
      </c>
      <c r="C40831">
        <v>0</v>
      </c>
    </row>
    <row r="40832" spans="2:3" x14ac:dyDescent="0.3">
      <c r="B40832" s="1">
        <f t="shared" ref="B40832" si="40828">B40831+(B40831-B40830)</f>
        <v>45575.541666699675</v>
      </c>
      <c r="C40832">
        <v>0</v>
      </c>
    </row>
    <row r="40833" spans="2:3" x14ac:dyDescent="0.3">
      <c r="B40833" s="1">
        <f t="shared" ref="B40833" si="40829">B40832+(B40832-B40831)</f>
        <v>45575.548611144121</v>
      </c>
      <c r="C40833">
        <v>0</v>
      </c>
    </row>
    <row r="40834" spans="2:3" x14ac:dyDescent="0.3">
      <c r="B40834" s="1">
        <f t="shared" ref="B40834" si="40830">B40833+(B40833-B40832)</f>
        <v>45575.555555588566</v>
      </c>
      <c r="C40834">
        <v>0</v>
      </c>
    </row>
    <row r="40835" spans="2:3" x14ac:dyDescent="0.3">
      <c r="B40835" s="1">
        <f t="shared" ref="B40835" si="40831">B40834+(B40834-B40833)</f>
        <v>45575.562500033011</v>
      </c>
      <c r="C40835">
        <v>0</v>
      </c>
    </row>
    <row r="40836" spans="2:3" x14ac:dyDescent="0.3">
      <c r="B40836" s="1">
        <f t="shared" ref="B40836" si="40832">B40835+(B40835-B40834)</f>
        <v>45575.569444477456</v>
      </c>
      <c r="C40836">
        <v>0</v>
      </c>
    </row>
    <row r="40837" spans="2:3" x14ac:dyDescent="0.3">
      <c r="B40837" s="1">
        <f t="shared" ref="B40837" si="40833">B40836+(B40836-B40835)</f>
        <v>45575.576388921902</v>
      </c>
      <c r="C40837">
        <v>0</v>
      </c>
    </row>
    <row r="40838" spans="2:3" x14ac:dyDescent="0.3">
      <c r="B40838" s="1">
        <f t="shared" ref="B40838" si="40834">B40837+(B40837-B40836)</f>
        <v>45575.583333366347</v>
      </c>
      <c r="C40838">
        <v>0</v>
      </c>
    </row>
    <row r="40839" spans="2:3" x14ac:dyDescent="0.3">
      <c r="B40839" s="1">
        <f t="shared" ref="B40839" si="40835">B40838+(B40838-B40837)</f>
        <v>45575.590277810792</v>
      </c>
      <c r="C40839">
        <v>0</v>
      </c>
    </row>
    <row r="40840" spans="2:3" x14ac:dyDescent="0.3">
      <c r="B40840" s="1">
        <f t="shared" ref="B40840" si="40836">B40839+(B40839-B40838)</f>
        <v>45575.597222255237</v>
      </c>
      <c r="C40840">
        <v>0</v>
      </c>
    </row>
    <row r="40841" spans="2:3" x14ac:dyDescent="0.3">
      <c r="B40841" s="1">
        <f t="shared" ref="B40841" si="40837">B40840+(B40840-B40839)</f>
        <v>45575.604166699683</v>
      </c>
      <c r="C40841">
        <v>0</v>
      </c>
    </row>
    <row r="40842" spans="2:3" x14ac:dyDescent="0.3">
      <c r="B40842" s="1">
        <f t="shared" ref="B40842" si="40838">B40841+(B40841-B40840)</f>
        <v>45575.611111144128</v>
      </c>
      <c r="C40842">
        <v>0</v>
      </c>
    </row>
    <row r="40843" spans="2:3" x14ac:dyDescent="0.3">
      <c r="B40843" s="1">
        <f t="shared" ref="B40843" si="40839">B40842+(B40842-B40841)</f>
        <v>45575.618055588573</v>
      </c>
      <c r="C40843">
        <v>0</v>
      </c>
    </row>
    <row r="40844" spans="2:3" x14ac:dyDescent="0.3">
      <c r="B40844" s="1">
        <f t="shared" ref="B40844" si="40840">B40843+(B40843-B40842)</f>
        <v>45575.625000033018</v>
      </c>
      <c r="C40844">
        <v>0</v>
      </c>
    </row>
    <row r="40845" spans="2:3" x14ac:dyDescent="0.3">
      <c r="B40845" s="1">
        <f t="shared" ref="B40845" si="40841">B40844+(B40844-B40843)</f>
        <v>45575.631944477464</v>
      </c>
      <c r="C40845">
        <v>0</v>
      </c>
    </row>
    <row r="40846" spans="2:3" x14ac:dyDescent="0.3">
      <c r="B40846" s="1">
        <f t="shared" ref="B40846" si="40842">B40845+(B40845-B40844)</f>
        <v>45575.638888921909</v>
      </c>
      <c r="C40846">
        <v>0</v>
      </c>
    </row>
    <row r="40847" spans="2:3" x14ac:dyDescent="0.3">
      <c r="B40847" s="1">
        <f t="shared" ref="B40847" si="40843">B40846+(B40846-B40845)</f>
        <v>45575.645833366354</v>
      </c>
      <c r="C40847">
        <v>0</v>
      </c>
    </row>
    <row r="40848" spans="2:3" x14ac:dyDescent="0.3">
      <c r="B40848" s="1">
        <f t="shared" ref="B40848" si="40844">B40847+(B40847-B40846)</f>
        <v>45575.652777810799</v>
      </c>
      <c r="C40848">
        <v>0</v>
      </c>
    </row>
    <row r="40849" spans="2:3" x14ac:dyDescent="0.3">
      <c r="B40849" s="1">
        <f t="shared" ref="B40849" si="40845">B40848+(B40848-B40847)</f>
        <v>45575.659722255245</v>
      </c>
      <c r="C40849">
        <v>0</v>
      </c>
    </row>
    <row r="40850" spans="2:3" x14ac:dyDescent="0.3">
      <c r="B40850" s="1">
        <f t="shared" ref="B40850" si="40846">B40849+(B40849-B40848)</f>
        <v>45575.66666669969</v>
      </c>
      <c r="C40850">
        <v>0</v>
      </c>
    </row>
    <row r="40851" spans="2:3" x14ac:dyDescent="0.3">
      <c r="B40851" s="1">
        <f t="shared" ref="B40851" si="40847">B40850+(B40850-B40849)</f>
        <v>45575.673611144135</v>
      </c>
      <c r="C40851">
        <v>0</v>
      </c>
    </row>
    <row r="40852" spans="2:3" x14ac:dyDescent="0.3">
      <c r="B40852" s="1">
        <f t="shared" ref="B40852" si="40848">B40851+(B40851-B40850)</f>
        <v>45575.68055558858</v>
      </c>
      <c r="C40852">
        <v>0</v>
      </c>
    </row>
    <row r="40853" spans="2:3" x14ac:dyDescent="0.3">
      <c r="B40853" s="1">
        <f t="shared" ref="B40853" si="40849">B40852+(B40852-B40851)</f>
        <v>45575.687500033026</v>
      </c>
      <c r="C40853">
        <v>0</v>
      </c>
    </row>
    <row r="40854" spans="2:3" x14ac:dyDescent="0.3">
      <c r="B40854" s="1">
        <f t="shared" ref="B40854" si="40850">B40853+(B40853-B40852)</f>
        <v>45575.694444477471</v>
      </c>
      <c r="C40854">
        <v>0</v>
      </c>
    </row>
    <row r="40855" spans="2:3" x14ac:dyDescent="0.3">
      <c r="B40855" s="1">
        <f t="shared" ref="B40855" si="40851">B40854+(B40854-B40853)</f>
        <v>45575.701388921916</v>
      </c>
      <c r="C40855">
        <v>0</v>
      </c>
    </row>
    <row r="40856" spans="2:3" x14ac:dyDescent="0.3">
      <c r="B40856" s="1">
        <f t="shared" ref="B40856" si="40852">B40855+(B40855-B40854)</f>
        <v>45575.708333366361</v>
      </c>
      <c r="C40856">
        <v>0</v>
      </c>
    </row>
    <row r="40857" spans="2:3" x14ac:dyDescent="0.3">
      <c r="B40857" s="1">
        <f t="shared" ref="B40857" si="40853">B40856+(B40856-B40855)</f>
        <v>45575.715277810807</v>
      </c>
      <c r="C40857">
        <v>0</v>
      </c>
    </row>
    <row r="40858" spans="2:3" x14ac:dyDescent="0.3">
      <c r="B40858" s="1">
        <f t="shared" ref="B40858" si="40854">B40857+(B40857-B40856)</f>
        <v>45575.722222255252</v>
      </c>
      <c r="C40858">
        <v>0</v>
      </c>
    </row>
    <row r="40859" spans="2:3" x14ac:dyDescent="0.3">
      <c r="B40859" s="1">
        <f t="shared" ref="B40859" si="40855">B40858+(B40858-B40857)</f>
        <v>45575.729166699697</v>
      </c>
      <c r="C40859">
        <v>0</v>
      </c>
    </row>
    <row r="40860" spans="2:3" x14ac:dyDescent="0.3">
      <c r="B40860" s="1">
        <f t="shared" ref="B40860" si="40856">B40859+(B40859-B40858)</f>
        <v>45575.736111144142</v>
      </c>
      <c r="C40860">
        <v>0</v>
      </c>
    </row>
    <row r="40861" spans="2:3" x14ac:dyDescent="0.3">
      <c r="B40861" s="1">
        <f t="shared" ref="B40861" si="40857">B40860+(B40860-B40859)</f>
        <v>45575.743055588588</v>
      </c>
      <c r="C40861">
        <v>0</v>
      </c>
    </row>
    <row r="40862" spans="2:3" x14ac:dyDescent="0.3">
      <c r="B40862" s="1">
        <f t="shared" ref="B40862" si="40858">B40861+(B40861-B40860)</f>
        <v>45575.750000033033</v>
      </c>
      <c r="C40862">
        <v>0</v>
      </c>
    </row>
    <row r="40863" spans="2:3" x14ac:dyDescent="0.3">
      <c r="B40863" s="1">
        <f t="shared" ref="B40863" si="40859">B40862+(B40862-B40861)</f>
        <v>45575.756944477478</v>
      </c>
      <c r="C40863">
        <v>0</v>
      </c>
    </row>
    <row r="40864" spans="2:3" x14ac:dyDescent="0.3">
      <c r="B40864" s="1">
        <f t="shared" ref="B40864" si="40860">B40863+(B40863-B40862)</f>
        <v>45575.763888921923</v>
      </c>
      <c r="C40864">
        <v>0</v>
      </c>
    </row>
    <row r="40865" spans="2:3" x14ac:dyDescent="0.3">
      <c r="B40865" s="1">
        <f t="shared" ref="B40865" si="40861">B40864+(B40864-B40863)</f>
        <v>45575.770833366369</v>
      </c>
      <c r="C40865">
        <v>0</v>
      </c>
    </row>
    <row r="40866" spans="2:3" x14ac:dyDescent="0.3">
      <c r="B40866" s="1">
        <f t="shared" ref="B40866" si="40862">B40865+(B40865-B40864)</f>
        <v>45575.777777810814</v>
      </c>
      <c r="C40866">
        <v>0</v>
      </c>
    </row>
    <row r="40867" spans="2:3" x14ac:dyDescent="0.3">
      <c r="B40867" s="1">
        <f t="shared" ref="B40867" si="40863">B40866+(B40866-B40865)</f>
        <v>45575.784722255259</v>
      </c>
      <c r="C40867">
        <v>0</v>
      </c>
    </row>
    <row r="40868" spans="2:3" x14ac:dyDescent="0.3">
      <c r="B40868" s="1">
        <f t="shared" ref="B40868" si="40864">B40867+(B40867-B40866)</f>
        <v>45575.791666699704</v>
      </c>
      <c r="C40868">
        <v>0</v>
      </c>
    </row>
    <row r="40869" spans="2:3" x14ac:dyDescent="0.3">
      <c r="B40869" s="1">
        <f t="shared" ref="B40869" si="40865">B40868+(B40868-B40867)</f>
        <v>45575.79861114415</v>
      </c>
      <c r="C40869">
        <v>0</v>
      </c>
    </row>
    <row r="40870" spans="2:3" x14ac:dyDescent="0.3">
      <c r="B40870" s="1">
        <f t="shared" ref="B40870" si="40866">B40869+(B40869-B40868)</f>
        <v>45575.805555588595</v>
      </c>
      <c r="C40870">
        <v>0</v>
      </c>
    </row>
    <row r="40871" spans="2:3" x14ac:dyDescent="0.3">
      <c r="B40871" s="1">
        <f t="shared" ref="B40871" si="40867">B40870+(B40870-B40869)</f>
        <v>45575.81250003304</v>
      </c>
      <c r="C40871">
        <v>0</v>
      </c>
    </row>
    <row r="40872" spans="2:3" x14ac:dyDescent="0.3">
      <c r="B40872" s="1">
        <f t="shared" ref="B40872" si="40868">B40871+(B40871-B40870)</f>
        <v>45575.819444477485</v>
      </c>
      <c r="C40872">
        <v>0</v>
      </c>
    </row>
    <row r="40873" spans="2:3" x14ac:dyDescent="0.3">
      <c r="B40873" s="1">
        <f t="shared" ref="B40873" si="40869">B40872+(B40872-B40871)</f>
        <v>45575.826388921931</v>
      </c>
      <c r="C40873">
        <v>0</v>
      </c>
    </row>
    <row r="40874" spans="2:3" x14ac:dyDescent="0.3">
      <c r="B40874" s="1">
        <f t="shared" ref="B40874" si="40870">B40873+(B40873-B40872)</f>
        <v>45575.833333366376</v>
      </c>
      <c r="C40874">
        <v>0</v>
      </c>
    </row>
    <row r="40875" spans="2:3" x14ac:dyDescent="0.3">
      <c r="B40875" s="1">
        <f t="shared" ref="B40875" si="40871">B40874+(B40874-B40873)</f>
        <v>45575.840277810821</v>
      </c>
      <c r="C40875">
        <v>0</v>
      </c>
    </row>
    <row r="40876" spans="2:3" x14ac:dyDescent="0.3">
      <c r="B40876" s="1">
        <f t="shared" ref="B40876" si="40872">B40875+(B40875-B40874)</f>
        <v>45575.847222255266</v>
      </c>
      <c r="C40876">
        <v>0</v>
      </c>
    </row>
    <row r="40877" spans="2:3" x14ac:dyDescent="0.3">
      <c r="B40877" s="1">
        <f t="shared" ref="B40877" si="40873">B40876+(B40876-B40875)</f>
        <v>45575.854166699712</v>
      </c>
      <c r="C40877">
        <v>0</v>
      </c>
    </row>
    <row r="40878" spans="2:3" x14ac:dyDescent="0.3">
      <c r="B40878" s="1">
        <f t="shared" ref="B40878" si="40874">B40877+(B40877-B40876)</f>
        <v>45575.861111144157</v>
      </c>
      <c r="C40878">
        <v>0</v>
      </c>
    </row>
    <row r="40879" spans="2:3" x14ac:dyDescent="0.3">
      <c r="B40879" s="1">
        <f t="shared" ref="B40879" si="40875">B40878+(B40878-B40877)</f>
        <v>45575.868055588602</v>
      </c>
      <c r="C40879">
        <v>0</v>
      </c>
    </row>
    <row r="40880" spans="2:3" x14ac:dyDescent="0.3">
      <c r="B40880" s="1">
        <f t="shared" ref="B40880" si="40876">B40879+(B40879-B40878)</f>
        <v>45575.875000033047</v>
      </c>
      <c r="C40880">
        <v>0</v>
      </c>
    </row>
    <row r="40881" spans="2:3" x14ac:dyDescent="0.3">
      <c r="B40881" s="1">
        <f t="shared" ref="B40881" si="40877">B40880+(B40880-B40879)</f>
        <v>45575.881944477493</v>
      </c>
      <c r="C40881">
        <v>0</v>
      </c>
    </row>
    <row r="40882" spans="2:3" x14ac:dyDescent="0.3">
      <c r="B40882" s="1">
        <f t="shared" ref="B40882" si="40878">B40881+(B40881-B40880)</f>
        <v>45575.888888921938</v>
      </c>
      <c r="C40882">
        <v>0</v>
      </c>
    </row>
    <row r="40883" spans="2:3" x14ac:dyDescent="0.3">
      <c r="B40883" s="1">
        <f t="shared" ref="B40883" si="40879">B40882+(B40882-B40881)</f>
        <v>45575.895833366383</v>
      </c>
      <c r="C40883">
        <v>0</v>
      </c>
    </row>
    <row r="40884" spans="2:3" x14ac:dyDescent="0.3">
      <c r="B40884" s="1">
        <f t="shared" ref="B40884" si="40880">B40883+(B40883-B40882)</f>
        <v>45575.902777810828</v>
      </c>
      <c r="C40884">
        <v>0</v>
      </c>
    </row>
    <row r="40885" spans="2:3" x14ac:dyDescent="0.3">
      <c r="B40885" s="1">
        <f t="shared" ref="B40885" si="40881">B40884+(B40884-B40883)</f>
        <v>45575.909722255274</v>
      </c>
      <c r="C40885">
        <v>0</v>
      </c>
    </row>
    <row r="40886" spans="2:3" x14ac:dyDescent="0.3">
      <c r="B40886" s="1">
        <f t="shared" ref="B40886" si="40882">B40885+(B40885-B40884)</f>
        <v>45575.916666699719</v>
      </c>
      <c r="C40886">
        <v>0</v>
      </c>
    </row>
    <row r="40887" spans="2:3" x14ac:dyDescent="0.3">
      <c r="B40887" s="1">
        <f t="shared" ref="B40887" si="40883">B40886+(B40886-B40885)</f>
        <v>45575.923611144164</v>
      </c>
      <c r="C40887">
        <v>0</v>
      </c>
    </row>
    <row r="40888" spans="2:3" x14ac:dyDescent="0.3">
      <c r="B40888" s="1">
        <f t="shared" ref="B40888" si="40884">B40887+(B40887-B40886)</f>
        <v>45575.930555588609</v>
      </c>
      <c r="C40888">
        <v>0</v>
      </c>
    </row>
    <row r="40889" spans="2:3" x14ac:dyDescent="0.3">
      <c r="B40889" s="1">
        <f t="shared" ref="B40889" si="40885">B40888+(B40888-B40887)</f>
        <v>45575.937500033055</v>
      </c>
      <c r="C40889">
        <v>0</v>
      </c>
    </row>
    <row r="40890" spans="2:3" x14ac:dyDescent="0.3">
      <c r="B40890" s="1">
        <f t="shared" ref="B40890" si="40886">B40889+(B40889-B40888)</f>
        <v>45575.9444444775</v>
      </c>
      <c r="C40890">
        <v>0</v>
      </c>
    </row>
    <row r="40891" spans="2:3" x14ac:dyDescent="0.3">
      <c r="B40891" s="1">
        <f t="shared" ref="B40891" si="40887">B40890+(B40890-B40889)</f>
        <v>45575.951388921945</v>
      </c>
      <c r="C40891">
        <v>0</v>
      </c>
    </row>
    <row r="40892" spans="2:3" x14ac:dyDescent="0.3">
      <c r="B40892" s="1">
        <f t="shared" ref="B40892" si="40888">B40891+(B40891-B40890)</f>
        <v>45575.95833336639</v>
      </c>
      <c r="C40892">
        <v>0</v>
      </c>
    </row>
    <row r="40893" spans="2:3" x14ac:dyDescent="0.3">
      <c r="B40893" s="1">
        <f t="shared" ref="B40893" si="40889">B40892+(B40892-B40891)</f>
        <v>45575.965277810836</v>
      </c>
      <c r="C40893">
        <v>0</v>
      </c>
    </row>
    <row r="40894" spans="2:3" x14ac:dyDescent="0.3">
      <c r="B40894" s="1">
        <f t="shared" ref="B40894" si="40890">B40893+(B40893-B40892)</f>
        <v>45575.972222255281</v>
      </c>
      <c r="C40894">
        <v>0</v>
      </c>
    </row>
    <row r="40895" spans="2:3" x14ac:dyDescent="0.3">
      <c r="B40895" s="1">
        <f t="shared" ref="B40895" si="40891">B40894+(B40894-B40893)</f>
        <v>45575.979166699726</v>
      </c>
      <c r="C40895">
        <v>0</v>
      </c>
    </row>
    <row r="40896" spans="2:3" x14ac:dyDescent="0.3">
      <c r="B40896" s="1">
        <f t="shared" ref="B40896" si="40892">B40895+(B40895-B40894)</f>
        <v>45575.986111144171</v>
      </c>
      <c r="C40896">
        <v>0.2</v>
      </c>
    </row>
    <row r="40897" spans="2:3" x14ac:dyDescent="0.3">
      <c r="B40897" s="1">
        <f t="shared" ref="B40897" si="40893">B40896+(B40896-B40895)</f>
        <v>45575.993055588617</v>
      </c>
      <c r="C40897">
        <v>0</v>
      </c>
    </row>
    <row r="40898" spans="2:3" x14ac:dyDescent="0.3">
      <c r="B40898" s="1">
        <f t="shared" ref="B40898" si="40894">B40897+(B40897-B40896)</f>
        <v>45576.000000033062</v>
      </c>
      <c r="C40898">
        <v>0</v>
      </c>
    </row>
    <row r="40899" spans="2:3" x14ac:dyDescent="0.3">
      <c r="B40899" s="1">
        <f t="shared" ref="B40899" si="40895">B40898+(B40898-B40897)</f>
        <v>45576.006944477507</v>
      </c>
      <c r="C40899">
        <v>0</v>
      </c>
    </row>
    <row r="40900" spans="2:3" x14ac:dyDescent="0.3">
      <c r="B40900" s="1">
        <f t="shared" ref="B40900" si="40896">B40899+(B40899-B40898)</f>
        <v>45576.013888921952</v>
      </c>
      <c r="C40900">
        <v>0</v>
      </c>
    </row>
    <row r="40901" spans="2:3" x14ac:dyDescent="0.3">
      <c r="B40901" s="1">
        <f t="shared" ref="B40901" si="40897">B40900+(B40900-B40899)</f>
        <v>45576.020833366398</v>
      </c>
      <c r="C40901">
        <v>0</v>
      </c>
    </row>
    <row r="40902" spans="2:3" x14ac:dyDescent="0.3">
      <c r="B40902" s="1">
        <f t="shared" ref="B40902" si="40898">B40901+(B40901-B40900)</f>
        <v>45576.027777810843</v>
      </c>
      <c r="C40902">
        <v>0</v>
      </c>
    </row>
    <row r="40903" spans="2:3" x14ac:dyDescent="0.3">
      <c r="B40903" s="1">
        <f t="shared" ref="B40903" si="40899">B40902+(B40902-B40901)</f>
        <v>45576.034722255288</v>
      </c>
      <c r="C40903">
        <v>0</v>
      </c>
    </row>
    <row r="40904" spans="2:3" x14ac:dyDescent="0.3">
      <c r="B40904" s="1">
        <f t="shared" ref="B40904" si="40900">B40903+(B40903-B40902)</f>
        <v>45576.041666699733</v>
      </c>
      <c r="C40904">
        <v>0</v>
      </c>
    </row>
    <row r="40905" spans="2:3" x14ac:dyDescent="0.3">
      <c r="B40905" s="1">
        <f t="shared" ref="B40905" si="40901">B40904+(B40904-B40903)</f>
        <v>45576.048611144179</v>
      </c>
      <c r="C40905">
        <v>0</v>
      </c>
    </row>
    <row r="40906" spans="2:3" x14ac:dyDescent="0.3">
      <c r="B40906" s="1">
        <f t="shared" ref="B40906" si="40902">B40905+(B40905-B40904)</f>
        <v>45576.055555588624</v>
      </c>
      <c r="C40906">
        <v>0</v>
      </c>
    </row>
    <row r="40907" spans="2:3" x14ac:dyDescent="0.3">
      <c r="B40907" s="1">
        <f t="shared" ref="B40907" si="40903">B40906+(B40906-B40905)</f>
        <v>45576.062500033069</v>
      </c>
      <c r="C40907">
        <v>0</v>
      </c>
    </row>
    <row r="40908" spans="2:3" x14ac:dyDescent="0.3">
      <c r="B40908" s="1">
        <f t="shared" ref="B40908" si="40904">B40907+(B40907-B40906)</f>
        <v>45576.069444477514</v>
      </c>
      <c r="C40908">
        <v>0</v>
      </c>
    </row>
    <row r="40909" spans="2:3" x14ac:dyDescent="0.3">
      <c r="B40909" s="1">
        <f t="shared" ref="B40909" si="40905">B40908+(B40908-B40907)</f>
        <v>45576.07638892196</v>
      </c>
      <c r="C40909">
        <v>0</v>
      </c>
    </row>
    <row r="40910" spans="2:3" x14ac:dyDescent="0.3">
      <c r="B40910" s="1">
        <f t="shared" ref="B40910" si="40906">B40909+(B40909-B40908)</f>
        <v>45576.083333366405</v>
      </c>
      <c r="C40910">
        <v>0</v>
      </c>
    </row>
    <row r="40911" spans="2:3" x14ac:dyDescent="0.3">
      <c r="B40911" s="1">
        <f t="shared" ref="B40911" si="40907">B40910+(B40910-B40909)</f>
        <v>45576.09027781085</v>
      </c>
      <c r="C40911">
        <v>0</v>
      </c>
    </row>
    <row r="40912" spans="2:3" x14ac:dyDescent="0.3">
      <c r="B40912" s="1">
        <f t="shared" ref="B40912" si="40908">B40911+(B40911-B40910)</f>
        <v>45576.097222255295</v>
      </c>
      <c r="C40912">
        <v>0</v>
      </c>
    </row>
    <row r="40913" spans="2:3" x14ac:dyDescent="0.3">
      <c r="B40913" s="1">
        <f t="shared" ref="B40913" si="40909">B40912+(B40912-B40911)</f>
        <v>45576.104166699741</v>
      </c>
      <c r="C40913">
        <v>0</v>
      </c>
    </row>
    <row r="40914" spans="2:3" x14ac:dyDescent="0.3">
      <c r="B40914" s="1">
        <f t="shared" ref="B40914" si="40910">B40913+(B40913-B40912)</f>
        <v>45576.111111144186</v>
      </c>
      <c r="C40914">
        <v>0</v>
      </c>
    </row>
    <row r="40915" spans="2:3" x14ac:dyDescent="0.3">
      <c r="B40915" s="1">
        <f t="shared" ref="B40915" si="40911">B40914+(B40914-B40913)</f>
        <v>45576.118055588631</v>
      </c>
      <c r="C40915">
        <v>0</v>
      </c>
    </row>
    <row r="40916" spans="2:3" x14ac:dyDescent="0.3">
      <c r="B40916" s="1">
        <f t="shared" ref="B40916" si="40912">B40915+(B40915-B40914)</f>
        <v>45576.125000033077</v>
      </c>
      <c r="C40916">
        <v>0</v>
      </c>
    </row>
    <row r="40917" spans="2:3" x14ac:dyDescent="0.3">
      <c r="B40917" s="1">
        <f t="shared" ref="B40917" si="40913">B40916+(B40916-B40915)</f>
        <v>45576.131944477522</v>
      </c>
      <c r="C40917">
        <v>0</v>
      </c>
    </row>
    <row r="40918" spans="2:3" x14ac:dyDescent="0.3">
      <c r="B40918" s="1">
        <f t="shared" ref="B40918" si="40914">B40917+(B40917-B40916)</f>
        <v>45576.138888921967</v>
      </c>
      <c r="C40918">
        <v>0</v>
      </c>
    </row>
    <row r="40919" spans="2:3" x14ac:dyDescent="0.3">
      <c r="B40919" s="1">
        <f t="shared" ref="B40919" si="40915">B40918+(B40918-B40917)</f>
        <v>45576.145833366412</v>
      </c>
      <c r="C40919">
        <v>0</v>
      </c>
    </row>
    <row r="40920" spans="2:3" x14ac:dyDescent="0.3">
      <c r="B40920" s="1">
        <f t="shared" ref="B40920" si="40916">B40919+(B40919-B40918)</f>
        <v>45576.152777810858</v>
      </c>
      <c r="C40920">
        <v>0</v>
      </c>
    </row>
    <row r="40921" spans="2:3" x14ac:dyDescent="0.3">
      <c r="B40921" s="1">
        <f t="shared" ref="B40921" si="40917">B40920+(B40920-B40919)</f>
        <v>45576.159722255303</v>
      </c>
      <c r="C40921">
        <v>0</v>
      </c>
    </row>
    <row r="40922" spans="2:3" x14ac:dyDescent="0.3">
      <c r="B40922" s="1">
        <f t="shared" ref="B40922" si="40918">B40921+(B40921-B40920)</f>
        <v>45576.166666699748</v>
      </c>
      <c r="C40922">
        <v>0</v>
      </c>
    </row>
    <row r="40923" spans="2:3" x14ac:dyDescent="0.3">
      <c r="B40923" s="1">
        <f t="shared" ref="B40923" si="40919">B40922+(B40922-B40921)</f>
        <v>45576.173611144193</v>
      </c>
      <c r="C40923">
        <v>0</v>
      </c>
    </row>
    <row r="40924" spans="2:3" x14ac:dyDescent="0.3">
      <c r="B40924" s="1">
        <f t="shared" ref="B40924" si="40920">B40923+(B40923-B40922)</f>
        <v>45576.180555588639</v>
      </c>
      <c r="C40924">
        <v>0</v>
      </c>
    </row>
    <row r="40925" spans="2:3" x14ac:dyDescent="0.3">
      <c r="B40925" s="1">
        <f t="shared" ref="B40925" si="40921">B40924+(B40924-B40923)</f>
        <v>45576.187500033084</v>
      </c>
      <c r="C40925">
        <v>0</v>
      </c>
    </row>
    <row r="40926" spans="2:3" x14ac:dyDescent="0.3">
      <c r="B40926" s="1">
        <f t="shared" ref="B40926" si="40922">B40925+(B40925-B40924)</f>
        <v>45576.194444477529</v>
      </c>
      <c r="C40926">
        <v>0</v>
      </c>
    </row>
    <row r="40927" spans="2:3" x14ac:dyDescent="0.3">
      <c r="B40927" s="1">
        <f t="shared" ref="B40927" si="40923">B40926+(B40926-B40925)</f>
        <v>45576.201388921974</v>
      </c>
      <c r="C40927">
        <v>0</v>
      </c>
    </row>
    <row r="40928" spans="2:3" x14ac:dyDescent="0.3">
      <c r="B40928" s="1">
        <f t="shared" ref="B40928" si="40924">B40927+(B40927-B40926)</f>
        <v>45576.20833336642</v>
      </c>
      <c r="C40928">
        <v>0</v>
      </c>
    </row>
    <row r="40929" spans="2:3" x14ac:dyDescent="0.3">
      <c r="B40929" s="1">
        <f t="shared" ref="B40929" si="40925">B40928+(B40928-B40927)</f>
        <v>45576.215277810865</v>
      </c>
      <c r="C40929">
        <v>0</v>
      </c>
    </row>
    <row r="40930" spans="2:3" x14ac:dyDescent="0.3">
      <c r="B40930" s="1">
        <f t="shared" ref="B40930" si="40926">B40929+(B40929-B40928)</f>
        <v>45576.22222225531</v>
      </c>
      <c r="C40930">
        <v>0</v>
      </c>
    </row>
    <row r="40931" spans="2:3" x14ac:dyDescent="0.3">
      <c r="B40931" s="1">
        <f t="shared" ref="B40931" si="40927">B40930+(B40930-B40929)</f>
        <v>45576.229166699755</v>
      </c>
      <c r="C40931">
        <v>0</v>
      </c>
    </row>
    <row r="40932" spans="2:3" x14ac:dyDescent="0.3">
      <c r="B40932" s="1">
        <f t="shared" ref="B40932" si="40928">B40931+(B40931-B40930)</f>
        <v>45576.236111144201</v>
      </c>
      <c r="C40932">
        <v>0</v>
      </c>
    </row>
    <row r="40933" spans="2:3" x14ac:dyDescent="0.3">
      <c r="B40933" s="1">
        <f t="shared" ref="B40933" si="40929">B40932+(B40932-B40931)</f>
        <v>45576.243055588646</v>
      </c>
      <c r="C40933">
        <v>0</v>
      </c>
    </row>
    <row r="40934" spans="2:3" x14ac:dyDescent="0.3">
      <c r="B40934" s="1">
        <f t="shared" ref="B40934" si="40930">B40933+(B40933-B40932)</f>
        <v>45576.250000033091</v>
      </c>
      <c r="C40934">
        <v>0</v>
      </c>
    </row>
    <row r="40935" spans="2:3" x14ac:dyDescent="0.3">
      <c r="B40935" s="1">
        <f t="shared" ref="B40935" si="40931">B40934+(B40934-B40933)</f>
        <v>45576.256944477536</v>
      </c>
      <c r="C40935">
        <v>0</v>
      </c>
    </row>
    <row r="40936" spans="2:3" x14ac:dyDescent="0.3">
      <c r="B40936" s="1">
        <f t="shared" ref="B40936" si="40932">B40935+(B40935-B40934)</f>
        <v>45576.263888921982</v>
      </c>
      <c r="C40936">
        <v>0</v>
      </c>
    </row>
    <row r="40937" spans="2:3" x14ac:dyDescent="0.3">
      <c r="B40937" s="1">
        <f t="shared" ref="B40937" si="40933">B40936+(B40936-B40935)</f>
        <v>45576.270833366427</v>
      </c>
      <c r="C40937">
        <v>0</v>
      </c>
    </row>
    <row r="40938" spans="2:3" x14ac:dyDescent="0.3">
      <c r="B40938" s="1">
        <f t="shared" ref="B40938" si="40934">B40937+(B40937-B40936)</f>
        <v>45576.277777810872</v>
      </c>
      <c r="C40938">
        <v>0</v>
      </c>
    </row>
    <row r="40939" spans="2:3" x14ac:dyDescent="0.3">
      <c r="B40939" s="1">
        <f t="shared" ref="B40939" si="40935">B40938+(B40938-B40937)</f>
        <v>45576.284722255317</v>
      </c>
      <c r="C40939">
        <v>0</v>
      </c>
    </row>
    <row r="40940" spans="2:3" x14ac:dyDescent="0.3">
      <c r="B40940" s="1">
        <f t="shared" ref="B40940" si="40936">B40939+(B40939-B40938)</f>
        <v>45576.291666699763</v>
      </c>
      <c r="C40940">
        <v>0</v>
      </c>
    </row>
    <row r="40941" spans="2:3" x14ac:dyDescent="0.3">
      <c r="B40941" s="1">
        <f t="shared" ref="B40941" si="40937">B40940+(B40940-B40939)</f>
        <v>45576.298611144208</v>
      </c>
      <c r="C40941">
        <v>0</v>
      </c>
    </row>
    <row r="40942" spans="2:3" x14ac:dyDescent="0.3">
      <c r="B40942" s="1">
        <f t="shared" ref="B40942" si="40938">B40941+(B40941-B40940)</f>
        <v>45576.305555588653</v>
      </c>
      <c r="C40942">
        <v>0</v>
      </c>
    </row>
    <row r="40943" spans="2:3" x14ac:dyDescent="0.3">
      <c r="B40943" s="1">
        <f t="shared" ref="B40943" si="40939">B40942+(B40942-B40941)</f>
        <v>45576.312500033098</v>
      </c>
      <c r="C40943">
        <v>0</v>
      </c>
    </row>
    <row r="40944" spans="2:3" x14ac:dyDescent="0.3">
      <c r="B40944" s="1">
        <f t="shared" ref="B40944" si="40940">B40943+(B40943-B40942)</f>
        <v>45576.319444477544</v>
      </c>
      <c r="C40944">
        <v>0</v>
      </c>
    </row>
    <row r="40945" spans="2:3" x14ac:dyDescent="0.3">
      <c r="B40945" s="1">
        <f t="shared" ref="B40945" si="40941">B40944+(B40944-B40943)</f>
        <v>45576.326388921989</v>
      </c>
      <c r="C40945">
        <v>0</v>
      </c>
    </row>
    <row r="40946" spans="2:3" x14ac:dyDescent="0.3">
      <c r="B40946" s="1">
        <f t="shared" ref="B40946" si="40942">B40945+(B40945-B40944)</f>
        <v>45576.333333366434</v>
      </c>
      <c r="C40946">
        <v>0</v>
      </c>
    </row>
    <row r="40947" spans="2:3" x14ac:dyDescent="0.3">
      <c r="B40947" s="1">
        <f t="shared" ref="B40947" si="40943">B40946+(B40946-B40945)</f>
        <v>45576.340277810879</v>
      </c>
      <c r="C40947">
        <v>0</v>
      </c>
    </row>
    <row r="40948" spans="2:3" x14ac:dyDescent="0.3">
      <c r="B40948" s="1">
        <f t="shared" ref="B40948" si="40944">B40947+(B40947-B40946)</f>
        <v>45576.347222255325</v>
      </c>
      <c r="C40948">
        <v>0</v>
      </c>
    </row>
    <row r="40949" spans="2:3" x14ac:dyDescent="0.3">
      <c r="B40949" s="1">
        <f t="shared" ref="B40949" si="40945">B40948+(B40948-B40947)</f>
        <v>45576.35416669977</v>
      </c>
      <c r="C40949">
        <v>0</v>
      </c>
    </row>
    <row r="40950" spans="2:3" x14ac:dyDescent="0.3">
      <c r="B40950" s="1">
        <f t="shared" ref="B40950" si="40946">B40949+(B40949-B40948)</f>
        <v>45576.361111144215</v>
      </c>
      <c r="C40950">
        <v>0</v>
      </c>
    </row>
    <row r="40951" spans="2:3" x14ac:dyDescent="0.3">
      <c r="B40951" s="1">
        <f t="shared" ref="B40951" si="40947">B40950+(B40950-B40949)</f>
        <v>45576.36805558866</v>
      </c>
      <c r="C40951">
        <v>0</v>
      </c>
    </row>
    <row r="40952" spans="2:3" x14ac:dyDescent="0.3">
      <c r="B40952" s="1">
        <f t="shared" ref="B40952" si="40948">B40951+(B40951-B40950)</f>
        <v>45576.375000033106</v>
      </c>
      <c r="C40952">
        <v>0</v>
      </c>
    </row>
    <row r="40953" spans="2:3" x14ac:dyDescent="0.3">
      <c r="B40953" s="1">
        <f t="shared" ref="B40953" si="40949">B40952+(B40952-B40951)</f>
        <v>45576.381944477551</v>
      </c>
      <c r="C40953">
        <v>0</v>
      </c>
    </row>
    <row r="40954" spans="2:3" x14ac:dyDescent="0.3">
      <c r="B40954" s="1">
        <f t="shared" ref="B40954" si="40950">B40953+(B40953-B40952)</f>
        <v>45576.388888921996</v>
      </c>
      <c r="C40954">
        <v>0</v>
      </c>
    </row>
    <row r="40955" spans="2:3" x14ac:dyDescent="0.3">
      <c r="B40955" s="1">
        <f t="shared" ref="B40955" si="40951">B40954+(B40954-B40953)</f>
        <v>45576.395833366441</v>
      </c>
      <c r="C40955">
        <v>0</v>
      </c>
    </row>
    <row r="40956" spans="2:3" x14ac:dyDescent="0.3">
      <c r="B40956" s="1">
        <f t="shared" ref="B40956" si="40952">B40955+(B40955-B40954)</f>
        <v>45576.402777810887</v>
      </c>
      <c r="C40956">
        <v>0</v>
      </c>
    </row>
    <row r="40957" spans="2:3" x14ac:dyDescent="0.3">
      <c r="B40957" s="1">
        <f t="shared" ref="B40957" si="40953">B40956+(B40956-B40955)</f>
        <v>45576.409722255332</v>
      </c>
      <c r="C40957">
        <v>0</v>
      </c>
    </row>
    <row r="40958" spans="2:3" x14ac:dyDescent="0.3">
      <c r="B40958" s="1">
        <f t="shared" ref="B40958" si="40954">B40957+(B40957-B40956)</f>
        <v>45576.416666699777</v>
      </c>
      <c r="C40958">
        <v>0</v>
      </c>
    </row>
    <row r="40959" spans="2:3" x14ac:dyDescent="0.3">
      <c r="B40959" s="1">
        <f t="shared" ref="B40959" si="40955">B40958+(B40958-B40957)</f>
        <v>45576.423611144222</v>
      </c>
      <c r="C40959">
        <v>0</v>
      </c>
    </row>
    <row r="40960" spans="2:3" x14ac:dyDescent="0.3">
      <c r="B40960" s="1">
        <f t="shared" ref="B40960" si="40956">B40959+(B40959-B40958)</f>
        <v>45576.430555588668</v>
      </c>
      <c r="C40960">
        <v>0</v>
      </c>
    </row>
    <row r="40961" spans="2:3" x14ac:dyDescent="0.3">
      <c r="B40961" s="1">
        <f t="shared" ref="B40961" si="40957">B40960+(B40960-B40959)</f>
        <v>45576.437500033113</v>
      </c>
      <c r="C40961">
        <v>0</v>
      </c>
    </row>
    <row r="40962" spans="2:3" x14ac:dyDescent="0.3">
      <c r="B40962" s="1">
        <f t="shared" ref="B40962" si="40958">B40961+(B40961-B40960)</f>
        <v>45576.444444477558</v>
      </c>
      <c r="C40962">
        <v>0</v>
      </c>
    </row>
    <row r="40963" spans="2:3" x14ac:dyDescent="0.3">
      <c r="B40963" s="1">
        <f t="shared" ref="B40963" si="40959">B40962+(B40962-B40961)</f>
        <v>45576.451388922003</v>
      </c>
      <c r="C40963">
        <v>0</v>
      </c>
    </row>
    <row r="40964" spans="2:3" x14ac:dyDescent="0.3">
      <c r="B40964" s="1">
        <f t="shared" ref="B40964" si="40960">B40963+(B40963-B40962)</f>
        <v>45576.458333366449</v>
      </c>
      <c r="C40964">
        <v>0</v>
      </c>
    </row>
    <row r="40965" spans="2:3" x14ac:dyDescent="0.3">
      <c r="B40965" s="1">
        <f t="shared" ref="B40965" si="40961">B40964+(B40964-B40963)</f>
        <v>45576.465277810894</v>
      </c>
      <c r="C40965">
        <v>0</v>
      </c>
    </row>
    <row r="40966" spans="2:3" x14ac:dyDescent="0.3">
      <c r="B40966" s="1">
        <f t="shared" ref="B40966" si="40962">B40965+(B40965-B40964)</f>
        <v>45576.472222255339</v>
      </c>
      <c r="C40966">
        <v>0</v>
      </c>
    </row>
    <row r="40967" spans="2:3" x14ac:dyDescent="0.3">
      <c r="B40967" s="1">
        <f t="shared" ref="B40967" si="40963">B40966+(B40966-B40965)</f>
        <v>45576.479166699784</v>
      </c>
      <c r="C40967">
        <v>0</v>
      </c>
    </row>
    <row r="40968" spans="2:3" x14ac:dyDescent="0.3">
      <c r="B40968" s="1">
        <f t="shared" ref="B40968" si="40964">B40967+(B40967-B40966)</f>
        <v>45576.48611114423</v>
      </c>
      <c r="C40968">
        <v>0</v>
      </c>
    </row>
    <row r="40969" spans="2:3" x14ac:dyDescent="0.3">
      <c r="B40969" s="1">
        <f t="shared" ref="B40969" si="40965">B40968+(B40968-B40967)</f>
        <v>45576.493055588675</v>
      </c>
      <c r="C40969">
        <v>0</v>
      </c>
    </row>
    <row r="40970" spans="2:3" x14ac:dyDescent="0.3">
      <c r="B40970" s="1">
        <f t="shared" ref="B40970" si="40966">B40969+(B40969-B40968)</f>
        <v>45576.50000003312</v>
      </c>
      <c r="C40970">
        <v>0</v>
      </c>
    </row>
    <row r="40971" spans="2:3" x14ac:dyDescent="0.3">
      <c r="B40971" s="1">
        <f t="shared" ref="B40971" si="40967">B40970+(B40970-B40969)</f>
        <v>45576.506944477565</v>
      </c>
      <c r="C40971">
        <v>0</v>
      </c>
    </row>
    <row r="40972" spans="2:3" x14ac:dyDescent="0.3">
      <c r="B40972" s="1">
        <f t="shared" ref="B40972" si="40968">B40971+(B40971-B40970)</f>
        <v>45576.513888922011</v>
      </c>
      <c r="C40972">
        <v>0</v>
      </c>
    </row>
    <row r="40973" spans="2:3" x14ac:dyDescent="0.3">
      <c r="B40973" s="1">
        <f t="shared" ref="B40973" si="40969">B40972+(B40972-B40971)</f>
        <v>45576.520833366456</v>
      </c>
      <c r="C40973">
        <v>0</v>
      </c>
    </row>
    <row r="40974" spans="2:3" x14ac:dyDescent="0.3">
      <c r="B40974" s="1">
        <f t="shared" ref="B40974" si="40970">B40973+(B40973-B40972)</f>
        <v>45576.527777810901</v>
      </c>
      <c r="C40974">
        <v>0</v>
      </c>
    </row>
    <row r="40975" spans="2:3" x14ac:dyDescent="0.3">
      <c r="B40975" s="1">
        <f t="shared" ref="B40975" si="40971">B40974+(B40974-B40973)</f>
        <v>45576.534722255346</v>
      </c>
      <c r="C40975">
        <v>0</v>
      </c>
    </row>
    <row r="40976" spans="2:3" x14ac:dyDescent="0.3">
      <c r="B40976" s="1">
        <f t="shared" ref="B40976" si="40972">B40975+(B40975-B40974)</f>
        <v>45576.541666699792</v>
      </c>
      <c r="C40976">
        <v>0</v>
      </c>
    </row>
    <row r="40977" spans="2:3" x14ac:dyDescent="0.3">
      <c r="B40977" s="1">
        <f t="shared" ref="B40977" si="40973">B40976+(B40976-B40975)</f>
        <v>45576.548611144237</v>
      </c>
      <c r="C40977">
        <v>0</v>
      </c>
    </row>
    <row r="40978" spans="2:3" x14ac:dyDescent="0.3">
      <c r="B40978" s="1">
        <f t="shared" ref="B40978" si="40974">B40977+(B40977-B40976)</f>
        <v>45576.555555588682</v>
      </c>
      <c r="C40978">
        <v>0</v>
      </c>
    </row>
    <row r="40979" spans="2:3" x14ac:dyDescent="0.3">
      <c r="B40979" s="1">
        <f t="shared" ref="B40979" si="40975">B40978+(B40978-B40977)</f>
        <v>45576.562500033127</v>
      </c>
      <c r="C40979">
        <v>0</v>
      </c>
    </row>
    <row r="40980" spans="2:3" x14ac:dyDescent="0.3">
      <c r="B40980" s="1">
        <f t="shared" ref="B40980" si="40976">B40979+(B40979-B40978)</f>
        <v>45576.569444477573</v>
      </c>
      <c r="C40980">
        <v>0</v>
      </c>
    </row>
    <row r="40981" spans="2:3" x14ac:dyDescent="0.3">
      <c r="B40981" s="1">
        <f t="shared" ref="B40981" si="40977">B40980+(B40980-B40979)</f>
        <v>45576.576388922018</v>
      </c>
      <c r="C40981">
        <v>0</v>
      </c>
    </row>
    <row r="40982" spans="2:3" x14ac:dyDescent="0.3">
      <c r="B40982" s="1">
        <f t="shared" ref="B40982" si="40978">B40981+(B40981-B40980)</f>
        <v>45576.583333366463</v>
      </c>
      <c r="C40982">
        <v>0</v>
      </c>
    </row>
    <row r="40983" spans="2:3" x14ac:dyDescent="0.3">
      <c r="B40983" s="1">
        <f t="shared" ref="B40983" si="40979">B40982+(B40982-B40981)</f>
        <v>45576.590277810908</v>
      </c>
      <c r="C40983">
        <v>0</v>
      </c>
    </row>
    <row r="40984" spans="2:3" x14ac:dyDescent="0.3">
      <c r="B40984" s="1">
        <f t="shared" ref="B40984" si="40980">B40983+(B40983-B40982)</f>
        <v>45576.597222255354</v>
      </c>
      <c r="C40984">
        <v>0</v>
      </c>
    </row>
    <row r="40985" spans="2:3" x14ac:dyDescent="0.3">
      <c r="B40985" s="1">
        <f t="shared" ref="B40985" si="40981">B40984+(B40984-B40983)</f>
        <v>45576.604166699799</v>
      </c>
      <c r="C40985">
        <v>0</v>
      </c>
    </row>
    <row r="40986" spans="2:3" x14ac:dyDescent="0.3">
      <c r="B40986" s="1">
        <f t="shared" ref="B40986" si="40982">B40985+(B40985-B40984)</f>
        <v>45576.611111144244</v>
      </c>
      <c r="C40986">
        <v>0</v>
      </c>
    </row>
    <row r="40987" spans="2:3" x14ac:dyDescent="0.3">
      <c r="B40987" s="1">
        <f t="shared" ref="B40987" si="40983">B40986+(B40986-B40985)</f>
        <v>45576.618055588689</v>
      </c>
      <c r="C40987">
        <v>0</v>
      </c>
    </row>
    <row r="40988" spans="2:3" x14ac:dyDescent="0.3">
      <c r="B40988" s="1">
        <f t="shared" ref="B40988" si="40984">B40987+(B40987-B40986)</f>
        <v>45576.625000033135</v>
      </c>
      <c r="C40988">
        <v>0</v>
      </c>
    </row>
    <row r="40989" spans="2:3" x14ac:dyDescent="0.3">
      <c r="B40989" s="1">
        <f t="shared" ref="B40989" si="40985">B40988+(B40988-B40987)</f>
        <v>45576.63194447758</v>
      </c>
      <c r="C40989">
        <v>0</v>
      </c>
    </row>
    <row r="40990" spans="2:3" x14ac:dyDescent="0.3">
      <c r="B40990" s="1">
        <f t="shared" ref="B40990" si="40986">B40989+(B40989-B40988)</f>
        <v>45576.638888922025</v>
      </c>
      <c r="C40990">
        <v>0</v>
      </c>
    </row>
    <row r="40991" spans="2:3" x14ac:dyDescent="0.3">
      <c r="B40991" s="1">
        <f t="shared" ref="B40991" si="40987">B40990+(B40990-B40989)</f>
        <v>45576.64583336647</v>
      </c>
      <c r="C40991">
        <v>0</v>
      </c>
    </row>
    <row r="40992" spans="2:3" x14ac:dyDescent="0.3">
      <c r="B40992" s="1">
        <f t="shared" ref="B40992" si="40988">B40991+(B40991-B40990)</f>
        <v>45576.652777810916</v>
      </c>
      <c r="C40992">
        <v>0</v>
      </c>
    </row>
    <row r="40993" spans="2:3" x14ac:dyDescent="0.3">
      <c r="B40993" s="1">
        <f t="shared" ref="B40993" si="40989">B40992+(B40992-B40991)</f>
        <v>45576.659722255361</v>
      </c>
      <c r="C40993">
        <v>0</v>
      </c>
    </row>
    <row r="40994" spans="2:3" x14ac:dyDescent="0.3">
      <c r="B40994" s="1">
        <f t="shared" ref="B40994" si="40990">B40993+(B40993-B40992)</f>
        <v>45576.666666699806</v>
      </c>
      <c r="C40994">
        <v>0</v>
      </c>
    </row>
    <row r="40995" spans="2:3" x14ac:dyDescent="0.3">
      <c r="B40995" s="1">
        <f t="shared" ref="B40995" si="40991">B40994+(B40994-B40993)</f>
        <v>45576.673611144251</v>
      </c>
      <c r="C40995">
        <v>0</v>
      </c>
    </row>
    <row r="40996" spans="2:3" x14ac:dyDescent="0.3">
      <c r="B40996" s="1">
        <f t="shared" ref="B40996" si="40992">B40995+(B40995-B40994)</f>
        <v>45576.680555588697</v>
      </c>
      <c r="C40996">
        <v>0</v>
      </c>
    </row>
    <row r="40997" spans="2:3" x14ac:dyDescent="0.3">
      <c r="B40997" s="1">
        <f t="shared" ref="B40997" si="40993">B40996+(B40996-B40995)</f>
        <v>45576.687500033142</v>
      </c>
      <c r="C40997">
        <v>0</v>
      </c>
    </row>
    <row r="40998" spans="2:3" x14ac:dyDescent="0.3">
      <c r="B40998" s="1">
        <f t="shared" ref="B40998" si="40994">B40997+(B40997-B40996)</f>
        <v>45576.694444477587</v>
      </c>
      <c r="C40998">
        <v>0</v>
      </c>
    </row>
    <row r="40999" spans="2:3" x14ac:dyDescent="0.3">
      <c r="B40999" s="1">
        <f t="shared" ref="B40999" si="40995">B40998+(B40998-B40997)</f>
        <v>45576.701388922032</v>
      </c>
      <c r="C40999">
        <v>0</v>
      </c>
    </row>
    <row r="41000" spans="2:3" x14ac:dyDescent="0.3">
      <c r="B41000" s="1">
        <f t="shared" ref="B41000" si="40996">B40999+(B40999-B40998)</f>
        <v>45576.708333366478</v>
      </c>
      <c r="C41000">
        <v>0</v>
      </c>
    </row>
    <row r="41001" spans="2:3" x14ac:dyDescent="0.3">
      <c r="B41001" s="1">
        <f t="shared" ref="B41001" si="40997">B41000+(B41000-B40999)</f>
        <v>45576.715277810923</v>
      </c>
      <c r="C41001">
        <v>0</v>
      </c>
    </row>
    <row r="41002" spans="2:3" x14ac:dyDescent="0.3">
      <c r="B41002" s="1">
        <f t="shared" ref="B41002" si="40998">B41001+(B41001-B41000)</f>
        <v>45576.722222255368</v>
      </c>
      <c r="C41002">
        <v>0</v>
      </c>
    </row>
    <row r="41003" spans="2:3" x14ac:dyDescent="0.3">
      <c r="B41003" s="1">
        <f t="shared" ref="B41003" si="40999">B41002+(B41002-B41001)</f>
        <v>45576.729166699814</v>
      </c>
      <c r="C41003">
        <v>0</v>
      </c>
    </row>
    <row r="41004" spans="2:3" x14ac:dyDescent="0.3">
      <c r="B41004" s="1">
        <f t="shared" ref="B41004" si="41000">B41003+(B41003-B41002)</f>
        <v>45576.736111144259</v>
      </c>
      <c r="C41004">
        <v>0</v>
      </c>
    </row>
    <row r="41005" spans="2:3" x14ac:dyDescent="0.3">
      <c r="B41005" s="1">
        <f t="shared" ref="B41005" si="41001">B41004+(B41004-B41003)</f>
        <v>45576.743055588704</v>
      </c>
      <c r="C41005">
        <v>0</v>
      </c>
    </row>
    <row r="41006" spans="2:3" x14ac:dyDescent="0.3">
      <c r="B41006" s="1">
        <f t="shared" ref="B41006" si="41002">B41005+(B41005-B41004)</f>
        <v>45576.750000033149</v>
      </c>
      <c r="C41006">
        <v>0</v>
      </c>
    </row>
    <row r="41007" spans="2:3" x14ac:dyDescent="0.3">
      <c r="B41007" s="1">
        <f t="shared" ref="B41007" si="41003">B41006+(B41006-B41005)</f>
        <v>45576.756944477595</v>
      </c>
      <c r="C41007">
        <v>0</v>
      </c>
    </row>
    <row r="41008" spans="2:3" x14ac:dyDescent="0.3">
      <c r="B41008" s="1">
        <f t="shared" ref="B41008" si="41004">B41007+(B41007-B41006)</f>
        <v>45576.76388892204</v>
      </c>
      <c r="C41008">
        <v>0</v>
      </c>
    </row>
    <row r="41009" spans="2:3" x14ac:dyDescent="0.3">
      <c r="B41009" s="1">
        <f t="shared" ref="B41009" si="41005">B41008+(B41008-B41007)</f>
        <v>45576.770833366485</v>
      </c>
      <c r="C41009">
        <v>0</v>
      </c>
    </row>
    <row r="41010" spans="2:3" x14ac:dyDescent="0.3">
      <c r="B41010" s="1">
        <f t="shared" ref="B41010" si="41006">B41009+(B41009-B41008)</f>
        <v>45576.77777781093</v>
      </c>
      <c r="C41010">
        <v>0</v>
      </c>
    </row>
    <row r="41011" spans="2:3" x14ac:dyDescent="0.3">
      <c r="B41011" s="1">
        <f t="shared" ref="B41011" si="41007">B41010+(B41010-B41009)</f>
        <v>45576.784722255376</v>
      </c>
      <c r="C41011">
        <v>0</v>
      </c>
    </row>
    <row r="41012" spans="2:3" x14ac:dyDescent="0.3">
      <c r="B41012" s="1">
        <f t="shared" ref="B41012" si="41008">B41011+(B41011-B41010)</f>
        <v>45576.791666699821</v>
      </c>
      <c r="C41012">
        <v>0</v>
      </c>
    </row>
    <row r="41013" spans="2:3" x14ac:dyDescent="0.3">
      <c r="B41013" s="1">
        <f t="shared" ref="B41013" si="41009">B41012+(B41012-B41011)</f>
        <v>45576.798611144266</v>
      </c>
      <c r="C41013">
        <v>0</v>
      </c>
    </row>
    <row r="41014" spans="2:3" x14ac:dyDescent="0.3">
      <c r="B41014" s="1">
        <f t="shared" ref="B41014" si="41010">B41013+(B41013-B41012)</f>
        <v>45576.805555588711</v>
      </c>
      <c r="C41014">
        <v>0</v>
      </c>
    </row>
    <row r="41015" spans="2:3" x14ac:dyDescent="0.3">
      <c r="B41015" s="1">
        <f t="shared" ref="B41015" si="41011">B41014+(B41014-B41013)</f>
        <v>45576.812500033157</v>
      </c>
      <c r="C41015">
        <v>0</v>
      </c>
    </row>
    <row r="41016" spans="2:3" x14ac:dyDescent="0.3">
      <c r="B41016" s="1">
        <f t="shared" ref="B41016" si="41012">B41015+(B41015-B41014)</f>
        <v>45576.819444477602</v>
      </c>
      <c r="C41016">
        <v>0</v>
      </c>
    </row>
    <row r="41017" spans="2:3" x14ac:dyDescent="0.3">
      <c r="B41017" s="1">
        <f t="shared" ref="B41017" si="41013">B41016+(B41016-B41015)</f>
        <v>45576.826388922047</v>
      </c>
      <c r="C41017">
        <v>0</v>
      </c>
    </row>
    <row r="41018" spans="2:3" x14ac:dyDescent="0.3">
      <c r="B41018" s="1">
        <f t="shared" ref="B41018" si="41014">B41017+(B41017-B41016)</f>
        <v>45576.833333366492</v>
      </c>
      <c r="C41018">
        <v>0</v>
      </c>
    </row>
    <row r="41019" spans="2:3" x14ac:dyDescent="0.3">
      <c r="B41019" s="1">
        <f t="shared" ref="B41019" si="41015">B41018+(B41018-B41017)</f>
        <v>45576.840277810938</v>
      </c>
      <c r="C41019">
        <v>0</v>
      </c>
    </row>
    <row r="41020" spans="2:3" x14ac:dyDescent="0.3">
      <c r="B41020" s="1">
        <f t="shared" ref="B41020" si="41016">B41019+(B41019-B41018)</f>
        <v>45576.847222255383</v>
      </c>
      <c r="C41020">
        <v>0</v>
      </c>
    </row>
    <row r="41021" spans="2:3" x14ac:dyDescent="0.3">
      <c r="B41021" s="1">
        <f t="shared" ref="B41021" si="41017">B41020+(B41020-B41019)</f>
        <v>45576.854166699828</v>
      </c>
      <c r="C41021">
        <v>0</v>
      </c>
    </row>
    <row r="41022" spans="2:3" x14ac:dyDescent="0.3">
      <c r="B41022" s="1">
        <f t="shared" ref="B41022" si="41018">B41021+(B41021-B41020)</f>
        <v>45576.861111144273</v>
      </c>
      <c r="C41022">
        <v>0</v>
      </c>
    </row>
    <row r="41023" spans="2:3" x14ac:dyDescent="0.3">
      <c r="B41023" s="1">
        <f t="shared" ref="B41023" si="41019">B41022+(B41022-B41021)</f>
        <v>45576.868055588719</v>
      </c>
      <c r="C41023">
        <v>0</v>
      </c>
    </row>
    <row r="41024" spans="2:3" x14ac:dyDescent="0.3">
      <c r="B41024" s="1">
        <f t="shared" ref="B41024" si="41020">B41023+(B41023-B41022)</f>
        <v>45576.875000033164</v>
      </c>
      <c r="C41024">
        <v>0</v>
      </c>
    </row>
    <row r="41025" spans="2:3" x14ac:dyDescent="0.3">
      <c r="B41025" s="1">
        <f t="shared" ref="B41025" si="41021">B41024+(B41024-B41023)</f>
        <v>45576.881944477609</v>
      </c>
      <c r="C41025">
        <v>0</v>
      </c>
    </row>
    <row r="41026" spans="2:3" x14ac:dyDescent="0.3">
      <c r="B41026" s="1">
        <f t="shared" ref="B41026" si="41022">B41025+(B41025-B41024)</f>
        <v>45576.888888922054</v>
      </c>
      <c r="C41026">
        <v>0</v>
      </c>
    </row>
    <row r="41027" spans="2:3" x14ac:dyDescent="0.3">
      <c r="B41027" s="1">
        <f t="shared" ref="B41027" si="41023">B41026+(B41026-B41025)</f>
        <v>45576.8958333665</v>
      </c>
      <c r="C41027">
        <v>0</v>
      </c>
    </row>
    <row r="41028" spans="2:3" x14ac:dyDescent="0.3">
      <c r="B41028" s="1">
        <f t="shared" ref="B41028" si="41024">B41027+(B41027-B41026)</f>
        <v>45576.902777810945</v>
      </c>
      <c r="C41028">
        <v>0</v>
      </c>
    </row>
    <row r="41029" spans="2:3" x14ac:dyDescent="0.3">
      <c r="B41029" s="1">
        <f t="shared" ref="B41029" si="41025">B41028+(B41028-B41027)</f>
        <v>45576.90972225539</v>
      </c>
      <c r="C41029">
        <v>0</v>
      </c>
    </row>
    <row r="41030" spans="2:3" x14ac:dyDescent="0.3">
      <c r="B41030" s="1">
        <f t="shared" ref="B41030" si="41026">B41029+(B41029-B41028)</f>
        <v>45576.916666699835</v>
      </c>
      <c r="C41030">
        <v>0</v>
      </c>
    </row>
    <row r="41031" spans="2:3" x14ac:dyDescent="0.3">
      <c r="B41031" s="1">
        <f t="shared" ref="B41031" si="41027">B41030+(B41030-B41029)</f>
        <v>45576.923611144281</v>
      </c>
      <c r="C41031">
        <v>0</v>
      </c>
    </row>
    <row r="41032" spans="2:3" x14ac:dyDescent="0.3">
      <c r="B41032" s="1">
        <f t="shared" ref="B41032" si="41028">B41031+(B41031-B41030)</f>
        <v>45576.930555588726</v>
      </c>
      <c r="C41032">
        <v>0</v>
      </c>
    </row>
    <row r="41033" spans="2:3" x14ac:dyDescent="0.3">
      <c r="B41033" s="1">
        <f t="shared" ref="B41033" si="41029">B41032+(B41032-B41031)</f>
        <v>45576.937500033171</v>
      </c>
      <c r="C41033">
        <v>0</v>
      </c>
    </row>
    <row r="41034" spans="2:3" x14ac:dyDescent="0.3">
      <c r="B41034" s="1">
        <f t="shared" ref="B41034" si="41030">B41033+(B41033-B41032)</f>
        <v>45576.944444477616</v>
      </c>
      <c r="C41034">
        <v>0</v>
      </c>
    </row>
    <row r="41035" spans="2:3" x14ac:dyDescent="0.3">
      <c r="B41035" s="1">
        <f t="shared" ref="B41035" si="41031">B41034+(B41034-B41033)</f>
        <v>45576.951388922062</v>
      </c>
      <c r="C41035">
        <v>0</v>
      </c>
    </row>
    <row r="41036" spans="2:3" x14ac:dyDescent="0.3">
      <c r="B41036" s="1">
        <f t="shared" ref="B41036" si="41032">B41035+(B41035-B41034)</f>
        <v>45576.958333366507</v>
      </c>
      <c r="C41036">
        <v>0</v>
      </c>
    </row>
    <row r="41037" spans="2:3" x14ac:dyDescent="0.3">
      <c r="B41037" s="1">
        <f t="shared" ref="B41037" si="41033">B41036+(B41036-B41035)</f>
        <v>45576.965277810952</v>
      </c>
      <c r="C41037">
        <v>0</v>
      </c>
    </row>
    <row r="41038" spans="2:3" x14ac:dyDescent="0.3">
      <c r="B41038" s="1">
        <f t="shared" ref="B41038" si="41034">B41037+(B41037-B41036)</f>
        <v>45576.972222255397</v>
      </c>
      <c r="C41038">
        <v>0</v>
      </c>
    </row>
    <row r="41039" spans="2:3" x14ac:dyDescent="0.3">
      <c r="B41039" s="1">
        <f t="shared" ref="B41039" si="41035">B41038+(B41038-B41037)</f>
        <v>45576.979166699843</v>
      </c>
      <c r="C41039">
        <v>0</v>
      </c>
    </row>
    <row r="41040" spans="2:3" x14ac:dyDescent="0.3">
      <c r="B41040" s="1">
        <f t="shared" ref="B41040" si="41036">B41039+(B41039-B41038)</f>
        <v>45576.986111144288</v>
      </c>
      <c r="C41040">
        <v>0</v>
      </c>
    </row>
    <row r="41041" spans="2:3" x14ac:dyDescent="0.3">
      <c r="B41041" s="1">
        <f t="shared" ref="B41041" si="41037">B41040+(B41040-B41039)</f>
        <v>45576.993055588733</v>
      </c>
      <c r="C41041">
        <v>0</v>
      </c>
    </row>
    <row r="41042" spans="2:3" x14ac:dyDescent="0.3">
      <c r="B41042" s="1">
        <f t="shared" ref="B41042" si="41038">B41041+(B41041-B41040)</f>
        <v>45577.000000033178</v>
      </c>
      <c r="C41042">
        <v>0</v>
      </c>
    </row>
    <row r="41043" spans="2:3" x14ac:dyDescent="0.3">
      <c r="B41043" s="1">
        <f t="shared" ref="B41043" si="41039">B41042+(B41042-B41041)</f>
        <v>45577.006944477624</v>
      </c>
      <c r="C41043">
        <v>0</v>
      </c>
    </row>
    <row r="41044" spans="2:3" x14ac:dyDescent="0.3">
      <c r="B41044" s="1">
        <f t="shared" ref="B41044" si="41040">B41043+(B41043-B41042)</f>
        <v>45577.013888922069</v>
      </c>
      <c r="C41044">
        <v>0</v>
      </c>
    </row>
    <row r="41045" spans="2:3" x14ac:dyDescent="0.3">
      <c r="B41045" s="1">
        <f t="shared" ref="B41045" si="41041">B41044+(B41044-B41043)</f>
        <v>45577.020833366514</v>
      </c>
      <c r="C41045">
        <v>0</v>
      </c>
    </row>
    <row r="41046" spans="2:3" x14ac:dyDescent="0.3">
      <c r="B41046" s="1">
        <f t="shared" ref="B41046" si="41042">B41045+(B41045-B41044)</f>
        <v>45577.027777810959</v>
      </c>
      <c r="C41046">
        <v>0</v>
      </c>
    </row>
    <row r="41047" spans="2:3" x14ac:dyDescent="0.3">
      <c r="B41047" s="1">
        <f t="shared" ref="B41047" si="41043">B41046+(B41046-B41045)</f>
        <v>45577.034722255405</v>
      </c>
      <c r="C41047">
        <v>0</v>
      </c>
    </row>
    <row r="41048" spans="2:3" x14ac:dyDescent="0.3">
      <c r="B41048" s="1">
        <f t="shared" ref="B41048" si="41044">B41047+(B41047-B41046)</f>
        <v>45577.04166669985</v>
      </c>
      <c r="C41048">
        <v>0</v>
      </c>
    </row>
    <row r="41049" spans="2:3" x14ac:dyDescent="0.3">
      <c r="B41049" s="1">
        <f t="shared" ref="B41049" si="41045">B41048+(B41048-B41047)</f>
        <v>45577.048611144295</v>
      </c>
      <c r="C41049">
        <v>0</v>
      </c>
    </row>
    <row r="41050" spans="2:3" x14ac:dyDescent="0.3">
      <c r="B41050" s="1">
        <f t="shared" ref="B41050" si="41046">B41049+(B41049-B41048)</f>
        <v>45577.05555558874</v>
      </c>
      <c r="C41050">
        <v>0</v>
      </c>
    </row>
    <row r="41051" spans="2:3" x14ac:dyDescent="0.3">
      <c r="B41051" s="1">
        <f t="shared" ref="B41051" si="41047">B41050+(B41050-B41049)</f>
        <v>45577.062500033186</v>
      </c>
      <c r="C41051">
        <v>0</v>
      </c>
    </row>
    <row r="41052" spans="2:3" x14ac:dyDescent="0.3">
      <c r="B41052" s="1">
        <f t="shared" ref="B41052" si="41048">B41051+(B41051-B41050)</f>
        <v>45577.069444477631</v>
      </c>
      <c r="C41052">
        <v>0</v>
      </c>
    </row>
    <row r="41053" spans="2:3" x14ac:dyDescent="0.3">
      <c r="B41053" s="1">
        <f t="shared" ref="B41053" si="41049">B41052+(B41052-B41051)</f>
        <v>45577.076388922076</v>
      </c>
      <c r="C41053">
        <v>0</v>
      </c>
    </row>
    <row r="41054" spans="2:3" x14ac:dyDescent="0.3">
      <c r="B41054" s="1">
        <f t="shared" ref="B41054" si="41050">B41053+(B41053-B41052)</f>
        <v>45577.083333366521</v>
      </c>
      <c r="C41054">
        <v>0</v>
      </c>
    </row>
    <row r="41055" spans="2:3" x14ac:dyDescent="0.3">
      <c r="B41055" s="1">
        <f t="shared" ref="B41055" si="41051">B41054+(B41054-B41053)</f>
        <v>45577.090277810967</v>
      </c>
      <c r="C41055">
        <v>0</v>
      </c>
    </row>
    <row r="41056" spans="2:3" x14ac:dyDescent="0.3">
      <c r="B41056" s="1">
        <f t="shared" ref="B41056" si="41052">B41055+(B41055-B41054)</f>
        <v>45577.097222255412</v>
      </c>
      <c r="C41056">
        <v>0</v>
      </c>
    </row>
    <row r="41057" spans="2:3" x14ac:dyDescent="0.3">
      <c r="B41057" s="1">
        <f t="shared" ref="B41057" si="41053">B41056+(B41056-B41055)</f>
        <v>45577.104166699857</v>
      </c>
      <c r="C41057">
        <v>0</v>
      </c>
    </row>
    <row r="41058" spans="2:3" x14ac:dyDescent="0.3">
      <c r="B41058" s="1">
        <f t="shared" ref="B41058" si="41054">B41057+(B41057-B41056)</f>
        <v>45577.111111144302</v>
      </c>
      <c r="C41058">
        <v>0</v>
      </c>
    </row>
    <row r="41059" spans="2:3" x14ac:dyDescent="0.3">
      <c r="B41059" s="1">
        <f t="shared" ref="B41059" si="41055">B41058+(B41058-B41057)</f>
        <v>45577.118055588748</v>
      </c>
      <c r="C41059">
        <v>0</v>
      </c>
    </row>
    <row r="41060" spans="2:3" x14ac:dyDescent="0.3">
      <c r="B41060" s="1">
        <f t="shared" ref="B41060" si="41056">B41059+(B41059-B41058)</f>
        <v>45577.125000033193</v>
      </c>
      <c r="C41060">
        <v>0</v>
      </c>
    </row>
    <row r="41061" spans="2:3" x14ac:dyDescent="0.3">
      <c r="B41061" s="1">
        <f t="shared" ref="B41061" si="41057">B41060+(B41060-B41059)</f>
        <v>45577.131944477638</v>
      </c>
      <c r="C41061">
        <v>0</v>
      </c>
    </row>
    <row r="41062" spans="2:3" x14ac:dyDescent="0.3">
      <c r="B41062" s="1">
        <f t="shared" ref="B41062" si="41058">B41061+(B41061-B41060)</f>
        <v>45577.138888922083</v>
      </c>
      <c r="C41062">
        <v>0</v>
      </c>
    </row>
    <row r="41063" spans="2:3" x14ac:dyDescent="0.3">
      <c r="B41063" s="1">
        <f t="shared" ref="B41063" si="41059">B41062+(B41062-B41061)</f>
        <v>45577.145833366529</v>
      </c>
      <c r="C41063">
        <v>0</v>
      </c>
    </row>
    <row r="41064" spans="2:3" x14ac:dyDescent="0.3">
      <c r="B41064" s="1">
        <f t="shared" ref="B41064" si="41060">B41063+(B41063-B41062)</f>
        <v>45577.152777810974</v>
      </c>
      <c r="C41064">
        <v>0</v>
      </c>
    </row>
    <row r="41065" spans="2:3" x14ac:dyDescent="0.3">
      <c r="B41065" s="1">
        <f t="shared" ref="B41065" si="41061">B41064+(B41064-B41063)</f>
        <v>45577.159722255419</v>
      </c>
      <c r="C41065">
        <v>0</v>
      </c>
    </row>
    <row r="41066" spans="2:3" x14ac:dyDescent="0.3">
      <c r="B41066" s="1">
        <f t="shared" ref="B41066" si="41062">B41065+(B41065-B41064)</f>
        <v>45577.166666699864</v>
      </c>
      <c r="C41066">
        <v>0</v>
      </c>
    </row>
    <row r="41067" spans="2:3" x14ac:dyDescent="0.3">
      <c r="B41067" s="1">
        <f t="shared" ref="B41067" si="41063">B41066+(B41066-B41065)</f>
        <v>45577.17361114431</v>
      </c>
      <c r="C41067">
        <v>0</v>
      </c>
    </row>
    <row r="41068" spans="2:3" x14ac:dyDescent="0.3">
      <c r="B41068" s="1">
        <f t="shared" ref="B41068" si="41064">B41067+(B41067-B41066)</f>
        <v>45577.180555588755</v>
      </c>
      <c r="C41068">
        <v>0</v>
      </c>
    </row>
    <row r="41069" spans="2:3" x14ac:dyDescent="0.3">
      <c r="B41069" s="1">
        <f t="shared" ref="B41069" si="41065">B41068+(B41068-B41067)</f>
        <v>45577.1875000332</v>
      </c>
      <c r="C41069">
        <v>0</v>
      </c>
    </row>
    <row r="41070" spans="2:3" x14ac:dyDescent="0.3">
      <c r="B41070" s="1">
        <f t="shared" ref="B41070" si="41066">B41069+(B41069-B41068)</f>
        <v>45577.194444477645</v>
      </c>
      <c r="C41070">
        <v>0</v>
      </c>
    </row>
    <row r="41071" spans="2:3" x14ac:dyDescent="0.3">
      <c r="B41071" s="1">
        <f t="shared" ref="B41071" si="41067">B41070+(B41070-B41069)</f>
        <v>45577.201388922091</v>
      </c>
      <c r="C41071">
        <v>0</v>
      </c>
    </row>
    <row r="41072" spans="2:3" x14ac:dyDescent="0.3">
      <c r="B41072" s="1">
        <f t="shared" ref="B41072" si="41068">B41071+(B41071-B41070)</f>
        <v>45577.208333366536</v>
      </c>
      <c r="C41072">
        <v>0</v>
      </c>
    </row>
    <row r="41073" spans="2:3" x14ac:dyDescent="0.3">
      <c r="B41073" s="1">
        <f t="shared" ref="B41073" si="41069">B41072+(B41072-B41071)</f>
        <v>45577.215277810981</v>
      </c>
      <c r="C41073">
        <v>0</v>
      </c>
    </row>
    <row r="41074" spans="2:3" x14ac:dyDescent="0.3">
      <c r="B41074" s="1">
        <f t="shared" ref="B41074" si="41070">B41073+(B41073-B41072)</f>
        <v>45577.222222255426</v>
      </c>
      <c r="C41074">
        <v>0</v>
      </c>
    </row>
    <row r="41075" spans="2:3" x14ac:dyDescent="0.3">
      <c r="B41075" s="1">
        <f t="shared" ref="B41075" si="41071">B41074+(B41074-B41073)</f>
        <v>45577.229166699872</v>
      </c>
      <c r="C41075">
        <v>0</v>
      </c>
    </row>
    <row r="41076" spans="2:3" x14ac:dyDescent="0.3">
      <c r="B41076" s="1">
        <f t="shared" ref="B41076" si="41072">B41075+(B41075-B41074)</f>
        <v>45577.236111144317</v>
      </c>
      <c r="C41076">
        <v>0</v>
      </c>
    </row>
    <row r="41077" spans="2:3" x14ac:dyDescent="0.3">
      <c r="B41077" s="1">
        <f t="shared" ref="B41077" si="41073">B41076+(B41076-B41075)</f>
        <v>45577.243055588762</v>
      </c>
      <c r="C41077">
        <v>0</v>
      </c>
    </row>
    <row r="41078" spans="2:3" x14ac:dyDescent="0.3">
      <c r="B41078" s="1">
        <f t="shared" ref="B41078" si="41074">B41077+(B41077-B41076)</f>
        <v>45577.250000033207</v>
      </c>
      <c r="C41078">
        <v>0</v>
      </c>
    </row>
    <row r="41079" spans="2:3" x14ac:dyDescent="0.3">
      <c r="B41079" s="1">
        <f t="shared" ref="B41079" si="41075">B41078+(B41078-B41077)</f>
        <v>45577.256944477653</v>
      </c>
      <c r="C41079">
        <v>0</v>
      </c>
    </row>
    <row r="41080" spans="2:3" x14ac:dyDescent="0.3">
      <c r="B41080" s="1">
        <f t="shared" ref="B41080" si="41076">B41079+(B41079-B41078)</f>
        <v>45577.263888922098</v>
      </c>
      <c r="C41080">
        <v>0</v>
      </c>
    </row>
    <row r="41081" spans="2:3" x14ac:dyDescent="0.3">
      <c r="B41081" s="1">
        <f t="shared" ref="B41081" si="41077">B41080+(B41080-B41079)</f>
        <v>45577.270833366543</v>
      </c>
      <c r="C41081">
        <v>0</v>
      </c>
    </row>
    <row r="41082" spans="2:3" x14ac:dyDescent="0.3">
      <c r="B41082" s="1">
        <f t="shared" ref="B41082" si="41078">B41081+(B41081-B41080)</f>
        <v>45577.277777810988</v>
      </c>
      <c r="C41082">
        <v>0</v>
      </c>
    </row>
    <row r="41083" spans="2:3" x14ac:dyDescent="0.3">
      <c r="B41083" s="1">
        <f t="shared" ref="B41083" si="41079">B41082+(B41082-B41081)</f>
        <v>45577.284722255434</v>
      </c>
      <c r="C41083">
        <v>0</v>
      </c>
    </row>
    <row r="41084" spans="2:3" x14ac:dyDescent="0.3">
      <c r="B41084" s="1">
        <f t="shared" ref="B41084" si="41080">B41083+(B41083-B41082)</f>
        <v>45577.291666699879</v>
      </c>
      <c r="C41084">
        <v>0</v>
      </c>
    </row>
    <row r="41085" spans="2:3" x14ac:dyDescent="0.3">
      <c r="B41085" s="1">
        <f t="shared" ref="B41085" si="41081">B41084+(B41084-B41083)</f>
        <v>45577.298611144324</v>
      </c>
      <c r="C41085">
        <v>0</v>
      </c>
    </row>
    <row r="41086" spans="2:3" x14ac:dyDescent="0.3">
      <c r="B41086" s="1">
        <f t="shared" ref="B41086" si="41082">B41085+(B41085-B41084)</f>
        <v>45577.305555588769</v>
      </c>
      <c r="C41086">
        <v>0</v>
      </c>
    </row>
    <row r="41087" spans="2:3" x14ac:dyDescent="0.3">
      <c r="B41087" s="1">
        <f t="shared" ref="B41087" si="41083">B41086+(B41086-B41085)</f>
        <v>45577.312500033215</v>
      </c>
      <c r="C41087">
        <v>0</v>
      </c>
    </row>
    <row r="41088" spans="2:3" x14ac:dyDescent="0.3">
      <c r="B41088" s="1">
        <f t="shared" ref="B41088" si="41084">B41087+(B41087-B41086)</f>
        <v>45577.31944447766</v>
      </c>
      <c r="C41088">
        <v>0</v>
      </c>
    </row>
    <row r="41089" spans="2:3" x14ac:dyDescent="0.3">
      <c r="B41089" s="1">
        <f t="shared" ref="B41089" si="41085">B41088+(B41088-B41087)</f>
        <v>45577.326388922105</v>
      </c>
      <c r="C41089">
        <v>0</v>
      </c>
    </row>
    <row r="41090" spans="2:3" x14ac:dyDescent="0.3">
      <c r="B41090" s="1">
        <f t="shared" ref="B41090" si="41086">B41089+(B41089-B41088)</f>
        <v>45577.333333366551</v>
      </c>
      <c r="C41090">
        <v>0</v>
      </c>
    </row>
    <row r="41091" spans="2:3" x14ac:dyDescent="0.3">
      <c r="B41091" s="1">
        <f t="shared" ref="B41091" si="41087">B41090+(B41090-B41089)</f>
        <v>45577.340277810996</v>
      </c>
      <c r="C41091">
        <v>0</v>
      </c>
    </row>
    <row r="41092" spans="2:3" x14ac:dyDescent="0.3">
      <c r="B41092" s="1">
        <f t="shared" ref="B41092" si="41088">B41091+(B41091-B41090)</f>
        <v>45577.347222255441</v>
      </c>
      <c r="C41092">
        <v>0</v>
      </c>
    </row>
    <row r="41093" spans="2:3" x14ac:dyDescent="0.3">
      <c r="B41093" s="1">
        <f t="shared" ref="B41093" si="41089">B41092+(B41092-B41091)</f>
        <v>45577.354166699886</v>
      </c>
      <c r="C41093">
        <v>0</v>
      </c>
    </row>
    <row r="41094" spans="2:3" x14ac:dyDescent="0.3">
      <c r="B41094" s="1">
        <f t="shared" ref="B41094" si="41090">B41093+(B41093-B41092)</f>
        <v>45577.361111144332</v>
      </c>
      <c r="C41094">
        <v>0</v>
      </c>
    </row>
    <row r="41095" spans="2:3" x14ac:dyDescent="0.3">
      <c r="B41095" s="1">
        <f t="shared" ref="B41095" si="41091">B41094+(B41094-B41093)</f>
        <v>45577.368055588777</v>
      </c>
      <c r="C41095">
        <v>0</v>
      </c>
    </row>
    <row r="41096" spans="2:3" x14ac:dyDescent="0.3">
      <c r="B41096" s="1">
        <f t="shared" ref="B41096" si="41092">B41095+(B41095-B41094)</f>
        <v>45577.375000033222</v>
      </c>
      <c r="C41096">
        <v>0</v>
      </c>
    </row>
    <row r="41097" spans="2:3" x14ac:dyDescent="0.3">
      <c r="B41097" s="1">
        <f t="shared" ref="B41097" si="41093">B41096+(B41096-B41095)</f>
        <v>45577.381944477667</v>
      </c>
      <c r="C41097">
        <v>0</v>
      </c>
    </row>
    <row r="41098" spans="2:3" x14ac:dyDescent="0.3">
      <c r="B41098" s="1">
        <f t="shared" ref="B41098" si="41094">B41097+(B41097-B41096)</f>
        <v>45577.388888922113</v>
      </c>
      <c r="C41098">
        <v>0</v>
      </c>
    </row>
    <row r="41099" spans="2:3" x14ac:dyDescent="0.3">
      <c r="B41099" s="1">
        <f t="shared" ref="B41099" si="41095">B41098+(B41098-B41097)</f>
        <v>45577.395833366558</v>
      </c>
      <c r="C41099">
        <v>0</v>
      </c>
    </row>
    <row r="41100" spans="2:3" x14ac:dyDescent="0.3">
      <c r="B41100" s="1">
        <f t="shared" ref="B41100" si="41096">B41099+(B41099-B41098)</f>
        <v>45577.402777811003</v>
      </c>
      <c r="C41100">
        <v>0</v>
      </c>
    </row>
    <row r="41101" spans="2:3" x14ac:dyDescent="0.3">
      <c r="B41101" s="1">
        <f t="shared" ref="B41101" si="41097">B41100+(B41100-B41099)</f>
        <v>45577.409722255448</v>
      </c>
      <c r="C41101">
        <v>0</v>
      </c>
    </row>
    <row r="41102" spans="2:3" x14ac:dyDescent="0.3">
      <c r="B41102" s="1">
        <f t="shared" ref="B41102" si="41098">B41101+(B41101-B41100)</f>
        <v>45577.416666699894</v>
      </c>
      <c r="C41102">
        <v>0</v>
      </c>
    </row>
    <row r="41103" spans="2:3" x14ac:dyDescent="0.3">
      <c r="B41103" s="1">
        <f t="shared" ref="B41103" si="41099">B41102+(B41102-B41101)</f>
        <v>45577.423611144339</v>
      </c>
      <c r="C41103">
        <v>0</v>
      </c>
    </row>
    <row r="41104" spans="2:3" x14ac:dyDescent="0.3">
      <c r="B41104" s="1">
        <f t="shared" ref="B41104" si="41100">B41103+(B41103-B41102)</f>
        <v>45577.430555588784</v>
      </c>
      <c r="C41104">
        <v>0</v>
      </c>
    </row>
    <row r="41105" spans="2:3" x14ac:dyDescent="0.3">
      <c r="B41105" s="1">
        <f t="shared" ref="B41105" si="41101">B41104+(B41104-B41103)</f>
        <v>45577.437500033229</v>
      </c>
      <c r="C41105">
        <v>0</v>
      </c>
    </row>
    <row r="41106" spans="2:3" x14ac:dyDescent="0.3">
      <c r="B41106" s="1">
        <f t="shared" ref="B41106" si="41102">B41105+(B41105-B41104)</f>
        <v>45577.444444477675</v>
      </c>
      <c r="C41106">
        <v>0</v>
      </c>
    </row>
    <row r="41107" spans="2:3" x14ac:dyDescent="0.3">
      <c r="B41107" s="1">
        <f t="shared" ref="B41107" si="41103">B41106+(B41106-B41105)</f>
        <v>45577.45138892212</v>
      </c>
      <c r="C41107">
        <v>0</v>
      </c>
    </row>
    <row r="41108" spans="2:3" x14ac:dyDescent="0.3">
      <c r="B41108" s="1">
        <f t="shared" ref="B41108" si="41104">B41107+(B41107-B41106)</f>
        <v>45577.458333366565</v>
      </c>
      <c r="C41108">
        <v>0</v>
      </c>
    </row>
    <row r="41109" spans="2:3" x14ac:dyDescent="0.3">
      <c r="B41109" s="1">
        <f t="shared" ref="B41109" si="41105">B41108+(B41108-B41107)</f>
        <v>45577.46527781101</v>
      </c>
      <c r="C41109">
        <v>0</v>
      </c>
    </row>
    <row r="41110" spans="2:3" x14ac:dyDescent="0.3">
      <c r="B41110" s="1">
        <f t="shared" ref="B41110" si="41106">B41109+(B41109-B41108)</f>
        <v>45577.472222255456</v>
      </c>
      <c r="C41110">
        <v>0</v>
      </c>
    </row>
    <row r="41111" spans="2:3" x14ac:dyDescent="0.3">
      <c r="B41111" s="1">
        <f t="shared" ref="B41111" si="41107">B41110+(B41110-B41109)</f>
        <v>45577.479166699901</v>
      </c>
      <c r="C41111">
        <v>0</v>
      </c>
    </row>
    <row r="41112" spans="2:3" x14ac:dyDescent="0.3">
      <c r="B41112" s="1">
        <f t="shared" ref="B41112" si="41108">B41111+(B41111-B41110)</f>
        <v>45577.486111144346</v>
      </c>
      <c r="C41112">
        <v>0</v>
      </c>
    </row>
    <row r="41113" spans="2:3" x14ac:dyDescent="0.3">
      <c r="B41113" s="1">
        <f t="shared" ref="B41113" si="41109">B41112+(B41112-B41111)</f>
        <v>45577.493055588791</v>
      </c>
      <c r="C41113">
        <v>0</v>
      </c>
    </row>
    <row r="41114" spans="2:3" x14ac:dyDescent="0.3">
      <c r="B41114" s="1">
        <f t="shared" ref="B41114" si="41110">B41113+(B41113-B41112)</f>
        <v>45577.500000033237</v>
      </c>
      <c r="C41114">
        <v>0</v>
      </c>
    </row>
    <row r="41115" spans="2:3" x14ac:dyDescent="0.3">
      <c r="B41115" s="1">
        <f t="shared" ref="B41115" si="41111">B41114+(B41114-B41113)</f>
        <v>45577.506944477682</v>
      </c>
      <c r="C41115">
        <v>0</v>
      </c>
    </row>
    <row r="41116" spans="2:3" x14ac:dyDescent="0.3">
      <c r="B41116" s="1">
        <f t="shared" ref="B41116" si="41112">B41115+(B41115-B41114)</f>
        <v>45577.513888922127</v>
      </c>
      <c r="C41116">
        <v>0</v>
      </c>
    </row>
    <row r="41117" spans="2:3" x14ac:dyDescent="0.3">
      <c r="B41117" s="1">
        <f t="shared" ref="B41117" si="41113">B41116+(B41116-B41115)</f>
        <v>45577.520833366572</v>
      </c>
      <c r="C41117">
        <v>0</v>
      </c>
    </row>
    <row r="41118" spans="2:3" x14ac:dyDescent="0.3">
      <c r="B41118" s="1">
        <f t="shared" ref="B41118" si="41114">B41117+(B41117-B41116)</f>
        <v>45577.527777811018</v>
      </c>
      <c r="C41118">
        <v>0</v>
      </c>
    </row>
    <row r="41119" spans="2:3" x14ac:dyDescent="0.3">
      <c r="B41119" s="1">
        <f t="shared" ref="B41119" si="41115">B41118+(B41118-B41117)</f>
        <v>45577.534722255463</v>
      </c>
      <c r="C41119">
        <v>0</v>
      </c>
    </row>
    <row r="41120" spans="2:3" x14ac:dyDescent="0.3">
      <c r="B41120" s="1">
        <f t="shared" ref="B41120" si="41116">B41119+(B41119-B41118)</f>
        <v>45577.541666699908</v>
      </c>
      <c r="C41120">
        <v>0</v>
      </c>
    </row>
    <row r="41121" spans="2:3" x14ac:dyDescent="0.3">
      <c r="B41121" s="1">
        <f t="shared" ref="B41121" si="41117">B41120+(B41120-B41119)</f>
        <v>45577.548611144353</v>
      </c>
      <c r="C41121">
        <v>0</v>
      </c>
    </row>
    <row r="41122" spans="2:3" x14ac:dyDescent="0.3">
      <c r="B41122" s="1">
        <f t="shared" ref="B41122" si="41118">B41121+(B41121-B41120)</f>
        <v>45577.555555588799</v>
      </c>
      <c r="C41122">
        <v>0</v>
      </c>
    </row>
    <row r="41123" spans="2:3" x14ac:dyDescent="0.3">
      <c r="B41123" s="1">
        <f t="shared" ref="B41123" si="41119">B41122+(B41122-B41121)</f>
        <v>45577.562500033244</v>
      </c>
      <c r="C41123">
        <v>0</v>
      </c>
    </row>
    <row r="41124" spans="2:3" x14ac:dyDescent="0.3">
      <c r="B41124" s="1">
        <f t="shared" ref="B41124" si="41120">B41123+(B41123-B41122)</f>
        <v>45577.569444477689</v>
      </c>
      <c r="C41124">
        <v>0</v>
      </c>
    </row>
    <row r="41125" spans="2:3" x14ac:dyDescent="0.3">
      <c r="B41125" s="1">
        <f t="shared" ref="B41125" si="41121">B41124+(B41124-B41123)</f>
        <v>45577.576388922134</v>
      </c>
      <c r="C41125">
        <v>0</v>
      </c>
    </row>
    <row r="41126" spans="2:3" x14ac:dyDescent="0.3">
      <c r="B41126" s="1">
        <f t="shared" ref="B41126" si="41122">B41125+(B41125-B41124)</f>
        <v>45577.58333336658</v>
      </c>
      <c r="C41126">
        <v>0</v>
      </c>
    </row>
    <row r="41127" spans="2:3" x14ac:dyDescent="0.3">
      <c r="B41127" s="1">
        <f t="shared" ref="B41127" si="41123">B41126+(B41126-B41125)</f>
        <v>45577.590277811025</v>
      </c>
      <c r="C41127">
        <v>0</v>
      </c>
    </row>
    <row r="41128" spans="2:3" x14ac:dyDescent="0.3">
      <c r="B41128" s="1">
        <f t="shared" ref="B41128" si="41124">B41127+(B41127-B41126)</f>
        <v>45577.59722225547</v>
      </c>
      <c r="C41128">
        <v>0</v>
      </c>
    </row>
    <row r="41129" spans="2:3" x14ac:dyDescent="0.3">
      <c r="B41129" s="1">
        <f t="shared" ref="B41129" si="41125">B41128+(B41128-B41127)</f>
        <v>45577.604166699915</v>
      </c>
      <c r="C41129">
        <v>0</v>
      </c>
    </row>
    <row r="41130" spans="2:3" x14ac:dyDescent="0.3">
      <c r="B41130" s="1">
        <f t="shared" ref="B41130" si="41126">B41129+(B41129-B41128)</f>
        <v>45577.611111144361</v>
      </c>
      <c r="C41130">
        <v>0</v>
      </c>
    </row>
    <row r="41131" spans="2:3" x14ac:dyDescent="0.3">
      <c r="B41131" s="1">
        <f t="shared" ref="B41131" si="41127">B41130+(B41130-B41129)</f>
        <v>45577.618055588806</v>
      </c>
      <c r="C41131">
        <v>0</v>
      </c>
    </row>
    <row r="41132" spans="2:3" x14ac:dyDescent="0.3">
      <c r="B41132" s="1">
        <f t="shared" ref="B41132" si="41128">B41131+(B41131-B41130)</f>
        <v>45577.625000033251</v>
      </c>
      <c r="C41132">
        <v>0</v>
      </c>
    </row>
    <row r="41133" spans="2:3" x14ac:dyDescent="0.3">
      <c r="B41133" s="1">
        <f t="shared" ref="B41133" si="41129">B41132+(B41132-B41131)</f>
        <v>45577.631944477696</v>
      </c>
      <c r="C41133">
        <v>0</v>
      </c>
    </row>
    <row r="41134" spans="2:3" x14ac:dyDescent="0.3">
      <c r="B41134" s="1">
        <f t="shared" ref="B41134" si="41130">B41133+(B41133-B41132)</f>
        <v>45577.638888922142</v>
      </c>
      <c r="C41134">
        <v>0</v>
      </c>
    </row>
    <row r="41135" spans="2:3" x14ac:dyDescent="0.3">
      <c r="B41135" s="1">
        <f t="shared" ref="B41135" si="41131">B41134+(B41134-B41133)</f>
        <v>45577.645833366587</v>
      </c>
      <c r="C41135">
        <v>0</v>
      </c>
    </row>
    <row r="41136" spans="2:3" x14ac:dyDescent="0.3">
      <c r="B41136" s="1">
        <f t="shared" ref="B41136" si="41132">B41135+(B41135-B41134)</f>
        <v>45577.652777811032</v>
      </c>
      <c r="C41136">
        <v>0</v>
      </c>
    </row>
    <row r="41137" spans="2:3" x14ac:dyDescent="0.3">
      <c r="B41137" s="1">
        <f t="shared" ref="B41137" si="41133">B41136+(B41136-B41135)</f>
        <v>45577.659722255477</v>
      </c>
      <c r="C41137">
        <v>0</v>
      </c>
    </row>
    <row r="41138" spans="2:3" x14ac:dyDescent="0.3">
      <c r="B41138" s="1">
        <f t="shared" ref="B41138" si="41134">B41137+(B41137-B41136)</f>
        <v>45577.666666699923</v>
      </c>
      <c r="C41138">
        <v>0</v>
      </c>
    </row>
    <row r="41139" spans="2:3" x14ac:dyDescent="0.3">
      <c r="B41139" s="1">
        <f t="shared" ref="B41139" si="41135">B41138+(B41138-B41137)</f>
        <v>45577.673611144368</v>
      </c>
      <c r="C41139">
        <v>0</v>
      </c>
    </row>
    <row r="41140" spans="2:3" x14ac:dyDescent="0.3">
      <c r="B41140" s="1">
        <f t="shared" ref="B41140" si="41136">B41139+(B41139-B41138)</f>
        <v>45577.680555588813</v>
      </c>
      <c r="C41140">
        <v>0</v>
      </c>
    </row>
    <row r="41141" spans="2:3" x14ac:dyDescent="0.3">
      <c r="B41141" s="1">
        <f t="shared" ref="B41141" si="41137">B41140+(B41140-B41139)</f>
        <v>45577.687500033258</v>
      </c>
      <c r="C41141">
        <v>0</v>
      </c>
    </row>
    <row r="41142" spans="2:3" x14ac:dyDescent="0.3">
      <c r="B41142" s="1">
        <f t="shared" ref="B41142" si="41138">B41141+(B41141-B41140)</f>
        <v>45577.694444477704</v>
      </c>
      <c r="C41142">
        <v>0</v>
      </c>
    </row>
    <row r="41143" spans="2:3" x14ac:dyDescent="0.3">
      <c r="B41143" s="1">
        <f t="shared" ref="B41143" si="41139">B41142+(B41142-B41141)</f>
        <v>45577.701388922149</v>
      </c>
      <c r="C41143">
        <v>0</v>
      </c>
    </row>
    <row r="41144" spans="2:3" x14ac:dyDescent="0.3">
      <c r="B41144" s="1">
        <f t="shared" ref="B41144" si="41140">B41143+(B41143-B41142)</f>
        <v>45577.708333366594</v>
      </c>
      <c r="C41144">
        <v>0</v>
      </c>
    </row>
    <row r="41145" spans="2:3" x14ac:dyDescent="0.3">
      <c r="B41145" s="1">
        <f t="shared" ref="B41145" si="41141">B41144+(B41144-B41143)</f>
        <v>45577.715277811039</v>
      </c>
      <c r="C41145">
        <v>0</v>
      </c>
    </row>
    <row r="41146" spans="2:3" x14ac:dyDescent="0.3">
      <c r="B41146" s="1">
        <f t="shared" ref="B41146" si="41142">B41145+(B41145-B41144)</f>
        <v>45577.722222255485</v>
      </c>
      <c r="C41146">
        <v>0</v>
      </c>
    </row>
    <row r="41147" spans="2:3" x14ac:dyDescent="0.3">
      <c r="B41147" s="1">
        <f t="shared" ref="B41147" si="41143">B41146+(B41146-B41145)</f>
        <v>45577.72916669993</v>
      </c>
      <c r="C41147">
        <v>0</v>
      </c>
    </row>
    <row r="41148" spans="2:3" x14ac:dyDescent="0.3">
      <c r="B41148" s="1">
        <f t="shared" ref="B41148" si="41144">B41147+(B41147-B41146)</f>
        <v>45577.736111144375</v>
      </c>
      <c r="C41148">
        <v>0</v>
      </c>
    </row>
    <row r="41149" spans="2:3" x14ac:dyDescent="0.3">
      <c r="B41149" s="1">
        <f t="shared" ref="B41149" si="41145">B41148+(B41148-B41147)</f>
        <v>45577.74305558882</v>
      </c>
      <c r="C41149">
        <v>0</v>
      </c>
    </row>
    <row r="41150" spans="2:3" x14ac:dyDescent="0.3">
      <c r="B41150" s="1">
        <f t="shared" ref="B41150" si="41146">B41149+(B41149-B41148)</f>
        <v>45577.750000033266</v>
      </c>
      <c r="C41150">
        <v>0</v>
      </c>
    </row>
    <row r="41151" spans="2:3" x14ac:dyDescent="0.3">
      <c r="B41151" s="1">
        <f t="shared" ref="B41151" si="41147">B41150+(B41150-B41149)</f>
        <v>45577.756944477711</v>
      </c>
      <c r="C41151">
        <v>0</v>
      </c>
    </row>
    <row r="41152" spans="2:3" x14ac:dyDescent="0.3">
      <c r="B41152" s="1">
        <f t="shared" ref="B41152" si="41148">B41151+(B41151-B41150)</f>
        <v>45577.763888922156</v>
      </c>
      <c r="C41152">
        <v>0</v>
      </c>
    </row>
    <row r="41153" spans="2:3" x14ac:dyDescent="0.3">
      <c r="B41153" s="1">
        <f t="shared" ref="B41153" si="41149">B41152+(B41152-B41151)</f>
        <v>45577.770833366601</v>
      </c>
      <c r="C41153">
        <v>0</v>
      </c>
    </row>
    <row r="41154" spans="2:3" x14ac:dyDescent="0.3">
      <c r="B41154" s="1">
        <f t="shared" ref="B41154" si="41150">B41153+(B41153-B41152)</f>
        <v>45577.777777811047</v>
      </c>
      <c r="C41154">
        <v>0</v>
      </c>
    </row>
    <row r="41155" spans="2:3" x14ac:dyDescent="0.3">
      <c r="B41155" s="1">
        <f t="shared" ref="B41155" si="41151">B41154+(B41154-B41153)</f>
        <v>45577.784722255492</v>
      </c>
      <c r="C41155">
        <v>0</v>
      </c>
    </row>
    <row r="41156" spans="2:3" x14ac:dyDescent="0.3">
      <c r="B41156" s="1">
        <f t="shared" ref="B41156" si="41152">B41155+(B41155-B41154)</f>
        <v>45577.791666699937</v>
      </c>
      <c r="C41156">
        <v>0</v>
      </c>
    </row>
    <row r="41157" spans="2:3" x14ac:dyDescent="0.3">
      <c r="B41157" s="1">
        <f t="shared" ref="B41157" si="41153">B41156+(B41156-B41155)</f>
        <v>45577.798611144382</v>
      </c>
      <c r="C41157">
        <v>0</v>
      </c>
    </row>
    <row r="41158" spans="2:3" x14ac:dyDescent="0.3">
      <c r="B41158" s="1">
        <f t="shared" ref="B41158" si="41154">B41157+(B41157-B41156)</f>
        <v>45577.805555588828</v>
      </c>
      <c r="C41158">
        <v>0</v>
      </c>
    </row>
    <row r="41159" spans="2:3" x14ac:dyDescent="0.3">
      <c r="B41159" s="1">
        <f t="shared" ref="B41159" si="41155">B41158+(B41158-B41157)</f>
        <v>45577.812500033273</v>
      </c>
      <c r="C41159">
        <v>0</v>
      </c>
    </row>
    <row r="41160" spans="2:3" x14ac:dyDescent="0.3">
      <c r="B41160" s="1">
        <f t="shared" ref="B41160" si="41156">B41159+(B41159-B41158)</f>
        <v>45577.819444477718</v>
      </c>
      <c r="C41160">
        <v>0</v>
      </c>
    </row>
    <row r="41161" spans="2:3" x14ac:dyDescent="0.3">
      <c r="B41161" s="1">
        <f t="shared" ref="B41161" si="41157">B41160+(B41160-B41159)</f>
        <v>45577.826388922163</v>
      </c>
      <c r="C41161">
        <v>0</v>
      </c>
    </row>
    <row r="41162" spans="2:3" x14ac:dyDescent="0.3">
      <c r="B41162" s="1">
        <f t="shared" ref="B41162" si="41158">B41161+(B41161-B41160)</f>
        <v>45577.833333366609</v>
      </c>
      <c r="C41162">
        <v>0</v>
      </c>
    </row>
    <row r="41163" spans="2:3" x14ac:dyDescent="0.3">
      <c r="B41163" s="1">
        <f t="shared" ref="B41163" si="41159">B41162+(B41162-B41161)</f>
        <v>45577.840277811054</v>
      </c>
      <c r="C41163">
        <v>0</v>
      </c>
    </row>
    <row r="41164" spans="2:3" x14ac:dyDescent="0.3">
      <c r="B41164" s="1">
        <f t="shared" ref="B41164" si="41160">B41163+(B41163-B41162)</f>
        <v>45577.847222255499</v>
      </c>
      <c r="C41164">
        <v>0</v>
      </c>
    </row>
    <row r="41165" spans="2:3" x14ac:dyDescent="0.3">
      <c r="B41165" s="1">
        <f t="shared" ref="B41165" si="41161">B41164+(B41164-B41163)</f>
        <v>45577.854166699944</v>
      </c>
      <c r="C41165">
        <v>0</v>
      </c>
    </row>
    <row r="41166" spans="2:3" x14ac:dyDescent="0.3">
      <c r="B41166" s="1">
        <f t="shared" ref="B41166" si="41162">B41165+(B41165-B41164)</f>
        <v>45577.86111114439</v>
      </c>
      <c r="C41166">
        <v>0</v>
      </c>
    </row>
    <row r="41167" spans="2:3" x14ac:dyDescent="0.3">
      <c r="B41167" s="1">
        <f t="shared" ref="B41167" si="41163">B41166+(B41166-B41165)</f>
        <v>45577.868055588835</v>
      </c>
      <c r="C41167">
        <v>0</v>
      </c>
    </row>
    <row r="41168" spans="2:3" x14ac:dyDescent="0.3">
      <c r="B41168" s="1">
        <f t="shared" ref="B41168" si="41164">B41167+(B41167-B41166)</f>
        <v>45577.87500003328</v>
      </c>
      <c r="C41168">
        <v>0</v>
      </c>
    </row>
    <row r="41169" spans="2:3" x14ac:dyDescent="0.3">
      <c r="B41169" s="1">
        <f t="shared" ref="B41169" si="41165">B41168+(B41168-B41167)</f>
        <v>45577.881944477725</v>
      </c>
      <c r="C41169">
        <v>0</v>
      </c>
    </row>
    <row r="41170" spans="2:3" x14ac:dyDescent="0.3">
      <c r="B41170" s="1">
        <f t="shared" ref="B41170" si="41166">B41169+(B41169-B41168)</f>
        <v>45577.888888922171</v>
      </c>
      <c r="C41170">
        <v>0</v>
      </c>
    </row>
    <row r="41171" spans="2:3" x14ac:dyDescent="0.3">
      <c r="B41171" s="1">
        <f t="shared" ref="B41171" si="41167">B41170+(B41170-B41169)</f>
        <v>45577.895833366616</v>
      </c>
      <c r="C41171">
        <v>0</v>
      </c>
    </row>
    <row r="41172" spans="2:3" x14ac:dyDescent="0.3">
      <c r="B41172" s="1">
        <f t="shared" ref="B41172" si="41168">B41171+(B41171-B41170)</f>
        <v>45577.902777811061</v>
      </c>
      <c r="C41172">
        <v>0</v>
      </c>
    </row>
    <row r="41173" spans="2:3" x14ac:dyDescent="0.3">
      <c r="B41173" s="1">
        <f t="shared" ref="B41173" si="41169">B41172+(B41172-B41171)</f>
        <v>45577.909722255506</v>
      </c>
      <c r="C41173">
        <v>0</v>
      </c>
    </row>
    <row r="41174" spans="2:3" x14ac:dyDescent="0.3">
      <c r="B41174" s="1">
        <f t="shared" ref="B41174" si="41170">B41173+(B41173-B41172)</f>
        <v>45577.916666699952</v>
      </c>
      <c r="C41174">
        <v>0</v>
      </c>
    </row>
    <row r="41175" spans="2:3" x14ac:dyDescent="0.3">
      <c r="B41175" s="1">
        <f t="shared" ref="B41175" si="41171">B41174+(B41174-B41173)</f>
        <v>45577.923611144397</v>
      </c>
      <c r="C41175">
        <v>0</v>
      </c>
    </row>
    <row r="41176" spans="2:3" x14ac:dyDescent="0.3">
      <c r="B41176" s="1">
        <f t="shared" ref="B41176" si="41172">B41175+(B41175-B41174)</f>
        <v>45577.930555588842</v>
      </c>
      <c r="C41176">
        <v>0</v>
      </c>
    </row>
    <row r="41177" spans="2:3" x14ac:dyDescent="0.3">
      <c r="B41177" s="1">
        <f t="shared" ref="B41177" si="41173">B41176+(B41176-B41175)</f>
        <v>45577.937500033288</v>
      </c>
      <c r="C41177">
        <v>0</v>
      </c>
    </row>
    <row r="41178" spans="2:3" x14ac:dyDescent="0.3">
      <c r="B41178" s="1">
        <f t="shared" ref="B41178" si="41174">B41177+(B41177-B41176)</f>
        <v>45577.944444477733</v>
      </c>
      <c r="C41178">
        <v>0</v>
      </c>
    </row>
    <row r="41179" spans="2:3" x14ac:dyDescent="0.3">
      <c r="B41179" s="1">
        <f t="shared" ref="B41179" si="41175">B41178+(B41178-B41177)</f>
        <v>45577.951388922178</v>
      </c>
      <c r="C41179">
        <v>0</v>
      </c>
    </row>
    <row r="41180" spans="2:3" x14ac:dyDescent="0.3">
      <c r="B41180" s="1">
        <f t="shared" ref="B41180" si="41176">B41179+(B41179-B41178)</f>
        <v>45577.958333366623</v>
      </c>
      <c r="C41180">
        <v>0</v>
      </c>
    </row>
    <row r="41181" spans="2:3" x14ac:dyDescent="0.3">
      <c r="B41181" s="1">
        <f t="shared" ref="B41181" si="41177">B41180+(B41180-B41179)</f>
        <v>45577.965277811069</v>
      </c>
      <c r="C41181">
        <v>0</v>
      </c>
    </row>
    <row r="41182" spans="2:3" x14ac:dyDescent="0.3">
      <c r="B41182" s="1">
        <f t="shared" ref="B41182" si="41178">B41181+(B41181-B41180)</f>
        <v>45577.972222255514</v>
      </c>
      <c r="C41182">
        <v>0</v>
      </c>
    </row>
    <row r="41183" spans="2:3" x14ac:dyDescent="0.3">
      <c r="B41183" s="1">
        <f t="shared" ref="B41183" si="41179">B41182+(B41182-B41181)</f>
        <v>45577.979166699959</v>
      </c>
      <c r="C41183">
        <v>0</v>
      </c>
    </row>
    <row r="41184" spans="2:3" x14ac:dyDescent="0.3">
      <c r="B41184" s="1">
        <f t="shared" ref="B41184" si="41180">B41183+(B41183-B41182)</f>
        <v>45577.986111144404</v>
      </c>
      <c r="C41184">
        <v>0</v>
      </c>
    </row>
    <row r="41185" spans="2:3" x14ac:dyDescent="0.3">
      <c r="B41185" s="1">
        <f t="shared" ref="B41185" si="41181">B41184+(B41184-B41183)</f>
        <v>45577.99305558885</v>
      </c>
      <c r="C41185">
        <v>0</v>
      </c>
    </row>
    <row r="41186" spans="2:3" x14ac:dyDescent="0.3">
      <c r="B41186" s="1">
        <f t="shared" ref="B41186" si="41182">B41185+(B41185-B41184)</f>
        <v>45578.000000033295</v>
      </c>
      <c r="C41186">
        <v>0</v>
      </c>
    </row>
    <row r="41187" spans="2:3" x14ac:dyDescent="0.3">
      <c r="B41187" s="1">
        <f t="shared" ref="B41187" si="41183">B41186+(B41186-B41185)</f>
        <v>45578.00694447774</v>
      </c>
      <c r="C41187">
        <v>0</v>
      </c>
    </row>
    <row r="41188" spans="2:3" x14ac:dyDescent="0.3">
      <c r="B41188" s="1">
        <f t="shared" ref="B41188" si="41184">B41187+(B41187-B41186)</f>
        <v>45578.013888922185</v>
      </c>
      <c r="C41188">
        <v>0</v>
      </c>
    </row>
    <row r="41189" spans="2:3" x14ac:dyDescent="0.3">
      <c r="B41189" s="1">
        <f t="shared" ref="B41189" si="41185">B41188+(B41188-B41187)</f>
        <v>45578.020833366631</v>
      </c>
      <c r="C41189">
        <v>0</v>
      </c>
    </row>
    <row r="41190" spans="2:3" x14ac:dyDescent="0.3">
      <c r="B41190" s="1">
        <f t="shared" ref="B41190" si="41186">B41189+(B41189-B41188)</f>
        <v>45578.027777811076</v>
      </c>
      <c r="C41190">
        <v>0</v>
      </c>
    </row>
    <row r="41191" spans="2:3" x14ac:dyDescent="0.3">
      <c r="B41191" s="1">
        <f t="shared" ref="B41191" si="41187">B41190+(B41190-B41189)</f>
        <v>45578.034722255521</v>
      </c>
      <c r="C41191">
        <v>0</v>
      </c>
    </row>
    <row r="41192" spans="2:3" x14ac:dyDescent="0.3">
      <c r="B41192" s="1">
        <f t="shared" ref="B41192" si="41188">B41191+(B41191-B41190)</f>
        <v>45578.041666699966</v>
      </c>
      <c r="C41192">
        <v>0</v>
      </c>
    </row>
    <row r="41193" spans="2:3" x14ac:dyDescent="0.3">
      <c r="B41193" s="1">
        <f t="shared" ref="B41193" si="41189">B41192+(B41192-B41191)</f>
        <v>45578.048611144412</v>
      </c>
      <c r="C41193">
        <v>0</v>
      </c>
    </row>
    <row r="41194" spans="2:3" x14ac:dyDescent="0.3">
      <c r="B41194" s="1">
        <f t="shared" ref="B41194" si="41190">B41193+(B41193-B41192)</f>
        <v>45578.055555588857</v>
      </c>
      <c r="C41194">
        <v>0</v>
      </c>
    </row>
    <row r="41195" spans="2:3" x14ac:dyDescent="0.3">
      <c r="B41195" s="1">
        <f t="shared" ref="B41195" si="41191">B41194+(B41194-B41193)</f>
        <v>45578.062500033302</v>
      </c>
      <c r="C41195">
        <v>0</v>
      </c>
    </row>
    <row r="41196" spans="2:3" x14ac:dyDescent="0.3">
      <c r="B41196" s="1">
        <f t="shared" ref="B41196" si="41192">B41195+(B41195-B41194)</f>
        <v>45578.069444477747</v>
      </c>
      <c r="C41196">
        <v>0</v>
      </c>
    </row>
    <row r="41197" spans="2:3" x14ac:dyDescent="0.3">
      <c r="B41197" s="1">
        <f t="shared" ref="B41197" si="41193">B41196+(B41196-B41195)</f>
        <v>45578.076388922193</v>
      </c>
      <c r="C41197">
        <v>0</v>
      </c>
    </row>
    <row r="41198" spans="2:3" x14ac:dyDescent="0.3">
      <c r="B41198" s="1">
        <f t="shared" ref="B41198" si="41194">B41197+(B41197-B41196)</f>
        <v>45578.083333366638</v>
      </c>
      <c r="C41198">
        <v>0</v>
      </c>
    </row>
    <row r="41199" spans="2:3" x14ac:dyDescent="0.3">
      <c r="B41199" s="1">
        <f t="shared" ref="B41199" si="41195">B41198+(B41198-B41197)</f>
        <v>45578.090277811083</v>
      </c>
      <c r="C41199">
        <v>0</v>
      </c>
    </row>
    <row r="41200" spans="2:3" x14ac:dyDescent="0.3">
      <c r="B41200" s="1">
        <f t="shared" ref="B41200" si="41196">B41199+(B41199-B41198)</f>
        <v>45578.097222255528</v>
      </c>
      <c r="C41200">
        <v>0</v>
      </c>
    </row>
    <row r="41201" spans="2:3" x14ac:dyDescent="0.3">
      <c r="B41201" s="1">
        <f t="shared" ref="B41201" si="41197">B41200+(B41200-B41199)</f>
        <v>45578.104166699974</v>
      </c>
      <c r="C41201">
        <v>0</v>
      </c>
    </row>
    <row r="41202" spans="2:3" x14ac:dyDescent="0.3">
      <c r="B41202" s="1">
        <f t="shared" ref="B41202" si="41198">B41201+(B41201-B41200)</f>
        <v>45578.111111144419</v>
      </c>
      <c r="C41202">
        <v>0</v>
      </c>
    </row>
    <row r="41203" spans="2:3" x14ac:dyDescent="0.3">
      <c r="B41203" s="1">
        <f t="shared" ref="B41203" si="41199">B41202+(B41202-B41201)</f>
        <v>45578.118055588864</v>
      </c>
      <c r="C41203">
        <v>0</v>
      </c>
    </row>
    <row r="41204" spans="2:3" x14ac:dyDescent="0.3">
      <c r="B41204" s="1">
        <f t="shared" ref="B41204" si="41200">B41203+(B41203-B41202)</f>
        <v>45578.125000033309</v>
      </c>
      <c r="C41204">
        <v>0</v>
      </c>
    </row>
    <row r="41205" spans="2:3" x14ac:dyDescent="0.3">
      <c r="B41205" s="1">
        <f t="shared" ref="B41205" si="41201">B41204+(B41204-B41203)</f>
        <v>45578.131944477755</v>
      </c>
      <c r="C41205">
        <v>0</v>
      </c>
    </row>
    <row r="41206" spans="2:3" x14ac:dyDescent="0.3">
      <c r="B41206" s="1">
        <f t="shared" ref="B41206" si="41202">B41205+(B41205-B41204)</f>
        <v>45578.1388889222</v>
      </c>
      <c r="C41206">
        <v>0</v>
      </c>
    </row>
    <row r="41207" spans="2:3" x14ac:dyDescent="0.3">
      <c r="B41207" s="1">
        <f t="shared" ref="B41207" si="41203">B41206+(B41206-B41205)</f>
        <v>45578.145833366645</v>
      </c>
      <c r="C41207">
        <v>0</v>
      </c>
    </row>
    <row r="41208" spans="2:3" x14ac:dyDescent="0.3">
      <c r="B41208" s="1">
        <f t="shared" ref="B41208" si="41204">B41207+(B41207-B41206)</f>
        <v>45578.15277781109</v>
      </c>
      <c r="C41208">
        <v>0</v>
      </c>
    </row>
    <row r="41209" spans="2:3" x14ac:dyDescent="0.3">
      <c r="B41209" s="1">
        <f t="shared" ref="B41209" si="41205">B41208+(B41208-B41207)</f>
        <v>45578.159722255536</v>
      </c>
      <c r="C41209">
        <v>0</v>
      </c>
    </row>
    <row r="41210" spans="2:3" x14ac:dyDescent="0.3">
      <c r="B41210" s="1">
        <f t="shared" ref="B41210" si="41206">B41209+(B41209-B41208)</f>
        <v>45578.166666699981</v>
      </c>
      <c r="C41210">
        <v>0</v>
      </c>
    </row>
    <row r="41211" spans="2:3" x14ac:dyDescent="0.3">
      <c r="B41211" s="1">
        <f t="shared" ref="B41211" si="41207">B41210+(B41210-B41209)</f>
        <v>45578.173611144426</v>
      </c>
      <c r="C41211">
        <v>0</v>
      </c>
    </row>
    <row r="41212" spans="2:3" x14ac:dyDescent="0.3">
      <c r="B41212" s="1">
        <f t="shared" ref="B41212" si="41208">B41211+(B41211-B41210)</f>
        <v>45578.180555588871</v>
      </c>
      <c r="C41212">
        <v>0</v>
      </c>
    </row>
    <row r="41213" spans="2:3" x14ac:dyDescent="0.3">
      <c r="B41213" s="1">
        <f t="shared" ref="B41213" si="41209">B41212+(B41212-B41211)</f>
        <v>45578.187500033317</v>
      </c>
      <c r="C41213">
        <v>0</v>
      </c>
    </row>
    <row r="41214" spans="2:3" x14ac:dyDescent="0.3">
      <c r="B41214" s="1">
        <f t="shared" ref="B41214" si="41210">B41213+(B41213-B41212)</f>
        <v>45578.194444477762</v>
      </c>
      <c r="C41214">
        <v>0</v>
      </c>
    </row>
    <row r="41215" spans="2:3" x14ac:dyDescent="0.3">
      <c r="B41215" s="1">
        <f t="shared" ref="B41215" si="41211">B41214+(B41214-B41213)</f>
        <v>45578.201388922207</v>
      </c>
      <c r="C41215">
        <v>0</v>
      </c>
    </row>
    <row r="41216" spans="2:3" x14ac:dyDescent="0.3">
      <c r="B41216" s="1">
        <f t="shared" ref="B41216" si="41212">B41215+(B41215-B41214)</f>
        <v>45578.208333366652</v>
      </c>
      <c r="C41216">
        <v>0</v>
      </c>
    </row>
    <row r="41217" spans="2:3" x14ac:dyDescent="0.3">
      <c r="B41217" s="1">
        <f t="shared" ref="B41217" si="41213">B41216+(B41216-B41215)</f>
        <v>45578.215277811098</v>
      </c>
      <c r="C41217">
        <v>0</v>
      </c>
    </row>
    <row r="41218" spans="2:3" x14ac:dyDescent="0.3">
      <c r="B41218" s="1">
        <f t="shared" ref="B41218" si="41214">B41217+(B41217-B41216)</f>
        <v>45578.222222255543</v>
      </c>
      <c r="C41218">
        <v>0</v>
      </c>
    </row>
    <row r="41219" spans="2:3" x14ac:dyDescent="0.3">
      <c r="B41219" s="1">
        <f t="shared" ref="B41219" si="41215">B41218+(B41218-B41217)</f>
        <v>45578.229166699988</v>
      </c>
      <c r="C41219">
        <v>0</v>
      </c>
    </row>
    <row r="41220" spans="2:3" x14ac:dyDescent="0.3">
      <c r="B41220" s="1">
        <f t="shared" ref="B41220" si="41216">B41219+(B41219-B41218)</f>
        <v>45578.236111144433</v>
      </c>
      <c r="C41220">
        <v>0</v>
      </c>
    </row>
    <row r="41221" spans="2:3" x14ac:dyDescent="0.3">
      <c r="B41221" s="1">
        <f t="shared" ref="B41221" si="41217">B41220+(B41220-B41219)</f>
        <v>45578.243055588879</v>
      </c>
      <c r="C41221">
        <v>0</v>
      </c>
    </row>
    <row r="41222" spans="2:3" x14ac:dyDescent="0.3">
      <c r="B41222" s="1">
        <f t="shared" ref="B41222" si="41218">B41221+(B41221-B41220)</f>
        <v>45578.250000033324</v>
      </c>
      <c r="C41222">
        <v>0</v>
      </c>
    </row>
    <row r="41223" spans="2:3" x14ac:dyDescent="0.3">
      <c r="B41223" s="1">
        <f t="shared" ref="B41223" si="41219">B41222+(B41222-B41221)</f>
        <v>45578.256944477769</v>
      </c>
      <c r="C41223">
        <v>0</v>
      </c>
    </row>
    <row r="41224" spans="2:3" x14ac:dyDescent="0.3">
      <c r="B41224" s="1">
        <f t="shared" ref="B41224" si="41220">B41223+(B41223-B41222)</f>
        <v>45578.263888922214</v>
      </c>
      <c r="C41224">
        <v>0</v>
      </c>
    </row>
    <row r="41225" spans="2:3" x14ac:dyDescent="0.3">
      <c r="B41225" s="1">
        <f t="shared" ref="B41225" si="41221">B41224+(B41224-B41223)</f>
        <v>45578.27083336666</v>
      </c>
      <c r="C41225">
        <v>0</v>
      </c>
    </row>
    <row r="41226" spans="2:3" x14ac:dyDescent="0.3">
      <c r="B41226" s="1">
        <f t="shared" ref="B41226" si="41222">B41225+(B41225-B41224)</f>
        <v>45578.277777811105</v>
      </c>
      <c r="C41226">
        <v>0</v>
      </c>
    </row>
    <row r="41227" spans="2:3" x14ac:dyDescent="0.3">
      <c r="B41227" s="1">
        <f t="shared" ref="B41227" si="41223">B41226+(B41226-B41225)</f>
        <v>45578.28472225555</v>
      </c>
      <c r="C41227">
        <v>0</v>
      </c>
    </row>
    <row r="41228" spans="2:3" x14ac:dyDescent="0.3">
      <c r="B41228" s="1">
        <f t="shared" ref="B41228" si="41224">B41227+(B41227-B41226)</f>
        <v>45578.291666699995</v>
      </c>
      <c r="C41228">
        <v>0</v>
      </c>
    </row>
    <row r="41229" spans="2:3" x14ac:dyDescent="0.3">
      <c r="B41229" s="1">
        <f t="shared" ref="B41229" si="41225">B41228+(B41228-B41227)</f>
        <v>45578.298611144441</v>
      </c>
      <c r="C41229">
        <v>0</v>
      </c>
    </row>
    <row r="41230" spans="2:3" x14ac:dyDescent="0.3">
      <c r="B41230" s="1">
        <f t="shared" ref="B41230" si="41226">B41229+(B41229-B41228)</f>
        <v>45578.305555588886</v>
      </c>
      <c r="C41230">
        <v>0</v>
      </c>
    </row>
    <row r="41231" spans="2:3" x14ac:dyDescent="0.3">
      <c r="B41231" s="1">
        <f t="shared" ref="B41231" si="41227">B41230+(B41230-B41229)</f>
        <v>45578.312500033331</v>
      </c>
      <c r="C41231">
        <v>0</v>
      </c>
    </row>
    <row r="41232" spans="2:3" x14ac:dyDescent="0.3">
      <c r="B41232" s="1">
        <f t="shared" ref="B41232" si="41228">B41231+(B41231-B41230)</f>
        <v>45578.319444477776</v>
      </c>
      <c r="C41232">
        <v>0</v>
      </c>
    </row>
    <row r="41233" spans="2:3" x14ac:dyDescent="0.3">
      <c r="B41233" s="1">
        <f t="shared" ref="B41233" si="41229">B41232+(B41232-B41231)</f>
        <v>45578.326388922222</v>
      </c>
      <c r="C41233">
        <v>0</v>
      </c>
    </row>
    <row r="41234" spans="2:3" x14ac:dyDescent="0.3">
      <c r="B41234" s="1">
        <f t="shared" ref="B41234" si="41230">B41233+(B41233-B41232)</f>
        <v>45578.333333366667</v>
      </c>
      <c r="C41234">
        <v>0</v>
      </c>
    </row>
    <row r="41235" spans="2:3" x14ac:dyDescent="0.3">
      <c r="B41235" s="1">
        <f t="shared" ref="B41235" si="41231">B41234+(B41234-B41233)</f>
        <v>45578.340277811112</v>
      </c>
      <c r="C41235">
        <v>0</v>
      </c>
    </row>
    <row r="41236" spans="2:3" x14ac:dyDescent="0.3">
      <c r="B41236" s="1">
        <f t="shared" ref="B41236" si="41232">B41235+(B41235-B41234)</f>
        <v>45578.347222255557</v>
      </c>
      <c r="C41236">
        <v>0</v>
      </c>
    </row>
    <row r="41237" spans="2:3" x14ac:dyDescent="0.3">
      <c r="B41237" s="1">
        <f t="shared" ref="B41237" si="41233">B41236+(B41236-B41235)</f>
        <v>45578.354166700003</v>
      </c>
      <c r="C41237">
        <v>0</v>
      </c>
    </row>
    <row r="41238" spans="2:3" x14ac:dyDescent="0.3">
      <c r="B41238" s="1">
        <f t="shared" ref="B41238" si="41234">B41237+(B41237-B41236)</f>
        <v>45578.361111144448</v>
      </c>
      <c r="C41238">
        <v>0</v>
      </c>
    </row>
    <row r="41239" spans="2:3" x14ac:dyDescent="0.3">
      <c r="B41239" s="1">
        <f t="shared" ref="B41239" si="41235">B41238+(B41238-B41237)</f>
        <v>45578.368055588893</v>
      </c>
      <c r="C41239">
        <v>0</v>
      </c>
    </row>
    <row r="41240" spans="2:3" x14ac:dyDescent="0.3">
      <c r="B41240" s="1">
        <f t="shared" ref="B41240" si="41236">B41239+(B41239-B41238)</f>
        <v>45578.375000033338</v>
      </c>
      <c r="C41240">
        <v>0</v>
      </c>
    </row>
    <row r="41241" spans="2:3" x14ac:dyDescent="0.3">
      <c r="B41241" s="1">
        <f t="shared" ref="B41241" si="41237">B41240+(B41240-B41239)</f>
        <v>45578.381944477784</v>
      </c>
      <c r="C41241">
        <v>0</v>
      </c>
    </row>
    <row r="41242" spans="2:3" x14ac:dyDescent="0.3">
      <c r="B41242" s="1">
        <f t="shared" ref="B41242" si="41238">B41241+(B41241-B41240)</f>
        <v>45578.388888922229</v>
      </c>
      <c r="C41242">
        <v>0</v>
      </c>
    </row>
    <row r="41243" spans="2:3" x14ac:dyDescent="0.3">
      <c r="B41243" s="1">
        <f t="shared" ref="B41243" si="41239">B41242+(B41242-B41241)</f>
        <v>45578.395833366674</v>
      </c>
      <c r="C41243">
        <v>0</v>
      </c>
    </row>
    <row r="41244" spans="2:3" x14ac:dyDescent="0.3">
      <c r="B41244" s="1">
        <f t="shared" ref="B41244" si="41240">B41243+(B41243-B41242)</f>
        <v>45578.402777811119</v>
      </c>
      <c r="C41244">
        <v>0</v>
      </c>
    </row>
    <row r="41245" spans="2:3" x14ac:dyDescent="0.3">
      <c r="B41245" s="1">
        <f t="shared" ref="B41245" si="41241">B41244+(B41244-B41243)</f>
        <v>45578.409722255565</v>
      </c>
      <c r="C41245">
        <v>0</v>
      </c>
    </row>
    <row r="41246" spans="2:3" x14ac:dyDescent="0.3">
      <c r="B41246" s="1">
        <f t="shared" ref="B41246" si="41242">B41245+(B41245-B41244)</f>
        <v>45578.41666670001</v>
      </c>
      <c r="C41246">
        <v>0</v>
      </c>
    </row>
    <row r="41247" spans="2:3" x14ac:dyDescent="0.3">
      <c r="B41247" s="1">
        <f t="shared" ref="B41247" si="41243">B41246+(B41246-B41245)</f>
        <v>45578.423611144455</v>
      </c>
      <c r="C41247">
        <v>0</v>
      </c>
    </row>
    <row r="41248" spans="2:3" x14ac:dyDescent="0.3">
      <c r="B41248" s="1">
        <f t="shared" ref="B41248" si="41244">B41247+(B41247-B41246)</f>
        <v>45578.4305555889</v>
      </c>
      <c r="C41248">
        <v>0</v>
      </c>
    </row>
    <row r="41249" spans="2:3" x14ac:dyDescent="0.3">
      <c r="B41249" s="1">
        <f t="shared" ref="B41249" si="41245">B41248+(B41248-B41247)</f>
        <v>45578.437500033346</v>
      </c>
      <c r="C41249">
        <v>0</v>
      </c>
    </row>
    <row r="41250" spans="2:3" x14ac:dyDescent="0.3">
      <c r="B41250" s="1">
        <f t="shared" ref="B41250" si="41246">B41249+(B41249-B41248)</f>
        <v>45578.444444477791</v>
      </c>
      <c r="C41250">
        <v>0</v>
      </c>
    </row>
    <row r="41251" spans="2:3" x14ac:dyDescent="0.3">
      <c r="B41251" s="1">
        <f t="shared" ref="B41251" si="41247">B41250+(B41250-B41249)</f>
        <v>45578.451388922236</v>
      </c>
      <c r="C41251">
        <v>0</v>
      </c>
    </row>
    <row r="41252" spans="2:3" x14ac:dyDescent="0.3">
      <c r="B41252" s="1">
        <f t="shared" ref="B41252" si="41248">B41251+(B41251-B41250)</f>
        <v>45578.458333366681</v>
      </c>
      <c r="C41252">
        <v>0</v>
      </c>
    </row>
    <row r="41253" spans="2:3" x14ac:dyDescent="0.3">
      <c r="B41253" s="1">
        <f t="shared" ref="B41253" si="41249">B41252+(B41252-B41251)</f>
        <v>45578.465277811127</v>
      </c>
      <c r="C41253">
        <v>0</v>
      </c>
    </row>
    <row r="41254" spans="2:3" x14ac:dyDescent="0.3">
      <c r="B41254" s="1">
        <f t="shared" ref="B41254" si="41250">B41253+(B41253-B41252)</f>
        <v>45578.472222255572</v>
      </c>
      <c r="C41254">
        <v>0</v>
      </c>
    </row>
    <row r="41255" spans="2:3" x14ac:dyDescent="0.3">
      <c r="B41255" s="1">
        <f t="shared" ref="B41255" si="41251">B41254+(B41254-B41253)</f>
        <v>45578.479166700017</v>
      </c>
      <c r="C41255">
        <v>0</v>
      </c>
    </row>
    <row r="41256" spans="2:3" x14ac:dyDescent="0.3">
      <c r="B41256" s="1">
        <f t="shared" ref="B41256" si="41252">B41255+(B41255-B41254)</f>
        <v>45578.486111144462</v>
      </c>
      <c r="C41256">
        <v>0</v>
      </c>
    </row>
    <row r="41257" spans="2:3" x14ac:dyDescent="0.3">
      <c r="B41257" s="1">
        <f t="shared" ref="B41257" si="41253">B41256+(B41256-B41255)</f>
        <v>45578.493055588908</v>
      </c>
      <c r="C41257">
        <v>0</v>
      </c>
    </row>
    <row r="41258" spans="2:3" x14ac:dyDescent="0.3">
      <c r="B41258" s="1">
        <f t="shared" ref="B41258" si="41254">B41257+(B41257-B41256)</f>
        <v>45578.500000033353</v>
      </c>
      <c r="C41258">
        <v>0</v>
      </c>
    </row>
    <row r="41259" spans="2:3" x14ac:dyDescent="0.3">
      <c r="B41259" s="1">
        <f t="shared" ref="B41259" si="41255">B41258+(B41258-B41257)</f>
        <v>45578.506944477798</v>
      </c>
      <c r="C41259">
        <v>0</v>
      </c>
    </row>
    <row r="41260" spans="2:3" x14ac:dyDescent="0.3">
      <c r="B41260" s="1">
        <f t="shared" ref="B41260" si="41256">B41259+(B41259-B41258)</f>
        <v>45578.513888922243</v>
      </c>
      <c r="C41260">
        <v>0</v>
      </c>
    </row>
    <row r="41261" spans="2:3" x14ac:dyDescent="0.3">
      <c r="B41261" s="1">
        <f t="shared" ref="B41261" si="41257">B41260+(B41260-B41259)</f>
        <v>45578.520833366689</v>
      </c>
      <c r="C41261">
        <v>0</v>
      </c>
    </row>
    <row r="41262" spans="2:3" x14ac:dyDescent="0.3">
      <c r="B41262" s="1">
        <f t="shared" ref="B41262" si="41258">B41261+(B41261-B41260)</f>
        <v>45578.527777811134</v>
      </c>
      <c r="C41262">
        <v>0</v>
      </c>
    </row>
    <row r="41263" spans="2:3" x14ac:dyDescent="0.3">
      <c r="B41263" s="1">
        <f t="shared" ref="B41263" si="41259">B41262+(B41262-B41261)</f>
        <v>45578.534722255579</v>
      </c>
      <c r="C41263">
        <v>0</v>
      </c>
    </row>
    <row r="41264" spans="2:3" x14ac:dyDescent="0.3">
      <c r="B41264" s="1">
        <f t="shared" ref="B41264" si="41260">B41263+(B41263-B41262)</f>
        <v>45578.541666700025</v>
      </c>
      <c r="C41264">
        <v>0</v>
      </c>
    </row>
    <row r="41265" spans="2:3" x14ac:dyDescent="0.3">
      <c r="B41265" s="1">
        <f t="shared" ref="B41265" si="41261">B41264+(B41264-B41263)</f>
        <v>45578.54861114447</v>
      </c>
      <c r="C41265">
        <v>0</v>
      </c>
    </row>
    <row r="41266" spans="2:3" x14ac:dyDescent="0.3">
      <c r="B41266" s="1">
        <f t="shared" ref="B41266" si="41262">B41265+(B41265-B41264)</f>
        <v>45578.555555588915</v>
      </c>
      <c r="C41266">
        <v>0</v>
      </c>
    </row>
    <row r="41267" spans="2:3" x14ac:dyDescent="0.3">
      <c r="B41267" s="1">
        <f t="shared" ref="B41267" si="41263">B41266+(B41266-B41265)</f>
        <v>45578.56250003336</v>
      </c>
      <c r="C41267">
        <v>0</v>
      </c>
    </row>
    <row r="41268" spans="2:3" x14ac:dyDescent="0.3">
      <c r="B41268" s="1">
        <f t="shared" ref="B41268" si="41264">B41267+(B41267-B41266)</f>
        <v>45578.569444477806</v>
      </c>
      <c r="C41268">
        <v>0</v>
      </c>
    </row>
    <row r="41269" spans="2:3" x14ac:dyDescent="0.3">
      <c r="B41269" s="1">
        <f t="shared" ref="B41269" si="41265">B41268+(B41268-B41267)</f>
        <v>45578.576388922251</v>
      </c>
      <c r="C41269">
        <v>0</v>
      </c>
    </row>
    <row r="41270" spans="2:3" x14ac:dyDescent="0.3">
      <c r="B41270" s="1">
        <f t="shared" ref="B41270" si="41266">B41269+(B41269-B41268)</f>
        <v>45578.583333366696</v>
      </c>
      <c r="C41270">
        <v>0</v>
      </c>
    </row>
    <row r="41271" spans="2:3" x14ac:dyDescent="0.3">
      <c r="B41271" s="1">
        <f t="shared" ref="B41271" si="41267">B41270+(B41270-B41269)</f>
        <v>45578.590277811141</v>
      </c>
      <c r="C41271">
        <v>0</v>
      </c>
    </row>
    <row r="41272" spans="2:3" x14ac:dyDescent="0.3">
      <c r="B41272" s="1">
        <f t="shared" ref="B41272" si="41268">B41271+(B41271-B41270)</f>
        <v>45578.597222255587</v>
      </c>
      <c r="C41272">
        <v>0</v>
      </c>
    </row>
    <row r="41273" spans="2:3" x14ac:dyDescent="0.3">
      <c r="B41273" s="1">
        <f t="shared" ref="B41273" si="41269">B41272+(B41272-B41271)</f>
        <v>45578.604166700032</v>
      </c>
      <c r="C41273">
        <v>0</v>
      </c>
    </row>
    <row r="41274" spans="2:3" x14ac:dyDescent="0.3">
      <c r="B41274" s="1">
        <f t="shared" ref="B41274" si="41270">B41273+(B41273-B41272)</f>
        <v>45578.611111144477</v>
      </c>
      <c r="C41274">
        <v>0</v>
      </c>
    </row>
    <row r="41275" spans="2:3" x14ac:dyDescent="0.3">
      <c r="B41275" s="1">
        <f t="shared" ref="B41275" si="41271">B41274+(B41274-B41273)</f>
        <v>45578.618055588922</v>
      </c>
      <c r="C41275">
        <v>0</v>
      </c>
    </row>
    <row r="41276" spans="2:3" x14ac:dyDescent="0.3">
      <c r="B41276" s="1">
        <f t="shared" ref="B41276" si="41272">B41275+(B41275-B41274)</f>
        <v>45578.625000033368</v>
      </c>
      <c r="C41276">
        <v>0</v>
      </c>
    </row>
    <row r="41277" spans="2:3" x14ac:dyDescent="0.3">
      <c r="B41277" s="1">
        <f t="shared" ref="B41277" si="41273">B41276+(B41276-B41275)</f>
        <v>45578.631944477813</v>
      </c>
      <c r="C41277">
        <v>0</v>
      </c>
    </row>
    <row r="41278" spans="2:3" x14ac:dyDescent="0.3">
      <c r="B41278" s="1">
        <f t="shared" ref="B41278" si="41274">B41277+(B41277-B41276)</f>
        <v>45578.638888922258</v>
      </c>
      <c r="C41278">
        <v>0</v>
      </c>
    </row>
    <row r="41279" spans="2:3" x14ac:dyDescent="0.3">
      <c r="B41279" s="1">
        <f t="shared" ref="B41279" si="41275">B41278+(B41278-B41277)</f>
        <v>45578.645833366703</v>
      </c>
      <c r="C41279">
        <v>0</v>
      </c>
    </row>
    <row r="41280" spans="2:3" x14ac:dyDescent="0.3">
      <c r="B41280" s="1">
        <f t="shared" ref="B41280" si="41276">B41279+(B41279-B41278)</f>
        <v>45578.652777811149</v>
      </c>
      <c r="C41280">
        <v>0</v>
      </c>
    </row>
    <row r="41281" spans="2:3" x14ac:dyDescent="0.3">
      <c r="B41281" s="1">
        <f t="shared" ref="B41281" si="41277">B41280+(B41280-B41279)</f>
        <v>45578.659722255594</v>
      </c>
      <c r="C41281">
        <v>0</v>
      </c>
    </row>
    <row r="41282" spans="2:3" x14ac:dyDescent="0.3">
      <c r="B41282" s="1">
        <f t="shared" ref="B41282" si="41278">B41281+(B41281-B41280)</f>
        <v>45578.666666700039</v>
      </c>
      <c r="C41282">
        <v>0</v>
      </c>
    </row>
    <row r="41283" spans="2:3" x14ac:dyDescent="0.3">
      <c r="B41283" s="1">
        <f t="shared" ref="B41283" si="41279">B41282+(B41282-B41281)</f>
        <v>45578.673611144484</v>
      </c>
      <c r="C41283">
        <v>0</v>
      </c>
    </row>
    <row r="41284" spans="2:3" x14ac:dyDescent="0.3">
      <c r="B41284" s="1">
        <f t="shared" ref="B41284" si="41280">B41283+(B41283-B41282)</f>
        <v>45578.68055558893</v>
      </c>
      <c r="C41284">
        <v>0</v>
      </c>
    </row>
    <row r="41285" spans="2:3" x14ac:dyDescent="0.3">
      <c r="B41285" s="1">
        <f t="shared" ref="B41285" si="41281">B41284+(B41284-B41283)</f>
        <v>45578.687500033375</v>
      </c>
      <c r="C41285">
        <v>0</v>
      </c>
    </row>
    <row r="41286" spans="2:3" x14ac:dyDescent="0.3">
      <c r="B41286" s="1">
        <f t="shared" ref="B41286" si="41282">B41285+(B41285-B41284)</f>
        <v>45578.69444447782</v>
      </c>
      <c r="C41286">
        <v>0</v>
      </c>
    </row>
    <row r="41287" spans="2:3" x14ac:dyDescent="0.3">
      <c r="B41287" s="1">
        <f t="shared" ref="B41287" si="41283">B41286+(B41286-B41285)</f>
        <v>45578.701388922265</v>
      </c>
      <c r="C41287">
        <v>0</v>
      </c>
    </row>
    <row r="41288" spans="2:3" x14ac:dyDescent="0.3">
      <c r="B41288" s="1">
        <f t="shared" ref="B41288" si="41284">B41287+(B41287-B41286)</f>
        <v>45578.708333366711</v>
      </c>
      <c r="C41288">
        <v>0</v>
      </c>
    </row>
    <row r="41289" spans="2:3" x14ac:dyDescent="0.3">
      <c r="B41289" s="1">
        <f t="shared" ref="B41289" si="41285">B41288+(B41288-B41287)</f>
        <v>45578.715277811156</v>
      </c>
      <c r="C41289">
        <v>0</v>
      </c>
    </row>
    <row r="41290" spans="2:3" x14ac:dyDescent="0.3">
      <c r="B41290" s="1">
        <f t="shared" ref="B41290" si="41286">B41289+(B41289-B41288)</f>
        <v>45578.722222255601</v>
      </c>
      <c r="C41290">
        <v>0</v>
      </c>
    </row>
    <row r="41291" spans="2:3" x14ac:dyDescent="0.3">
      <c r="B41291" s="1">
        <f t="shared" ref="B41291" si="41287">B41290+(B41290-B41289)</f>
        <v>45578.729166700046</v>
      </c>
      <c r="C41291">
        <v>0</v>
      </c>
    </row>
    <row r="41292" spans="2:3" x14ac:dyDescent="0.3">
      <c r="B41292" s="1">
        <f t="shared" ref="B41292" si="41288">B41291+(B41291-B41290)</f>
        <v>45578.736111144492</v>
      </c>
      <c r="C41292">
        <v>0</v>
      </c>
    </row>
    <row r="41293" spans="2:3" x14ac:dyDescent="0.3">
      <c r="B41293" s="1">
        <f t="shared" ref="B41293" si="41289">B41292+(B41292-B41291)</f>
        <v>45578.743055588937</v>
      </c>
      <c r="C41293">
        <v>0</v>
      </c>
    </row>
    <row r="41294" spans="2:3" x14ac:dyDescent="0.3">
      <c r="B41294" s="1">
        <f t="shared" ref="B41294" si="41290">B41293+(B41293-B41292)</f>
        <v>45578.750000033382</v>
      </c>
      <c r="C41294">
        <v>0</v>
      </c>
    </row>
    <row r="41295" spans="2:3" x14ac:dyDescent="0.3">
      <c r="B41295" s="1">
        <f t="shared" ref="B41295" si="41291">B41294+(B41294-B41293)</f>
        <v>45578.756944477827</v>
      </c>
      <c r="C41295">
        <v>0</v>
      </c>
    </row>
    <row r="41296" spans="2:3" x14ac:dyDescent="0.3">
      <c r="B41296" s="1">
        <f t="shared" ref="B41296" si="41292">B41295+(B41295-B41294)</f>
        <v>45578.763888922273</v>
      </c>
      <c r="C41296">
        <v>0</v>
      </c>
    </row>
    <row r="41297" spans="2:3" x14ac:dyDescent="0.3">
      <c r="B41297" s="1">
        <f t="shared" ref="B41297" si="41293">B41296+(B41296-B41295)</f>
        <v>45578.770833366718</v>
      </c>
      <c r="C41297">
        <v>0</v>
      </c>
    </row>
    <row r="41298" spans="2:3" x14ac:dyDescent="0.3">
      <c r="B41298" s="1">
        <f t="shared" ref="B41298" si="41294">B41297+(B41297-B41296)</f>
        <v>45578.777777811163</v>
      </c>
      <c r="C41298">
        <v>0</v>
      </c>
    </row>
    <row r="41299" spans="2:3" x14ac:dyDescent="0.3">
      <c r="B41299" s="1">
        <f t="shared" ref="B41299" si="41295">B41298+(B41298-B41297)</f>
        <v>45578.784722255608</v>
      </c>
      <c r="C41299">
        <v>0</v>
      </c>
    </row>
    <row r="41300" spans="2:3" x14ac:dyDescent="0.3">
      <c r="B41300" s="1">
        <f t="shared" ref="B41300" si="41296">B41299+(B41299-B41298)</f>
        <v>45578.791666700054</v>
      </c>
      <c r="C41300">
        <v>0</v>
      </c>
    </row>
    <row r="41301" spans="2:3" x14ac:dyDescent="0.3">
      <c r="B41301" s="1">
        <f t="shared" ref="B41301" si="41297">B41300+(B41300-B41299)</f>
        <v>45578.798611144499</v>
      </c>
      <c r="C41301">
        <v>0</v>
      </c>
    </row>
    <row r="41302" spans="2:3" x14ac:dyDescent="0.3">
      <c r="B41302" s="1">
        <f t="shared" ref="B41302" si="41298">B41301+(B41301-B41300)</f>
        <v>45578.805555588944</v>
      </c>
      <c r="C41302">
        <v>0</v>
      </c>
    </row>
    <row r="41303" spans="2:3" x14ac:dyDescent="0.3">
      <c r="B41303" s="1">
        <f t="shared" ref="B41303" si="41299">B41302+(B41302-B41301)</f>
        <v>45578.812500033389</v>
      </c>
      <c r="C41303">
        <v>0</v>
      </c>
    </row>
    <row r="41304" spans="2:3" x14ac:dyDescent="0.3">
      <c r="B41304" s="1">
        <f t="shared" ref="B41304" si="41300">B41303+(B41303-B41302)</f>
        <v>45578.819444477835</v>
      </c>
      <c r="C41304">
        <v>0</v>
      </c>
    </row>
    <row r="41305" spans="2:3" x14ac:dyDescent="0.3">
      <c r="B41305" s="1">
        <f t="shared" ref="B41305" si="41301">B41304+(B41304-B41303)</f>
        <v>45578.82638892228</v>
      </c>
      <c r="C41305">
        <v>0</v>
      </c>
    </row>
    <row r="41306" spans="2:3" x14ac:dyDescent="0.3">
      <c r="B41306" s="1">
        <f t="shared" ref="B41306" si="41302">B41305+(B41305-B41304)</f>
        <v>45578.833333366725</v>
      </c>
      <c r="C41306">
        <v>0</v>
      </c>
    </row>
    <row r="41307" spans="2:3" x14ac:dyDescent="0.3">
      <c r="B41307" s="1">
        <f t="shared" ref="B41307" si="41303">B41306+(B41306-B41305)</f>
        <v>45578.84027781117</v>
      </c>
      <c r="C41307">
        <v>0</v>
      </c>
    </row>
    <row r="41308" spans="2:3" x14ac:dyDescent="0.3">
      <c r="B41308" s="1">
        <f t="shared" ref="B41308" si="41304">B41307+(B41307-B41306)</f>
        <v>45578.847222255616</v>
      </c>
      <c r="C41308">
        <v>0</v>
      </c>
    </row>
    <row r="41309" spans="2:3" x14ac:dyDescent="0.3">
      <c r="B41309" s="1">
        <f t="shared" ref="B41309" si="41305">B41308+(B41308-B41307)</f>
        <v>45578.854166700061</v>
      </c>
      <c r="C41309">
        <v>0</v>
      </c>
    </row>
    <row r="41310" spans="2:3" x14ac:dyDescent="0.3">
      <c r="B41310" s="1">
        <f t="shared" ref="B41310" si="41306">B41309+(B41309-B41308)</f>
        <v>45578.861111144506</v>
      </c>
      <c r="C41310">
        <v>0</v>
      </c>
    </row>
    <row r="41311" spans="2:3" x14ac:dyDescent="0.3">
      <c r="B41311" s="1">
        <f t="shared" ref="B41311" si="41307">B41310+(B41310-B41309)</f>
        <v>45578.868055588951</v>
      </c>
      <c r="C41311">
        <v>0</v>
      </c>
    </row>
    <row r="41312" spans="2:3" x14ac:dyDescent="0.3">
      <c r="B41312" s="1">
        <f t="shared" ref="B41312" si="41308">B41311+(B41311-B41310)</f>
        <v>45578.875000033397</v>
      </c>
      <c r="C41312">
        <v>0</v>
      </c>
    </row>
    <row r="41313" spans="2:3" x14ac:dyDescent="0.3">
      <c r="B41313" s="1">
        <f t="shared" ref="B41313" si="41309">B41312+(B41312-B41311)</f>
        <v>45578.881944477842</v>
      </c>
      <c r="C41313">
        <v>0</v>
      </c>
    </row>
    <row r="41314" spans="2:3" x14ac:dyDescent="0.3">
      <c r="B41314" s="1">
        <f t="shared" ref="B41314" si="41310">B41313+(B41313-B41312)</f>
        <v>45578.888888922287</v>
      </c>
      <c r="C41314">
        <v>0</v>
      </c>
    </row>
    <row r="41315" spans="2:3" x14ac:dyDescent="0.3">
      <c r="B41315" s="1">
        <f t="shared" ref="B41315" si="41311">B41314+(B41314-B41313)</f>
        <v>45578.895833366732</v>
      </c>
      <c r="C41315">
        <v>0</v>
      </c>
    </row>
    <row r="41316" spans="2:3" x14ac:dyDescent="0.3">
      <c r="B41316" s="1">
        <f t="shared" ref="B41316" si="41312">B41315+(B41315-B41314)</f>
        <v>45578.902777811178</v>
      </c>
      <c r="C41316">
        <v>0</v>
      </c>
    </row>
    <row r="41317" spans="2:3" x14ac:dyDescent="0.3">
      <c r="B41317" s="1">
        <f t="shared" ref="B41317" si="41313">B41316+(B41316-B41315)</f>
        <v>45578.909722255623</v>
      </c>
      <c r="C41317">
        <v>0</v>
      </c>
    </row>
    <row r="41318" spans="2:3" x14ac:dyDescent="0.3">
      <c r="B41318" s="1">
        <f t="shared" ref="B41318" si="41314">B41317+(B41317-B41316)</f>
        <v>45578.916666700068</v>
      </c>
      <c r="C41318">
        <v>0</v>
      </c>
    </row>
    <row r="41319" spans="2:3" x14ac:dyDescent="0.3">
      <c r="B41319" s="1">
        <f t="shared" ref="B41319" si="41315">B41318+(B41318-B41317)</f>
        <v>45578.923611144513</v>
      </c>
      <c r="C41319">
        <v>0</v>
      </c>
    </row>
    <row r="41320" spans="2:3" x14ac:dyDescent="0.3">
      <c r="B41320" s="1">
        <f t="shared" ref="B41320" si="41316">B41319+(B41319-B41318)</f>
        <v>45578.930555588959</v>
      </c>
      <c r="C41320">
        <v>0</v>
      </c>
    </row>
    <row r="41321" spans="2:3" x14ac:dyDescent="0.3">
      <c r="B41321" s="1">
        <f t="shared" ref="B41321" si="41317">B41320+(B41320-B41319)</f>
        <v>45578.937500033404</v>
      </c>
      <c r="C41321">
        <v>0</v>
      </c>
    </row>
    <row r="41322" spans="2:3" x14ac:dyDescent="0.3">
      <c r="B41322" s="1">
        <f t="shared" ref="B41322" si="41318">B41321+(B41321-B41320)</f>
        <v>45578.944444477849</v>
      </c>
      <c r="C41322">
        <v>0</v>
      </c>
    </row>
    <row r="41323" spans="2:3" x14ac:dyDescent="0.3">
      <c r="B41323" s="1">
        <f t="shared" ref="B41323" si="41319">B41322+(B41322-B41321)</f>
        <v>45578.951388922294</v>
      </c>
      <c r="C41323">
        <v>0</v>
      </c>
    </row>
    <row r="41324" spans="2:3" x14ac:dyDescent="0.3">
      <c r="B41324" s="1">
        <f t="shared" ref="B41324" si="41320">B41323+(B41323-B41322)</f>
        <v>45578.95833336674</v>
      </c>
      <c r="C41324">
        <v>0</v>
      </c>
    </row>
    <row r="41325" spans="2:3" x14ac:dyDescent="0.3">
      <c r="B41325" s="1">
        <f t="shared" ref="B41325" si="41321">B41324+(B41324-B41323)</f>
        <v>45578.965277811185</v>
      </c>
      <c r="C41325">
        <v>0</v>
      </c>
    </row>
    <row r="41326" spans="2:3" x14ac:dyDescent="0.3">
      <c r="B41326" s="1">
        <f t="shared" ref="B41326" si="41322">B41325+(B41325-B41324)</f>
        <v>45578.97222225563</v>
      </c>
      <c r="C41326">
        <v>0</v>
      </c>
    </row>
    <row r="41327" spans="2:3" x14ac:dyDescent="0.3">
      <c r="B41327" s="1">
        <f t="shared" ref="B41327" si="41323">B41326+(B41326-B41325)</f>
        <v>45578.979166700075</v>
      </c>
      <c r="C41327">
        <v>0</v>
      </c>
    </row>
    <row r="41328" spans="2:3" x14ac:dyDescent="0.3">
      <c r="B41328" s="1">
        <f t="shared" ref="B41328" si="41324">B41327+(B41327-B41326)</f>
        <v>45578.986111144521</v>
      </c>
      <c r="C41328">
        <v>0</v>
      </c>
    </row>
    <row r="41329" spans="2:3" x14ac:dyDescent="0.3">
      <c r="B41329" s="1">
        <f t="shared" ref="B41329" si="41325">B41328+(B41328-B41327)</f>
        <v>45578.993055588966</v>
      </c>
      <c r="C41329">
        <v>0</v>
      </c>
    </row>
    <row r="41330" spans="2:3" x14ac:dyDescent="0.3">
      <c r="B41330" s="1">
        <f t="shared" ref="B41330" si="41326">B41329+(B41329-B41328)</f>
        <v>45579.000000033411</v>
      </c>
      <c r="C41330">
        <v>0</v>
      </c>
    </row>
    <row r="41331" spans="2:3" x14ac:dyDescent="0.3">
      <c r="B41331" s="1">
        <f t="shared" ref="B41331" si="41327">B41330+(B41330-B41329)</f>
        <v>45579.006944477856</v>
      </c>
      <c r="C41331">
        <v>0</v>
      </c>
    </row>
    <row r="41332" spans="2:3" x14ac:dyDescent="0.3">
      <c r="B41332" s="1">
        <f t="shared" ref="B41332" si="41328">B41331+(B41331-B41330)</f>
        <v>45579.013888922302</v>
      </c>
      <c r="C41332">
        <v>0</v>
      </c>
    </row>
    <row r="41333" spans="2:3" x14ac:dyDescent="0.3">
      <c r="B41333" s="1">
        <f t="shared" ref="B41333" si="41329">B41332+(B41332-B41331)</f>
        <v>45579.020833366747</v>
      </c>
      <c r="C41333">
        <v>0</v>
      </c>
    </row>
    <row r="41334" spans="2:3" x14ac:dyDescent="0.3">
      <c r="B41334" s="1">
        <f t="shared" ref="B41334" si="41330">B41333+(B41333-B41332)</f>
        <v>45579.027777811192</v>
      </c>
      <c r="C41334">
        <v>0</v>
      </c>
    </row>
    <row r="41335" spans="2:3" x14ac:dyDescent="0.3">
      <c r="B41335" s="1">
        <f t="shared" ref="B41335" si="41331">B41334+(B41334-B41333)</f>
        <v>45579.034722255637</v>
      </c>
      <c r="C41335">
        <v>0</v>
      </c>
    </row>
    <row r="41336" spans="2:3" x14ac:dyDescent="0.3">
      <c r="B41336" s="1">
        <f t="shared" ref="B41336" si="41332">B41335+(B41335-B41334)</f>
        <v>45579.041666700083</v>
      </c>
      <c r="C41336">
        <v>0</v>
      </c>
    </row>
    <row r="41337" spans="2:3" x14ac:dyDescent="0.3">
      <c r="B41337" s="1">
        <f t="shared" ref="B41337" si="41333">B41336+(B41336-B41335)</f>
        <v>45579.048611144528</v>
      </c>
      <c r="C41337">
        <v>0</v>
      </c>
    </row>
    <row r="41338" spans="2:3" x14ac:dyDescent="0.3">
      <c r="B41338" s="1">
        <f t="shared" ref="B41338" si="41334">B41337+(B41337-B41336)</f>
        <v>45579.055555588973</v>
      </c>
      <c r="C41338">
        <v>0</v>
      </c>
    </row>
    <row r="41339" spans="2:3" x14ac:dyDescent="0.3">
      <c r="B41339" s="1">
        <f t="shared" ref="B41339" si="41335">B41338+(B41338-B41337)</f>
        <v>45579.062500033418</v>
      </c>
      <c r="C41339">
        <v>0</v>
      </c>
    </row>
    <row r="41340" spans="2:3" x14ac:dyDescent="0.3">
      <c r="B41340" s="1">
        <f t="shared" ref="B41340" si="41336">B41339+(B41339-B41338)</f>
        <v>45579.069444477864</v>
      </c>
      <c r="C41340">
        <v>0</v>
      </c>
    </row>
    <row r="41341" spans="2:3" x14ac:dyDescent="0.3">
      <c r="B41341" s="1">
        <f t="shared" ref="B41341" si="41337">B41340+(B41340-B41339)</f>
        <v>45579.076388922309</v>
      </c>
      <c r="C41341">
        <v>0</v>
      </c>
    </row>
    <row r="41342" spans="2:3" x14ac:dyDescent="0.3">
      <c r="B41342" s="1">
        <f t="shared" ref="B41342" si="41338">B41341+(B41341-B41340)</f>
        <v>45579.083333366754</v>
      </c>
      <c r="C41342">
        <v>0</v>
      </c>
    </row>
    <row r="41343" spans="2:3" x14ac:dyDescent="0.3">
      <c r="B41343" s="1">
        <f t="shared" ref="B41343" si="41339">B41342+(B41342-B41341)</f>
        <v>45579.090277811199</v>
      </c>
      <c r="C41343">
        <v>0</v>
      </c>
    </row>
    <row r="41344" spans="2:3" x14ac:dyDescent="0.3">
      <c r="B41344" s="1">
        <f t="shared" ref="B41344" si="41340">B41343+(B41343-B41342)</f>
        <v>45579.097222255645</v>
      </c>
      <c r="C41344">
        <v>0</v>
      </c>
    </row>
    <row r="41345" spans="2:3" x14ac:dyDescent="0.3">
      <c r="B41345" s="1">
        <f t="shared" ref="B41345" si="41341">B41344+(B41344-B41343)</f>
        <v>45579.10416670009</v>
      </c>
      <c r="C41345">
        <v>0</v>
      </c>
    </row>
    <row r="41346" spans="2:3" x14ac:dyDescent="0.3">
      <c r="B41346" s="1">
        <f t="shared" ref="B41346" si="41342">B41345+(B41345-B41344)</f>
        <v>45579.111111144535</v>
      </c>
      <c r="C41346">
        <v>0</v>
      </c>
    </row>
    <row r="41347" spans="2:3" x14ac:dyDescent="0.3">
      <c r="B41347" s="1">
        <f t="shared" ref="B41347" si="41343">B41346+(B41346-B41345)</f>
        <v>45579.11805558898</v>
      </c>
      <c r="C41347">
        <v>0</v>
      </c>
    </row>
    <row r="41348" spans="2:3" x14ac:dyDescent="0.3">
      <c r="B41348" s="1">
        <f t="shared" ref="B41348" si="41344">B41347+(B41347-B41346)</f>
        <v>45579.125000033426</v>
      </c>
      <c r="C41348">
        <v>0</v>
      </c>
    </row>
    <row r="41349" spans="2:3" x14ac:dyDescent="0.3">
      <c r="B41349" s="1">
        <f t="shared" ref="B41349" si="41345">B41348+(B41348-B41347)</f>
        <v>45579.131944477871</v>
      </c>
      <c r="C41349">
        <v>0</v>
      </c>
    </row>
    <row r="41350" spans="2:3" x14ac:dyDescent="0.3">
      <c r="B41350" s="1">
        <f t="shared" ref="B41350" si="41346">B41349+(B41349-B41348)</f>
        <v>45579.138888922316</v>
      </c>
      <c r="C41350">
        <v>0</v>
      </c>
    </row>
    <row r="41351" spans="2:3" x14ac:dyDescent="0.3">
      <c r="B41351" s="1">
        <f t="shared" ref="B41351" si="41347">B41350+(B41350-B41349)</f>
        <v>45579.145833366762</v>
      </c>
      <c r="C41351">
        <v>0</v>
      </c>
    </row>
    <row r="41352" spans="2:3" x14ac:dyDescent="0.3">
      <c r="B41352" s="1">
        <f t="shared" ref="B41352" si="41348">B41351+(B41351-B41350)</f>
        <v>45579.152777811207</v>
      </c>
      <c r="C41352">
        <v>0</v>
      </c>
    </row>
    <row r="41353" spans="2:3" x14ac:dyDescent="0.3">
      <c r="B41353" s="1">
        <f t="shared" ref="B41353" si="41349">B41352+(B41352-B41351)</f>
        <v>45579.159722255652</v>
      </c>
      <c r="C41353">
        <v>0</v>
      </c>
    </row>
    <row r="41354" spans="2:3" x14ac:dyDescent="0.3">
      <c r="B41354" s="1">
        <f t="shared" ref="B41354" si="41350">B41353+(B41353-B41352)</f>
        <v>45579.166666700097</v>
      </c>
      <c r="C41354">
        <v>0</v>
      </c>
    </row>
    <row r="41355" spans="2:3" x14ac:dyDescent="0.3">
      <c r="B41355" s="1">
        <f t="shared" ref="B41355" si="41351">B41354+(B41354-B41353)</f>
        <v>45579.173611144543</v>
      </c>
      <c r="C41355">
        <v>0</v>
      </c>
    </row>
    <row r="41356" spans="2:3" x14ac:dyDescent="0.3">
      <c r="B41356" s="1">
        <f t="shared" ref="B41356" si="41352">B41355+(B41355-B41354)</f>
        <v>45579.180555588988</v>
      </c>
      <c r="C41356">
        <v>0</v>
      </c>
    </row>
    <row r="41357" spans="2:3" x14ac:dyDescent="0.3">
      <c r="B41357" s="1">
        <f t="shared" ref="B41357" si="41353">B41356+(B41356-B41355)</f>
        <v>45579.187500033433</v>
      </c>
      <c r="C41357">
        <v>0</v>
      </c>
    </row>
    <row r="41358" spans="2:3" x14ac:dyDescent="0.3">
      <c r="B41358" s="1">
        <f t="shared" ref="B41358" si="41354">B41357+(B41357-B41356)</f>
        <v>45579.194444477878</v>
      </c>
      <c r="C41358">
        <v>0</v>
      </c>
    </row>
    <row r="41359" spans="2:3" x14ac:dyDescent="0.3">
      <c r="B41359" s="1">
        <f t="shared" ref="B41359" si="41355">B41358+(B41358-B41357)</f>
        <v>45579.201388922324</v>
      </c>
      <c r="C41359">
        <v>0</v>
      </c>
    </row>
    <row r="41360" spans="2:3" x14ac:dyDescent="0.3">
      <c r="B41360" s="1">
        <f t="shared" ref="B41360" si="41356">B41359+(B41359-B41358)</f>
        <v>45579.208333366769</v>
      </c>
      <c r="C41360">
        <v>0</v>
      </c>
    </row>
    <row r="41361" spans="2:3" x14ac:dyDescent="0.3">
      <c r="B41361" s="1">
        <f t="shared" ref="B41361" si="41357">B41360+(B41360-B41359)</f>
        <v>45579.215277811214</v>
      </c>
      <c r="C41361">
        <v>0</v>
      </c>
    </row>
    <row r="41362" spans="2:3" x14ac:dyDescent="0.3">
      <c r="B41362" s="1">
        <f t="shared" ref="B41362" si="41358">B41361+(B41361-B41360)</f>
        <v>45579.222222255659</v>
      </c>
      <c r="C41362">
        <v>0.2</v>
      </c>
    </row>
    <row r="41363" spans="2:3" x14ac:dyDescent="0.3">
      <c r="B41363" s="1">
        <f t="shared" ref="B41363" si="41359">B41362+(B41362-B41361)</f>
        <v>45579.229166700105</v>
      </c>
      <c r="C41363">
        <v>0</v>
      </c>
    </row>
    <row r="41364" spans="2:3" x14ac:dyDescent="0.3">
      <c r="B41364" s="1">
        <f t="shared" ref="B41364" si="41360">B41363+(B41363-B41362)</f>
        <v>45579.23611114455</v>
      </c>
      <c r="C41364">
        <v>0</v>
      </c>
    </row>
    <row r="41365" spans="2:3" x14ac:dyDescent="0.3">
      <c r="B41365" s="1">
        <f t="shared" ref="B41365" si="41361">B41364+(B41364-B41363)</f>
        <v>45579.243055588995</v>
      </c>
      <c r="C41365">
        <v>0</v>
      </c>
    </row>
    <row r="41366" spans="2:3" x14ac:dyDescent="0.3">
      <c r="B41366" s="1">
        <f t="shared" ref="B41366" si="41362">B41365+(B41365-B41364)</f>
        <v>45579.25000003344</v>
      </c>
      <c r="C41366">
        <v>0</v>
      </c>
    </row>
    <row r="41367" spans="2:3" x14ac:dyDescent="0.3">
      <c r="B41367" s="1">
        <f t="shared" ref="B41367" si="41363">B41366+(B41366-B41365)</f>
        <v>45579.256944477886</v>
      </c>
      <c r="C41367">
        <v>0</v>
      </c>
    </row>
    <row r="41368" spans="2:3" x14ac:dyDescent="0.3">
      <c r="B41368" s="1">
        <f t="shared" ref="B41368" si="41364">B41367+(B41367-B41366)</f>
        <v>45579.263888922331</v>
      </c>
      <c r="C41368">
        <v>0</v>
      </c>
    </row>
    <row r="41369" spans="2:3" x14ac:dyDescent="0.3">
      <c r="B41369" s="1">
        <f t="shared" ref="B41369" si="41365">B41368+(B41368-B41367)</f>
        <v>45579.270833366776</v>
      </c>
      <c r="C41369">
        <v>0</v>
      </c>
    </row>
    <row r="41370" spans="2:3" x14ac:dyDescent="0.3">
      <c r="B41370" s="1">
        <f t="shared" ref="B41370" si="41366">B41369+(B41369-B41368)</f>
        <v>45579.277777811221</v>
      </c>
      <c r="C41370">
        <v>0</v>
      </c>
    </row>
    <row r="41371" spans="2:3" x14ac:dyDescent="0.3">
      <c r="B41371" s="1">
        <f t="shared" ref="B41371" si="41367">B41370+(B41370-B41369)</f>
        <v>45579.284722255667</v>
      </c>
      <c r="C41371">
        <v>0</v>
      </c>
    </row>
    <row r="41372" spans="2:3" x14ac:dyDescent="0.3">
      <c r="B41372" s="1">
        <f t="shared" ref="B41372" si="41368">B41371+(B41371-B41370)</f>
        <v>45579.291666700112</v>
      </c>
      <c r="C41372">
        <v>0</v>
      </c>
    </row>
    <row r="41373" spans="2:3" x14ac:dyDescent="0.3">
      <c r="B41373" s="1">
        <f t="shared" ref="B41373" si="41369">B41372+(B41372-B41371)</f>
        <v>45579.298611144557</v>
      </c>
      <c r="C41373">
        <v>0</v>
      </c>
    </row>
    <row r="41374" spans="2:3" x14ac:dyDescent="0.3">
      <c r="B41374" s="1">
        <f t="shared" ref="B41374" si="41370">B41373+(B41373-B41372)</f>
        <v>45579.305555589002</v>
      </c>
      <c r="C41374">
        <v>0</v>
      </c>
    </row>
    <row r="41375" spans="2:3" x14ac:dyDescent="0.3">
      <c r="B41375" s="1">
        <f t="shared" ref="B41375" si="41371">B41374+(B41374-B41373)</f>
        <v>45579.312500033448</v>
      </c>
      <c r="C41375">
        <v>0</v>
      </c>
    </row>
    <row r="41376" spans="2:3" x14ac:dyDescent="0.3">
      <c r="B41376" s="1">
        <f t="shared" ref="B41376" si="41372">B41375+(B41375-B41374)</f>
        <v>45579.319444477893</v>
      </c>
      <c r="C41376">
        <v>0</v>
      </c>
    </row>
    <row r="41377" spans="2:3" x14ac:dyDescent="0.3">
      <c r="B41377" s="1">
        <f t="shared" ref="B41377" si="41373">B41376+(B41376-B41375)</f>
        <v>45579.326388922338</v>
      </c>
      <c r="C41377">
        <v>0</v>
      </c>
    </row>
    <row r="41378" spans="2:3" x14ac:dyDescent="0.3">
      <c r="B41378" s="1">
        <f t="shared" ref="B41378" si="41374">B41377+(B41377-B41376)</f>
        <v>45579.333333366783</v>
      </c>
      <c r="C41378">
        <v>0</v>
      </c>
    </row>
    <row r="41379" spans="2:3" x14ac:dyDescent="0.3">
      <c r="B41379" s="1">
        <f t="shared" ref="B41379" si="41375">B41378+(B41378-B41377)</f>
        <v>45579.340277811229</v>
      </c>
      <c r="C41379">
        <v>0</v>
      </c>
    </row>
    <row r="41380" spans="2:3" x14ac:dyDescent="0.3">
      <c r="B41380" s="1">
        <f t="shared" ref="B41380" si="41376">B41379+(B41379-B41378)</f>
        <v>45579.347222255674</v>
      </c>
      <c r="C41380">
        <v>0</v>
      </c>
    </row>
    <row r="41381" spans="2:3" x14ac:dyDescent="0.3">
      <c r="B41381" s="1">
        <f t="shared" ref="B41381" si="41377">B41380+(B41380-B41379)</f>
        <v>45579.354166700119</v>
      </c>
      <c r="C41381">
        <v>0</v>
      </c>
    </row>
    <row r="41382" spans="2:3" x14ac:dyDescent="0.3">
      <c r="B41382" s="1">
        <f t="shared" ref="B41382" si="41378">B41381+(B41381-B41380)</f>
        <v>45579.361111144564</v>
      </c>
      <c r="C41382">
        <v>0</v>
      </c>
    </row>
    <row r="41383" spans="2:3" x14ac:dyDescent="0.3">
      <c r="B41383" s="1">
        <f t="shared" ref="B41383" si="41379">B41382+(B41382-B41381)</f>
        <v>45579.36805558901</v>
      </c>
      <c r="C41383">
        <v>0</v>
      </c>
    </row>
    <row r="41384" spans="2:3" x14ac:dyDescent="0.3">
      <c r="B41384" s="1">
        <f t="shared" ref="B41384" si="41380">B41383+(B41383-B41382)</f>
        <v>45579.375000033455</v>
      </c>
      <c r="C41384">
        <v>0</v>
      </c>
    </row>
    <row r="41385" spans="2:3" x14ac:dyDescent="0.3">
      <c r="B41385" s="1">
        <f t="shared" ref="B41385" si="41381">B41384+(B41384-B41383)</f>
        <v>45579.3819444779</v>
      </c>
      <c r="C41385">
        <v>0</v>
      </c>
    </row>
    <row r="41386" spans="2:3" x14ac:dyDescent="0.3">
      <c r="B41386" s="1">
        <f t="shared" ref="B41386" si="41382">B41385+(B41385-B41384)</f>
        <v>45579.388888922345</v>
      </c>
      <c r="C41386">
        <v>0</v>
      </c>
    </row>
    <row r="41387" spans="2:3" x14ac:dyDescent="0.3">
      <c r="B41387" s="1">
        <f t="shared" ref="B41387" si="41383">B41386+(B41386-B41385)</f>
        <v>45579.395833366791</v>
      </c>
      <c r="C41387">
        <v>0</v>
      </c>
    </row>
    <row r="41388" spans="2:3" x14ac:dyDescent="0.3">
      <c r="B41388" s="1">
        <f t="shared" ref="B41388" si="41384">B41387+(B41387-B41386)</f>
        <v>45579.402777811236</v>
      </c>
      <c r="C41388">
        <v>0</v>
      </c>
    </row>
    <row r="41389" spans="2:3" x14ac:dyDescent="0.3">
      <c r="B41389" s="1">
        <f t="shared" ref="B41389" si="41385">B41388+(B41388-B41387)</f>
        <v>45579.409722255681</v>
      </c>
      <c r="C41389">
        <v>0</v>
      </c>
    </row>
    <row r="41390" spans="2:3" x14ac:dyDescent="0.3">
      <c r="B41390" s="1">
        <f t="shared" ref="B41390" si="41386">B41389+(B41389-B41388)</f>
        <v>45579.416666700126</v>
      </c>
      <c r="C41390">
        <v>0</v>
      </c>
    </row>
    <row r="41391" spans="2:3" x14ac:dyDescent="0.3">
      <c r="B41391" s="1">
        <f t="shared" ref="B41391" si="41387">B41390+(B41390-B41389)</f>
        <v>45579.423611144572</v>
      </c>
      <c r="C41391">
        <v>0</v>
      </c>
    </row>
    <row r="41392" spans="2:3" x14ac:dyDescent="0.3">
      <c r="B41392" s="1">
        <f t="shared" ref="B41392" si="41388">B41391+(B41391-B41390)</f>
        <v>45579.430555589017</v>
      </c>
      <c r="C41392">
        <v>0</v>
      </c>
    </row>
    <row r="41393" spans="2:3" x14ac:dyDescent="0.3">
      <c r="B41393" s="1">
        <f t="shared" ref="B41393" si="41389">B41392+(B41392-B41391)</f>
        <v>45579.437500033462</v>
      </c>
      <c r="C41393">
        <v>0</v>
      </c>
    </row>
    <row r="41394" spans="2:3" x14ac:dyDescent="0.3">
      <c r="B41394" s="1">
        <f t="shared" ref="B41394" si="41390">B41393+(B41393-B41392)</f>
        <v>45579.444444477907</v>
      </c>
      <c r="C41394">
        <v>0</v>
      </c>
    </row>
    <row r="41395" spans="2:3" x14ac:dyDescent="0.3">
      <c r="B41395" s="1">
        <f t="shared" ref="B41395" si="41391">B41394+(B41394-B41393)</f>
        <v>45579.451388922353</v>
      </c>
      <c r="C41395">
        <v>0</v>
      </c>
    </row>
    <row r="41396" spans="2:3" x14ac:dyDescent="0.3">
      <c r="B41396" s="1">
        <f t="shared" ref="B41396" si="41392">B41395+(B41395-B41394)</f>
        <v>45579.458333366798</v>
      </c>
      <c r="C41396">
        <v>0</v>
      </c>
    </row>
    <row r="41397" spans="2:3" x14ac:dyDescent="0.3">
      <c r="B41397" s="1">
        <f t="shared" ref="B41397" si="41393">B41396+(B41396-B41395)</f>
        <v>45579.465277811243</v>
      </c>
      <c r="C41397">
        <v>0</v>
      </c>
    </row>
    <row r="41398" spans="2:3" x14ac:dyDescent="0.3">
      <c r="B41398" s="1">
        <f t="shared" ref="B41398" si="41394">B41397+(B41397-B41396)</f>
        <v>45579.472222255688</v>
      </c>
      <c r="C41398">
        <v>0</v>
      </c>
    </row>
    <row r="41399" spans="2:3" x14ac:dyDescent="0.3">
      <c r="B41399" s="1">
        <f t="shared" ref="B41399" si="41395">B41398+(B41398-B41397)</f>
        <v>45579.479166700134</v>
      </c>
      <c r="C41399">
        <v>0</v>
      </c>
    </row>
    <row r="41400" spans="2:3" x14ac:dyDescent="0.3">
      <c r="B41400" s="1">
        <f t="shared" ref="B41400" si="41396">B41399+(B41399-B41398)</f>
        <v>45579.486111144579</v>
      </c>
      <c r="C41400">
        <v>0</v>
      </c>
    </row>
    <row r="41401" spans="2:3" x14ac:dyDescent="0.3">
      <c r="B41401" s="1">
        <f t="shared" ref="B41401" si="41397">B41400+(B41400-B41399)</f>
        <v>45579.493055589024</v>
      </c>
      <c r="C41401">
        <v>0</v>
      </c>
    </row>
    <row r="41402" spans="2:3" x14ac:dyDescent="0.3">
      <c r="B41402" s="1">
        <f t="shared" ref="B41402" si="41398">B41401+(B41401-B41400)</f>
        <v>45579.500000033469</v>
      </c>
      <c r="C41402">
        <v>0</v>
      </c>
    </row>
    <row r="41403" spans="2:3" x14ac:dyDescent="0.3">
      <c r="B41403" s="1">
        <f t="shared" ref="B41403" si="41399">B41402+(B41402-B41401)</f>
        <v>45579.506944477915</v>
      </c>
      <c r="C41403">
        <v>0</v>
      </c>
    </row>
    <row r="41404" spans="2:3" x14ac:dyDescent="0.3">
      <c r="B41404" s="1">
        <f t="shared" ref="B41404" si="41400">B41403+(B41403-B41402)</f>
        <v>45579.51388892236</v>
      </c>
      <c r="C41404">
        <v>0</v>
      </c>
    </row>
    <row r="41405" spans="2:3" x14ac:dyDescent="0.3">
      <c r="B41405" s="1">
        <f t="shared" ref="B41405" si="41401">B41404+(B41404-B41403)</f>
        <v>45579.520833366805</v>
      </c>
      <c r="C41405">
        <v>0</v>
      </c>
    </row>
    <row r="41406" spans="2:3" x14ac:dyDescent="0.3">
      <c r="B41406" s="1">
        <f t="shared" ref="B41406" si="41402">B41405+(B41405-B41404)</f>
        <v>45579.52777781125</v>
      </c>
      <c r="C41406">
        <v>0</v>
      </c>
    </row>
    <row r="41407" spans="2:3" x14ac:dyDescent="0.3">
      <c r="B41407" s="1">
        <f t="shared" ref="B41407" si="41403">B41406+(B41406-B41405)</f>
        <v>45579.534722255696</v>
      </c>
      <c r="C41407">
        <v>0</v>
      </c>
    </row>
    <row r="41408" spans="2:3" x14ac:dyDescent="0.3">
      <c r="B41408" s="1">
        <f t="shared" ref="B41408" si="41404">B41407+(B41407-B41406)</f>
        <v>45579.541666700141</v>
      </c>
      <c r="C41408">
        <v>0</v>
      </c>
    </row>
    <row r="41409" spans="2:3" x14ac:dyDescent="0.3">
      <c r="B41409" s="1">
        <f t="shared" ref="B41409" si="41405">B41408+(B41408-B41407)</f>
        <v>45579.548611144586</v>
      </c>
      <c r="C41409">
        <v>0</v>
      </c>
    </row>
    <row r="41410" spans="2:3" x14ac:dyDescent="0.3">
      <c r="B41410" s="1">
        <f t="shared" ref="B41410" si="41406">B41409+(B41409-B41408)</f>
        <v>45579.555555589031</v>
      </c>
      <c r="C41410">
        <v>0</v>
      </c>
    </row>
    <row r="41411" spans="2:3" x14ac:dyDescent="0.3">
      <c r="B41411" s="1">
        <f t="shared" ref="B41411" si="41407">B41410+(B41410-B41409)</f>
        <v>45579.562500033477</v>
      </c>
      <c r="C41411">
        <v>0</v>
      </c>
    </row>
    <row r="41412" spans="2:3" x14ac:dyDescent="0.3">
      <c r="B41412" s="1">
        <f t="shared" ref="B41412" si="41408">B41411+(B41411-B41410)</f>
        <v>45579.569444477922</v>
      </c>
      <c r="C41412">
        <v>0</v>
      </c>
    </row>
    <row r="41413" spans="2:3" x14ac:dyDescent="0.3">
      <c r="B41413" s="1">
        <f t="shared" ref="B41413" si="41409">B41412+(B41412-B41411)</f>
        <v>45579.576388922367</v>
      </c>
      <c r="C41413">
        <v>0</v>
      </c>
    </row>
    <row r="41414" spans="2:3" x14ac:dyDescent="0.3">
      <c r="B41414" s="1">
        <f t="shared" ref="B41414" si="41410">B41413+(B41413-B41412)</f>
        <v>45579.583333366812</v>
      </c>
      <c r="C41414">
        <v>0</v>
      </c>
    </row>
    <row r="41415" spans="2:3" x14ac:dyDescent="0.3">
      <c r="B41415" s="1">
        <f t="shared" ref="B41415" si="41411">B41414+(B41414-B41413)</f>
        <v>45579.590277811258</v>
      </c>
      <c r="C41415">
        <v>0</v>
      </c>
    </row>
    <row r="41416" spans="2:3" x14ac:dyDescent="0.3">
      <c r="B41416" s="1">
        <f t="shared" ref="B41416" si="41412">B41415+(B41415-B41414)</f>
        <v>45579.597222255703</v>
      </c>
      <c r="C41416">
        <v>0</v>
      </c>
    </row>
    <row r="41417" spans="2:3" x14ac:dyDescent="0.3">
      <c r="B41417" s="1">
        <f t="shared" ref="B41417" si="41413">B41416+(B41416-B41415)</f>
        <v>45579.604166700148</v>
      </c>
      <c r="C41417">
        <v>0</v>
      </c>
    </row>
    <row r="41418" spans="2:3" x14ac:dyDescent="0.3">
      <c r="B41418" s="1">
        <f t="shared" ref="B41418" si="41414">B41417+(B41417-B41416)</f>
        <v>45579.611111144593</v>
      </c>
      <c r="C41418">
        <v>0</v>
      </c>
    </row>
    <row r="41419" spans="2:3" x14ac:dyDescent="0.3">
      <c r="B41419" s="1">
        <f t="shared" ref="B41419" si="41415">B41418+(B41418-B41417)</f>
        <v>45579.618055589039</v>
      </c>
      <c r="C41419">
        <v>0</v>
      </c>
    </row>
    <row r="41420" spans="2:3" x14ac:dyDescent="0.3">
      <c r="B41420" s="1">
        <f t="shared" ref="B41420" si="41416">B41419+(B41419-B41418)</f>
        <v>45579.625000033484</v>
      </c>
      <c r="C41420">
        <v>0</v>
      </c>
    </row>
    <row r="41421" spans="2:3" x14ac:dyDescent="0.3">
      <c r="B41421" s="1">
        <f t="shared" ref="B41421" si="41417">B41420+(B41420-B41419)</f>
        <v>45579.631944477929</v>
      </c>
      <c r="C41421">
        <v>0</v>
      </c>
    </row>
    <row r="41422" spans="2:3" x14ac:dyDescent="0.3">
      <c r="B41422" s="1">
        <f t="shared" ref="B41422" si="41418">B41421+(B41421-B41420)</f>
        <v>45579.638888922374</v>
      </c>
      <c r="C41422">
        <v>0</v>
      </c>
    </row>
    <row r="41423" spans="2:3" x14ac:dyDescent="0.3">
      <c r="B41423" s="1">
        <f t="shared" ref="B41423" si="41419">B41422+(B41422-B41421)</f>
        <v>45579.64583336682</v>
      </c>
      <c r="C41423">
        <v>0</v>
      </c>
    </row>
    <row r="41424" spans="2:3" x14ac:dyDescent="0.3">
      <c r="B41424" s="1">
        <f t="shared" ref="B41424" si="41420">B41423+(B41423-B41422)</f>
        <v>45579.652777811265</v>
      </c>
      <c r="C41424">
        <v>0</v>
      </c>
    </row>
    <row r="41425" spans="2:3" x14ac:dyDescent="0.3">
      <c r="B41425" s="1">
        <f t="shared" ref="B41425" si="41421">B41424+(B41424-B41423)</f>
        <v>45579.65972225571</v>
      </c>
      <c r="C41425">
        <v>0</v>
      </c>
    </row>
    <row r="41426" spans="2:3" x14ac:dyDescent="0.3">
      <c r="B41426" s="1">
        <f t="shared" ref="B41426" si="41422">B41425+(B41425-B41424)</f>
        <v>45579.666666700155</v>
      </c>
      <c r="C41426">
        <v>0</v>
      </c>
    </row>
    <row r="41427" spans="2:3" x14ac:dyDescent="0.3">
      <c r="B41427" s="1">
        <f t="shared" ref="B41427" si="41423">B41426+(B41426-B41425)</f>
        <v>45579.673611144601</v>
      </c>
      <c r="C41427">
        <v>0</v>
      </c>
    </row>
    <row r="41428" spans="2:3" x14ac:dyDescent="0.3">
      <c r="B41428" s="1">
        <f t="shared" ref="B41428" si="41424">B41427+(B41427-B41426)</f>
        <v>45579.680555589046</v>
      </c>
      <c r="C41428">
        <v>0</v>
      </c>
    </row>
    <row r="41429" spans="2:3" x14ac:dyDescent="0.3">
      <c r="B41429" s="1">
        <f t="shared" ref="B41429" si="41425">B41428+(B41428-B41427)</f>
        <v>45579.687500033491</v>
      </c>
      <c r="C41429">
        <v>0</v>
      </c>
    </row>
    <row r="41430" spans="2:3" x14ac:dyDescent="0.3">
      <c r="B41430" s="1">
        <f t="shared" ref="B41430" si="41426">B41429+(B41429-B41428)</f>
        <v>45579.694444477936</v>
      </c>
      <c r="C41430">
        <v>0</v>
      </c>
    </row>
    <row r="41431" spans="2:3" x14ac:dyDescent="0.3">
      <c r="B41431" s="1">
        <f t="shared" ref="B41431" si="41427">B41430+(B41430-B41429)</f>
        <v>45579.701388922382</v>
      </c>
      <c r="C41431">
        <v>0</v>
      </c>
    </row>
    <row r="41432" spans="2:3" x14ac:dyDescent="0.3">
      <c r="B41432" s="1">
        <f t="shared" ref="B41432" si="41428">B41431+(B41431-B41430)</f>
        <v>45579.708333366827</v>
      </c>
      <c r="C41432">
        <v>0</v>
      </c>
    </row>
    <row r="41433" spans="2:3" x14ac:dyDescent="0.3">
      <c r="B41433" s="1">
        <f t="shared" ref="B41433" si="41429">B41432+(B41432-B41431)</f>
        <v>45579.715277811272</v>
      </c>
      <c r="C41433">
        <v>0</v>
      </c>
    </row>
    <row r="41434" spans="2:3" x14ac:dyDescent="0.3">
      <c r="B41434" s="1">
        <f t="shared" ref="B41434" si="41430">B41433+(B41433-B41432)</f>
        <v>45579.722222255717</v>
      </c>
      <c r="C41434">
        <v>0</v>
      </c>
    </row>
    <row r="41435" spans="2:3" x14ac:dyDescent="0.3">
      <c r="B41435" s="1">
        <f t="shared" ref="B41435" si="41431">B41434+(B41434-B41433)</f>
        <v>45579.729166700163</v>
      </c>
      <c r="C41435">
        <v>0</v>
      </c>
    </row>
    <row r="41436" spans="2:3" x14ac:dyDescent="0.3">
      <c r="B41436" s="1">
        <f t="shared" ref="B41436" si="41432">B41435+(B41435-B41434)</f>
        <v>45579.736111144608</v>
      </c>
      <c r="C41436">
        <v>0</v>
      </c>
    </row>
    <row r="41437" spans="2:3" x14ac:dyDescent="0.3">
      <c r="B41437" s="1">
        <f t="shared" ref="B41437" si="41433">B41436+(B41436-B41435)</f>
        <v>45579.743055589053</v>
      </c>
      <c r="C41437">
        <v>0</v>
      </c>
    </row>
    <row r="41438" spans="2:3" x14ac:dyDescent="0.3">
      <c r="B41438" s="1">
        <f t="shared" ref="B41438" si="41434">B41437+(B41437-B41436)</f>
        <v>45579.750000033499</v>
      </c>
      <c r="C41438">
        <v>0</v>
      </c>
    </row>
    <row r="41439" spans="2:3" x14ac:dyDescent="0.3">
      <c r="B41439" s="1">
        <f t="shared" ref="B41439" si="41435">B41438+(B41438-B41437)</f>
        <v>45579.756944477944</v>
      </c>
      <c r="C41439">
        <v>0</v>
      </c>
    </row>
    <row r="41440" spans="2:3" x14ac:dyDescent="0.3">
      <c r="B41440" s="1">
        <f t="shared" ref="B41440" si="41436">B41439+(B41439-B41438)</f>
        <v>45579.763888922389</v>
      </c>
      <c r="C41440">
        <v>0</v>
      </c>
    </row>
    <row r="41441" spans="2:3" x14ac:dyDescent="0.3">
      <c r="B41441" s="1">
        <f t="shared" ref="B41441" si="41437">B41440+(B41440-B41439)</f>
        <v>45579.770833366834</v>
      </c>
      <c r="C41441">
        <v>0</v>
      </c>
    </row>
    <row r="41442" spans="2:3" x14ac:dyDescent="0.3">
      <c r="B41442" s="1">
        <f t="shared" ref="B41442" si="41438">B41441+(B41441-B41440)</f>
        <v>45579.77777781128</v>
      </c>
      <c r="C41442">
        <v>0</v>
      </c>
    </row>
    <row r="41443" spans="2:3" x14ac:dyDescent="0.3">
      <c r="B41443" s="1">
        <f t="shared" ref="B41443" si="41439">B41442+(B41442-B41441)</f>
        <v>45579.784722255725</v>
      </c>
      <c r="C41443">
        <v>0</v>
      </c>
    </row>
    <row r="41444" spans="2:3" x14ac:dyDescent="0.3">
      <c r="B41444" s="1">
        <f t="shared" ref="B41444" si="41440">B41443+(B41443-B41442)</f>
        <v>45579.79166670017</v>
      </c>
      <c r="C41444">
        <v>0</v>
      </c>
    </row>
    <row r="41445" spans="2:3" x14ac:dyDescent="0.3">
      <c r="B41445" s="1">
        <f t="shared" ref="B41445" si="41441">B41444+(B41444-B41443)</f>
        <v>45579.798611144615</v>
      </c>
      <c r="C41445">
        <v>0</v>
      </c>
    </row>
    <row r="41446" spans="2:3" x14ac:dyDescent="0.3">
      <c r="B41446" s="1">
        <f t="shared" ref="B41446" si="41442">B41445+(B41445-B41444)</f>
        <v>45579.805555589061</v>
      </c>
      <c r="C41446">
        <v>0</v>
      </c>
    </row>
    <row r="41447" spans="2:3" x14ac:dyDescent="0.3">
      <c r="B41447" s="1">
        <f t="shared" ref="B41447" si="41443">B41446+(B41446-B41445)</f>
        <v>45579.812500033506</v>
      </c>
      <c r="C41447">
        <v>0</v>
      </c>
    </row>
    <row r="41448" spans="2:3" x14ac:dyDescent="0.3">
      <c r="B41448" s="1">
        <f t="shared" ref="B41448" si="41444">B41447+(B41447-B41446)</f>
        <v>45579.819444477951</v>
      </c>
      <c r="C41448">
        <v>0</v>
      </c>
    </row>
    <row r="41449" spans="2:3" x14ac:dyDescent="0.3">
      <c r="B41449" s="1">
        <f t="shared" ref="B41449" si="41445">B41448+(B41448-B41447)</f>
        <v>45579.826388922396</v>
      </c>
      <c r="C41449">
        <v>0</v>
      </c>
    </row>
    <row r="41450" spans="2:3" x14ac:dyDescent="0.3">
      <c r="B41450" s="1">
        <f t="shared" ref="B41450" si="41446">B41449+(B41449-B41448)</f>
        <v>45579.833333366842</v>
      </c>
      <c r="C41450">
        <v>0</v>
      </c>
    </row>
    <row r="41451" spans="2:3" x14ac:dyDescent="0.3">
      <c r="B41451" s="1">
        <f t="shared" ref="B41451" si="41447">B41450+(B41450-B41449)</f>
        <v>45579.840277811287</v>
      </c>
      <c r="C41451">
        <v>0</v>
      </c>
    </row>
    <row r="41452" spans="2:3" x14ac:dyDescent="0.3">
      <c r="B41452" s="1">
        <f t="shared" ref="B41452" si="41448">B41451+(B41451-B41450)</f>
        <v>45579.847222255732</v>
      </c>
      <c r="C41452">
        <v>0</v>
      </c>
    </row>
    <row r="41453" spans="2:3" x14ac:dyDescent="0.3">
      <c r="B41453" s="1">
        <f t="shared" ref="B41453" si="41449">B41452+(B41452-B41451)</f>
        <v>45579.854166700177</v>
      </c>
      <c r="C41453">
        <v>0</v>
      </c>
    </row>
    <row r="41454" spans="2:3" x14ac:dyDescent="0.3">
      <c r="B41454" s="1">
        <f t="shared" ref="B41454" si="41450">B41453+(B41453-B41452)</f>
        <v>45579.861111144623</v>
      </c>
      <c r="C41454">
        <v>0</v>
      </c>
    </row>
    <row r="41455" spans="2:3" x14ac:dyDescent="0.3">
      <c r="B41455" s="1">
        <f t="shared" ref="B41455" si="41451">B41454+(B41454-B41453)</f>
        <v>45579.868055589068</v>
      </c>
      <c r="C41455">
        <v>0</v>
      </c>
    </row>
    <row r="41456" spans="2:3" x14ac:dyDescent="0.3">
      <c r="B41456" s="1">
        <f t="shared" ref="B41456" si="41452">B41455+(B41455-B41454)</f>
        <v>45579.875000033513</v>
      </c>
      <c r="C41456">
        <v>0</v>
      </c>
    </row>
    <row r="41457" spans="2:3" x14ac:dyDescent="0.3">
      <c r="B41457" s="1">
        <f t="shared" ref="B41457" si="41453">B41456+(B41456-B41455)</f>
        <v>45579.881944477958</v>
      </c>
      <c r="C41457">
        <v>0</v>
      </c>
    </row>
    <row r="41458" spans="2:3" x14ac:dyDescent="0.3">
      <c r="B41458" s="1">
        <f t="shared" ref="B41458" si="41454">B41457+(B41457-B41456)</f>
        <v>45579.888888922404</v>
      </c>
      <c r="C41458">
        <v>0</v>
      </c>
    </row>
    <row r="41459" spans="2:3" x14ac:dyDescent="0.3">
      <c r="B41459" s="1">
        <f t="shared" ref="B41459" si="41455">B41458+(B41458-B41457)</f>
        <v>45579.895833366849</v>
      </c>
      <c r="C41459">
        <v>0</v>
      </c>
    </row>
    <row r="41460" spans="2:3" x14ac:dyDescent="0.3">
      <c r="B41460" s="1">
        <f t="shared" ref="B41460" si="41456">B41459+(B41459-B41458)</f>
        <v>45579.902777811294</v>
      </c>
      <c r="C41460">
        <v>0</v>
      </c>
    </row>
    <row r="41461" spans="2:3" x14ac:dyDescent="0.3">
      <c r="B41461" s="1">
        <f t="shared" ref="B41461" si="41457">B41460+(B41460-B41459)</f>
        <v>45579.909722255739</v>
      </c>
      <c r="C41461">
        <v>0</v>
      </c>
    </row>
    <row r="41462" spans="2:3" x14ac:dyDescent="0.3">
      <c r="B41462" s="1">
        <f t="shared" ref="B41462" si="41458">B41461+(B41461-B41460)</f>
        <v>45579.916666700185</v>
      </c>
      <c r="C41462">
        <v>0</v>
      </c>
    </row>
    <row r="41463" spans="2:3" x14ac:dyDescent="0.3">
      <c r="B41463" s="1">
        <f t="shared" ref="B41463" si="41459">B41462+(B41462-B41461)</f>
        <v>45579.92361114463</v>
      </c>
      <c r="C41463">
        <v>0</v>
      </c>
    </row>
    <row r="41464" spans="2:3" x14ac:dyDescent="0.3">
      <c r="B41464" s="1">
        <f t="shared" ref="B41464" si="41460">B41463+(B41463-B41462)</f>
        <v>45579.930555589075</v>
      </c>
      <c r="C41464">
        <v>0</v>
      </c>
    </row>
    <row r="41465" spans="2:3" x14ac:dyDescent="0.3">
      <c r="B41465" s="1">
        <f t="shared" ref="B41465" si="41461">B41464+(B41464-B41463)</f>
        <v>45579.93750003352</v>
      </c>
      <c r="C41465">
        <v>0</v>
      </c>
    </row>
    <row r="41466" spans="2:3" x14ac:dyDescent="0.3">
      <c r="B41466" s="1">
        <f t="shared" ref="B41466" si="41462">B41465+(B41465-B41464)</f>
        <v>45579.944444477966</v>
      </c>
      <c r="C41466">
        <v>0</v>
      </c>
    </row>
    <row r="41467" spans="2:3" x14ac:dyDescent="0.3">
      <c r="B41467" s="1">
        <f t="shared" ref="B41467" si="41463">B41466+(B41466-B41465)</f>
        <v>45579.951388922411</v>
      </c>
      <c r="C41467">
        <v>0</v>
      </c>
    </row>
    <row r="41468" spans="2:3" x14ac:dyDescent="0.3">
      <c r="B41468" s="1">
        <f t="shared" ref="B41468" si="41464">B41467+(B41467-B41466)</f>
        <v>45579.958333366856</v>
      </c>
      <c r="C41468">
        <v>0</v>
      </c>
    </row>
    <row r="41469" spans="2:3" x14ac:dyDescent="0.3">
      <c r="B41469" s="1">
        <f t="shared" ref="B41469" si="41465">B41468+(B41468-B41467)</f>
        <v>45579.965277811301</v>
      </c>
      <c r="C41469">
        <v>0</v>
      </c>
    </row>
    <row r="41470" spans="2:3" x14ac:dyDescent="0.3">
      <c r="B41470" s="1">
        <f t="shared" ref="B41470" si="41466">B41469+(B41469-B41468)</f>
        <v>45579.972222255747</v>
      </c>
      <c r="C41470">
        <v>0</v>
      </c>
    </row>
    <row r="41471" spans="2:3" x14ac:dyDescent="0.3">
      <c r="B41471" s="1">
        <f t="shared" ref="B41471" si="41467">B41470+(B41470-B41469)</f>
        <v>45579.979166700192</v>
      </c>
      <c r="C41471">
        <v>0</v>
      </c>
    </row>
    <row r="41472" spans="2:3" x14ac:dyDescent="0.3">
      <c r="B41472" s="1">
        <f t="shared" ref="B41472" si="41468">B41471+(B41471-B41470)</f>
        <v>45579.986111144637</v>
      </c>
      <c r="C41472">
        <v>0</v>
      </c>
    </row>
    <row r="41473" spans="2:3" x14ac:dyDescent="0.3">
      <c r="B41473" s="1">
        <f t="shared" ref="B41473" si="41469">B41472+(B41472-B41471)</f>
        <v>45579.993055589082</v>
      </c>
      <c r="C41473">
        <v>0</v>
      </c>
    </row>
    <row r="41474" spans="2:3" x14ac:dyDescent="0.3">
      <c r="B41474" s="1">
        <f t="shared" ref="B41474" si="41470">B41473+(B41473-B41472)</f>
        <v>45580.000000033528</v>
      </c>
      <c r="C41474">
        <v>0</v>
      </c>
    </row>
    <row r="41475" spans="2:3" x14ac:dyDescent="0.3">
      <c r="B41475" s="1">
        <f t="shared" ref="B41475" si="41471">B41474+(B41474-B41473)</f>
        <v>45580.006944477973</v>
      </c>
      <c r="C41475">
        <v>0</v>
      </c>
    </row>
    <row r="41476" spans="2:3" x14ac:dyDescent="0.3">
      <c r="B41476" s="1">
        <f t="shared" ref="B41476" si="41472">B41475+(B41475-B41474)</f>
        <v>45580.013888922418</v>
      </c>
      <c r="C41476">
        <v>0</v>
      </c>
    </row>
    <row r="41477" spans="2:3" x14ac:dyDescent="0.3">
      <c r="B41477" s="1">
        <f t="shared" ref="B41477" si="41473">B41476+(B41476-B41475)</f>
        <v>45580.020833366863</v>
      </c>
      <c r="C41477">
        <v>0</v>
      </c>
    </row>
    <row r="41478" spans="2:3" x14ac:dyDescent="0.3">
      <c r="B41478" s="1">
        <f t="shared" ref="B41478" si="41474">B41477+(B41477-B41476)</f>
        <v>45580.027777811309</v>
      </c>
      <c r="C41478">
        <v>0</v>
      </c>
    </row>
    <row r="41479" spans="2:3" x14ac:dyDescent="0.3">
      <c r="B41479" s="1">
        <f t="shared" ref="B41479" si="41475">B41478+(B41478-B41477)</f>
        <v>45580.034722255754</v>
      </c>
      <c r="C41479">
        <v>0</v>
      </c>
    </row>
    <row r="41480" spans="2:3" x14ac:dyDescent="0.3">
      <c r="B41480" s="1">
        <f t="shared" ref="B41480" si="41476">B41479+(B41479-B41478)</f>
        <v>45580.041666700199</v>
      </c>
      <c r="C41480">
        <v>0</v>
      </c>
    </row>
    <row r="41481" spans="2:3" x14ac:dyDescent="0.3">
      <c r="B41481" s="1">
        <f t="shared" ref="B41481" si="41477">B41480+(B41480-B41479)</f>
        <v>45580.048611144644</v>
      </c>
      <c r="C41481">
        <v>0</v>
      </c>
    </row>
    <row r="41482" spans="2:3" x14ac:dyDescent="0.3">
      <c r="B41482" s="1">
        <f t="shared" ref="B41482" si="41478">B41481+(B41481-B41480)</f>
        <v>45580.05555558909</v>
      </c>
      <c r="C41482">
        <v>0</v>
      </c>
    </row>
    <row r="41483" spans="2:3" x14ac:dyDescent="0.3">
      <c r="B41483" s="1">
        <f t="shared" ref="B41483" si="41479">B41482+(B41482-B41481)</f>
        <v>45580.062500033535</v>
      </c>
      <c r="C41483">
        <v>0</v>
      </c>
    </row>
    <row r="41484" spans="2:3" x14ac:dyDescent="0.3">
      <c r="B41484" s="1">
        <f t="shared" ref="B41484" si="41480">B41483+(B41483-B41482)</f>
        <v>45580.06944447798</v>
      </c>
      <c r="C41484">
        <v>0</v>
      </c>
    </row>
    <row r="41485" spans="2:3" x14ac:dyDescent="0.3">
      <c r="B41485" s="1">
        <f t="shared" ref="B41485" si="41481">B41484+(B41484-B41483)</f>
        <v>45580.076388922425</v>
      </c>
      <c r="C41485">
        <v>0</v>
      </c>
    </row>
    <row r="41486" spans="2:3" x14ac:dyDescent="0.3">
      <c r="B41486" s="1">
        <f t="shared" ref="B41486" si="41482">B41485+(B41485-B41484)</f>
        <v>45580.083333366871</v>
      </c>
      <c r="C41486">
        <v>0</v>
      </c>
    </row>
    <row r="41487" spans="2:3" x14ac:dyDescent="0.3">
      <c r="B41487" s="1">
        <f t="shared" ref="B41487" si="41483">B41486+(B41486-B41485)</f>
        <v>45580.090277811316</v>
      </c>
      <c r="C41487">
        <v>0</v>
      </c>
    </row>
    <row r="41488" spans="2:3" x14ac:dyDescent="0.3">
      <c r="B41488" s="1">
        <f t="shared" ref="B41488" si="41484">B41487+(B41487-B41486)</f>
        <v>45580.097222255761</v>
      </c>
      <c r="C41488">
        <v>0</v>
      </c>
    </row>
    <row r="41489" spans="2:3" x14ac:dyDescent="0.3">
      <c r="B41489" s="1">
        <f t="shared" ref="B41489" si="41485">B41488+(B41488-B41487)</f>
        <v>45580.104166700206</v>
      </c>
      <c r="C41489">
        <v>0</v>
      </c>
    </row>
    <row r="41490" spans="2:3" x14ac:dyDescent="0.3">
      <c r="B41490" s="1">
        <f t="shared" ref="B41490" si="41486">B41489+(B41489-B41488)</f>
        <v>45580.111111144652</v>
      </c>
      <c r="C41490">
        <v>0</v>
      </c>
    </row>
    <row r="41491" spans="2:3" x14ac:dyDescent="0.3">
      <c r="B41491" s="1">
        <f t="shared" ref="B41491" si="41487">B41490+(B41490-B41489)</f>
        <v>45580.118055589097</v>
      </c>
      <c r="C41491">
        <v>0</v>
      </c>
    </row>
    <row r="41492" spans="2:3" x14ac:dyDescent="0.3">
      <c r="B41492" s="1">
        <f t="shared" ref="B41492" si="41488">B41491+(B41491-B41490)</f>
        <v>45580.125000033542</v>
      </c>
      <c r="C41492">
        <v>0</v>
      </c>
    </row>
    <row r="41493" spans="2:3" x14ac:dyDescent="0.3">
      <c r="B41493" s="1">
        <f t="shared" ref="B41493" si="41489">B41492+(B41492-B41491)</f>
        <v>45580.131944477987</v>
      </c>
      <c r="C41493">
        <v>0</v>
      </c>
    </row>
    <row r="41494" spans="2:3" x14ac:dyDescent="0.3">
      <c r="B41494" s="1">
        <f t="shared" ref="B41494" si="41490">B41493+(B41493-B41492)</f>
        <v>45580.138888922433</v>
      </c>
      <c r="C41494">
        <v>0</v>
      </c>
    </row>
    <row r="41495" spans="2:3" x14ac:dyDescent="0.3">
      <c r="B41495" s="1">
        <f t="shared" ref="B41495" si="41491">B41494+(B41494-B41493)</f>
        <v>45580.145833366878</v>
      </c>
      <c r="C41495">
        <v>0</v>
      </c>
    </row>
    <row r="41496" spans="2:3" x14ac:dyDescent="0.3">
      <c r="B41496" s="1">
        <f t="shared" ref="B41496" si="41492">B41495+(B41495-B41494)</f>
        <v>45580.152777811323</v>
      </c>
      <c r="C41496">
        <v>0</v>
      </c>
    </row>
    <row r="41497" spans="2:3" x14ac:dyDescent="0.3">
      <c r="B41497" s="1">
        <f t="shared" ref="B41497" si="41493">B41496+(B41496-B41495)</f>
        <v>45580.159722255768</v>
      </c>
      <c r="C41497">
        <v>0</v>
      </c>
    </row>
    <row r="41498" spans="2:3" x14ac:dyDescent="0.3">
      <c r="B41498" s="1">
        <f t="shared" ref="B41498" si="41494">B41497+(B41497-B41496)</f>
        <v>45580.166666700214</v>
      </c>
      <c r="C41498">
        <v>0</v>
      </c>
    </row>
    <row r="41499" spans="2:3" x14ac:dyDescent="0.3">
      <c r="B41499" s="1">
        <f t="shared" ref="B41499" si="41495">B41498+(B41498-B41497)</f>
        <v>45580.173611144659</v>
      </c>
      <c r="C41499">
        <v>0</v>
      </c>
    </row>
    <row r="41500" spans="2:3" x14ac:dyDescent="0.3">
      <c r="B41500" s="1">
        <f t="shared" ref="B41500" si="41496">B41499+(B41499-B41498)</f>
        <v>45580.180555589104</v>
      </c>
      <c r="C41500">
        <v>0</v>
      </c>
    </row>
    <row r="41501" spans="2:3" x14ac:dyDescent="0.3">
      <c r="B41501" s="1">
        <f t="shared" ref="B41501" si="41497">B41500+(B41500-B41499)</f>
        <v>45580.187500033549</v>
      </c>
      <c r="C41501">
        <v>0</v>
      </c>
    </row>
    <row r="41502" spans="2:3" x14ac:dyDescent="0.3">
      <c r="B41502" s="1">
        <f t="shared" ref="B41502" si="41498">B41501+(B41501-B41500)</f>
        <v>45580.194444477995</v>
      </c>
      <c r="C41502">
        <v>0</v>
      </c>
    </row>
    <row r="41503" spans="2:3" x14ac:dyDescent="0.3">
      <c r="B41503" s="1">
        <f t="shared" ref="B41503" si="41499">B41502+(B41502-B41501)</f>
        <v>45580.20138892244</v>
      </c>
      <c r="C41503">
        <v>0</v>
      </c>
    </row>
    <row r="41504" spans="2:3" x14ac:dyDescent="0.3">
      <c r="B41504" s="1">
        <f t="shared" ref="B41504" si="41500">B41503+(B41503-B41502)</f>
        <v>45580.208333366885</v>
      </c>
      <c r="C41504">
        <v>0</v>
      </c>
    </row>
    <row r="41505" spans="2:3" x14ac:dyDescent="0.3">
      <c r="B41505" s="1">
        <f t="shared" ref="B41505" si="41501">B41504+(B41504-B41503)</f>
        <v>45580.21527781133</v>
      </c>
      <c r="C41505">
        <v>0</v>
      </c>
    </row>
    <row r="41506" spans="2:3" x14ac:dyDescent="0.3">
      <c r="B41506" s="1">
        <f t="shared" ref="B41506" si="41502">B41505+(B41505-B41504)</f>
        <v>45580.222222255776</v>
      </c>
      <c r="C41506">
        <v>0</v>
      </c>
    </row>
    <row r="41507" spans="2:3" x14ac:dyDescent="0.3">
      <c r="B41507" s="1">
        <f t="shared" ref="B41507" si="41503">B41506+(B41506-B41505)</f>
        <v>45580.229166700221</v>
      </c>
      <c r="C41507">
        <v>0</v>
      </c>
    </row>
    <row r="41508" spans="2:3" x14ac:dyDescent="0.3">
      <c r="B41508" s="1">
        <f t="shared" ref="B41508" si="41504">B41507+(B41507-B41506)</f>
        <v>45580.236111144666</v>
      </c>
      <c r="C41508">
        <v>0</v>
      </c>
    </row>
    <row r="41509" spans="2:3" x14ac:dyDescent="0.3">
      <c r="B41509" s="1">
        <f t="shared" ref="B41509" si="41505">B41508+(B41508-B41507)</f>
        <v>45580.243055589111</v>
      </c>
      <c r="C41509">
        <v>0</v>
      </c>
    </row>
    <row r="41510" spans="2:3" x14ac:dyDescent="0.3">
      <c r="B41510" s="1">
        <f t="shared" ref="B41510" si="41506">B41509+(B41509-B41508)</f>
        <v>45580.250000033557</v>
      </c>
      <c r="C41510">
        <v>0</v>
      </c>
    </row>
    <row r="41511" spans="2:3" x14ac:dyDescent="0.3">
      <c r="B41511" s="1">
        <f t="shared" ref="B41511" si="41507">B41510+(B41510-B41509)</f>
        <v>45580.256944478002</v>
      </c>
      <c r="C41511">
        <v>0</v>
      </c>
    </row>
    <row r="41512" spans="2:3" x14ac:dyDescent="0.3">
      <c r="B41512" s="1">
        <f t="shared" ref="B41512" si="41508">B41511+(B41511-B41510)</f>
        <v>45580.263888922447</v>
      </c>
      <c r="C41512">
        <v>0</v>
      </c>
    </row>
    <row r="41513" spans="2:3" x14ac:dyDescent="0.3">
      <c r="B41513" s="1">
        <f t="shared" ref="B41513" si="41509">B41512+(B41512-B41511)</f>
        <v>45580.270833366892</v>
      </c>
      <c r="C41513">
        <v>0</v>
      </c>
    </row>
    <row r="41514" spans="2:3" x14ac:dyDescent="0.3">
      <c r="B41514" s="1">
        <f t="shared" ref="B41514" si="41510">B41513+(B41513-B41512)</f>
        <v>45580.277777811338</v>
      </c>
      <c r="C41514">
        <v>0</v>
      </c>
    </row>
    <row r="41515" spans="2:3" x14ac:dyDescent="0.3">
      <c r="B41515" s="1">
        <f t="shared" ref="B41515" si="41511">B41514+(B41514-B41513)</f>
        <v>45580.284722255783</v>
      </c>
      <c r="C41515">
        <v>0</v>
      </c>
    </row>
    <row r="41516" spans="2:3" x14ac:dyDescent="0.3">
      <c r="B41516" s="1">
        <f t="shared" ref="B41516" si="41512">B41515+(B41515-B41514)</f>
        <v>45580.291666700228</v>
      </c>
      <c r="C41516">
        <v>0</v>
      </c>
    </row>
    <row r="41517" spans="2:3" x14ac:dyDescent="0.3">
      <c r="B41517" s="1">
        <f t="shared" ref="B41517" si="41513">B41516+(B41516-B41515)</f>
        <v>45580.298611144673</v>
      </c>
      <c r="C41517">
        <v>0</v>
      </c>
    </row>
    <row r="41518" spans="2:3" x14ac:dyDescent="0.3">
      <c r="B41518" s="1">
        <f t="shared" ref="B41518" si="41514">B41517+(B41517-B41516)</f>
        <v>45580.305555589119</v>
      </c>
      <c r="C41518">
        <v>0</v>
      </c>
    </row>
    <row r="41519" spans="2:3" x14ac:dyDescent="0.3">
      <c r="B41519" s="1">
        <f t="shared" ref="B41519" si="41515">B41518+(B41518-B41517)</f>
        <v>45580.312500033564</v>
      </c>
      <c r="C41519">
        <v>0</v>
      </c>
    </row>
    <row r="41520" spans="2:3" x14ac:dyDescent="0.3">
      <c r="B41520" s="1">
        <f t="shared" ref="B41520" si="41516">B41519+(B41519-B41518)</f>
        <v>45580.319444478009</v>
      </c>
      <c r="C41520">
        <v>0</v>
      </c>
    </row>
    <row r="41521" spans="2:3" x14ac:dyDescent="0.3">
      <c r="B41521" s="1">
        <f t="shared" ref="B41521" si="41517">B41520+(B41520-B41519)</f>
        <v>45580.326388922454</v>
      </c>
      <c r="C41521">
        <v>0</v>
      </c>
    </row>
    <row r="41522" spans="2:3" x14ac:dyDescent="0.3">
      <c r="B41522" s="1">
        <f t="shared" ref="B41522" si="41518">B41521+(B41521-B41520)</f>
        <v>45580.3333333669</v>
      </c>
      <c r="C41522">
        <v>0</v>
      </c>
    </row>
    <row r="41523" spans="2:3" x14ac:dyDescent="0.3">
      <c r="B41523" s="1">
        <f t="shared" ref="B41523" si="41519">B41522+(B41522-B41521)</f>
        <v>45580.340277811345</v>
      </c>
      <c r="C41523">
        <v>0</v>
      </c>
    </row>
    <row r="41524" spans="2:3" x14ac:dyDescent="0.3">
      <c r="B41524" s="1">
        <f t="shared" ref="B41524" si="41520">B41523+(B41523-B41522)</f>
        <v>45580.34722225579</v>
      </c>
      <c r="C41524">
        <v>0</v>
      </c>
    </row>
    <row r="41525" spans="2:3" x14ac:dyDescent="0.3">
      <c r="B41525" s="1">
        <f t="shared" ref="B41525" si="41521">B41524+(B41524-B41523)</f>
        <v>45580.354166700236</v>
      </c>
      <c r="C41525">
        <v>0</v>
      </c>
    </row>
    <row r="41526" spans="2:3" x14ac:dyDescent="0.3">
      <c r="B41526" s="1">
        <f t="shared" ref="B41526" si="41522">B41525+(B41525-B41524)</f>
        <v>45580.361111144681</v>
      </c>
      <c r="C41526">
        <v>0</v>
      </c>
    </row>
    <row r="41527" spans="2:3" x14ac:dyDescent="0.3">
      <c r="B41527" s="1">
        <f t="shared" ref="B41527" si="41523">B41526+(B41526-B41525)</f>
        <v>45580.368055589126</v>
      </c>
      <c r="C41527">
        <v>0</v>
      </c>
    </row>
    <row r="41528" spans="2:3" x14ac:dyDescent="0.3">
      <c r="B41528" s="1">
        <f t="shared" ref="B41528" si="41524">B41527+(B41527-B41526)</f>
        <v>45580.375000033571</v>
      </c>
      <c r="C41528">
        <v>0</v>
      </c>
    </row>
    <row r="41529" spans="2:3" x14ac:dyDescent="0.3">
      <c r="B41529" s="1">
        <f t="shared" ref="B41529" si="41525">B41528+(B41528-B41527)</f>
        <v>45580.381944478017</v>
      </c>
      <c r="C41529">
        <v>0</v>
      </c>
    </row>
    <row r="41530" spans="2:3" x14ac:dyDescent="0.3">
      <c r="B41530" s="1">
        <f t="shared" ref="B41530" si="41526">B41529+(B41529-B41528)</f>
        <v>45580.388888922462</v>
      </c>
      <c r="C41530">
        <v>0</v>
      </c>
    </row>
    <row r="41531" spans="2:3" x14ac:dyDescent="0.3">
      <c r="B41531" s="1">
        <f t="shared" ref="B41531" si="41527">B41530+(B41530-B41529)</f>
        <v>45580.395833366907</v>
      </c>
      <c r="C41531">
        <v>0</v>
      </c>
    </row>
    <row r="41532" spans="2:3" x14ac:dyDescent="0.3">
      <c r="B41532" s="1">
        <f t="shared" ref="B41532" si="41528">B41531+(B41531-B41530)</f>
        <v>45580.402777811352</v>
      </c>
      <c r="C41532">
        <v>0</v>
      </c>
    </row>
    <row r="41533" spans="2:3" x14ac:dyDescent="0.3">
      <c r="B41533" s="1">
        <f t="shared" ref="B41533" si="41529">B41532+(B41532-B41531)</f>
        <v>45580.409722255798</v>
      </c>
      <c r="C41533">
        <v>0</v>
      </c>
    </row>
    <row r="41534" spans="2:3" x14ac:dyDescent="0.3">
      <c r="B41534" s="1">
        <f t="shared" ref="B41534" si="41530">B41533+(B41533-B41532)</f>
        <v>45580.416666700243</v>
      </c>
      <c r="C41534">
        <v>0</v>
      </c>
    </row>
    <row r="41535" spans="2:3" x14ac:dyDescent="0.3">
      <c r="B41535" s="1">
        <f t="shared" ref="B41535" si="41531">B41534+(B41534-B41533)</f>
        <v>45580.423611144688</v>
      </c>
      <c r="C41535">
        <v>0</v>
      </c>
    </row>
    <row r="41536" spans="2:3" x14ac:dyDescent="0.3">
      <c r="B41536" s="1">
        <f t="shared" ref="B41536" si="41532">B41535+(B41535-B41534)</f>
        <v>45580.430555589133</v>
      </c>
      <c r="C41536">
        <v>0</v>
      </c>
    </row>
    <row r="41537" spans="2:3" x14ac:dyDescent="0.3">
      <c r="B41537" s="1">
        <f t="shared" ref="B41537" si="41533">B41536+(B41536-B41535)</f>
        <v>45580.437500033579</v>
      </c>
      <c r="C41537">
        <v>0</v>
      </c>
    </row>
    <row r="41538" spans="2:3" x14ac:dyDescent="0.3">
      <c r="B41538" s="1">
        <f t="shared" ref="B41538" si="41534">B41537+(B41537-B41536)</f>
        <v>45580.444444478024</v>
      </c>
      <c r="C41538">
        <v>0</v>
      </c>
    </row>
    <row r="41539" spans="2:3" x14ac:dyDescent="0.3">
      <c r="B41539" s="1">
        <f t="shared" ref="B41539" si="41535">B41538+(B41538-B41537)</f>
        <v>45580.451388922469</v>
      </c>
      <c r="C41539">
        <v>0</v>
      </c>
    </row>
    <row r="41540" spans="2:3" x14ac:dyDescent="0.3">
      <c r="B41540" s="1">
        <f t="shared" ref="B41540" si="41536">B41539+(B41539-B41538)</f>
        <v>45580.458333366914</v>
      </c>
      <c r="C41540">
        <v>0</v>
      </c>
    </row>
    <row r="41541" spans="2:3" x14ac:dyDescent="0.3">
      <c r="B41541" s="1">
        <f t="shared" ref="B41541" si="41537">B41540+(B41540-B41539)</f>
        <v>45580.46527781136</v>
      </c>
      <c r="C41541">
        <v>0</v>
      </c>
    </row>
    <row r="41542" spans="2:3" x14ac:dyDescent="0.3">
      <c r="B41542" s="1">
        <f t="shared" ref="B41542" si="41538">B41541+(B41541-B41540)</f>
        <v>45580.472222255805</v>
      </c>
      <c r="C41542">
        <v>0</v>
      </c>
    </row>
    <row r="41543" spans="2:3" x14ac:dyDescent="0.3">
      <c r="B41543" s="1">
        <f t="shared" ref="B41543" si="41539">B41542+(B41542-B41541)</f>
        <v>45580.47916670025</v>
      </c>
      <c r="C41543">
        <v>0</v>
      </c>
    </row>
    <row r="41544" spans="2:3" x14ac:dyDescent="0.3">
      <c r="B41544" s="1">
        <f t="shared" ref="B41544" si="41540">B41543+(B41543-B41542)</f>
        <v>45580.486111144695</v>
      </c>
      <c r="C41544">
        <v>0</v>
      </c>
    </row>
    <row r="41545" spans="2:3" x14ac:dyDescent="0.3">
      <c r="B41545" s="1">
        <f t="shared" ref="B41545" si="41541">B41544+(B41544-B41543)</f>
        <v>45580.493055589141</v>
      </c>
      <c r="C41545">
        <v>0</v>
      </c>
    </row>
    <row r="41546" spans="2:3" x14ac:dyDescent="0.3">
      <c r="B41546" s="1">
        <f t="shared" ref="B41546" si="41542">B41545+(B41545-B41544)</f>
        <v>45580.500000033586</v>
      </c>
      <c r="C41546">
        <v>0</v>
      </c>
    </row>
    <row r="41547" spans="2:3" x14ac:dyDescent="0.3">
      <c r="B41547" s="1">
        <f t="shared" ref="B41547" si="41543">B41546+(B41546-B41545)</f>
        <v>45580.506944478031</v>
      </c>
      <c r="C41547">
        <v>0</v>
      </c>
    </row>
    <row r="41548" spans="2:3" x14ac:dyDescent="0.3">
      <c r="B41548" s="1">
        <f t="shared" ref="B41548" si="41544">B41547+(B41547-B41546)</f>
        <v>45580.513888922476</v>
      </c>
      <c r="C41548">
        <v>0</v>
      </c>
    </row>
    <row r="41549" spans="2:3" x14ac:dyDescent="0.3">
      <c r="B41549" s="1">
        <f t="shared" ref="B41549" si="41545">B41548+(B41548-B41547)</f>
        <v>45580.520833366922</v>
      </c>
      <c r="C41549">
        <v>0</v>
      </c>
    </row>
    <row r="41550" spans="2:3" x14ac:dyDescent="0.3">
      <c r="B41550" s="1">
        <f t="shared" ref="B41550" si="41546">B41549+(B41549-B41548)</f>
        <v>45580.527777811367</v>
      </c>
      <c r="C41550">
        <v>0</v>
      </c>
    </row>
    <row r="41551" spans="2:3" x14ac:dyDescent="0.3">
      <c r="B41551" s="1">
        <f t="shared" ref="B41551" si="41547">B41550+(B41550-B41549)</f>
        <v>45580.534722255812</v>
      </c>
      <c r="C41551">
        <v>0</v>
      </c>
    </row>
    <row r="41552" spans="2:3" x14ac:dyDescent="0.3">
      <c r="B41552" s="1">
        <f t="shared" ref="B41552" si="41548">B41551+(B41551-B41550)</f>
        <v>45580.541666700257</v>
      </c>
      <c r="C41552">
        <v>0</v>
      </c>
    </row>
    <row r="41553" spans="2:3" x14ac:dyDescent="0.3">
      <c r="B41553" s="1">
        <f t="shared" ref="B41553" si="41549">B41552+(B41552-B41551)</f>
        <v>45580.548611144703</v>
      </c>
      <c r="C41553">
        <v>0</v>
      </c>
    </row>
    <row r="41554" spans="2:3" x14ac:dyDescent="0.3">
      <c r="B41554" s="1">
        <f t="shared" ref="B41554" si="41550">B41553+(B41553-B41552)</f>
        <v>45580.555555589148</v>
      </c>
      <c r="C41554">
        <v>0</v>
      </c>
    </row>
    <row r="41555" spans="2:3" x14ac:dyDescent="0.3">
      <c r="B41555" s="1">
        <f t="shared" ref="B41555" si="41551">B41554+(B41554-B41553)</f>
        <v>45580.562500033593</v>
      </c>
      <c r="C41555">
        <v>0</v>
      </c>
    </row>
    <row r="41556" spans="2:3" x14ac:dyDescent="0.3">
      <c r="B41556" s="1">
        <f t="shared" ref="B41556" si="41552">B41555+(B41555-B41554)</f>
        <v>45580.569444478038</v>
      </c>
      <c r="C41556">
        <v>0</v>
      </c>
    </row>
    <row r="41557" spans="2:3" x14ac:dyDescent="0.3">
      <c r="B41557" s="1">
        <f t="shared" ref="B41557" si="41553">B41556+(B41556-B41555)</f>
        <v>45580.576388922484</v>
      </c>
      <c r="C41557">
        <v>0</v>
      </c>
    </row>
    <row r="41558" spans="2:3" x14ac:dyDescent="0.3">
      <c r="B41558" s="1">
        <f t="shared" ref="B41558" si="41554">B41557+(B41557-B41556)</f>
        <v>45580.583333366929</v>
      </c>
      <c r="C41558">
        <v>0</v>
      </c>
    </row>
    <row r="41559" spans="2:3" x14ac:dyDescent="0.3">
      <c r="B41559" s="1">
        <f t="shared" ref="B41559" si="41555">B41558+(B41558-B41557)</f>
        <v>45580.590277811374</v>
      </c>
      <c r="C41559">
        <v>0</v>
      </c>
    </row>
    <row r="41560" spans="2:3" x14ac:dyDescent="0.3">
      <c r="B41560" s="1">
        <f t="shared" ref="B41560" si="41556">B41559+(B41559-B41558)</f>
        <v>45580.597222255819</v>
      </c>
      <c r="C41560">
        <v>0</v>
      </c>
    </row>
    <row r="41561" spans="2:3" x14ac:dyDescent="0.3">
      <c r="B41561" s="1">
        <f t="shared" ref="B41561" si="41557">B41560+(B41560-B41559)</f>
        <v>45580.604166700265</v>
      </c>
      <c r="C41561">
        <v>0</v>
      </c>
    </row>
    <row r="41562" spans="2:3" x14ac:dyDescent="0.3">
      <c r="B41562" s="1">
        <f t="shared" ref="B41562" si="41558">B41561+(B41561-B41560)</f>
        <v>45580.61111114471</v>
      </c>
      <c r="C41562">
        <v>0</v>
      </c>
    </row>
    <row r="41563" spans="2:3" x14ac:dyDescent="0.3">
      <c r="B41563" s="1">
        <f t="shared" ref="B41563" si="41559">B41562+(B41562-B41561)</f>
        <v>45580.618055589155</v>
      </c>
      <c r="C41563">
        <v>0</v>
      </c>
    </row>
    <row r="41564" spans="2:3" x14ac:dyDescent="0.3">
      <c r="B41564" s="1">
        <f t="shared" ref="B41564" si="41560">B41563+(B41563-B41562)</f>
        <v>45580.6250000336</v>
      </c>
      <c r="C41564">
        <v>0</v>
      </c>
    </row>
    <row r="41565" spans="2:3" x14ac:dyDescent="0.3">
      <c r="B41565" s="1">
        <f t="shared" ref="B41565" si="41561">B41564+(B41564-B41563)</f>
        <v>45580.631944478046</v>
      </c>
      <c r="C41565">
        <v>0</v>
      </c>
    </row>
    <row r="41566" spans="2:3" x14ac:dyDescent="0.3">
      <c r="B41566" s="1">
        <f t="shared" ref="B41566" si="41562">B41565+(B41565-B41564)</f>
        <v>45580.638888922491</v>
      </c>
      <c r="C41566">
        <v>0</v>
      </c>
    </row>
    <row r="41567" spans="2:3" x14ac:dyDescent="0.3">
      <c r="B41567" s="1">
        <f t="shared" ref="B41567" si="41563">B41566+(B41566-B41565)</f>
        <v>45580.645833366936</v>
      </c>
      <c r="C41567">
        <v>0</v>
      </c>
    </row>
    <row r="41568" spans="2:3" x14ac:dyDescent="0.3">
      <c r="B41568" s="1">
        <f t="shared" ref="B41568" si="41564">B41567+(B41567-B41566)</f>
        <v>45580.652777811381</v>
      </c>
      <c r="C41568">
        <v>0</v>
      </c>
    </row>
    <row r="41569" spans="2:3" x14ac:dyDescent="0.3">
      <c r="B41569" s="1">
        <f t="shared" ref="B41569" si="41565">B41568+(B41568-B41567)</f>
        <v>45580.659722255827</v>
      </c>
      <c r="C41569">
        <v>0</v>
      </c>
    </row>
    <row r="41570" spans="2:3" x14ac:dyDescent="0.3">
      <c r="B41570" s="1">
        <f t="shared" ref="B41570" si="41566">B41569+(B41569-B41568)</f>
        <v>45580.666666700272</v>
      </c>
      <c r="C41570">
        <v>0</v>
      </c>
    </row>
    <row r="41571" spans="2:3" x14ac:dyDescent="0.3">
      <c r="B41571" s="1">
        <f t="shared" ref="B41571" si="41567">B41570+(B41570-B41569)</f>
        <v>45580.673611144717</v>
      </c>
      <c r="C41571">
        <v>0</v>
      </c>
    </row>
    <row r="41572" spans="2:3" x14ac:dyDescent="0.3">
      <c r="B41572" s="1">
        <f t="shared" ref="B41572" si="41568">B41571+(B41571-B41570)</f>
        <v>45580.680555589162</v>
      </c>
      <c r="C41572">
        <v>0</v>
      </c>
    </row>
    <row r="41573" spans="2:3" x14ac:dyDescent="0.3">
      <c r="B41573" s="1">
        <f t="shared" ref="B41573" si="41569">B41572+(B41572-B41571)</f>
        <v>45580.687500033608</v>
      </c>
      <c r="C41573">
        <v>0</v>
      </c>
    </row>
    <row r="41574" spans="2:3" x14ac:dyDescent="0.3">
      <c r="B41574" s="1">
        <f t="shared" ref="B41574" si="41570">B41573+(B41573-B41572)</f>
        <v>45580.694444478053</v>
      </c>
      <c r="C41574">
        <v>0</v>
      </c>
    </row>
    <row r="41575" spans="2:3" x14ac:dyDescent="0.3">
      <c r="B41575" s="1">
        <f t="shared" ref="B41575" si="41571">B41574+(B41574-B41573)</f>
        <v>45580.701388922498</v>
      </c>
      <c r="C41575">
        <v>0</v>
      </c>
    </row>
    <row r="41576" spans="2:3" x14ac:dyDescent="0.3">
      <c r="B41576" s="1">
        <f t="shared" ref="B41576" si="41572">B41575+(B41575-B41574)</f>
        <v>45580.708333366943</v>
      </c>
      <c r="C41576">
        <v>0</v>
      </c>
    </row>
    <row r="41577" spans="2:3" x14ac:dyDescent="0.3">
      <c r="B41577" s="1">
        <f t="shared" ref="B41577" si="41573">B41576+(B41576-B41575)</f>
        <v>45580.715277811389</v>
      </c>
      <c r="C41577">
        <v>0</v>
      </c>
    </row>
    <row r="41578" spans="2:3" x14ac:dyDescent="0.3">
      <c r="B41578" s="1">
        <f t="shared" ref="B41578" si="41574">B41577+(B41577-B41576)</f>
        <v>45580.722222255834</v>
      </c>
      <c r="C41578">
        <v>0</v>
      </c>
    </row>
    <row r="41579" spans="2:3" x14ac:dyDescent="0.3">
      <c r="B41579" s="1">
        <f t="shared" ref="B41579" si="41575">B41578+(B41578-B41577)</f>
        <v>45580.729166700279</v>
      </c>
      <c r="C41579">
        <v>0</v>
      </c>
    </row>
    <row r="41580" spans="2:3" x14ac:dyDescent="0.3">
      <c r="B41580" s="1">
        <f t="shared" ref="B41580" si="41576">B41579+(B41579-B41578)</f>
        <v>45580.736111144724</v>
      </c>
      <c r="C41580">
        <v>0</v>
      </c>
    </row>
    <row r="41581" spans="2:3" x14ac:dyDescent="0.3">
      <c r="B41581" s="1">
        <f t="shared" ref="B41581" si="41577">B41580+(B41580-B41579)</f>
        <v>45580.74305558917</v>
      </c>
      <c r="C41581">
        <v>0</v>
      </c>
    </row>
    <row r="41582" spans="2:3" x14ac:dyDescent="0.3">
      <c r="B41582" s="1">
        <f t="shared" ref="B41582" si="41578">B41581+(B41581-B41580)</f>
        <v>45580.750000033615</v>
      </c>
      <c r="C41582">
        <v>0</v>
      </c>
    </row>
    <row r="41583" spans="2:3" x14ac:dyDescent="0.3">
      <c r="B41583" s="1">
        <f t="shared" ref="B41583" si="41579">B41582+(B41582-B41581)</f>
        <v>45580.75694447806</v>
      </c>
      <c r="C41583">
        <v>0</v>
      </c>
    </row>
    <row r="41584" spans="2:3" x14ac:dyDescent="0.3">
      <c r="B41584" s="1">
        <f t="shared" ref="B41584" si="41580">B41583+(B41583-B41582)</f>
        <v>45580.763888922505</v>
      </c>
      <c r="C41584">
        <v>0</v>
      </c>
    </row>
    <row r="41585" spans="2:3" x14ac:dyDescent="0.3">
      <c r="B41585" s="1">
        <f t="shared" ref="B41585" si="41581">B41584+(B41584-B41583)</f>
        <v>45580.770833366951</v>
      </c>
      <c r="C41585">
        <v>0</v>
      </c>
    </row>
    <row r="41586" spans="2:3" x14ac:dyDescent="0.3">
      <c r="B41586" s="1">
        <f t="shared" ref="B41586" si="41582">B41585+(B41585-B41584)</f>
        <v>45580.777777811396</v>
      </c>
      <c r="C41586">
        <v>0</v>
      </c>
    </row>
    <row r="41587" spans="2:3" x14ac:dyDescent="0.3">
      <c r="B41587" s="1">
        <f t="shared" ref="B41587" si="41583">B41586+(B41586-B41585)</f>
        <v>45580.784722255841</v>
      </c>
      <c r="C41587">
        <v>0</v>
      </c>
    </row>
    <row r="41588" spans="2:3" x14ac:dyDescent="0.3">
      <c r="B41588" s="1">
        <f t="shared" ref="B41588" si="41584">B41587+(B41587-B41586)</f>
        <v>45580.791666700286</v>
      </c>
      <c r="C41588">
        <v>0</v>
      </c>
    </row>
    <row r="41589" spans="2:3" x14ac:dyDescent="0.3">
      <c r="B41589" s="1">
        <f t="shared" ref="B41589" si="41585">B41588+(B41588-B41587)</f>
        <v>45580.798611144732</v>
      </c>
      <c r="C41589">
        <v>0</v>
      </c>
    </row>
    <row r="41590" spans="2:3" x14ac:dyDescent="0.3">
      <c r="B41590" s="1">
        <f t="shared" ref="B41590" si="41586">B41589+(B41589-B41588)</f>
        <v>45580.805555589177</v>
      </c>
      <c r="C41590">
        <v>0</v>
      </c>
    </row>
    <row r="41591" spans="2:3" x14ac:dyDescent="0.3">
      <c r="B41591" s="1">
        <f t="shared" ref="B41591" si="41587">B41590+(B41590-B41589)</f>
        <v>45580.812500033622</v>
      </c>
      <c r="C41591">
        <v>0</v>
      </c>
    </row>
    <row r="41592" spans="2:3" x14ac:dyDescent="0.3">
      <c r="B41592" s="1">
        <f t="shared" ref="B41592" si="41588">B41591+(B41591-B41590)</f>
        <v>45580.819444478067</v>
      </c>
      <c r="C41592">
        <v>0</v>
      </c>
    </row>
    <row r="41593" spans="2:3" x14ac:dyDescent="0.3">
      <c r="B41593" s="1">
        <f t="shared" ref="B41593" si="41589">B41592+(B41592-B41591)</f>
        <v>45580.826388922513</v>
      </c>
      <c r="C41593">
        <v>0</v>
      </c>
    </row>
    <row r="41594" spans="2:3" x14ac:dyDescent="0.3">
      <c r="B41594" s="1">
        <f t="shared" ref="B41594" si="41590">B41593+(B41593-B41592)</f>
        <v>45580.833333366958</v>
      </c>
      <c r="C41594">
        <v>0</v>
      </c>
    </row>
    <row r="41595" spans="2:3" x14ac:dyDescent="0.3">
      <c r="B41595" s="1">
        <f t="shared" ref="B41595" si="41591">B41594+(B41594-B41593)</f>
        <v>45580.840277811403</v>
      </c>
      <c r="C41595">
        <v>0</v>
      </c>
    </row>
    <row r="41596" spans="2:3" x14ac:dyDescent="0.3">
      <c r="B41596" s="1">
        <f t="shared" ref="B41596" si="41592">B41595+(B41595-B41594)</f>
        <v>45580.847222255848</v>
      </c>
      <c r="C41596">
        <v>0</v>
      </c>
    </row>
    <row r="41597" spans="2:3" x14ac:dyDescent="0.3">
      <c r="B41597" s="1">
        <f t="shared" ref="B41597" si="41593">B41596+(B41596-B41595)</f>
        <v>45580.854166700294</v>
      </c>
      <c r="C41597">
        <v>0</v>
      </c>
    </row>
    <row r="41598" spans="2:3" x14ac:dyDescent="0.3">
      <c r="B41598" s="1">
        <f t="shared" ref="B41598" si="41594">B41597+(B41597-B41596)</f>
        <v>45580.861111144739</v>
      </c>
      <c r="C41598">
        <v>0</v>
      </c>
    </row>
    <row r="41599" spans="2:3" x14ac:dyDescent="0.3">
      <c r="B41599" s="1">
        <f t="shared" ref="B41599" si="41595">B41598+(B41598-B41597)</f>
        <v>45580.868055589184</v>
      </c>
      <c r="C41599">
        <v>0</v>
      </c>
    </row>
    <row r="41600" spans="2:3" x14ac:dyDescent="0.3">
      <c r="B41600" s="1">
        <f t="shared" ref="B41600" si="41596">B41599+(B41599-B41598)</f>
        <v>45580.875000033629</v>
      </c>
      <c r="C41600">
        <v>0</v>
      </c>
    </row>
    <row r="41601" spans="2:3" x14ac:dyDescent="0.3">
      <c r="B41601" s="1">
        <f t="shared" ref="B41601" si="41597">B41600+(B41600-B41599)</f>
        <v>45580.881944478075</v>
      </c>
      <c r="C41601">
        <v>0</v>
      </c>
    </row>
    <row r="41602" spans="2:3" x14ac:dyDescent="0.3">
      <c r="B41602" s="1">
        <f t="shared" ref="B41602" si="41598">B41601+(B41601-B41600)</f>
        <v>45580.88888892252</v>
      </c>
      <c r="C41602">
        <v>0</v>
      </c>
    </row>
    <row r="41603" spans="2:3" x14ac:dyDescent="0.3">
      <c r="B41603" s="1">
        <f t="shared" ref="B41603" si="41599">B41602+(B41602-B41601)</f>
        <v>45580.895833366965</v>
      </c>
      <c r="C41603">
        <v>0</v>
      </c>
    </row>
    <row r="41604" spans="2:3" x14ac:dyDescent="0.3">
      <c r="B41604" s="1">
        <f t="shared" ref="B41604" si="41600">B41603+(B41603-B41602)</f>
        <v>45580.90277781141</v>
      </c>
      <c r="C41604">
        <v>0</v>
      </c>
    </row>
    <row r="41605" spans="2:3" x14ac:dyDescent="0.3">
      <c r="B41605" s="1">
        <f t="shared" ref="B41605" si="41601">B41604+(B41604-B41603)</f>
        <v>45580.909722255856</v>
      </c>
      <c r="C41605">
        <v>0</v>
      </c>
    </row>
    <row r="41606" spans="2:3" x14ac:dyDescent="0.3">
      <c r="B41606" s="1">
        <f t="shared" ref="B41606" si="41602">B41605+(B41605-B41604)</f>
        <v>45580.916666700301</v>
      </c>
      <c r="C41606">
        <v>0</v>
      </c>
    </row>
    <row r="41607" spans="2:3" x14ac:dyDescent="0.3">
      <c r="B41607" s="1">
        <f t="shared" ref="B41607" si="41603">B41606+(B41606-B41605)</f>
        <v>45580.923611144746</v>
      </c>
      <c r="C41607">
        <v>0</v>
      </c>
    </row>
    <row r="41608" spans="2:3" x14ac:dyDescent="0.3">
      <c r="B41608" s="1">
        <f t="shared" ref="B41608" si="41604">B41607+(B41607-B41606)</f>
        <v>45580.930555589191</v>
      </c>
      <c r="C41608">
        <v>0</v>
      </c>
    </row>
    <row r="41609" spans="2:3" x14ac:dyDescent="0.3">
      <c r="B41609" s="1">
        <f t="shared" ref="B41609" si="41605">B41608+(B41608-B41607)</f>
        <v>45580.937500033637</v>
      </c>
      <c r="C41609">
        <v>0</v>
      </c>
    </row>
    <row r="41610" spans="2:3" x14ac:dyDescent="0.3">
      <c r="B41610" s="1">
        <f t="shared" ref="B41610" si="41606">B41609+(B41609-B41608)</f>
        <v>45580.944444478082</v>
      </c>
      <c r="C41610">
        <v>0</v>
      </c>
    </row>
    <row r="41611" spans="2:3" x14ac:dyDescent="0.3">
      <c r="B41611" s="1">
        <f t="shared" ref="B41611" si="41607">B41610+(B41610-B41609)</f>
        <v>45580.951388922527</v>
      </c>
      <c r="C41611">
        <v>0</v>
      </c>
    </row>
    <row r="41612" spans="2:3" x14ac:dyDescent="0.3">
      <c r="B41612" s="1">
        <f t="shared" ref="B41612" si="41608">B41611+(B41611-B41610)</f>
        <v>45580.958333366973</v>
      </c>
      <c r="C41612">
        <v>0</v>
      </c>
    </row>
    <row r="41613" spans="2:3" x14ac:dyDescent="0.3">
      <c r="B41613" s="1">
        <f t="shared" ref="B41613" si="41609">B41612+(B41612-B41611)</f>
        <v>45580.965277811418</v>
      </c>
      <c r="C41613">
        <v>0</v>
      </c>
    </row>
    <row r="41614" spans="2:3" x14ac:dyDescent="0.3">
      <c r="B41614" s="1">
        <f t="shared" ref="B41614" si="41610">B41613+(B41613-B41612)</f>
        <v>45580.972222255863</v>
      </c>
      <c r="C41614">
        <v>0</v>
      </c>
    </row>
    <row r="41615" spans="2:3" x14ac:dyDescent="0.3">
      <c r="B41615" s="1">
        <f t="shared" ref="B41615" si="41611">B41614+(B41614-B41613)</f>
        <v>45580.979166700308</v>
      </c>
      <c r="C41615">
        <v>0</v>
      </c>
    </row>
    <row r="41616" spans="2:3" x14ac:dyDescent="0.3">
      <c r="B41616" s="1">
        <f t="shared" ref="B41616" si="41612">B41615+(B41615-B41614)</f>
        <v>45580.986111144754</v>
      </c>
      <c r="C41616">
        <v>0</v>
      </c>
    </row>
    <row r="41617" spans="2:3" x14ac:dyDescent="0.3">
      <c r="B41617" s="1">
        <f t="shared" ref="B41617" si="41613">B41616+(B41616-B41615)</f>
        <v>45580.993055589199</v>
      </c>
      <c r="C41617">
        <v>0</v>
      </c>
    </row>
    <row r="41618" spans="2:3" x14ac:dyDescent="0.3">
      <c r="B41618" s="1">
        <f t="shared" ref="B41618" si="41614">B41617+(B41617-B41616)</f>
        <v>45581.000000033644</v>
      </c>
      <c r="C41618">
        <v>0</v>
      </c>
    </row>
    <row r="41619" spans="2:3" x14ac:dyDescent="0.3">
      <c r="B41619" s="1">
        <f t="shared" ref="B41619" si="41615">B41618+(B41618-B41617)</f>
        <v>45581.006944478089</v>
      </c>
      <c r="C41619">
        <v>0</v>
      </c>
    </row>
    <row r="41620" spans="2:3" x14ac:dyDescent="0.3">
      <c r="B41620" s="1">
        <f t="shared" ref="B41620" si="41616">B41619+(B41619-B41618)</f>
        <v>45581.013888922535</v>
      </c>
      <c r="C41620">
        <v>0</v>
      </c>
    </row>
    <row r="41621" spans="2:3" x14ac:dyDescent="0.3">
      <c r="B41621" s="1">
        <f t="shared" ref="B41621" si="41617">B41620+(B41620-B41619)</f>
        <v>45581.02083336698</v>
      </c>
      <c r="C41621">
        <v>0</v>
      </c>
    </row>
    <row r="41622" spans="2:3" x14ac:dyDescent="0.3">
      <c r="B41622" s="1">
        <f t="shared" ref="B41622" si="41618">B41621+(B41621-B41620)</f>
        <v>45581.027777811425</v>
      </c>
      <c r="C41622">
        <v>0</v>
      </c>
    </row>
    <row r="41623" spans="2:3" x14ac:dyDescent="0.3">
      <c r="B41623" s="1">
        <f t="shared" ref="B41623" si="41619">B41622+(B41622-B41621)</f>
        <v>45581.03472225587</v>
      </c>
      <c r="C41623">
        <v>0</v>
      </c>
    </row>
    <row r="41624" spans="2:3" x14ac:dyDescent="0.3">
      <c r="B41624" s="1">
        <f t="shared" ref="B41624" si="41620">B41623+(B41623-B41622)</f>
        <v>45581.041666700316</v>
      </c>
      <c r="C41624">
        <v>0</v>
      </c>
    </row>
    <row r="41625" spans="2:3" x14ac:dyDescent="0.3">
      <c r="B41625" s="1">
        <f t="shared" ref="B41625" si="41621">B41624+(B41624-B41623)</f>
        <v>45581.048611144761</v>
      </c>
      <c r="C41625">
        <v>0</v>
      </c>
    </row>
    <row r="41626" spans="2:3" x14ac:dyDescent="0.3">
      <c r="B41626" s="1">
        <f t="shared" ref="B41626" si="41622">B41625+(B41625-B41624)</f>
        <v>45581.055555589206</v>
      </c>
      <c r="C41626">
        <v>0</v>
      </c>
    </row>
    <row r="41627" spans="2:3" x14ac:dyDescent="0.3">
      <c r="B41627" s="1">
        <f t="shared" ref="B41627" si="41623">B41626+(B41626-B41625)</f>
        <v>45581.062500033651</v>
      </c>
      <c r="C41627">
        <v>0</v>
      </c>
    </row>
    <row r="41628" spans="2:3" x14ac:dyDescent="0.3">
      <c r="B41628" s="1">
        <f t="shared" ref="B41628" si="41624">B41627+(B41627-B41626)</f>
        <v>45581.069444478097</v>
      </c>
      <c r="C41628">
        <v>0</v>
      </c>
    </row>
    <row r="41629" spans="2:3" x14ac:dyDescent="0.3">
      <c r="B41629" s="1">
        <f t="shared" ref="B41629" si="41625">B41628+(B41628-B41627)</f>
        <v>45581.076388922542</v>
      </c>
      <c r="C41629">
        <v>0</v>
      </c>
    </row>
    <row r="41630" spans="2:3" x14ac:dyDescent="0.3">
      <c r="B41630" s="1">
        <f t="shared" ref="B41630" si="41626">B41629+(B41629-B41628)</f>
        <v>45581.083333366987</v>
      </c>
      <c r="C41630">
        <v>0</v>
      </c>
    </row>
    <row r="41631" spans="2:3" x14ac:dyDescent="0.3">
      <c r="B41631" s="1">
        <f t="shared" ref="B41631" si="41627">B41630+(B41630-B41629)</f>
        <v>45581.090277811432</v>
      </c>
      <c r="C41631">
        <v>0</v>
      </c>
    </row>
    <row r="41632" spans="2:3" x14ac:dyDescent="0.3">
      <c r="B41632" s="1">
        <f t="shared" ref="B41632" si="41628">B41631+(B41631-B41630)</f>
        <v>45581.097222255878</v>
      </c>
      <c r="C41632">
        <v>0</v>
      </c>
    </row>
    <row r="41633" spans="2:3" x14ac:dyDescent="0.3">
      <c r="B41633" s="1">
        <f t="shared" ref="B41633" si="41629">B41632+(B41632-B41631)</f>
        <v>45581.104166700323</v>
      </c>
      <c r="C41633">
        <v>0</v>
      </c>
    </row>
    <row r="41634" spans="2:3" x14ac:dyDescent="0.3">
      <c r="B41634" s="1">
        <f t="shared" ref="B41634" si="41630">B41633+(B41633-B41632)</f>
        <v>45581.111111144768</v>
      </c>
      <c r="C41634">
        <v>0</v>
      </c>
    </row>
    <row r="41635" spans="2:3" x14ac:dyDescent="0.3">
      <c r="B41635" s="1">
        <f t="shared" ref="B41635" si="41631">B41634+(B41634-B41633)</f>
        <v>45581.118055589213</v>
      </c>
      <c r="C41635">
        <v>0</v>
      </c>
    </row>
    <row r="41636" spans="2:3" x14ac:dyDescent="0.3">
      <c r="B41636" s="1">
        <f t="shared" ref="B41636" si="41632">B41635+(B41635-B41634)</f>
        <v>45581.125000033659</v>
      </c>
      <c r="C41636">
        <v>0</v>
      </c>
    </row>
    <row r="41637" spans="2:3" x14ac:dyDescent="0.3">
      <c r="B41637" s="1">
        <f t="shared" ref="B41637" si="41633">B41636+(B41636-B41635)</f>
        <v>45581.131944478104</v>
      </c>
      <c r="C41637">
        <v>0</v>
      </c>
    </row>
    <row r="41638" spans="2:3" x14ac:dyDescent="0.3">
      <c r="B41638" s="1">
        <f t="shared" ref="B41638" si="41634">B41637+(B41637-B41636)</f>
        <v>45581.138888922549</v>
      </c>
      <c r="C41638">
        <v>0</v>
      </c>
    </row>
    <row r="41639" spans="2:3" x14ac:dyDescent="0.3">
      <c r="B41639" s="1">
        <f t="shared" ref="B41639" si="41635">B41638+(B41638-B41637)</f>
        <v>45581.145833366994</v>
      </c>
      <c r="C41639">
        <v>0</v>
      </c>
    </row>
    <row r="41640" spans="2:3" x14ac:dyDescent="0.3">
      <c r="B41640" s="1">
        <f t="shared" ref="B41640" si="41636">B41639+(B41639-B41638)</f>
        <v>45581.15277781144</v>
      </c>
      <c r="C41640">
        <v>0</v>
      </c>
    </row>
    <row r="41641" spans="2:3" x14ac:dyDescent="0.3">
      <c r="B41641" s="1">
        <f t="shared" ref="B41641" si="41637">B41640+(B41640-B41639)</f>
        <v>45581.159722255885</v>
      </c>
      <c r="C41641">
        <v>0</v>
      </c>
    </row>
    <row r="41642" spans="2:3" x14ac:dyDescent="0.3">
      <c r="B41642" s="1">
        <f t="shared" ref="B41642" si="41638">B41641+(B41641-B41640)</f>
        <v>45581.16666670033</v>
      </c>
      <c r="C41642">
        <v>0</v>
      </c>
    </row>
    <row r="41643" spans="2:3" x14ac:dyDescent="0.3">
      <c r="B41643" s="1">
        <f t="shared" ref="B41643" si="41639">B41642+(B41642-B41641)</f>
        <v>45581.173611144775</v>
      </c>
      <c r="C41643">
        <v>0</v>
      </c>
    </row>
    <row r="41644" spans="2:3" x14ac:dyDescent="0.3">
      <c r="B41644" s="1">
        <f t="shared" ref="B41644" si="41640">B41643+(B41643-B41642)</f>
        <v>45581.180555589221</v>
      </c>
      <c r="C41644">
        <v>0</v>
      </c>
    </row>
    <row r="41645" spans="2:3" x14ac:dyDescent="0.3">
      <c r="B41645" s="1">
        <f t="shared" ref="B41645" si="41641">B41644+(B41644-B41643)</f>
        <v>45581.187500033666</v>
      </c>
      <c r="C41645">
        <v>0</v>
      </c>
    </row>
    <row r="41646" spans="2:3" x14ac:dyDescent="0.3">
      <c r="B41646" s="1">
        <f t="shared" ref="B41646" si="41642">B41645+(B41645-B41644)</f>
        <v>45581.194444478111</v>
      </c>
      <c r="C41646">
        <v>0</v>
      </c>
    </row>
    <row r="41647" spans="2:3" x14ac:dyDescent="0.3">
      <c r="B41647" s="1">
        <f t="shared" ref="B41647" si="41643">B41646+(B41646-B41645)</f>
        <v>45581.201388922556</v>
      </c>
      <c r="C41647">
        <v>0</v>
      </c>
    </row>
    <row r="41648" spans="2:3" x14ac:dyDescent="0.3">
      <c r="B41648" s="1">
        <f t="shared" ref="B41648" si="41644">B41647+(B41647-B41646)</f>
        <v>45581.208333367002</v>
      </c>
      <c r="C41648">
        <v>0</v>
      </c>
    </row>
    <row r="41649" spans="2:3" x14ac:dyDescent="0.3">
      <c r="B41649" s="1">
        <f t="shared" ref="B41649" si="41645">B41648+(B41648-B41647)</f>
        <v>45581.215277811447</v>
      </c>
      <c r="C41649">
        <v>0</v>
      </c>
    </row>
    <row r="41650" spans="2:3" x14ac:dyDescent="0.3">
      <c r="B41650" s="1">
        <f t="shared" ref="B41650" si="41646">B41649+(B41649-B41648)</f>
        <v>45581.222222255892</v>
      </c>
      <c r="C41650">
        <v>0</v>
      </c>
    </row>
    <row r="41651" spans="2:3" x14ac:dyDescent="0.3">
      <c r="B41651" s="1">
        <f t="shared" ref="B41651" si="41647">B41650+(B41650-B41649)</f>
        <v>45581.229166700337</v>
      </c>
      <c r="C41651">
        <v>0</v>
      </c>
    </row>
    <row r="41652" spans="2:3" x14ac:dyDescent="0.3">
      <c r="B41652" s="1">
        <f t="shared" ref="B41652" si="41648">B41651+(B41651-B41650)</f>
        <v>45581.236111144783</v>
      </c>
      <c r="C41652">
        <v>0</v>
      </c>
    </row>
    <row r="41653" spans="2:3" x14ac:dyDescent="0.3">
      <c r="B41653" s="1">
        <f t="shared" ref="B41653" si="41649">B41652+(B41652-B41651)</f>
        <v>45581.243055589228</v>
      </c>
      <c r="C41653">
        <v>0</v>
      </c>
    </row>
    <row r="41654" spans="2:3" x14ac:dyDescent="0.3">
      <c r="B41654" s="1">
        <f t="shared" ref="B41654" si="41650">B41653+(B41653-B41652)</f>
        <v>45581.250000033673</v>
      </c>
      <c r="C41654">
        <v>0</v>
      </c>
    </row>
    <row r="41655" spans="2:3" x14ac:dyDescent="0.3">
      <c r="B41655" s="1">
        <f t="shared" ref="B41655" si="41651">B41654+(B41654-B41653)</f>
        <v>45581.256944478118</v>
      </c>
      <c r="C41655">
        <v>0</v>
      </c>
    </row>
    <row r="41656" spans="2:3" x14ac:dyDescent="0.3">
      <c r="B41656" s="1">
        <f t="shared" ref="B41656" si="41652">B41655+(B41655-B41654)</f>
        <v>45581.263888922564</v>
      </c>
      <c r="C41656">
        <v>0</v>
      </c>
    </row>
    <row r="41657" spans="2:3" x14ac:dyDescent="0.3">
      <c r="B41657" s="1">
        <f t="shared" ref="B41657" si="41653">B41656+(B41656-B41655)</f>
        <v>45581.270833367009</v>
      </c>
      <c r="C41657">
        <v>0</v>
      </c>
    </row>
    <row r="41658" spans="2:3" x14ac:dyDescent="0.3">
      <c r="B41658" s="1">
        <f t="shared" ref="B41658" si="41654">B41657+(B41657-B41656)</f>
        <v>45581.277777811454</v>
      </c>
      <c r="C41658">
        <v>0</v>
      </c>
    </row>
    <row r="41659" spans="2:3" x14ac:dyDescent="0.3">
      <c r="B41659" s="1">
        <f t="shared" ref="B41659" si="41655">B41658+(B41658-B41657)</f>
        <v>45581.284722255899</v>
      </c>
      <c r="C41659">
        <v>0</v>
      </c>
    </row>
    <row r="41660" spans="2:3" x14ac:dyDescent="0.3">
      <c r="B41660" s="1">
        <f t="shared" ref="B41660" si="41656">B41659+(B41659-B41658)</f>
        <v>45581.291666700345</v>
      </c>
      <c r="C41660">
        <v>0</v>
      </c>
    </row>
    <row r="41661" spans="2:3" x14ac:dyDescent="0.3">
      <c r="B41661" s="1">
        <f t="shared" ref="B41661" si="41657">B41660+(B41660-B41659)</f>
        <v>45581.29861114479</v>
      </c>
      <c r="C41661">
        <v>0</v>
      </c>
    </row>
    <row r="41662" spans="2:3" x14ac:dyDescent="0.3">
      <c r="B41662" s="1">
        <f t="shared" ref="B41662" si="41658">B41661+(B41661-B41660)</f>
        <v>45581.305555589235</v>
      </c>
      <c r="C41662">
        <v>0</v>
      </c>
    </row>
    <row r="41663" spans="2:3" x14ac:dyDescent="0.3">
      <c r="B41663" s="1">
        <f t="shared" ref="B41663" si="41659">B41662+(B41662-B41661)</f>
        <v>45581.31250003368</v>
      </c>
      <c r="C41663">
        <v>0</v>
      </c>
    </row>
    <row r="41664" spans="2:3" x14ac:dyDescent="0.3">
      <c r="B41664" s="1">
        <f t="shared" ref="B41664" si="41660">B41663+(B41663-B41662)</f>
        <v>45581.319444478126</v>
      </c>
      <c r="C41664">
        <v>0</v>
      </c>
    </row>
    <row r="41665" spans="2:3" x14ac:dyDescent="0.3">
      <c r="B41665" s="1">
        <f t="shared" ref="B41665" si="41661">B41664+(B41664-B41663)</f>
        <v>45581.326388922571</v>
      </c>
      <c r="C41665">
        <v>0</v>
      </c>
    </row>
    <row r="41666" spans="2:3" x14ac:dyDescent="0.3">
      <c r="B41666" s="1">
        <f t="shared" ref="B41666" si="41662">B41665+(B41665-B41664)</f>
        <v>45581.333333367016</v>
      </c>
      <c r="C41666">
        <v>0</v>
      </c>
    </row>
    <row r="41667" spans="2:3" x14ac:dyDescent="0.3">
      <c r="B41667" s="1">
        <f t="shared" ref="B41667" si="41663">B41666+(B41666-B41665)</f>
        <v>45581.340277811461</v>
      </c>
      <c r="C41667">
        <v>0</v>
      </c>
    </row>
    <row r="41668" spans="2:3" x14ac:dyDescent="0.3">
      <c r="B41668" s="1">
        <f t="shared" ref="B41668" si="41664">B41667+(B41667-B41666)</f>
        <v>45581.347222255907</v>
      </c>
      <c r="C41668">
        <v>0</v>
      </c>
    </row>
    <row r="41669" spans="2:3" x14ac:dyDescent="0.3">
      <c r="B41669" s="1">
        <f t="shared" ref="B41669" si="41665">B41668+(B41668-B41667)</f>
        <v>45581.354166700352</v>
      </c>
      <c r="C41669">
        <v>0</v>
      </c>
    </row>
    <row r="41670" spans="2:3" x14ac:dyDescent="0.3">
      <c r="B41670" s="1">
        <f t="shared" ref="B41670" si="41666">B41669+(B41669-B41668)</f>
        <v>45581.361111144797</v>
      </c>
      <c r="C41670">
        <v>0</v>
      </c>
    </row>
    <row r="41671" spans="2:3" x14ac:dyDescent="0.3">
      <c r="B41671" s="1">
        <f t="shared" ref="B41671" si="41667">B41670+(B41670-B41669)</f>
        <v>45581.368055589242</v>
      </c>
      <c r="C41671">
        <v>0</v>
      </c>
    </row>
    <row r="41672" spans="2:3" x14ac:dyDescent="0.3">
      <c r="B41672" s="1">
        <f t="shared" ref="B41672" si="41668">B41671+(B41671-B41670)</f>
        <v>45581.375000033688</v>
      </c>
      <c r="C41672">
        <v>0</v>
      </c>
    </row>
    <row r="41673" spans="2:3" x14ac:dyDescent="0.3">
      <c r="B41673" s="1">
        <f t="shared" ref="B41673" si="41669">B41672+(B41672-B41671)</f>
        <v>45581.381944478133</v>
      </c>
      <c r="C41673">
        <v>0</v>
      </c>
    </row>
    <row r="41674" spans="2:3" x14ac:dyDescent="0.3">
      <c r="B41674" s="1">
        <f t="shared" ref="B41674" si="41670">B41673+(B41673-B41672)</f>
        <v>45581.388888922578</v>
      </c>
      <c r="C41674">
        <v>0</v>
      </c>
    </row>
    <row r="41675" spans="2:3" x14ac:dyDescent="0.3">
      <c r="B41675" s="1">
        <f t="shared" ref="B41675" si="41671">B41674+(B41674-B41673)</f>
        <v>45581.395833367023</v>
      </c>
      <c r="C41675">
        <v>0</v>
      </c>
    </row>
    <row r="41676" spans="2:3" x14ac:dyDescent="0.3">
      <c r="B41676" s="1">
        <f t="shared" ref="B41676" si="41672">B41675+(B41675-B41674)</f>
        <v>45581.402777811469</v>
      </c>
      <c r="C41676">
        <v>0</v>
      </c>
    </row>
    <row r="41677" spans="2:3" x14ac:dyDescent="0.3">
      <c r="B41677" s="1">
        <f t="shared" ref="B41677" si="41673">B41676+(B41676-B41675)</f>
        <v>45581.409722255914</v>
      </c>
      <c r="C41677">
        <v>0</v>
      </c>
    </row>
    <row r="41678" spans="2:3" x14ac:dyDescent="0.3">
      <c r="B41678" s="1">
        <f t="shared" ref="B41678" si="41674">B41677+(B41677-B41676)</f>
        <v>45581.416666700359</v>
      </c>
      <c r="C41678">
        <v>0</v>
      </c>
    </row>
    <row r="41679" spans="2:3" x14ac:dyDescent="0.3">
      <c r="B41679" s="1">
        <f t="shared" ref="B41679" si="41675">B41678+(B41678-B41677)</f>
        <v>45581.423611144804</v>
      </c>
      <c r="C41679">
        <v>0</v>
      </c>
    </row>
    <row r="41680" spans="2:3" x14ac:dyDescent="0.3">
      <c r="B41680" s="1">
        <f t="shared" ref="B41680" si="41676">B41679+(B41679-B41678)</f>
        <v>45581.43055558925</v>
      </c>
      <c r="C41680">
        <v>0</v>
      </c>
    </row>
    <row r="41681" spans="2:3" x14ac:dyDescent="0.3">
      <c r="B41681" s="1">
        <f t="shared" ref="B41681" si="41677">B41680+(B41680-B41679)</f>
        <v>45581.437500033695</v>
      </c>
      <c r="C41681">
        <v>0</v>
      </c>
    </row>
    <row r="41682" spans="2:3" x14ac:dyDescent="0.3">
      <c r="B41682" s="1">
        <f t="shared" ref="B41682" si="41678">B41681+(B41681-B41680)</f>
        <v>45581.44444447814</v>
      </c>
      <c r="C41682">
        <v>0</v>
      </c>
    </row>
    <row r="41683" spans="2:3" x14ac:dyDescent="0.3">
      <c r="B41683" s="1">
        <f t="shared" ref="B41683" si="41679">B41682+(B41682-B41681)</f>
        <v>45581.451388922585</v>
      </c>
      <c r="C41683">
        <v>0</v>
      </c>
    </row>
    <row r="41684" spans="2:3" x14ac:dyDescent="0.3">
      <c r="B41684" s="1">
        <f t="shared" ref="B41684" si="41680">B41683+(B41683-B41682)</f>
        <v>45581.458333367031</v>
      </c>
      <c r="C41684">
        <v>0</v>
      </c>
    </row>
    <row r="41685" spans="2:3" x14ac:dyDescent="0.3">
      <c r="B41685" s="1">
        <f t="shared" ref="B41685" si="41681">B41684+(B41684-B41683)</f>
        <v>45581.465277811476</v>
      </c>
      <c r="C41685">
        <v>0</v>
      </c>
    </row>
    <row r="41686" spans="2:3" x14ac:dyDescent="0.3">
      <c r="B41686" s="1">
        <f t="shared" ref="B41686" si="41682">B41685+(B41685-B41684)</f>
        <v>45581.472222255921</v>
      </c>
      <c r="C41686">
        <v>0</v>
      </c>
    </row>
    <row r="41687" spans="2:3" x14ac:dyDescent="0.3">
      <c r="B41687" s="1">
        <f t="shared" ref="B41687" si="41683">B41686+(B41686-B41685)</f>
        <v>45581.479166700366</v>
      </c>
      <c r="C41687">
        <v>0</v>
      </c>
    </row>
    <row r="41688" spans="2:3" x14ac:dyDescent="0.3">
      <c r="B41688" s="1">
        <f t="shared" ref="B41688" si="41684">B41687+(B41687-B41686)</f>
        <v>45581.486111144812</v>
      </c>
      <c r="C41688">
        <v>0</v>
      </c>
    </row>
    <row r="41689" spans="2:3" x14ac:dyDescent="0.3">
      <c r="B41689" s="1">
        <f t="shared" ref="B41689" si="41685">B41688+(B41688-B41687)</f>
        <v>45581.493055589257</v>
      </c>
      <c r="C41689">
        <v>0</v>
      </c>
    </row>
    <row r="41690" spans="2:3" x14ac:dyDescent="0.3">
      <c r="B41690" s="1">
        <f t="shared" ref="B41690" si="41686">B41689+(B41689-B41688)</f>
        <v>45581.500000033702</v>
      </c>
      <c r="C41690">
        <v>0</v>
      </c>
    </row>
    <row r="41691" spans="2:3" x14ac:dyDescent="0.3">
      <c r="B41691" s="1">
        <f t="shared" ref="B41691" si="41687">B41690+(B41690-B41689)</f>
        <v>45581.506944478147</v>
      </c>
      <c r="C41691">
        <v>0</v>
      </c>
    </row>
    <row r="41692" spans="2:3" x14ac:dyDescent="0.3">
      <c r="B41692" s="1">
        <f t="shared" ref="B41692" si="41688">B41691+(B41691-B41690)</f>
        <v>45581.513888922593</v>
      </c>
      <c r="C41692">
        <v>0</v>
      </c>
    </row>
    <row r="41693" spans="2:3" x14ac:dyDescent="0.3">
      <c r="B41693" s="1">
        <f t="shared" ref="B41693" si="41689">B41692+(B41692-B41691)</f>
        <v>45581.520833367038</v>
      </c>
      <c r="C41693">
        <v>0</v>
      </c>
    </row>
    <row r="41694" spans="2:3" x14ac:dyDescent="0.3">
      <c r="B41694" s="1">
        <f t="shared" ref="B41694" si="41690">B41693+(B41693-B41692)</f>
        <v>45581.527777811483</v>
      </c>
      <c r="C41694">
        <v>0</v>
      </c>
    </row>
    <row r="41695" spans="2:3" x14ac:dyDescent="0.3">
      <c r="B41695" s="1">
        <f t="shared" ref="B41695" si="41691">B41694+(B41694-B41693)</f>
        <v>45581.534722255929</v>
      </c>
      <c r="C41695">
        <v>0</v>
      </c>
    </row>
    <row r="41696" spans="2:3" x14ac:dyDescent="0.3">
      <c r="B41696" s="1">
        <f t="shared" ref="B41696" si="41692">B41695+(B41695-B41694)</f>
        <v>45581.541666700374</v>
      </c>
      <c r="C41696">
        <v>0</v>
      </c>
    </row>
    <row r="41697" spans="2:3" x14ac:dyDescent="0.3">
      <c r="B41697" s="1">
        <f t="shared" ref="B41697" si="41693">B41696+(B41696-B41695)</f>
        <v>45581.548611144819</v>
      </c>
      <c r="C41697">
        <v>0</v>
      </c>
    </row>
    <row r="41698" spans="2:3" x14ac:dyDescent="0.3">
      <c r="B41698" s="1">
        <f t="shared" ref="B41698" si="41694">B41697+(B41697-B41696)</f>
        <v>45581.555555589264</v>
      </c>
      <c r="C41698">
        <v>0</v>
      </c>
    </row>
    <row r="41699" spans="2:3" x14ac:dyDescent="0.3">
      <c r="B41699" s="1">
        <f t="shared" ref="B41699" si="41695">B41698+(B41698-B41697)</f>
        <v>45581.56250003371</v>
      </c>
      <c r="C41699">
        <v>0</v>
      </c>
    </row>
    <row r="41700" spans="2:3" x14ac:dyDescent="0.3">
      <c r="B41700" s="1">
        <f t="shared" ref="B41700" si="41696">B41699+(B41699-B41698)</f>
        <v>45581.569444478155</v>
      </c>
      <c r="C41700">
        <v>0</v>
      </c>
    </row>
    <row r="41701" spans="2:3" x14ac:dyDescent="0.3">
      <c r="B41701" s="1">
        <f t="shared" ref="B41701" si="41697">B41700+(B41700-B41699)</f>
        <v>45581.5763889226</v>
      </c>
      <c r="C41701">
        <v>0</v>
      </c>
    </row>
    <row r="41702" spans="2:3" x14ac:dyDescent="0.3">
      <c r="B41702" s="1">
        <f t="shared" ref="B41702" si="41698">B41701+(B41701-B41700)</f>
        <v>45581.583333367045</v>
      </c>
      <c r="C41702">
        <v>0</v>
      </c>
    </row>
    <row r="41703" spans="2:3" x14ac:dyDescent="0.3">
      <c r="B41703" s="1">
        <f t="shared" ref="B41703" si="41699">B41702+(B41702-B41701)</f>
        <v>45581.590277811491</v>
      </c>
      <c r="C41703">
        <v>0</v>
      </c>
    </row>
    <row r="41704" spans="2:3" x14ac:dyDescent="0.3">
      <c r="B41704" s="1">
        <f t="shared" ref="B41704" si="41700">B41703+(B41703-B41702)</f>
        <v>45581.597222255936</v>
      </c>
      <c r="C41704">
        <v>0</v>
      </c>
    </row>
    <row r="41705" spans="2:3" x14ac:dyDescent="0.3">
      <c r="B41705" s="1">
        <f t="shared" ref="B41705" si="41701">B41704+(B41704-B41703)</f>
        <v>45581.604166700381</v>
      </c>
      <c r="C41705">
        <v>0</v>
      </c>
    </row>
    <row r="41706" spans="2:3" x14ac:dyDescent="0.3">
      <c r="B41706" s="1">
        <f t="shared" ref="B41706" si="41702">B41705+(B41705-B41704)</f>
        <v>45581.611111144826</v>
      </c>
      <c r="C41706">
        <v>0</v>
      </c>
    </row>
    <row r="41707" spans="2:3" x14ac:dyDescent="0.3">
      <c r="B41707" s="1">
        <f t="shared" ref="B41707" si="41703">B41706+(B41706-B41705)</f>
        <v>45581.618055589272</v>
      </c>
      <c r="C41707">
        <v>0</v>
      </c>
    </row>
    <row r="41708" spans="2:3" x14ac:dyDescent="0.3">
      <c r="B41708" s="1">
        <f t="shared" ref="B41708" si="41704">B41707+(B41707-B41706)</f>
        <v>45581.625000033717</v>
      </c>
      <c r="C41708">
        <v>0</v>
      </c>
    </row>
    <row r="41709" spans="2:3" x14ac:dyDescent="0.3">
      <c r="B41709" s="1">
        <f t="shared" ref="B41709" si="41705">B41708+(B41708-B41707)</f>
        <v>45581.631944478162</v>
      </c>
      <c r="C41709">
        <v>0</v>
      </c>
    </row>
    <row r="41710" spans="2:3" x14ac:dyDescent="0.3">
      <c r="B41710" s="1">
        <f t="shared" ref="B41710" si="41706">B41709+(B41709-B41708)</f>
        <v>45581.638888922607</v>
      </c>
      <c r="C41710">
        <v>0</v>
      </c>
    </row>
    <row r="41711" spans="2:3" x14ac:dyDescent="0.3">
      <c r="B41711" s="1">
        <f t="shared" ref="B41711" si="41707">B41710+(B41710-B41709)</f>
        <v>45581.645833367053</v>
      </c>
      <c r="C41711">
        <v>0</v>
      </c>
    </row>
    <row r="41712" spans="2:3" x14ac:dyDescent="0.3">
      <c r="B41712" s="1">
        <f t="shared" ref="B41712" si="41708">B41711+(B41711-B41710)</f>
        <v>45581.652777811498</v>
      </c>
      <c r="C41712">
        <v>0</v>
      </c>
    </row>
    <row r="41713" spans="2:3" x14ac:dyDescent="0.3">
      <c r="B41713" s="1">
        <f t="shared" ref="B41713" si="41709">B41712+(B41712-B41711)</f>
        <v>45581.659722255943</v>
      </c>
      <c r="C41713">
        <v>0</v>
      </c>
    </row>
    <row r="41714" spans="2:3" x14ac:dyDescent="0.3">
      <c r="B41714" s="1">
        <f t="shared" ref="B41714" si="41710">B41713+(B41713-B41712)</f>
        <v>45581.666666700388</v>
      </c>
      <c r="C41714">
        <v>0</v>
      </c>
    </row>
    <row r="41715" spans="2:3" x14ac:dyDescent="0.3">
      <c r="B41715" s="1">
        <f t="shared" ref="B41715" si="41711">B41714+(B41714-B41713)</f>
        <v>45581.673611144834</v>
      </c>
      <c r="C41715">
        <v>0</v>
      </c>
    </row>
    <row r="41716" spans="2:3" x14ac:dyDescent="0.3">
      <c r="B41716" s="1">
        <f t="shared" ref="B41716" si="41712">B41715+(B41715-B41714)</f>
        <v>45581.680555589279</v>
      </c>
      <c r="C41716">
        <v>0</v>
      </c>
    </row>
    <row r="41717" spans="2:3" x14ac:dyDescent="0.3">
      <c r="B41717" s="1">
        <f t="shared" ref="B41717" si="41713">B41716+(B41716-B41715)</f>
        <v>45581.687500033724</v>
      </c>
      <c r="C41717">
        <v>0</v>
      </c>
    </row>
    <row r="41718" spans="2:3" x14ac:dyDescent="0.3">
      <c r="B41718" s="1">
        <f t="shared" ref="B41718" si="41714">B41717+(B41717-B41716)</f>
        <v>45581.694444478169</v>
      </c>
      <c r="C41718">
        <v>0</v>
      </c>
    </row>
    <row r="41719" spans="2:3" x14ac:dyDescent="0.3">
      <c r="B41719" s="1">
        <f t="shared" ref="B41719" si="41715">B41718+(B41718-B41717)</f>
        <v>45581.701388922615</v>
      </c>
      <c r="C41719">
        <v>0</v>
      </c>
    </row>
    <row r="41720" spans="2:3" x14ac:dyDescent="0.3">
      <c r="B41720" s="1">
        <f t="shared" ref="B41720" si="41716">B41719+(B41719-B41718)</f>
        <v>45581.70833336706</v>
      </c>
      <c r="C41720">
        <v>0</v>
      </c>
    </row>
    <row r="41721" spans="2:3" x14ac:dyDescent="0.3">
      <c r="B41721" s="1">
        <f t="shared" ref="B41721" si="41717">B41720+(B41720-B41719)</f>
        <v>45581.715277811505</v>
      </c>
      <c r="C41721">
        <v>0</v>
      </c>
    </row>
    <row r="41722" spans="2:3" x14ac:dyDescent="0.3">
      <c r="B41722" s="1">
        <f t="shared" ref="B41722" si="41718">B41721+(B41721-B41720)</f>
        <v>45581.72222225595</v>
      </c>
      <c r="C41722">
        <v>0</v>
      </c>
    </row>
    <row r="41723" spans="2:3" x14ac:dyDescent="0.3">
      <c r="B41723" s="1">
        <f t="shared" ref="B41723" si="41719">B41722+(B41722-B41721)</f>
        <v>45581.729166700396</v>
      </c>
      <c r="C41723">
        <v>0</v>
      </c>
    </row>
    <row r="41724" spans="2:3" x14ac:dyDescent="0.3">
      <c r="B41724" s="1">
        <f t="shared" ref="B41724" si="41720">B41723+(B41723-B41722)</f>
        <v>45581.736111144841</v>
      </c>
      <c r="C41724">
        <v>0</v>
      </c>
    </row>
    <row r="41725" spans="2:3" x14ac:dyDescent="0.3">
      <c r="B41725" s="1">
        <f t="shared" ref="B41725" si="41721">B41724+(B41724-B41723)</f>
        <v>45581.743055589286</v>
      </c>
      <c r="C41725">
        <v>0</v>
      </c>
    </row>
    <row r="41726" spans="2:3" x14ac:dyDescent="0.3">
      <c r="B41726" s="1">
        <f t="shared" ref="B41726" si="41722">B41725+(B41725-B41724)</f>
        <v>45581.750000033731</v>
      </c>
      <c r="C41726">
        <v>0</v>
      </c>
    </row>
    <row r="41727" spans="2:3" x14ac:dyDescent="0.3">
      <c r="B41727" s="1">
        <f t="shared" ref="B41727" si="41723">B41726+(B41726-B41725)</f>
        <v>45581.756944478177</v>
      </c>
      <c r="C41727">
        <v>0</v>
      </c>
    </row>
    <row r="41728" spans="2:3" x14ac:dyDescent="0.3">
      <c r="B41728" s="1">
        <f t="shared" ref="B41728" si="41724">B41727+(B41727-B41726)</f>
        <v>45581.763888922622</v>
      </c>
      <c r="C41728">
        <v>0</v>
      </c>
    </row>
    <row r="41729" spans="2:3" x14ac:dyDescent="0.3">
      <c r="B41729" s="1">
        <f t="shared" ref="B41729" si="41725">B41728+(B41728-B41727)</f>
        <v>45581.770833367067</v>
      </c>
      <c r="C41729">
        <v>0</v>
      </c>
    </row>
    <row r="41730" spans="2:3" x14ac:dyDescent="0.3">
      <c r="B41730" s="1">
        <f t="shared" ref="B41730" si="41726">B41729+(B41729-B41728)</f>
        <v>45581.777777811512</v>
      </c>
      <c r="C41730">
        <v>0</v>
      </c>
    </row>
    <row r="41731" spans="2:3" x14ac:dyDescent="0.3">
      <c r="B41731" s="1">
        <f t="shared" ref="B41731" si="41727">B41730+(B41730-B41729)</f>
        <v>45581.784722255958</v>
      </c>
      <c r="C41731">
        <v>0</v>
      </c>
    </row>
    <row r="41732" spans="2:3" x14ac:dyDescent="0.3">
      <c r="B41732" s="1">
        <f t="shared" ref="B41732" si="41728">B41731+(B41731-B41730)</f>
        <v>45581.791666700403</v>
      </c>
      <c r="C41732">
        <v>0</v>
      </c>
    </row>
    <row r="41733" spans="2:3" x14ac:dyDescent="0.3">
      <c r="B41733" s="1">
        <f t="shared" ref="B41733" si="41729">B41732+(B41732-B41731)</f>
        <v>45581.798611144848</v>
      </c>
      <c r="C41733">
        <v>0</v>
      </c>
    </row>
    <row r="41734" spans="2:3" x14ac:dyDescent="0.3">
      <c r="B41734" s="1">
        <f t="shared" ref="B41734" si="41730">B41733+(B41733-B41732)</f>
        <v>45581.805555589293</v>
      </c>
      <c r="C41734">
        <v>0</v>
      </c>
    </row>
    <row r="41735" spans="2:3" x14ac:dyDescent="0.3">
      <c r="B41735" s="1">
        <f t="shared" ref="B41735" si="41731">B41734+(B41734-B41733)</f>
        <v>45581.812500033739</v>
      </c>
      <c r="C41735">
        <v>0</v>
      </c>
    </row>
    <row r="41736" spans="2:3" x14ac:dyDescent="0.3">
      <c r="B41736" s="1">
        <f t="shared" ref="B41736" si="41732">B41735+(B41735-B41734)</f>
        <v>45581.819444478184</v>
      </c>
      <c r="C41736">
        <v>0</v>
      </c>
    </row>
    <row r="41737" spans="2:3" x14ac:dyDescent="0.3">
      <c r="B41737" s="1">
        <f t="shared" ref="B41737" si="41733">B41736+(B41736-B41735)</f>
        <v>45581.826388922629</v>
      </c>
      <c r="C41737">
        <v>0</v>
      </c>
    </row>
    <row r="41738" spans="2:3" x14ac:dyDescent="0.3">
      <c r="B41738" s="1">
        <f t="shared" ref="B41738" si="41734">B41737+(B41737-B41736)</f>
        <v>45581.833333367074</v>
      </c>
      <c r="C41738">
        <v>0</v>
      </c>
    </row>
    <row r="41739" spans="2:3" x14ac:dyDescent="0.3">
      <c r="B41739" s="1">
        <f t="shared" ref="B41739" si="41735">B41738+(B41738-B41737)</f>
        <v>45581.84027781152</v>
      </c>
      <c r="C41739">
        <v>0</v>
      </c>
    </row>
    <row r="41740" spans="2:3" x14ac:dyDescent="0.3">
      <c r="B41740" s="1">
        <f t="shared" ref="B41740" si="41736">B41739+(B41739-B41738)</f>
        <v>45581.847222255965</v>
      </c>
      <c r="C41740">
        <v>0</v>
      </c>
    </row>
    <row r="41741" spans="2:3" x14ac:dyDescent="0.3">
      <c r="B41741" s="1">
        <f t="shared" ref="B41741" si="41737">B41740+(B41740-B41739)</f>
        <v>45581.85416670041</v>
      </c>
      <c r="C41741">
        <v>0</v>
      </c>
    </row>
    <row r="41742" spans="2:3" x14ac:dyDescent="0.3">
      <c r="B41742" s="1">
        <f t="shared" ref="B41742" si="41738">B41741+(B41741-B41740)</f>
        <v>45581.861111144855</v>
      </c>
      <c r="C41742">
        <v>0</v>
      </c>
    </row>
    <row r="41743" spans="2:3" x14ac:dyDescent="0.3">
      <c r="B41743" s="1">
        <f t="shared" ref="B41743" si="41739">B41742+(B41742-B41741)</f>
        <v>45581.868055589301</v>
      </c>
      <c r="C41743">
        <v>0</v>
      </c>
    </row>
    <row r="41744" spans="2:3" x14ac:dyDescent="0.3">
      <c r="B41744" s="1">
        <f t="shared" ref="B41744" si="41740">B41743+(B41743-B41742)</f>
        <v>45581.875000033746</v>
      </c>
      <c r="C41744">
        <v>0</v>
      </c>
    </row>
    <row r="41745" spans="2:3" x14ac:dyDescent="0.3">
      <c r="B41745" s="1">
        <f t="shared" ref="B41745" si="41741">B41744+(B41744-B41743)</f>
        <v>45581.881944478191</v>
      </c>
      <c r="C41745">
        <v>0</v>
      </c>
    </row>
    <row r="41746" spans="2:3" x14ac:dyDescent="0.3">
      <c r="B41746" s="1">
        <f t="shared" ref="B41746" si="41742">B41745+(B41745-B41744)</f>
        <v>45581.888888922636</v>
      </c>
      <c r="C41746">
        <v>0</v>
      </c>
    </row>
    <row r="41747" spans="2:3" x14ac:dyDescent="0.3">
      <c r="B41747" s="1">
        <f t="shared" ref="B41747" si="41743">B41746+(B41746-B41745)</f>
        <v>45581.895833367082</v>
      </c>
      <c r="C41747">
        <v>0</v>
      </c>
    </row>
    <row r="41748" spans="2:3" x14ac:dyDescent="0.3">
      <c r="B41748" s="1">
        <f t="shared" ref="B41748" si="41744">B41747+(B41747-B41746)</f>
        <v>45581.902777811527</v>
      </c>
      <c r="C41748">
        <v>0</v>
      </c>
    </row>
    <row r="41749" spans="2:3" x14ac:dyDescent="0.3">
      <c r="B41749" s="1">
        <f t="shared" ref="B41749" si="41745">B41748+(B41748-B41747)</f>
        <v>45581.909722255972</v>
      </c>
      <c r="C41749">
        <v>0</v>
      </c>
    </row>
    <row r="41750" spans="2:3" x14ac:dyDescent="0.3">
      <c r="B41750" s="1">
        <f t="shared" ref="B41750" si="41746">B41749+(B41749-B41748)</f>
        <v>45581.916666700417</v>
      </c>
      <c r="C41750">
        <v>0</v>
      </c>
    </row>
    <row r="41751" spans="2:3" x14ac:dyDescent="0.3">
      <c r="B41751" s="1">
        <f t="shared" ref="B41751" si="41747">B41750+(B41750-B41749)</f>
        <v>45581.923611144863</v>
      </c>
      <c r="C41751">
        <v>0</v>
      </c>
    </row>
    <row r="41752" spans="2:3" x14ac:dyDescent="0.3">
      <c r="B41752" s="1">
        <f t="shared" ref="B41752" si="41748">B41751+(B41751-B41750)</f>
        <v>45581.930555589308</v>
      </c>
      <c r="C41752">
        <v>0</v>
      </c>
    </row>
    <row r="41753" spans="2:3" x14ac:dyDescent="0.3">
      <c r="B41753" s="1">
        <f t="shared" ref="B41753" si="41749">B41752+(B41752-B41751)</f>
        <v>45581.937500033753</v>
      </c>
      <c r="C41753">
        <v>0</v>
      </c>
    </row>
    <row r="41754" spans="2:3" x14ac:dyDescent="0.3">
      <c r="B41754" s="1">
        <f t="shared" ref="B41754" si="41750">B41753+(B41753-B41752)</f>
        <v>45581.944444478198</v>
      </c>
      <c r="C41754">
        <v>0</v>
      </c>
    </row>
    <row r="41755" spans="2:3" x14ac:dyDescent="0.3">
      <c r="B41755" s="1">
        <f t="shared" ref="B41755" si="41751">B41754+(B41754-B41753)</f>
        <v>45581.951388922644</v>
      </c>
      <c r="C41755">
        <v>0</v>
      </c>
    </row>
    <row r="41756" spans="2:3" x14ac:dyDescent="0.3">
      <c r="B41756" s="1">
        <f t="shared" ref="B41756" si="41752">B41755+(B41755-B41754)</f>
        <v>45581.958333367089</v>
      </c>
      <c r="C41756">
        <v>0</v>
      </c>
    </row>
    <row r="41757" spans="2:3" x14ac:dyDescent="0.3">
      <c r="B41757" s="1">
        <f t="shared" ref="B41757" si="41753">B41756+(B41756-B41755)</f>
        <v>45581.965277811534</v>
      </c>
      <c r="C41757">
        <v>0</v>
      </c>
    </row>
    <row r="41758" spans="2:3" x14ac:dyDescent="0.3">
      <c r="B41758" s="1">
        <f t="shared" ref="B41758" si="41754">B41757+(B41757-B41756)</f>
        <v>45581.972222255979</v>
      </c>
      <c r="C41758">
        <v>0</v>
      </c>
    </row>
    <row r="41759" spans="2:3" x14ac:dyDescent="0.3">
      <c r="B41759" s="1">
        <f t="shared" ref="B41759" si="41755">B41758+(B41758-B41757)</f>
        <v>45581.979166700425</v>
      </c>
      <c r="C41759">
        <v>0</v>
      </c>
    </row>
    <row r="41760" spans="2:3" x14ac:dyDescent="0.3">
      <c r="B41760" s="1">
        <f t="shared" ref="B41760" si="41756">B41759+(B41759-B41758)</f>
        <v>45581.98611114487</v>
      </c>
      <c r="C41760">
        <v>0</v>
      </c>
    </row>
    <row r="41761" spans="2:3" x14ac:dyDescent="0.3">
      <c r="B41761" s="1">
        <f t="shared" ref="B41761" si="41757">B41760+(B41760-B41759)</f>
        <v>45581.993055589315</v>
      </c>
      <c r="C41761">
        <v>0</v>
      </c>
    </row>
    <row r="41762" spans="2:3" x14ac:dyDescent="0.3">
      <c r="B41762" s="1">
        <f t="shared" ref="B41762" si="41758">B41761+(B41761-B41760)</f>
        <v>45582.00000003376</v>
      </c>
      <c r="C41762">
        <v>0</v>
      </c>
    </row>
    <row r="41763" spans="2:3" x14ac:dyDescent="0.3">
      <c r="B41763" s="1">
        <f t="shared" ref="B41763" si="41759">B41762+(B41762-B41761)</f>
        <v>45582.006944478206</v>
      </c>
      <c r="C41763">
        <v>0</v>
      </c>
    </row>
    <row r="41764" spans="2:3" x14ac:dyDescent="0.3">
      <c r="B41764" s="1">
        <f t="shared" ref="B41764" si="41760">B41763+(B41763-B41762)</f>
        <v>45582.013888922651</v>
      </c>
      <c r="C41764">
        <v>0</v>
      </c>
    </row>
    <row r="41765" spans="2:3" x14ac:dyDescent="0.3">
      <c r="B41765" s="1">
        <f t="shared" ref="B41765" si="41761">B41764+(B41764-B41763)</f>
        <v>45582.020833367096</v>
      </c>
      <c r="C41765">
        <v>0</v>
      </c>
    </row>
    <row r="41766" spans="2:3" x14ac:dyDescent="0.3">
      <c r="B41766" s="1">
        <f t="shared" ref="B41766" si="41762">B41765+(B41765-B41764)</f>
        <v>45582.027777811541</v>
      </c>
      <c r="C41766">
        <v>0</v>
      </c>
    </row>
    <row r="41767" spans="2:3" x14ac:dyDescent="0.3">
      <c r="B41767" s="1">
        <f t="shared" ref="B41767" si="41763">B41766+(B41766-B41765)</f>
        <v>45582.034722255987</v>
      </c>
      <c r="C41767">
        <v>0</v>
      </c>
    </row>
    <row r="41768" spans="2:3" x14ac:dyDescent="0.3">
      <c r="B41768" s="1">
        <f t="shared" ref="B41768" si="41764">B41767+(B41767-B41766)</f>
        <v>45582.041666700432</v>
      </c>
      <c r="C41768">
        <v>0</v>
      </c>
    </row>
    <row r="41769" spans="2:3" x14ac:dyDescent="0.3">
      <c r="B41769" s="1">
        <f t="shared" ref="B41769" si="41765">B41768+(B41768-B41767)</f>
        <v>45582.048611144877</v>
      </c>
      <c r="C41769">
        <v>0</v>
      </c>
    </row>
    <row r="41770" spans="2:3" x14ac:dyDescent="0.3">
      <c r="B41770" s="1">
        <f t="shared" ref="B41770" si="41766">B41769+(B41769-B41768)</f>
        <v>45582.055555589322</v>
      </c>
      <c r="C41770">
        <v>0</v>
      </c>
    </row>
    <row r="41771" spans="2:3" x14ac:dyDescent="0.3">
      <c r="B41771" s="1">
        <f t="shared" ref="B41771" si="41767">B41770+(B41770-B41769)</f>
        <v>45582.062500033768</v>
      </c>
      <c r="C41771">
        <v>0</v>
      </c>
    </row>
    <row r="41772" spans="2:3" x14ac:dyDescent="0.3">
      <c r="B41772" s="1">
        <f t="shared" ref="B41772" si="41768">B41771+(B41771-B41770)</f>
        <v>45582.069444478213</v>
      </c>
      <c r="C41772">
        <v>0</v>
      </c>
    </row>
    <row r="41773" spans="2:3" x14ac:dyDescent="0.3">
      <c r="B41773" s="1">
        <f t="shared" ref="B41773" si="41769">B41772+(B41772-B41771)</f>
        <v>45582.076388922658</v>
      </c>
      <c r="C41773">
        <v>0</v>
      </c>
    </row>
    <row r="41774" spans="2:3" x14ac:dyDescent="0.3">
      <c r="B41774" s="1">
        <f t="shared" ref="B41774" si="41770">B41773+(B41773-B41772)</f>
        <v>45582.083333367103</v>
      </c>
      <c r="C41774">
        <v>0</v>
      </c>
    </row>
    <row r="41775" spans="2:3" x14ac:dyDescent="0.3">
      <c r="B41775" s="1">
        <f t="shared" ref="B41775" si="41771">B41774+(B41774-B41773)</f>
        <v>45582.090277811549</v>
      </c>
      <c r="C41775">
        <v>0</v>
      </c>
    </row>
    <row r="41776" spans="2:3" x14ac:dyDescent="0.3">
      <c r="B41776" s="1">
        <f t="shared" ref="B41776" si="41772">B41775+(B41775-B41774)</f>
        <v>45582.097222255994</v>
      </c>
      <c r="C41776">
        <v>0</v>
      </c>
    </row>
    <row r="41777" spans="2:3" x14ac:dyDescent="0.3">
      <c r="B41777" s="1">
        <f t="shared" ref="B41777" si="41773">B41776+(B41776-B41775)</f>
        <v>45582.104166700439</v>
      </c>
      <c r="C41777">
        <v>0</v>
      </c>
    </row>
    <row r="41778" spans="2:3" x14ac:dyDescent="0.3">
      <c r="B41778" s="1">
        <f t="shared" ref="B41778" si="41774">B41777+(B41777-B41776)</f>
        <v>45582.111111144884</v>
      </c>
      <c r="C41778">
        <v>0</v>
      </c>
    </row>
    <row r="41779" spans="2:3" x14ac:dyDescent="0.3">
      <c r="B41779" s="1">
        <f t="shared" ref="B41779" si="41775">B41778+(B41778-B41777)</f>
        <v>45582.11805558933</v>
      </c>
      <c r="C41779">
        <v>0</v>
      </c>
    </row>
    <row r="41780" spans="2:3" x14ac:dyDescent="0.3">
      <c r="B41780" s="1">
        <f t="shared" ref="B41780" si="41776">B41779+(B41779-B41778)</f>
        <v>45582.125000033775</v>
      </c>
      <c r="C41780">
        <v>0</v>
      </c>
    </row>
    <row r="41781" spans="2:3" x14ac:dyDescent="0.3">
      <c r="B41781" s="1">
        <f t="shared" ref="B41781" si="41777">B41780+(B41780-B41779)</f>
        <v>45582.13194447822</v>
      </c>
      <c r="C41781">
        <v>0</v>
      </c>
    </row>
    <row r="41782" spans="2:3" x14ac:dyDescent="0.3">
      <c r="B41782" s="1">
        <f t="shared" ref="B41782" si="41778">B41781+(B41781-B41780)</f>
        <v>45582.138888922666</v>
      </c>
      <c r="C41782">
        <v>0</v>
      </c>
    </row>
    <row r="41783" spans="2:3" x14ac:dyDescent="0.3">
      <c r="B41783" s="1">
        <f t="shared" ref="B41783" si="41779">B41782+(B41782-B41781)</f>
        <v>45582.145833367111</v>
      </c>
      <c r="C41783">
        <v>0</v>
      </c>
    </row>
    <row r="41784" spans="2:3" x14ac:dyDescent="0.3">
      <c r="B41784" s="1">
        <f t="shared" ref="B41784" si="41780">B41783+(B41783-B41782)</f>
        <v>45582.152777811556</v>
      </c>
      <c r="C41784">
        <v>0</v>
      </c>
    </row>
    <row r="41785" spans="2:3" x14ac:dyDescent="0.3">
      <c r="B41785" s="1">
        <f t="shared" ref="B41785" si="41781">B41784+(B41784-B41783)</f>
        <v>45582.159722256001</v>
      </c>
      <c r="C41785">
        <v>0</v>
      </c>
    </row>
    <row r="41786" spans="2:3" x14ac:dyDescent="0.3">
      <c r="B41786" s="1">
        <f t="shared" ref="B41786" si="41782">B41785+(B41785-B41784)</f>
        <v>45582.166666700447</v>
      </c>
      <c r="C41786">
        <v>0</v>
      </c>
    </row>
    <row r="41787" spans="2:3" x14ac:dyDescent="0.3">
      <c r="B41787" s="1">
        <f t="shared" ref="B41787" si="41783">B41786+(B41786-B41785)</f>
        <v>45582.173611144892</v>
      </c>
      <c r="C41787">
        <v>0</v>
      </c>
    </row>
    <row r="41788" spans="2:3" x14ac:dyDescent="0.3">
      <c r="B41788" s="1">
        <f t="shared" ref="B41788" si="41784">B41787+(B41787-B41786)</f>
        <v>45582.180555589337</v>
      </c>
      <c r="C41788">
        <v>0</v>
      </c>
    </row>
    <row r="41789" spans="2:3" x14ac:dyDescent="0.3">
      <c r="B41789" s="1">
        <f t="shared" ref="B41789" si="41785">B41788+(B41788-B41787)</f>
        <v>45582.187500033782</v>
      </c>
      <c r="C41789">
        <v>0</v>
      </c>
    </row>
    <row r="41790" spans="2:3" x14ac:dyDescent="0.3">
      <c r="B41790" s="1">
        <f t="shared" ref="B41790" si="41786">B41789+(B41789-B41788)</f>
        <v>45582.194444478228</v>
      </c>
      <c r="C41790">
        <v>0</v>
      </c>
    </row>
    <row r="41791" spans="2:3" x14ac:dyDescent="0.3">
      <c r="B41791" s="1">
        <f t="shared" ref="B41791" si="41787">B41790+(B41790-B41789)</f>
        <v>45582.201388922673</v>
      </c>
      <c r="C41791">
        <v>0</v>
      </c>
    </row>
    <row r="41792" spans="2:3" x14ac:dyDescent="0.3">
      <c r="B41792" s="1">
        <f t="shared" ref="B41792" si="41788">B41791+(B41791-B41790)</f>
        <v>45582.208333367118</v>
      </c>
      <c r="C41792">
        <v>0</v>
      </c>
    </row>
    <row r="41793" spans="2:3" x14ac:dyDescent="0.3">
      <c r="B41793" s="1">
        <f t="shared" ref="B41793" si="41789">B41792+(B41792-B41791)</f>
        <v>45582.215277811563</v>
      </c>
      <c r="C41793">
        <v>0</v>
      </c>
    </row>
    <row r="41794" spans="2:3" x14ac:dyDescent="0.3">
      <c r="B41794" s="1">
        <f t="shared" ref="B41794" si="41790">B41793+(B41793-B41792)</f>
        <v>45582.222222256009</v>
      </c>
      <c r="C41794">
        <v>0</v>
      </c>
    </row>
    <row r="41795" spans="2:3" x14ac:dyDescent="0.3">
      <c r="B41795" s="1">
        <f t="shared" ref="B41795" si="41791">B41794+(B41794-B41793)</f>
        <v>45582.229166700454</v>
      </c>
      <c r="C41795">
        <v>0</v>
      </c>
    </row>
    <row r="41796" spans="2:3" x14ac:dyDescent="0.3">
      <c r="B41796" s="1">
        <f t="shared" ref="B41796" si="41792">B41795+(B41795-B41794)</f>
        <v>45582.236111144899</v>
      </c>
      <c r="C41796">
        <v>0</v>
      </c>
    </row>
    <row r="41797" spans="2:3" x14ac:dyDescent="0.3">
      <c r="B41797" s="1">
        <f t="shared" ref="B41797" si="41793">B41796+(B41796-B41795)</f>
        <v>45582.243055589344</v>
      </c>
      <c r="C41797">
        <v>0</v>
      </c>
    </row>
    <row r="41798" spans="2:3" x14ac:dyDescent="0.3">
      <c r="B41798" s="1">
        <f t="shared" ref="B41798" si="41794">B41797+(B41797-B41796)</f>
        <v>45582.25000003379</v>
      </c>
      <c r="C41798">
        <v>0</v>
      </c>
    </row>
    <row r="41799" spans="2:3" x14ac:dyDescent="0.3">
      <c r="B41799" s="1">
        <f t="shared" ref="B41799" si="41795">B41798+(B41798-B41797)</f>
        <v>45582.256944478235</v>
      </c>
      <c r="C41799">
        <v>0</v>
      </c>
    </row>
    <row r="41800" spans="2:3" x14ac:dyDescent="0.3">
      <c r="B41800" s="1">
        <f t="shared" ref="B41800" si="41796">B41799+(B41799-B41798)</f>
        <v>45582.26388892268</v>
      </c>
      <c r="C41800">
        <v>0</v>
      </c>
    </row>
    <row r="41801" spans="2:3" x14ac:dyDescent="0.3">
      <c r="B41801" s="1">
        <f t="shared" ref="B41801" si="41797">B41800+(B41800-B41799)</f>
        <v>45582.270833367125</v>
      </c>
      <c r="C41801">
        <v>0</v>
      </c>
    </row>
    <row r="41802" spans="2:3" x14ac:dyDescent="0.3">
      <c r="B41802" s="1">
        <f t="shared" ref="B41802" si="41798">B41801+(B41801-B41800)</f>
        <v>45582.277777811571</v>
      </c>
      <c r="C41802">
        <v>0</v>
      </c>
    </row>
    <row r="41803" spans="2:3" x14ac:dyDescent="0.3">
      <c r="B41803" s="1">
        <f t="shared" ref="B41803" si="41799">B41802+(B41802-B41801)</f>
        <v>45582.284722256016</v>
      </c>
      <c r="C41803">
        <v>0</v>
      </c>
    </row>
    <row r="41804" spans="2:3" x14ac:dyDescent="0.3">
      <c r="B41804" s="1">
        <f t="shared" ref="B41804" si="41800">B41803+(B41803-B41802)</f>
        <v>45582.291666700461</v>
      </c>
      <c r="C41804">
        <v>0</v>
      </c>
    </row>
    <row r="41805" spans="2:3" x14ac:dyDescent="0.3">
      <c r="B41805" s="1">
        <f t="shared" ref="B41805" si="41801">B41804+(B41804-B41803)</f>
        <v>45582.298611144906</v>
      </c>
      <c r="C41805">
        <v>0</v>
      </c>
    </row>
    <row r="41806" spans="2:3" x14ac:dyDescent="0.3">
      <c r="B41806" s="1">
        <f t="shared" ref="B41806" si="41802">B41805+(B41805-B41804)</f>
        <v>45582.305555589352</v>
      </c>
      <c r="C41806">
        <v>0</v>
      </c>
    </row>
    <row r="41807" spans="2:3" x14ac:dyDescent="0.3">
      <c r="B41807" s="1">
        <f t="shared" ref="B41807" si="41803">B41806+(B41806-B41805)</f>
        <v>45582.312500033797</v>
      </c>
      <c r="C41807">
        <v>0</v>
      </c>
    </row>
    <row r="41808" spans="2:3" x14ac:dyDescent="0.3">
      <c r="B41808" s="1">
        <f t="shared" ref="B41808" si="41804">B41807+(B41807-B41806)</f>
        <v>45582.319444478242</v>
      </c>
      <c r="C41808">
        <v>0</v>
      </c>
    </row>
    <row r="41809" spans="2:3" x14ac:dyDescent="0.3">
      <c r="B41809" s="1">
        <f t="shared" ref="B41809" si="41805">B41808+(B41808-B41807)</f>
        <v>45582.326388922687</v>
      </c>
      <c r="C41809">
        <v>0</v>
      </c>
    </row>
    <row r="41810" spans="2:3" x14ac:dyDescent="0.3">
      <c r="B41810" s="1">
        <f t="shared" ref="B41810" si="41806">B41809+(B41809-B41808)</f>
        <v>45582.333333367133</v>
      </c>
      <c r="C41810">
        <v>0</v>
      </c>
    </row>
    <row r="41811" spans="2:3" x14ac:dyDescent="0.3">
      <c r="B41811" s="1">
        <f t="shared" ref="B41811" si="41807">B41810+(B41810-B41809)</f>
        <v>45582.340277811578</v>
      </c>
      <c r="C41811">
        <v>0</v>
      </c>
    </row>
    <row r="41812" spans="2:3" x14ac:dyDescent="0.3">
      <c r="B41812" s="1">
        <f t="shared" ref="B41812" si="41808">B41811+(B41811-B41810)</f>
        <v>45582.347222256023</v>
      </c>
      <c r="C41812">
        <v>0</v>
      </c>
    </row>
    <row r="41813" spans="2:3" x14ac:dyDescent="0.3">
      <c r="B41813" s="1">
        <f t="shared" ref="B41813" si="41809">B41812+(B41812-B41811)</f>
        <v>45582.354166700468</v>
      </c>
      <c r="C41813">
        <v>0</v>
      </c>
    </row>
    <row r="41814" spans="2:3" x14ac:dyDescent="0.3">
      <c r="B41814" s="1">
        <f t="shared" ref="B41814" si="41810">B41813+(B41813-B41812)</f>
        <v>45582.361111144914</v>
      </c>
      <c r="C41814">
        <v>0</v>
      </c>
    </row>
    <row r="41815" spans="2:3" x14ac:dyDescent="0.3">
      <c r="B41815" s="1">
        <f t="shared" ref="B41815" si="41811">B41814+(B41814-B41813)</f>
        <v>45582.368055589359</v>
      </c>
      <c r="C41815">
        <v>0</v>
      </c>
    </row>
    <row r="41816" spans="2:3" x14ac:dyDescent="0.3">
      <c r="B41816" s="1">
        <f t="shared" ref="B41816" si="41812">B41815+(B41815-B41814)</f>
        <v>45582.375000033804</v>
      </c>
      <c r="C41816">
        <v>0</v>
      </c>
    </row>
    <row r="41817" spans="2:3" x14ac:dyDescent="0.3">
      <c r="B41817" s="1">
        <f t="shared" ref="B41817" si="41813">B41816+(B41816-B41815)</f>
        <v>45582.381944478249</v>
      </c>
      <c r="C41817">
        <v>0</v>
      </c>
    </row>
    <row r="41818" spans="2:3" x14ac:dyDescent="0.3">
      <c r="B41818" s="1">
        <f t="shared" ref="B41818" si="41814">B41817+(B41817-B41816)</f>
        <v>45582.388888922695</v>
      </c>
      <c r="C41818">
        <v>0</v>
      </c>
    </row>
    <row r="41819" spans="2:3" x14ac:dyDescent="0.3">
      <c r="B41819" s="1">
        <f t="shared" ref="B41819" si="41815">B41818+(B41818-B41817)</f>
        <v>45582.39583336714</v>
      </c>
      <c r="C41819">
        <v>0</v>
      </c>
    </row>
    <row r="41820" spans="2:3" x14ac:dyDescent="0.3">
      <c r="B41820" s="1">
        <f t="shared" ref="B41820" si="41816">B41819+(B41819-B41818)</f>
        <v>45582.402777811585</v>
      </c>
      <c r="C41820">
        <v>0</v>
      </c>
    </row>
    <row r="41821" spans="2:3" x14ac:dyDescent="0.3">
      <c r="B41821" s="1">
        <f t="shared" ref="B41821" si="41817">B41820+(B41820-B41819)</f>
        <v>45582.40972225603</v>
      </c>
      <c r="C41821">
        <v>0</v>
      </c>
    </row>
    <row r="41822" spans="2:3" x14ac:dyDescent="0.3">
      <c r="B41822" s="1">
        <f t="shared" ref="B41822" si="41818">B41821+(B41821-B41820)</f>
        <v>45582.416666700476</v>
      </c>
      <c r="C41822">
        <v>0</v>
      </c>
    </row>
    <row r="41823" spans="2:3" x14ac:dyDescent="0.3">
      <c r="B41823" s="1">
        <f t="shared" ref="B41823" si="41819">B41822+(B41822-B41821)</f>
        <v>45582.423611144921</v>
      </c>
      <c r="C41823">
        <v>0</v>
      </c>
    </row>
    <row r="41824" spans="2:3" x14ac:dyDescent="0.3">
      <c r="B41824" s="1">
        <f t="shared" ref="B41824" si="41820">B41823+(B41823-B41822)</f>
        <v>45582.430555589366</v>
      </c>
      <c r="C41824">
        <v>0</v>
      </c>
    </row>
    <row r="41825" spans="2:3" x14ac:dyDescent="0.3">
      <c r="B41825" s="1">
        <f t="shared" ref="B41825" si="41821">B41824+(B41824-B41823)</f>
        <v>45582.437500033811</v>
      </c>
      <c r="C41825">
        <v>0</v>
      </c>
    </row>
    <row r="41826" spans="2:3" x14ac:dyDescent="0.3">
      <c r="B41826" s="1">
        <f t="shared" ref="B41826" si="41822">B41825+(B41825-B41824)</f>
        <v>45582.444444478257</v>
      </c>
      <c r="C41826">
        <v>0</v>
      </c>
    </row>
    <row r="41827" spans="2:3" x14ac:dyDescent="0.3">
      <c r="B41827" s="1">
        <f t="shared" ref="B41827" si="41823">B41826+(B41826-B41825)</f>
        <v>45582.451388922702</v>
      </c>
      <c r="C41827">
        <v>0</v>
      </c>
    </row>
    <row r="41828" spans="2:3" x14ac:dyDescent="0.3">
      <c r="B41828" s="1">
        <f t="shared" ref="B41828" si="41824">B41827+(B41827-B41826)</f>
        <v>45582.458333367147</v>
      </c>
      <c r="C41828">
        <v>0</v>
      </c>
    </row>
    <row r="41829" spans="2:3" x14ac:dyDescent="0.3">
      <c r="B41829" s="1">
        <f t="shared" ref="B41829" si="41825">B41828+(B41828-B41827)</f>
        <v>45582.465277811592</v>
      </c>
      <c r="C41829">
        <v>0</v>
      </c>
    </row>
    <row r="41830" spans="2:3" x14ac:dyDescent="0.3">
      <c r="B41830" s="1">
        <f t="shared" ref="B41830" si="41826">B41829+(B41829-B41828)</f>
        <v>45582.472222256038</v>
      </c>
      <c r="C41830">
        <v>0</v>
      </c>
    </row>
    <row r="41831" spans="2:3" x14ac:dyDescent="0.3">
      <c r="B41831" s="1">
        <f t="shared" ref="B41831" si="41827">B41830+(B41830-B41829)</f>
        <v>45582.479166700483</v>
      </c>
      <c r="C41831">
        <v>0</v>
      </c>
    </row>
    <row r="41832" spans="2:3" x14ac:dyDescent="0.3">
      <c r="B41832" s="1">
        <f t="shared" ref="B41832" si="41828">B41831+(B41831-B41830)</f>
        <v>45582.486111144928</v>
      </c>
      <c r="C41832">
        <v>0</v>
      </c>
    </row>
    <row r="41833" spans="2:3" x14ac:dyDescent="0.3">
      <c r="B41833" s="1">
        <f t="shared" ref="B41833" si="41829">B41832+(B41832-B41831)</f>
        <v>45582.493055589373</v>
      </c>
      <c r="C41833">
        <v>0</v>
      </c>
    </row>
    <row r="41834" spans="2:3" x14ac:dyDescent="0.3">
      <c r="B41834" s="1">
        <f t="shared" ref="B41834" si="41830">B41833+(B41833-B41832)</f>
        <v>45582.500000033819</v>
      </c>
      <c r="C41834">
        <v>0</v>
      </c>
    </row>
    <row r="41835" spans="2:3" x14ac:dyDescent="0.3">
      <c r="B41835" s="1">
        <f t="shared" ref="B41835" si="41831">B41834+(B41834-B41833)</f>
        <v>45582.506944478264</v>
      </c>
      <c r="C41835">
        <v>0</v>
      </c>
    </row>
    <row r="41836" spans="2:3" x14ac:dyDescent="0.3">
      <c r="B41836" s="1">
        <f t="shared" ref="B41836" si="41832">B41835+(B41835-B41834)</f>
        <v>45582.513888922709</v>
      </c>
      <c r="C41836">
        <v>0</v>
      </c>
    </row>
    <row r="41837" spans="2:3" x14ac:dyDescent="0.3">
      <c r="B41837" s="1">
        <f t="shared" ref="B41837" si="41833">B41836+(B41836-B41835)</f>
        <v>45582.520833367154</v>
      </c>
      <c r="C41837">
        <v>0</v>
      </c>
    </row>
    <row r="41838" spans="2:3" x14ac:dyDescent="0.3">
      <c r="B41838" s="1">
        <f t="shared" ref="B41838" si="41834">B41837+(B41837-B41836)</f>
        <v>45582.5277778116</v>
      </c>
      <c r="C41838">
        <v>0</v>
      </c>
    </row>
    <row r="41839" spans="2:3" x14ac:dyDescent="0.3">
      <c r="B41839" s="1">
        <f t="shared" ref="B41839" si="41835">B41838+(B41838-B41837)</f>
        <v>45582.534722256045</v>
      </c>
      <c r="C41839">
        <v>0</v>
      </c>
    </row>
    <row r="41840" spans="2:3" x14ac:dyDescent="0.3">
      <c r="B41840" s="1">
        <f t="shared" ref="B41840" si="41836">B41839+(B41839-B41838)</f>
        <v>45582.54166670049</v>
      </c>
      <c r="C41840">
        <v>0</v>
      </c>
    </row>
    <row r="41841" spans="2:3" x14ac:dyDescent="0.3">
      <c r="B41841" s="1">
        <f t="shared" ref="B41841" si="41837">B41840+(B41840-B41839)</f>
        <v>45582.548611144935</v>
      </c>
      <c r="C41841">
        <v>0</v>
      </c>
    </row>
    <row r="41842" spans="2:3" x14ac:dyDescent="0.3">
      <c r="B41842" s="1">
        <f t="shared" ref="B41842" si="41838">B41841+(B41841-B41840)</f>
        <v>45582.555555589381</v>
      </c>
      <c r="C41842">
        <v>0</v>
      </c>
    </row>
    <row r="41843" spans="2:3" x14ac:dyDescent="0.3">
      <c r="B41843" s="1">
        <f t="shared" ref="B41843" si="41839">B41842+(B41842-B41841)</f>
        <v>45582.562500033826</v>
      </c>
      <c r="C41843">
        <v>0</v>
      </c>
    </row>
    <row r="41844" spans="2:3" x14ac:dyDescent="0.3">
      <c r="B41844" s="1">
        <f t="shared" ref="B41844" si="41840">B41843+(B41843-B41842)</f>
        <v>45582.569444478271</v>
      </c>
      <c r="C41844">
        <v>0</v>
      </c>
    </row>
    <row r="41845" spans="2:3" x14ac:dyDescent="0.3">
      <c r="B41845" s="1">
        <f t="shared" ref="B41845" si="41841">B41844+(B41844-B41843)</f>
        <v>45582.576388922716</v>
      </c>
      <c r="C41845">
        <v>0</v>
      </c>
    </row>
    <row r="41846" spans="2:3" x14ac:dyDescent="0.3">
      <c r="B41846" s="1">
        <f t="shared" ref="B41846" si="41842">B41845+(B41845-B41844)</f>
        <v>45582.583333367162</v>
      </c>
      <c r="C41846">
        <v>0</v>
      </c>
    </row>
    <row r="41847" spans="2:3" x14ac:dyDescent="0.3">
      <c r="B41847" s="1">
        <f t="shared" ref="B41847" si="41843">B41846+(B41846-B41845)</f>
        <v>45582.590277811607</v>
      </c>
      <c r="C41847">
        <v>0</v>
      </c>
    </row>
    <row r="41848" spans="2:3" x14ac:dyDescent="0.3">
      <c r="B41848" s="1">
        <f t="shared" ref="B41848" si="41844">B41847+(B41847-B41846)</f>
        <v>45582.597222256052</v>
      </c>
      <c r="C41848">
        <v>0</v>
      </c>
    </row>
    <row r="41849" spans="2:3" x14ac:dyDescent="0.3">
      <c r="B41849" s="1">
        <f t="shared" ref="B41849" si="41845">B41848+(B41848-B41847)</f>
        <v>45582.604166700497</v>
      </c>
      <c r="C41849">
        <v>0</v>
      </c>
    </row>
    <row r="41850" spans="2:3" x14ac:dyDescent="0.3">
      <c r="B41850" s="1">
        <f t="shared" ref="B41850" si="41846">B41849+(B41849-B41848)</f>
        <v>45582.611111144943</v>
      </c>
      <c r="C41850">
        <v>0</v>
      </c>
    </row>
    <row r="41851" spans="2:3" x14ac:dyDescent="0.3">
      <c r="B41851" s="1">
        <f t="shared" ref="B41851" si="41847">B41850+(B41850-B41849)</f>
        <v>45582.618055589388</v>
      </c>
      <c r="C41851">
        <v>0</v>
      </c>
    </row>
    <row r="41852" spans="2:3" x14ac:dyDescent="0.3">
      <c r="B41852" s="1">
        <f t="shared" ref="B41852" si="41848">B41851+(B41851-B41850)</f>
        <v>45582.625000033833</v>
      </c>
      <c r="C41852">
        <v>0</v>
      </c>
    </row>
    <row r="41853" spans="2:3" x14ac:dyDescent="0.3">
      <c r="B41853" s="1">
        <f t="shared" ref="B41853" si="41849">B41852+(B41852-B41851)</f>
        <v>45582.631944478278</v>
      </c>
      <c r="C41853">
        <v>0</v>
      </c>
    </row>
    <row r="41854" spans="2:3" x14ac:dyDescent="0.3">
      <c r="B41854" s="1">
        <f t="shared" ref="B41854" si="41850">B41853+(B41853-B41852)</f>
        <v>45582.638888922724</v>
      </c>
      <c r="C41854">
        <v>0</v>
      </c>
    </row>
    <row r="41855" spans="2:3" x14ac:dyDescent="0.3">
      <c r="B41855" s="1">
        <f t="shared" ref="B41855" si="41851">B41854+(B41854-B41853)</f>
        <v>45582.645833367169</v>
      </c>
      <c r="C41855">
        <v>0</v>
      </c>
    </row>
    <row r="41856" spans="2:3" x14ac:dyDescent="0.3">
      <c r="B41856" s="1">
        <f t="shared" ref="B41856" si="41852">B41855+(B41855-B41854)</f>
        <v>45582.652777811614</v>
      </c>
      <c r="C41856">
        <v>0</v>
      </c>
    </row>
    <row r="41857" spans="2:3" x14ac:dyDescent="0.3">
      <c r="B41857" s="1">
        <f t="shared" ref="B41857" si="41853">B41856+(B41856-B41855)</f>
        <v>45582.659722256059</v>
      </c>
      <c r="C41857">
        <v>0</v>
      </c>
    </row>
    <row r="41858" spans="2:3" x14ac:dyDescent="0.3">
      <c r="B41858" s="1">
        <f t="shared" ref="B41858" si="41854">B41857+(B41857-B41856)</f>
        <v>45582.666666700505</v>
      </c>
      <c r="C41858">
        <v>0</v>
      </c>
    </row>
    <row r="41859" spans="2:3" x14ac:dyDescent="0.3">
      <c r="B41859" s="1">
        <f t="shared" ref="B41859" si="41855">B41858+(B41858-B41857)</f>
        <v>45582.67361114495</v>
      </c>
      <c r="C41859">
        <v>0</v>
      </c>
    </row>
    <row r="41860" spans="2:3" x14ac:dyDescent="0.3">
      <c r="B41860" s="1">
        <f t="shared" ref="B41860" si="41856">B41859+(B41859-B41858)</f>
        <v>45582.680555589395</v>
      </c>
      <c r="C41860">
        <v>0</v>
      </c>
    </row>
    <row r="41861" spans="2:3" x14ac:dyDescent="0.3">
      <c r="B41861" s="1">
        <f t="shared" ref="B41861" si="41857">B41860+(B41860-B41859)</f>
        <v>45582.68750003384</v>
      </c>
      <c r="C41861">
        <v>0</v>
      </c>
    </row>
    <row r="41862" spans="2:3" x14ac:dyDescent="0.3">
      <c r="B41862" s="1">
        <f t="shared" ref="B41862" si="41858">B41861+(B41861-B41860)</f>
        <v>45582.694444478286</v>
      </c>
      <c r="C41862">
        <v>0</v>
      </c>
    </row>
    <row r="41863" spans="2:3" x14ac:dyDescent="0.3">
      <c r="B41863" s="1">
        <f t="shared" ref="B41863" si="41859">B41862+(B41862-B41861)</f>
        <v>45582.701388922731</v>
      </c>
      <c r="C41863">
        <v>0</v>
      </c>
    </row>
    <row r="41864" spans="2:3" x14ac:dyDescent="0.3">
      <c r="B41864" s="1">
        <f t="shared" ref="B41864" si="41860">B41863+(B41863-B41862)</f>
        <v>45582.708333367176</v>
      </c>
      <c r="C41864">
        <v>0</v>
      </c>
    </row>
    <row r="41865" spans="2:3" x14ac:dyDescent="0.3">
      <c r="B41865" s="1">
        <f t="shared" ref="B41865" si="41861">B41864+(B41864-B41863)</f>
        <v>45582.715277811621</v>
      </c>
      <c r="C41865">
        <v>0</v>
      </c>
    </row>
    <row r="41866" spans="2:3" x14ac:dyDescent="0.3">
      <c r="B41866" s="1">
        <f t="shared" ref="B41866" si="41862">B41865+(B41865-B41864)</f>
        <v>45582.722222256067</v>
      </c>
      <c r="C41866">
        <v>0</v>
      </c>
    </row>
    <row r="41867" spans="2:3" x14ac:dyDescent="0.3">
      <c r="B41867" s="1">
        <f t="shared" ref="B41867" si="41863">B41866+(B41866-B41865)</f>
        <v>45582.729166700512</v>
      </c>
      <c r="C41867">
        <v>0</v>
      </c>
    </row>
    <row r="41868" spans="2:3" x14ac:dyDescent="0.3">
      <c r="B41868" s="1">
        <f t="shared" ref="B41868" si="41864">B41867+(B41867-B41866)</f>
        <v>45582.736111144957</v>
      </c>
      <c r="C41868">
        <v>0</v>
      </c>
    </row>
    <row r="41869" spans="2:3" x14ac:dyDescent="0.3">
      <c r="B41869" s="1">
        <f t="shared" ref="B41869" si="41865">B41868+(B41868-B41867)</f>
        <v>45582.743055589403</v>
      </c>
      <c r="C41869">
        <v>0</v>
      </c>
    </row>
    <row r="41870" spans="2:3" x14ac:dyDescent="0.3">
      <c r="B41870" s="1">
        <f t="shared" ref="B41870" si="41866">B41869+(B41869-B41868)</f>
        <v>45582.750000033848</v>
      </c>
      <c r="C41870">
        <v>0</v>
      </c>
    </row>
    <row r="41871" spans="2:3" x14ac:dyDescent="0.3">
      <c r="B41871" s="1">
        <f t="shared" ref="B41871" si="41867">B41870+(B41870-B41869)</f>
        <v>45582.756944478293</v>
      </c>
      <c r="C41871">
        <v>0</v>
      </c>
    </row>
    <row r="41872" spans="2:3" x14ac:dyDescent="0.3">
      <c r="B41872" s="1">
        <f t="shared" ref="B41872" si="41868">B41871+(B41871-B41870)</f>
        <v>45582.763888922738</v>
      </c>
      <c r="C41872">
        <v>0</v>
      </c>
    </row>
    <row r="41873" spans="2:3" x14ac:dyDescent="0.3">
      <c r="B41873" s="1">
        <f t="shared" ref="B41873" si="41869">B41872+(B41872-B41871)</f>
        <v>45582.770833367184</v>
      </c>
      <c r="C41873">
        <v>0</v>
      </c>
    </row>
    <row r="41874" spans="2:3" x14ac:dyDescent="0.3">
      <c r="B41874" s="1">
        <f t="shared" ref="B41874" si="41870">B41873+(B41873-B41872)</f>
        <v>45582.777777811629</v>
      </c>
      <c r="C41874">
        <v>0</v>
      </c>
    </row>
    <row r="41875" spans="2:3" x14ac:dyDescent="0.3">
      <c r="B41875" s="1">
        <f t="shared" ref="B41875" si="41871">B41874+(B41874-B41873)</f>
        <v>45582.784722256074</v>
      </c>
      <c r="C41875">
        <v>0</v>
      </c>
    </row>
    <row r="41876" spans="2:3" x14ac:dyDescent="0.3">
      <c r="B41876" s="1">
        <f t="shared" ref="B41876" si="41872">B41875+(B41875-B41874)</f>
        <v>45582.791666700519</v>
      </c>
      <c r="C41876">
        <v>0</v>
      </c>
    </row>
    <row r="41877" spans="2:3" x14ac:dyDescent="0.3">
      <c r="B41877" s="1">
        <f t="shared" ref="B41877" si="41873">B41876+(B41876-B41875)</f>
        <v>45582.798611144965</v>
      </c>
      <c r="C41877">
        <v>0</v>
      </c>
    </row>
    <row r="41878" spans="2:3" x14ac:dyDescent="0.3">
      <c r="B41878" s="1">
        <f t="shared" ref="B41878" si="41874">B41877+(B41877-B41876)</f>
        <v>45582.80555558941</v>
      </c>
      <c r="C41878">
        <v>0</v>
      </c>
    </row>
    <row r="41879" spans="2:3" x14ac:dyDescent="0.3">
      <c r="B41879" s="1">
        <f t="shared" ref="B41879" si="41875">B41878+(B41878-B41877)</f>
        <v>45582.812500033855</v>
      </c>
      <c r="C41879">
        <v>0</v>
      </c>
    </row>
    <row r="41880" spans="2:3" x14ac:dyDescent="0.3">
      <c r="B41880" s="1">
        <f t="shared" ref="B41880" si="41876">B41879+(B41879-B41878)</f>
        <v>45582.8194444783</v>
      </c>
      <c r="C41880">
        <v>0</v>
      </c>
    </row>
    <row r="41881" spans="2:3" x14ac:dyDescent="0.3">
      <c r="B41881" s="1">
        <f t="shared" ref="B41881" si="41877">B41880+(B41880-B41879)</f>
        <v>45582.826388922746</v>
      </c>
      <c r="C41881">
        <v>0</v>
      </c>
    </row>
    <row r="41882" spans="2:3" x14ac:dyDescent="0.3">
      <c r="B41882" s="1">
        <f t="shared" ref="B41882" si="41878">B41881+(B41881-B41880)</f>
        <v>45582.833333367191</v>
      </c>
      <c r="C41882">
        <v>0</v>
      </c>
    </row>
    <row r="41883" spans="2:3" x14ac:dyDescent="0.3">
      <c r="B41883" s="1">
        <f t="shared" ref="B41883" si="41879">B41882+(B41882-B41881)</f>
        <v>45582.840277811636</v>
      </c>
      <c r="C41883">
        <v>0</v>
      </c>
    </row>
    <row r="41884" spans="2:3" x14ac:dyDescent="0.3">
      <c r="B41884" s="1">
        <f t="shared" ref="B41884" si="41880">B41883+(B41883-B41882)</f>
        <v>45582.847222256081</v>
      </c>
      <c r="C41884">
        <v>0</v>
      </c>
    </row>
    <row r="41885" spans="2:3" x14ac:dyDescent="0.3">
      <c r="B41885" s="1">
        <f t="shared" ref="B41885" si="41881">B41884+(B41884-B41883)</f>
        <v>45582.854166700527</v>
      </c>
      <c r="C41885">
        <v>0</v>
      </c>
    </row>
    <row r="41886" spans="2:3" x14ac:dyDescent="0.3">
      <c r="B41886" s="1">
        <f t="shared" ref="B41886" si="41882">B41885+(B41885-B41884)</f>
        <v>45582.861111144972</v>
      </c>
      <c r="C41886">
        <v>0</v>
      </c>
    </row>
    <row r="41887" spans="2:3" x14ac:dyDescent="0.3">
      <c r="B41887" s="1">
        <f t="shared" ref="B41887" si="41883">B41886+(B41886-B41885)</f>
        <v>45582.868055589417</v>
      </c>
      <c r="C41887">
        <v>0</v>
      </c>
    </row>
    <row r="41888" spans="2:3" x14ac:dyDescent="0.3">
      <c r="B41888" s="1">
        <f t="shared" ref="B41888" si="41884">B41887+(B41887-B41886)</f>
        <v>45582.875000033862</v>
      </c>
      <c r="C41888">
        <v>0</v>
      </c>
    </row>
    <row r="41889" spans="2:3" x14ac:dyDescent="0.3">
      <c r="B41889" s="1">
        <f t="shared" ref="B41889" si="41885">B41888+(B41888-B41887)</f>
        <v>45582.881944478308</v>
      </c>
      <c r="C41889">
        <v>0</v>
      </c>
    </row>
    <row r="41890" spans="2:3" x14ac:dyDescent="0.3">
      <c r="B41890" s="1">
        <f t="shared" ref="B41890" si="41886">B41889+(B41889-B41888)</f>
        <v>45582.888888922753</v>
      </c>
      <c r="C41890">
        <v>0</v>
      </c>
    </row>
    <row r="41891" spans="2:3" x14ac:dyDescent="0.3">
      <c r="B41891" s="1">
        <f t="shared" ref="B41891" si="41887">B41890+(B41890-B41889)</f>
        <v>45582.895833367198</v>
      </c>
      <c r="C41891">
        <v>0</v>
      </c>
    </row>
    <row r="41892" spans="2:3" x14ac:dyDescent="0.3">
      <c r="B41892" s="1">
        <f t="shared" ref="B41892" si="41888">B41891+(B41891-B41890)</f>
        <v>45582.902777811643</v>
      </c>
      <c r="C41892">
        <v>0</v>
      </c>
    </row>
    <row r="41893" spans="2:3" x14ac:dyDescent="0.3">
      <c r="B41893" s="1">
        <f t="shared" ref="B41893" si="41889">B41892+(B41892-B41891)</f>
        <v>45582.909722256089</v>
      </c>
      <c r="C41893">
        <v>0</v>
      </c>
    </row>
    <row r="41894" spans="2:3" x14ac:dyDescent="0.3">
      <c r="B41894" s="1">
        <f t="shared" ref="B41894" si="41890">B41893+(B41893-B41892)</f>
        <v>45582.916666700534</v>
      </c>
      <c r="C41894">
        <v>0</v>
      </c>
    </row>
    <row r="41895" spans="2:3" x14ac:dyDescent="0.3">
      <c r="B41895" s="1">
        <f t="shared" ref="B41895" si="41891">B41894+(B41894-B41893)</f>
        <v>45582.923611144979</v>
      </c>
      <c r="C41895">
        <v>0</v>
      </c>
    </row>
    <row r="41896" spans="2:3" x14ac:dyDescent="0.3">
      <c r="B41896" s="1">
        <f t="shared" ref="B41896" si="41892">B41895+(B41895-B41894)</f>
        <v>45582.930555589424</v>
      </c>
      <c r="C41896">
        <v>0</v>
      </c>
    </row>
    <row r="41897" spans="2:3" x14ac:dyDescent="0.3">
      <c r="B41897" s="1">
        <f t="shared" ref="B41897" si="41893">B41896+(B41896-B41895)</f>
        <v>45582.93750003387</v>
      </c>
      <c r="C41897">
        <v>0</v>
      </c>
    </row>
    <row r="41898" spans="2:3" x14ac:dyDescent="0.3">
      <c r="B41898" s="1">
        <f t="shared" ref="B41898" si="41894">B41897+(B41897-B41896)</f>
        <v>45582.944444478315</v>
      </c>
      <c r="C41898">
        <v>0</v>
      </c>
    </row>
    <row r="41899" spans="2:3" x14ac:dyDescent="0.3">
      <c r="B41899" s="1">
        <f t="shared" ref="B41899" si="41895">B41898+(B41898-B41897)</f>
        <v>45582.95138892276</v>
      </c>
      <c r="C41899">
        <v>0</v>
      </c>
    </row>
    <row r="41900" spans="2:3" x14ac:dyDescent="0.3">
      <c r="B41900" s="1">
        <f t="shared" ref="B41900" si="41896">B41899+(B41899-B41898)</f>
        <v>45582.958333367205</v>
      </c>
      <c r="C41900">
        <v>0</v>
      </c>
    </row>
    <row r="41901" spans="2:3" x14ac:dyDescent="0.3">
      <c r="B41901" s="1">
        <f t="shared" ref="B41901" si="41897">B41900+(B41900-B41899)</f>
        <v>45582.965277811651</v>
      </c>
      <c r="C41901">
        <v>0</v>
      </c>
    </row>
    <row r="41902" spans="2:3" x14ac:dyDescent="0.3">
      <c r="B41902" s="1">
        <f t="shared" ref="B41902" si="41898">B41901+(B41901-B41900)</f>
        <v>45582.972222256096</v>
      </c>
      <c r="C41902">
        <v>0</v>
      </c>
    </row>
    <row r="41903" spans="2:3" x14ac:dyDescent="0.3">
      <c r="B41903" s="1">
        <f t="shared" ref="B41903" si="41899">B41902+(B41902-B41901)</f>
        <v>45582.979166700541</v>
      </c>
      <c r="C41903">
        <v>0</v>
      </c>
    </row>
    <row r="41904" spans="2:3" x14ac:dyDescent="0.3">
      <c r="B41904" s="1">
        <f t="shared" ref="B41904" si="41900">B41903+(B41903-B41902)</f>
        <v>45582.986111144986</v>
      </c>
      <c r="C41904">
        <v>0</v>
      </c>
    </row>
    <row r="41905" spans="2:3" x14ac:dyDescent="0.3">
      <c r="B41905" s="1">
        <f t="shared" ref="B41905" si="41901">B41904+(B41904-B41903)</f>
        <v>45582.993055589432</v>
      </c>
      <c r="C41905">
        <v>0</v>
      </c>
    </row>
    <row r="41906" spans="2:3" x14ac:dyDescent="0.3">
      <c r="B41906" s="1">
        <f t="shared" ref="B41906" si="41902">B41905+(B41905-B41904)</f>
        <v>45583.000000033877</v>
      </c>
      <c r="C41906">
        <v>0</v>
      </c>
    </row>
    <row r="41907" spans="2:3" x14ac:dyDescent="0.3">
      <c r="B41907" s="1">
        <f t="shared" ref="B41907" si="41903">B41906+(B41906-B41905)</f>
        <v>45583.006944478322</v>
      </c>
      <c r="C41907">
        <v>0</v>
      </c>
    </row>
    <row r="41908" spans="2:3" x14ac:dyDescent="0.3">
      <c r="B41908" s="1">
        <f t="shared" ref="B41908" si="41904">B41907+(B41907-B41906)</f>
        <v>45583.013888922767</v>
      </c>
      <c r="C41908">
        <v>0</v>
      </c>
    </row>
    <row r="41909" spans="2:3" x14ac:dyDescent="0.3">
      <c r="B41909" s="1">
        <f t="shared" ref="B41909" si="41905">B41908+(B41908-B41907)</f>
        <v>45583.020833367213</v>
      </c>
      <c r="C41909">
        <v>0</v>
      </c>
    </row>
    <row r="41910" spans="2:3" x14ac:dyDescent="0.3">
      <c r="B41910" s="1">
        <f t="shared" ref="B41910" si="41906">B41909+(B41909-B41908)</f>
        <v>45583.027777811658</v>
      </c>
      <c r="C41910">
        <v>0</v>
      </c>
    </row>
    <row r="41911" spans="2:3" x14ac:dyDescent="0.3">
      <c r="B41911" s="1">
        <f t="shared" ref="B41911" si="41907">B41910+(B41910-B41909)</f>
        <v>45583.034722256103</v>
      </c>
      <c r="C41911">
        <v>0</v>
      </c>
    </row>
    <row r="41912" spans="2:3" x14ac:dyDescent="0.3">
      <c r="B41912" s="1">
        <f t="shared" ref="B41912" si="41908">B41911+(B41911-B41910)</f>
        <v>45583.041666700548</v>
      </c>
      <c r="C41912">
        <v>0</v>
      </c>
    </row>
    <row r="41913" spans="2:3" x14ac:dyDescent="0.3">
      <c r="B41913" s="1">
        <f t="shared" ref="B41913" si="41909">B41912+(B41912-B41911)</f>
        <v>45583.048611144994</v>
      </c>
      <c r="C41913">
        <v>0</v>
      </c>
    </row>
    <row r="41914" spans="2:3" x14ac:dyDescent="0.3">
      <c r="B41914" s="1">
        <f t="shared" ref="B41914" si="41910">B41913+(B41913-B41912)</f>
        <v>45583.055555589439</v>
      </c>
      <c r="C41914">
        <v>0</v>
      </c>
    </row>
    <row r="41915" spans="2:3" x14ac:dyDescent="0.3">
      <c r="B41915" s="1">
        <f t="shared" ref="B41915" si="41911">B41914+(B41914-B41913)</f>
        <v>45583.062500033884</v>
      </c>
      <c r="C41915">
        <v>0</v>
      </c>
    </row>
    <row r="41916" spans="2:3" x14ac:dyDescent="0.3">
      <c r="B41916" s="1">
        <f t="shared" ref="B41916" si="41912">B41915+(B41915-B41914)</f>
        <v>45583.069444478329</v>
      </c>
      <c r="C41916">
        <v>0</v>
      </c>
    </row>
    <row r="41917" spans="2:3" x14ac:dyDescent="0.3">
      <c r="B41917" s="1">
        <f t="shared" ref="B41917" si="41913">B41916+(B41916-B41915)</f>
        <v>45583.076388922775</v>
      </c>
      <c r="C41917">
        <v>0</v>
      </c>
    </row>
    <row r="41918" spans="2:3" x14ac:dyDescent="0.3">
      <c r="B41918" s="1">
        <f t="shared" ref="B41918" si="41914">B41917+(B41917-B41916)</f>
        <v>45583.08333336722</v>
      </c>
      <c r="C41918">
        <v>0</v>
      </c>
    </row>
    <row r="41919" spans="2:3" x14ac:dyDescent="0.3">
      <c r="B41919" s="1">
        <f t="shared" ref="B41919" si="41915">B41918+(B41918-B41917)</f>
        <v>45583.090277811665</v>
      </c>
      <c r="C41919">
        <v>0</v>
      </c>
    </row>
    <row r="41920" spans="2:3" x14ac:dyDescent="0.3">
      <c r="B41920" s="1">
        <f t="shared" ref="B41920" si="41916">B41919+(B41919-B41918)</f>
        <v>45583.09722225611</v>
      </c>
      <c r="C41920">
        <v>0</v>
      </c>
    </row>
    <row r="41921" spans="2:3" x14ac:dyDescent="0.3">
      <c r="B41921" s="1">
        <f t="shared" ref="B41921" si="41917">B41920+(B41920-B41919)</f>
        <v>45583.104166700556</v>
      </c>
      <c r="C41921">
        <v>0</v>
      </c>
    </row>
    <row r="41922" spans="2:3" x14ac:dyDescent="0.3">
      <c r="B41922" s="1">
        <f t="shared" ref="B41922" si="41918">B41921+(B41921-B41920)</f>
        <v>45583.111111145001</v>
      </c>
      <c r="C41922">
        <v>0</v>
      </c>
    </row>
    <row r="41923" spans="2:3" x14ac:dyDescent="0.3">
      <c r="B41923" s="1">
        <f t="shared" ref="B41923" si="41919">B41922+(B41922-B41921)</f>
        <v>45583.118055589446</v>
      </c>
      <c r="C41923">
        <v>0</v>
      </c>
    </row>
    <row r="41924" spans="2:3" x14ac:dyDescent="0.3">
      <c r="B41924" s="1">
        <f t="shared" ref="B41924" si="41920">B41923+(B41923-B41922)</f>
        <v>45583.125000033891</v>
      </c>
      <c r="C41924">
        <v>0</v>
      </c>
    </row>
    <row r="41925" spans="2:3" x14ac:dyDescent="0.3">
      <c r="B41925" s="1">
        <f t="shared" ref="B41925" si="41921">B41924+(B41924-B41923)</f>
        <v>45583.131944478337</v>
      </c>
      <c r="C41925">
        <v>0</v>
      </c>
    </row>
    <row r="41926" spans="2:3" x14ac:dyDescent="0.3">
      <c r="B41926" s="1">
        <f t="shared" ref="B41926" si="41922">B41925+(B41925-B41924)</f>
        <v>45583.138888922782</v>
      </c>
      <c r="C41926">
        <v>0</v>
      </c>
    </row>
    <row r="41927" spans="2:3" x14ac:dyDescent="0.3">
      <c r="B41927" s="1">
        <f t="shared" ref="B41927" si="41923">B41926+(B41926-B41925)</f>
        <v>45583.145833367227</v>
      </c>
      <c r="C41927">
        <v>0</v>
      </c>
    </row>
    <row r="41928" spans="2:3" x14ac:dyDescent="0.3">
      <c r="B41928" s="1">
        <f t="shared" ref="B41928" si="41924">B41927+(B41927-B41926)</f>
        <v>45583.152777811672</v>
      </c>
      <c r="C41928">
        <v>0</v>
      </c>
    </row>
    <row r="41929" spans="2:3" x14ac:dyDescent="0.3">
      <c r="B41929" s="1">
        <f t="shared" ref="B41929" si="41925">B41928+(B41928-B41927)</f>
        <v>45583.159722256118</v>
      </c>
      <c r="C41929">
        <v>0</v>
      </c>
    </row>
    <row r="41930" spans="2:3" x14ac:dyDescent="0.3">
      <c r="B41930" s="1">
        <f t="shared" ref="B41930" si="41926">B41929+(B41929-B41928)</f>
        <v>45583.166666700563</v>
      </c>
      <c r="C41930">
        <v>0</v>
      </c>
    </row>
    <row r="41931" spans="2:3" x14ac:dyDescent="0.3">
      <c r="B41931" s="1">
        <f t="shared" ref="B41931" si="41927">B41930+(B41930-B41929)</f>
        <v>45583.173611145008</v>
      </c>
      <c r="C41931">
        <v>0</v>
      </c>
    </row>
    <row r="41932" spans="2:3" x14ac:dyDescent="0.3">
      <c r="B41932" s="1">
        <f t="shared" ref="B41932" si="41928">B41931+(B41931-B41930)</f>
        <v>45583.180555589453</v>
      </c>
      <c r="C41932">
        <v>0</v>
      </c>
    </row>
    <row r="41933" spans="2:3" x14ac:dyDescent="0.3">
      <c r="B41933" s="1">
        <f t="shared" ref="B41933" si="41929">B41932+(B41932-B41931)</f>
        <v>45583.187500033899</v>
      </c>
      <c r="C41933">
        <v>0</v>
      </c>
    </row>
    <row r="41934" spans="2:3" x14ac:dyDescent="0.3">
      <c r="B41934" s="1">
        <f t="shared" ref="B41934" si="41930">B41933+(B41933-B41932)</f>
        <v>45583.194444478344</v>
      </c>
      <c r="C41934">
        <v>0</v>
      </c>
    </row>
    <row r="41935" spans="2:3" x14ac:dyDescent="0.3">
      <c r="B41935" s="1">
        <f t="shared" ref="B41935" si="41931">B41934+(B41934-B41933)</f>
        <v>45583.201388922789</v>
      </c>
      <c r="C41935">
        <v>0</v>
      </c>
    </row>
    <row r="41936" spans="2:3" x14ac:dyDescent="0.3">
      <c r="B41936" s="1">
        <f t="shared" ref="B41936" si="41932">B41935+(B41935-B41934)</f>
        <v>45583.208333367234</v>
      </c>
      <c r="C41936">
        <v>0</v>
      </c>
    </row>
    <row r="41937" spans="2:3" x14ac:dyDescent="0.3">
      <c r="B41937" s="1">
        <f t="shared" ref="B41937" si="41933">B41936+(B41936-B41935)</f>
        <v>45583.21527781168</v>
      </c>
      <c r="C41937">
        <v>0</v>
      </c>
    </row>
    <row r="41938" spans="2:3" x14ac:dyDescent="0.3">
      <c r="B41938" s="1">
        <f t="shared" ref="B41938" si="41934">B41937+(B41937-B41936)</f>
        <v>45583.222222256125</v>
      </c>
      <c r="C41938">
        <v>0</v>
      </c>
    </row>
    <row r="41939" spans="2:3" x14ac:dyDescent="0.3">
      <c r="B41939" s="1">
        <f t="shared" ref="B41939" si="41935">B41938+(B41938-B41937)</f>
        <v>45583.22916670057</v>
      </c>
      <c r="C41939">
        <v>0</v>
      </c>
    </row>
    <row r="41940" spans="2:3" x14ac:dyDescent="0.3">
      <c r="B41940" s="1">
        <f t="shared" ref="B41940" si="41936">B41939+(B41939-B41938)</f>
        <v>45583.236111145015</v>
      </c>
      <c r="C41940">
        <v>0</v>
      </c>
    </row>
    <row r="41941" spans="2:3" x14ac:dyDescent="0.3">
      <c r="B41941" s="1">
        <f t="shared" ref="B41941" si="41937">B41940+(B41940-B41939)</f>
        <v>45583.243055589461</v>
      </c>
      <c r="C41941">
        <v>0</v>
      </c>
    </row>
    <row r="41942" spans="2:3" x14ac:dyDescent="0.3">
      <c r="B41942" s="1">
        <f t="shared" ref="B41942" si="41938">B41941+(B41941-B41940)</f>
        <v>45583.250000033906</v>
      </c>
      <c r="C41942">
        <v>0</v>
      </c>
    </row>
    <row r="41943" spans="2:3" x14ac:dyDescent="0.3">
      <c r="B41943" s="1">
        <f t="shared" ref="B41943" si="41939">B41942+(B41942-B41941)</f>
        <v>45583.256944478351</v>
      </c>
      <c r="C41943">
        <v>0</v>
      </c>
    </row>
    <row r="41944" spans="2:3" x14ac:dyDescent="0.3">
      <c r="B41944" s="1">
        <f t="shared" ref="B41944" si="41940">B41943+(B41943-B41942)</f>
        <v>45583.263888922796</v>
      </c>
      <c r="C41944">
        <v>0</v>
      </c>
    </row>
    <row r="41945" spans="2:3" x14ac:dyDescent="0.3">
      <c r="B41945" s="1">
        <f t="shared" ref="B41945" si="41941">B41944+(B41944-B41943)</f>
        <v>45583.270833367242</v>
      </c>
      <c r="C41945">
        <v>0</v>
      </c>
    </row>
    <row r="41946" spans="2:3" x14ac:dyDescent="0.3">
      <c r="B41946" s="1">
        <f t="shared" ref="B41946" si="41942">B41945+(B41945-B41944)</f>
        <v>45583.277777811687</v>
      </c>
      <c r="C41946">
        <v>0</v>
      </c>
    </row>
    <row r="41947" spans="2:3" x14ac:dyDescent="0.3">
      <c r="B41947" s="1">
        <f t="shared" ref="B41947" si="41943">B41946+(B41946-B41945)</f>
        <v>45583.284722256132</v>
      </c>
      <c r="C41947">
        <v>0</v>
      </c>
    </row>
    <row r="41948" spans="2:3" x14ac:dyDescent="0.3">
      <c r="B41948" s="1">
        <f t="shared" ref="B41948" si="41944">B41947+(B41947-B41946)</f>
        <v>45583.291666700577</v>
      </c>
      <c r="C41948">
        <v>0</v>
      </c>
    </row>
    <row r="41949" spans="2:3" x14ac:dyDescent="0.3">
      <c r="B41949" s="1">
        <f t="shared" ref="B41949" si="41945">B41948+(B41948-B41947)</f>
        <v>45583.298611145023</v>
      </c>
      <c r="C41949">
        <v>0</v>
      </c>
    </row>
    <row r="41950" spans="2:3" x14ac:dyDescent="0.3">
      <c r="B41950" s="1">
        <f t="shared" ref="B41950" si="41946">B41949+(B41949-B41948)</f>
        <v>45583.305555589468</v>
      </c>
      <c r="C41950">
        <v>0</v>
      </c>
    </row>
    <row r="41951" spans="2:3" x14ac:dyDescent="0.3">
      <c r="B41951" s="1">
        <f t="shared" ref="B41951" si="41947">B41950+(B41950-B41949)</f>
        <v>45583.312500033913</v>
      </c>
      <c r="C41951">
        <v>0</v>
      </c>
    </row>
    <row r="41952" spans="2:3" x14ac:dyDescent="0.3">
      <c r="B41952" s="1">
        <f t="shared" ref="B41952" si="41948">B41951+(B41951-B41950)</f>
        <v>45583.319444478358</v>
      </c>
      <c r="C41952">
        <v>0</v>
      </c>
    </row>
    <row r="41953" spans="2:3" x14ac:dyDescent="0.3">
      <c r="B41953" s="1">
        <f t="shared" ref="B41953" si="41949">B41952+(B41952-B41951)</f>
        <v>45583.326388922804</v>
      </c>
      <c r="C41953">
        <v>0</v>
      </c>
    </row>
    <row r="41954" spans="2:3" x14ac:dyDescent="0.3">
      <c r="B41954" s="1">
        <f t="shared" ref="B41954" si="41950">B41953+(B41953-B41952)</f>
        <v>45583.333333367249</v>
      </c>
      <c r="C41954">
        <v>0</v>
      </c>
    </row>
    <row r="41955" spans="2:3" x14ac:dyDescent="0.3">
      <c r="B41955" s="1">
        <f t="shared" ref="B41955" si="41951">B41954+(B41954-B41953)</f>
        <v>45583.340277811694</v>
      </c>
      <c r="C41955">
        <v>0.8</v>
      </c>
    </row>
    <row r="41956" spans="2:3" x14ac:dyDescent="0.3">
      <c r="B41956" s="1">
        <f t="shared" ref="B41956" si="41952">B41955+(B41955-B41954)</f>
        <v>45583.34722225614</v>
      </c>
      <c r="C41956">
        <v>4.4000000000000004</v>
      </c>
    </row>
    <row r="41957" spans="2:3" x14ac:dyDescent="0.3">
      <c r="B41957" s="1">
        <f t="shared" ref="B41957" si="41953">B41956+(B41956-B41955)</f>
        <v>45583.354166700585</v>
      </c>
      <c r="C41957">
        <v>8.1999999999999993</v>
      </c>
    </row>
    <row r="41958" spans="2:3" x14ac:dyDescent="0.3">
      <c r="B41958" s="1">
        <f t="shared" ref="B41958" si="41954">B41957+(B41957-B41956)</f>
        <v>45583.36111114503</v>
      </c>
      <c r="C41958">
        <v>2.8</v>
      </c>
    </row>
    <row r="41959" spans="2:3" x14ac:dyDescent="0.3">
      <c r="B41959" s="1">
        <f t="shared" ref="B41959" si="41955">B41958+(B41958-B41957)</f>
        <v>45583.368055589475</v>
      </c>
      <c r="C41959">
        <v>1</v>
      </c>
    </row>
    <row r="41960" spans="2:3" x14ac:dyDescent="0.3">
      <c r="B41960" s="1">
        <f t="shared" ref="B41960" si="41956">B41959+(B41959-B41958)</f>
        <v>45583.375000033921</v>
      </c>
      <c r="C41960">
        <v>0.6</v>
      </c>
    </row>
    <row r="41961" spans="2:3" x14ac:dyDescent="0.3">
      <c r="B41961" s="1">
        <f t="shared" ref="B41961" si="41957">B41960+(B41960-B41959)</f>
        <v>45583.381944478366</v>
      </c>
      <c r="C41961">
        <v>0.2</v>
      </c>
    </row>
    <row r="41962" spans="2:3" x14ac:dyDescent="0.3">
      <c r="B41962" s="1">
        <f t="shared" ref="B41962" si="41958">B41961+(B41961-B41960)</f>
        <v>45583.388888922811</v>
      </c>
      <c r="C41962">
        <v>0.2</v>
      </c>
    </row>
    <row r="41963" spans="2:3" x14ac:dyDescent="0.3">
      <c r="B41963" s="1">
        <f t="shared" ref="B41963" si="41959">B41962+(B41962-B41961)</f>
        <v>45583.395833367256</v>
      </c>
      <c r="C41963">
        <v>0.4</v>
      </c>
    </row>
    <row r="41964" spans="2:3" x14ac:dyDescent="0.3">
      <c r="B41964" s="1">
        <f t="shared" ref="B41964" si="41960">B41963+(B41963-B41962)</f>
        <v>45583.402777811702</v>
      </c>
      <c r="C41964">
        <v>0.2</v>
      </c>
    </row>
    <row r="41965" spans="2:3" x14ac:dyDescent="0.3">
      <c r="B41965" s="1">
        <f t="shared" ref="B41965" si="41961">B41964+(B41964-B41963)</f>
        <v>45583.409722256147</v>
      </c>
      <c r="C41965">
        <v>0</v>
      </c>
    </row>
    <row r="41966" spans="2:3" x14ac:dyDescent="0.3">
      <c r="B41966" s="1">
        <f t="shared" ref="B41966" si="41962">B41965+(B41965-B41964)</f>
        <v>45583.416666700592</v>
      </c>
      <c r="C41966">
        <v>0.2</v>
      </c>
    </row>
    <row r="41967" spans="2:3" x14ac:dyDescent="0.3">
      <c r="B41967" s="1">
        <f t="shared" ref="B41967" si="41963">B41966+(B41966-B41965)</f>
        <v>45583.423611145037</v>
      </c>
      <c r="C41967">
        <v>0.2</v>
      </c>
    </row>
    <row r="41968" spans="2:3" x14ac:dyDescent="0.3">
      <c r="B41968" s="1">
        <f t="shared" ref="B41968" si="41964">B41967+(B41967-B41966)</f>
        <v>45583.430555589483</v>
      </c>
      <c r="C41968">
        <v>0.8</v>
      </c>
    </row>
    <row r="41969" spans="2:3" x14ac:dyDescent="0.3">
      <c r="B41969" s="1">
        <f t="shared" ref="B41969" si="41965">B41968+(B41968-B41967)</f>
        <v>45583.437500033928</v>
      </c>
      <c r="C41969">
        <v>0.4</v>
      </c>
    </row>
    <row r="41970" spans="2:3" x14ac:dyDescent="0.3">
      <c r="B41970" s="1">
        <f t="shared" ref="B41970" si="41966">B41969+(B41969-B41968)</f>
        <v>45583.444444478373</v>
      </c>
      <c r="C41970">
        <v>0.2</v>
      </c>
    </row>
    <row r="41971" spans="2:3" x14ac:dyDescent="0.3">
      <c r="B41971" s="1">
        <f t="shared" ref="B41971" si="41967">B41970+(B41970-B41969)</f>
        <v>45583.451388922818</v>
      </c>
      <c r="C41971">
        <v>0.2</v>
      </c>
    </row>
    <row r="41972" spans="2:3" x14ac:dyDescent="0.3">
      <c r="B41972" s="1">
        <f t="shared" ref="B41972" si="41968">B41971+(B41971-B41970)</f>
        <v>45583.458333367264</v>
      </c>
      <c r="C41972">
        <v>0</v>
      </c>
    </row>
    <row r="41973" spans="2:3" x14ac:dyDescent="0.3">
      <c r="B41973" s="1">
        <f t="shared" ref="B41973" si="41969">B41972+(B41972-B41971)</f>
        <v>45583.465277811709</v>
      </c>
      <c r="C41973">
        <v>0</v>
      </c>
    </row>
    <row r="41974" spans="2:3" x14ac:dyDescent="0.3">
      <c r="B41974" s="1">
        <f t="shared" ref="B41974" si="41970">B41973+(B41973-B41972)</f>
        <v>45583.472222256154</v>
      </c>
      <c r="C41974">
        <v>0</v>
      </c>
    </row>
    <row r="41975" spans="2:3" x14ac:dyDescent="0.3">
      <c r="B41975" s="1">
        <f t="shared" ref="B41975" si="41971">B41974+(B41974-B41973)</f>
        <v>45583.479166700599</v>
      </c>
      <c r="C41975">
        <v>0</v>
      </c>
    </row>
    <row r="41976" spans="2:3" x14ac:dyDescent="0.3">
      <c r="B41976" s="1">
        <f t="shared" ref="B41976" si="41972">B41975+(B41975-B41974)</f>
        <v>45583.486111145045</v>
      </c>
      <c r="C41976">
        <v>0</v>
      </c>
    </row>
    <row r="41977" spans="2:3" x14ac:dyDescent="0.3">
      <c r="B41977" s="1">
        <f t="shared" ref="B41977" si="41973">B41976+(B41976-B41975)</f>
        <v>45583.49305558949</v>
      </c>
      <c r="C41977">
        <v>0</v>
      </c>
    </row>
    <row r="41978" spans="2:3" x14ac:dyDescent="0.3">
      <c r="B41978" s="1">
        <f t="shared" ref="B41978" si="41974">B41977+(B41977-B41976)</f>
        <v>45583.500000033935</v>
      </c>
      <c r="C41978">
        <v>0</v>
      </c>
    </row>
    <row r="41979" spans="2:3" x14ac:dyDescent="0.3">
      <c r="B41979" s="1">
        <f t="shared" ref="B41979" si="41975">B41978+(B41978-B41977)</f>
        <v>45583.50694447838</v>
      </c>
      <c r="C41979">
        <v>0</v>
      </c>
    </row>
    <row r="41980" spans="2:3" x14ac:dyDescent="0.3">
      <c r="B41980" s="1">
        <f t="shared" ref="B41980" si="41976">B41979+(B41979-B41978)</f>
        <v>45583.513888922826</v>
      </c>
      <c r="C41980">
        <v>0</v>
      </c>
    </row>
    <row r="41981" spans="2:3" x14ac:dyDescent="0.3">
      <c r="B41981" s="1">
        <f t="shared" ref="B41981" si="41977">B41980+(B41980-B41979)</f>
        <v>45583.520833367271</v>
      </c>
      <c r="C41981">
        <v>0</v>
      </c>
    </row>
    <row r="41982" spans="2:3" x14ac:dyDescent="0.3">
      <c r="B41982" s="1">
        <f t="shared" ref="B41982" si="41978">B41981+(B41981-B41980)</f>
        <v>45583.527777811716</v>
      </c>
      <c r="C41982">
        <v>0</v>
      </c>
    </row>
    <row r="41983" spans="2:3" x14ac:dyDescent="0.3">
      <c r="B41983" s="1">
        <f t="shared" ref="B41983" si="41979">B41982+(B41982-B41981)</f>
        <v>45583.534722256161</v>
      </c>
      <c r="C41983">
        <v>0</v>
      </c>
    </row>
    <row r="41984" spans="2:3" x14ac:dyDescent="0.3">
      <c r="B41984" s="1">
        <f t="shared" ref="B41984" si="41980">B41983+(B41983-B41982)</f>
        <v>45583.541666700607</v>
      </c>
      <c r="C41984">
        <v>0</v>
      </c>
    </row>
    <row r="41985" spans="2:3" x14ac:dyDescent="0.3">
      <c r="B41985" s="1">
        <f t="shared" ref="B41985" si="41981">B41984+(B41984-B41983)</f>
        <v>45583.548611145052</v>
      </c>
      <c r="C41985">
        <v>0</v>
      </c>
    </row>
    <row r="41986" spans="2:3" x14ac:dyDescent="0.3">
      <c r="B41986" s="1">
        <f t="shared" ref="B41986" si="41982">B41985+(B41985-B41984)</f>
        <v>45583.555555589497</v>
      </c>
      <c r="C41986">
        <v>0</v>
      </c>
    </row>
    <row r="41987" spans="2:3" x14ac:dyDescent="0.3">
      <c r="B41987" s="1">
        <f t="shared" ref="B41987" si="41983">B41986+(B41986-B41985)</f>
        <v>45583.562500033942</v>
      </c>
      <c r="C41987">
        <v>0</v>
      </c>
    </row>
    <row r="41988" spans="2:3" x14ac:dyDescent="0.3">
      <c r="B41988" s="1">
        <f t="shared" ref="B41988" si="41984">B41987+(B41987-B41986)</f>
        <v>45583.569444478388</v>
      </c>
      <c r="C41988">
        <v>0</v>
      </c>
    </row>
    <row r="41989" spans="2:3" x14ac:dyDescent="0.3">
      <c r="B41989" s="1">
        <f t="shared" ref="B41989" si="41985">B41988+(B41988-B41987)</f>
        <v>45583.576388922833</v>
      </c>
      <c r="C41989">
        <v>0</v>
      </c>
    </row>
    <row r="41990" spans="2:3" x14ac:dyDescent="0.3">
      <c r="B41990" s="1">
        <f t="shared" ref="B41990" si="41986">B41989+(B41989-B41988)</f>
        <v>45583.583333367278</v>
      </c>
      <c r="C41990">
        <v>0</v>
      </c>
    </row>
    <row r="41991" spans="2:3" x14ac:dyDescent="0.3">
      <c r="B41991" s="1">
        <f t="shared" ref="B41991" si="41987">B41990+(B41990-B41989)</f>
        <v>45583.590277811723</v>
      </c>
      <c r="C41991">
        <v>0</v>
      </c>
    </row>
    <row r="41992" spans="2:3" x14ac:dyDescent="0.3">
      <c r="B41992" s="1">
        <f t="shared" ref="B41992" si="41988">B41991+(B41991-B41990)</f>
        <v>45583.597222256169</v>
      </c>
      <c r="C41992">
        <v>0</v>
      </c>
    </row>
    <row r="41993" spans="2:3" x14ac:dyDescent="0.3">
      <c r="B41993" s="1">
        <f t="shared" ref="B41993" si="41989">B41992+(B41992-B41991)</f>
        <v>45583.604166700614</v>
      </c>
      <c r="C41993">
        <v>0.2</v>
      </c>
    </row>
    <row r="41994" spans="2:3" x14ac:dyDescent="0.3">
      <c r="B41994" s="1">
        <f t="shared" ref="B41994" si="41990">B41993+(B41993-B41992)</f>
        <v>45583.611111145059</v>
      </c>
      <c r="C41994">
        <v>0</v>
      </c>
    </row>
    <row r="41995" spans="2:3" x14ac:dyDescent="0.3">
      <c r="B41995" s="1">
        <f t="shared" ref="B41995" si="41991">B41994+(B41994-B41993)</f>
        <v>45583.618055589504</v>
      </c>
      <c r="C41995">
        <v>0.2</v>
      </c>
    </row>
    <row r="41996" spans="2:3" x14ac:dyDescent="0.3">
      <c r="B41996" s="1">
        <f t="shared" ref="B41996" si="41992">B41995+(B41995-B41994)</f>
        <v>45583.62500003395</v>
      </c>
      <c r="C41996">
        <v>0</v>
      </c>
    </row>
    <row r="41997" spans="2:3" x14ac:dyDescent="0.3">
      <c r="B41997" s="1">
        <f t="shared" ref="B41997" si="41993">B41996+(B41996-B41995)</f>
        <v>45583.631944478395</v>
      </c>
      <c r="C41997">
        <v>0</v>
      </c>
    </row>
    <row r="41998" spans="2:3" x14ac:dyDescent="0.3">
      <c r="B41998" s="1">
        <f t="shared" ref="B41998" si="41994">B41997+(B41997-B41996)</f>
        <v>45583.63888892284</v>
      </c>
      <c r="C41998">
        <v>0</v>
      </c>
    </row>
    <row r="41999" spans="2:3" x14ac:dyDescent="0.3">
      <c r="B41999" s="1">
        <f t="shared" ref="B41999" si="41995">B41998+(B41998-B41997)</f>
        <v>45583.645833367285</v>
      </c>
      <c r="C41999">
        <v>0</v>
      </c>
    </row>
    <row r="42000" spans="2:3" x14ac:dyDescent="0.3">
      <c r="B42000" s="1">
        <f t="shared" ref="B42000" si="41996">B41999+(B41999-B41998)</f>
        <v>45583.652777811731</v>
      </c>
      <c r="C42000">
        <v>0</v>
      </c>
    </row>
    <row r="42001" spans="2:3" x14ac:dyDescent="0.3">
      <c r="B42001" s="1">
        <f t="shared" ref="B42001" si="41997">B42000+(B42000-B41999)</f>
        <v>45583.659722256176</v>
      </c>
      <c r="C42001">
        <v>0</v>
      </c>
    </row>
    <row r="42002" spans="2:3" x14ac:dyDescent="0.3">
      <c r="B42002" s="1">
        <f t="shared" ref="B42002" si="41998">B42001+(B42001-B42000)</f>
        <v>45583.666666700621</v>
      </c>
      <c r="C42002">
        <v>0</v>
      </c>
    </row>
    <row r="42003" spans="2:3" x14ac:dyDescent="0.3">
      <c r="B42003" s="1">
        <f t="shared" ref="B42003" si="41999">B42002+(B42002-B42001)</f>
        <v>45583.673611145066</v>
      </c>
      <c r="C42003">
        <v>0</v>
      </c>
    </row>
    <row r="42004" spans="2:3" x14ac:dyDescent="0.3">
      <c r="B42004" s="1">
        <f t="shared" ref="B42004" si="42000">B42003+(B42003-B42002)</f>
        <v>45583.680555589512</v>
      </c>
      <c r="C42004">
        <v>0</v>
      </c>
    </row>
    <row r="42005" spans="2:3" x14ac:dyDescent="0.3">
      <c r="B42005" s="1">
        <f t="shared" ref="B42005" si="42001">B42004+(B42004-B42003)</f>
        <v>45583.687500033957</v>
      </c>
      <c r="C42005">
        <v>0</v>
      </c>
    </row>
    <row r="42006" spans="2:3" x14ac:dyDescent="0.3">
      <c r="B42006" s="1">
        <f t="shared" ref="B42006" si="42002">B42005+(B42005-B42004)</f>
        <v>45583.694444478402</v>
      </c>
      <c r="C42006">
        <v>0</v>
      </c>
    </row>
    <row r="42007" spans="2:3" x14ac:dyDescent="0.3">
      <c r="B42007" s="1">
        <f t="shared" ref="B42007" si="42003">B42006+(B42006-B42005)</f>
        <v>45583.701388922847</v>
      </c>
      <c r="C42007">
        <v>0</v>
      </c>
    </row>
    <row r="42008" spans="2:3" x14ac:dyDescent="0.3">
      <c r="B42008" s="1">
        <f t="shared" ref="B42008" si="42004">B42007+(B42007-B42006)</f>
        <v>45583.708333367293</v>
      </c>
      <c r="C42008">
        <v>0</v>
      </c>
    </row>
    <row r="42009" spans="2:3" x14ac:dyDescent="0.3">
      <c r="B42009" s="1">
        <f t="shared" ref="B42009" si="42005">B42008+(B42008-B42007)</f>
        <v>45583.715277811738</v>
      </c>
      <c r="C42009">
        <v>0</v>
      </c>
    </row>
    <row r="42010" spans="2:3" x14ac:dyDescent="0.3">
      <c r="B42010" s="1">
        <f t="shared" ref="B42010" si="42006">B42009+(B42009-B42008)</f>
        <v>45583.722222256183</v>
      </c>
      <c r="C42010">
        <v>0</v>
      </c>
    </row>
    <row r="42011" spans="2:3" x14ac:dyDescent="0.3">
      <c r="B42011" s="1">
        <f t="shared" ref="B42011" si="42007">B42010+(B42010-B42009)</f>
        <v>45583.729166700628</v>
      </c>
      <c r="C42011">
        <v>0</v>
      </c>
    </row>
    <row r="42012" spans="2:3" x14ac:dyDescent="0.3">
      <c r="B42012" s="1">
        <f t="shared" ref="B42012" si="42008">B42011+(B42011-B42010)</f>
        <v>45583.736111145074</v>
      </c>
      <c r="C42012">
        <v>0</v>
      </c>
    </row>
    <row r="42013" spans="2:3" x14ac:dyDescent="0.3">
      <c r="B42013" s="1">
        <f t="shared" ref="B42013" si="42009">B42012+(B42012-B42011)</f>
        <v>45583.743055589519</v>
      </c>
      <c r="C42013">
        <v>0</v>
      </c>
    </row>
    <row r="42014" spans="2:3" x14ac:dyDescent="0.3">
      <c r="B42014" s="1">
        <f t="shared" ref="B42014" si="42010">B42013+(B42013-B42012)</f>
        <v>45583.750000033964</v>
      </c>
      <c r="C42014">
        <v>0</v>
      </c>
    </row>
    <row r="42015" spans="2:3" x14ac:dyDescent="0.3">
      <c r="B42015" s="1">
        <f t="shared" ref="B42015" si="42011">B42014+(B42014-B42013)</f>
        <v>45583.756944478409</v>
      </c>
      <c r="C42015">
        <v>0</v>
      </c>
    </row>
    <row r="42016" spans="2:3" x14ac:dyDescent="0.3">
      <c r="B42016" s="1">
        <f t="shared" ref="B42016" si="42012">B42015+(B42015-B42014)</f>
        <v>45583.763888922855</v>
      </c>
      <c r="C42016">
        <v>0</v>
      </c>
    </row>
    <row r="42017" spans="2:3" x14ac:dyDescent="0.3">
      <c r="B42017" s="1">
        <f t="shared" ref="B42017" si="42013">B42016+(B42016-B42015)</f>
        <v>45583.7708333673</v>
      </c>
      <c r="C42017">
        <v>0</v>
      </c>
    </row>
    <row r="42018" spans="2:3" x14ac:dyDescent="0.3">
      <c r="B42018" s="1">
        <f t="shared" ref="B42018" si="42014">B42017+(B42017-B42016)</f>
        <v>45583.777777811745</v>
      </c>
      <c r="C42018">
        <v>0</v>
      </c>
    </row>
    <row r="42019" spans="2:3" x14ac:dyDescent="0.3">
      <c r="B42019" s="1">
        <f t="shared" ref="B42019" si="42015">B42018+(B42018-B42017)</f>
        <v>45583.78472225619</v>
      </c>
      <c r="C42019">
        <v>0</v>
      </c>
    </row>
    <row r="42020" spans="2:3" x14ac:dyDescent="0.3">
      <c r="B42020" s="1">
        <f t="shared" ref="B42020" si="42016">B42019+(B42019-B42018)</f>
        <v>45583.791666700636</v>
      </c>
      <c r="C42020">
        <v>0</v>
      </c>
    </row>
    <row r="42021" spans="2:3" x14ac:dyDescent="0.3">
      <c r="B42021" s="1">
        <f t="shared" ref="B42021" si="42017">B42020+(B42020-B42019)</f>
        <v>45583.798611145081</v>
      </c>
      <c r="C42021">
        <v>0</v>
      </c>
    </row>
    <row r="42022" spans="2:3" x14ac:dyDescent="0.3">
      <c r="B42022" s="1">
        <f t="shared" ref="B42022" si="42018">B42021+(B42021-B42020)</f>
        <v>45583.805555589526</v>
      </c>
      <c r="C42022">
        <v>0</v>
      </c>
    </row>
    <row r="42023" spans="2:3" x14ac:dyDescent="0.3">
      <c r="B42023" s="1">
        <f t="shared" ref="B42023" si="42019">B42022+(B42022-B42021)</f>
        <v>45583.812500033971</v>
      </c>
      <c r="C42023">
        <v>0</v>
      </c>
    </row>
    <row r="42024" spans="2:3" x14ac:dyDescent="0.3">
      <c r="B42024" s="1">
        <f t="shared" ref="B42024" si="42020">B42023+(B42023-B42022)</f>
        <v>45583.819444478417</v>
      </c>
      <c r="C42024">
        <v>0</v>
      </c>
    </row>
    <row r="42025" spans="2:3" x14ac:dyDescent="0.3">
      <c r="B42025" s="1">
        <f t="shared" ref="B42025" si="42021">B42024+(B42024-B42023)</f>
        <v>45583.826388922862</v>
      </c>
      <c r="C42025">
        <v>0</v>
      </c>
    </row>
    <row r="42026" spans="2:3" x14ac:dyDescent="0.3">
      <c r="B42026" s="1">
        <f t="shared" ref="B42026" si="42022">B42025+(B42025-B42024)</f>
        <v>45583.833333367307</v>
      </c>
      <c r="C42026">
        <v>0</v>
      </c>
    </row>
    <row r="42027" spans="2:3" x14ac:dyDescent="0.3">
      <c r="B42027" s="1">
        <f t="shared" ref="B42027" si="42023">B42026+(B42026-B42025)</f>
        <v>45583.840277811752</v>
      </c>
      <c r="C42027">
        <v>0</v>
      </c>
    </row>
    <row r="42028" spans="2:3" x14ac:dyDescent="0.3">
      <c r="B42028" s="1">
        <f t="shared" ref="B42028" si="42024">B42027+(B42027-B42026)</f>
        <v>45583.847222256198</v>
      </c>
      <c r="C42028">
        <v>0</v>
      </c>
    </row>
    <row r="42029" spans="2:3" x14ac:dyDescent="0.3">
      <c r="B42029" s="1">
        <f t="shared" ref="B42029" si="42025">B42028+(B42028-B42027)</f>
        <v>45583.854166700643</v>
      </c>
      <c r="C42029">
        <v>0</v>
      </c>
    </row>
    <row r="42030" spans="2:3" x14ac:dyDescent="0.3">
      <c r="B42030" s="1">
        <f t="shared" ref="B42030" si="42026">B42029+(B42029-B42028)</f>
        <v>45583.861111145088</v>
      </c>
      <c r="C42030">
        <v>0</v>
      </c>
    </row>
    <row r="42031" spans="2:3" x14ac:dyDescent="0.3">
      <c r="B42031" s="1">
        <f t="shared" ref="B42031" si="42027">B42030+(B42030-B42029)</f>
        <v>45583.868055589533</v>
      </c>
      <c r="C42031">
        <v>0</v>
      </c>
    </row>
    <row r="42032" spans="2:3" x14ac:dyDescent="0.3">
      <c r="B42032" s="1">
        <f t="shared" ref="B42032" si="42028">B42031+(B42031-B42030)</f>
        <v>45583.875000033979</v>
      </c>
      <c r="C42032">
        <v>0</v>
      </c>
    </row>
    <row r="42033" spans="2:3" x14ac:dyDescent="0.3">
      <c r="B42033" s="1">
        <f t="shared" ref="B42033" si="42029">B42032+(B42032-B42031)</f>
        <v>45583.881944478424</v>
      </c>
      <c r="C42033">
        <v>0</v>
      </c>
    </row>
    <row r="42034" spans="2:3" x14ac:dyDescent="0.3">
      <c r="B42034" s="1">
        <f t="shared" ref="B42034" si="42030">B42033+(B42033-B42032)</f>
        <v>45583.888888922869</v>
      </c>
      <c r="C42034">
        <v>0</v>
      </c>
    </row>
    <row r="42035" spans="2:3" x14ac:dyDescent="0.3">
      <c r="B42035" s="1">
        <f t="shared" ref="B42035" si="42031">B42034+(B42034-B42033)</f>
        <v>45583.895833367314</v>
      </c>
      <c r="C42035">
        <v>0</v>
      </c>
    </row>
    <row r="42036" spans="2:3" x14ac:dyDescent="0.3">
      <c r="B42036" s="1">
        <f t="shared" ref="B42036" si="42032">B42035+(B42035-B42034)</f>
        <v>45583.90277781176</v>
      </c>
      <c r="C42036">
        <v>0</v>
      </c>
    </row>
    <row r="42037" spans="2:3" x14ac:dyDescent="0.3">
      <c r="B42037" s="1">
        <f t="shared" ref="B42037" si="42033">B42036+(B42036-B42035)</f>
        <v>45583.909722256205</v>
      </c>
      <c r="C42037">
        <v>0</v>
      </c>
    </row>
    <row r="42038" spans="2:3" x14ac:dyDescent="0.3">
      <c r="B42038" s="1">
        <f t="shared" ref="B42038" si="42034">B42037+(B42037-B42036)</f>
        <v>45583.91666670065</v>
      </c>
      <c r="C42038">
        <v>0</v>
      </c>
    </row>
    <row r="42039" spans="2:3" x14ac:dyDescent="0.3">
      <c r="B42039" s="1">
        <f t="shared" ref="B42039" si="42035">B42038+(B42038-B42037)</f>
        <v>45583.923611145095</v>
      </c>
      <c r="C42039">
        <v>0</v>
      </c>
    </row>
    <row r="42040" spans="2:3" x14ac:dyDescent="0.3">
      <c r="B42040" s="1">
        <f t="shared" ref="B42040" si="42036">B42039+(B42039-B42038)</f>
        <v>45583.930555589541</v>
      </c>
      <c r="C42040">
        <v>0</v>
      </c>
    </row>
    <row r="42041" spans="2:3" x14ac:dyDescent="0.3">
      <c r="B42041" s="1">
        <f t="shared" ref="B42041" si="42037">B42040+(B42040-B42039)</f>
        <v>45583.937500033986</v>
      </c>
      <c r="C42041">
        <v>0</v>
      </c>
    </row>
    <row r="42042" spans="2:3" x14ac:dyDescent="0.3">
      <c r="B42042" s="1">
        <f t="shared" ref="B42042" si="42038">B42041+(B42041-B42040)</f>
        <v>45583.944444478431</v>
      </c>
      <c r="C42042">
        <v>0</v>
      </c>
    </row>
    <row r="42043" spans="2:3" x14ac:dyDescent="0.3">
      <c r="B42043" s="1">
        <f t="shared" ref="B42043" si="42039">B42042+(B42042-B42041)</f>
        <v>45583.951388922877</v>
      </c>
      <c r="C42043">
        <v>0</v>
      </c>
    </row>
    <row r="42044" spans="2:3" x14ac:dyDescent="0.3">
      <c r="B42044" s="1">
        <f t="shared" ref="B42044" si="42040">B42043+(B42043-B42042)</f>
        <v>45583.958333367322</v>
      </c>
      <c r="C42044">
        <v>0</v>
      </c>
    </row>
    <row r="42045" spans="2:3" x14ac:dyDescent="0.3">
      <c r="B42045" s="1">
        <f t="shared" ref="B42045" si="42041">B42044+(B42044-B42043)</f>
        <v>45583.965277811767</v>
      </c>
      <c r="C42045">
        <v>0</v>
      </c>
    </row>
    <row r="42046" spans="2:3" x14ac:dyDescent="0.3">
      <c r="B42046" s="1">
        <f t="shared" ref="B42046" si="42042">B42045+(B42045-B42044)</f>
        <v>45583.972222256212</v>
      </c>
      <c r="C42046">
        <v>0</v>
      </c>
    </row>
    <row r="42047" spans="2:3" x14ac:dyDescent="0.3">
      <c r="B42047" s="1">
        <f t="shared" ref="B42047" si="42043">B42046+(B42046-B42045)</f>
        <v>45583.979166700658</v>
      </c>
      <c r="C42047">
        <v>0</v>
      </c>
    </row>
    <row r="42048" spans="2:3" x14ac:dyDescent="0.3">
      <c r="B42048" s="1">
        <f t="shared" ref="B42048" si="42044">B42047+(B42047-B42046)</f>
        <v>45583.986111145103</v>
      </c>
      <c r="C42048">
        <v>0</v>
      </c>
    </row>
    <row r="42049" spans="2:3" x14ac:dyDescent="0.3">
      <c r="B42049" s="1">
        <f t="shared" ref="B42049" si="42045">B42048+(B42048-B42047)</f>
        <v>45583.993055589548</v>
      </c>
      <c r="C42049">
        <v>0</v>
      </c>
    </row>
    <row r="42050" spans="2:3" x14ac:dyDescent="0.3">
      <c r="B42050" s="1">
        <f t="shared" ref="B42050" si="42046">B42049+(B42049-B42048)</f>
        <v>45584.000000033993</v>
      </c>
      <c r="C42050">
        <v>0</v>
      </c>
    </row>
    <row r="42051" spans="2:3" x14ac:dyDescent="0.3">
      <c r="B42051" s="1">
        <f t="shared" ref="B42051" si="42047">B42050+(B42050-B42049)</f>
        <v>45584.006944478439</v>
      </c>
      <c r="C42051">
        <v>0</v>
      </c>
    </row>
    <row r="42052" spans="2:3" x14ac:dyDescent="0.3">
      <c r="B42052" s="1">
        <f t="shared" ref="B42052" si="42048">B42051+(B42051-B42050)</f>
        <v>45584.013888922884</v>
      </c>
      <c r="C42052">
        <v>0</v>
      </c>
    </row>
    <row r="42053" spans="2:3" x14ac:dyDescent="0.3">
      <c r="B42053" s="1">
        <f t="shared" ref="B42053" si="42049">B42052+(B42052-B42051)</f>
        <v>45584.020833367329</v>
      </c>
      <c r="C42053">
        <v>0</v>
      </c>
    </row>
    <row r="42054" spans="2:3" x14ac:dyDescent="0.3">
      <c r="B42054" s="1">
        <f t="shared" ref="B42054" si="42050">B42053+(B42053-B42052)</f>
        <v>45584.027777811774</v>
      </c>
      <c r="C42054">
        <v>0</v>
      </c>
    </row>
    <row r="42055" spans="2:3" x14ac:dyDescent="0.3">
      <c r="B42055" s="1">
        <f t="shared" ref="B42055" si="42051">B42054+(B42054-B42053)</f>
        <v>45584.03472225622</v>
      </c>
      <c r="C42055">
        <v>0</v>
      </c>
    </row>
    <row r="42056" spans="2:3" x14ac:dyDescent="0.3">
      <c r="B42056" s="1">
        <f t="shared" ref="B42056" si="42052">B42055+(B42055-B42054)</f>
        <v>45584.041666700665</v>
      </c>
      <c r="C42056">
        <v>0</v>
      </c>
    </row>
    <row r="42057" spans="2:3" x14ac:dyDescent="0.3">
      <c r="B42057" s="1">
        <f t="shared" ref="B42057" si="42053">B42056+(B42056-B42055)</f>
        <v>45584.04861114511</v>
      </c>
      <c r="C42057">
        <v>0</v>
      </c>
    </row>
    <row r="42058" spans="2:3" x14ac:dyDescent="0.3">
      <c r="B42058" s="1">
        <f t="shared" ref="B42058" si="42054">B42057+(B42057-B42056)</f>
        <v>45584.055555589555</v>
      </c>
      <c r="C42058">
        <v>0</v>
      </c>
    </row>
    <row r="42059" spans="2:3" x14ac:dyDescent="0.3">
      <c r="B42059" s="1">
        <f t="shared" ref="B42059" si="42055">B42058+(B42058-B42057)</f>
        <v>45584.062500034001</v>
      </c>
      <c r="C42059">
        <v>0</v>
      </c>
    </row>
    <row r="42060" spans="2:3" x14ac:dyDescent="0.3">
      <c r="B42060" s="1">
        <f t="shared" ref="B42060" si="42056">B42059+(B42059-B42058)</f>
        <v>45584.069444478446</v>
      </c>
      <c r="C42060">
        <v>0</v>
      </c>
    </row>
    <row r="42061" spans="2:3" x14ac:dyDescent="0.3">
      <c r="B42061" s="1">
        <f t="shared" ref="B42061" si="42057">B42060+(B42060-B42059)</f>
        <v>45584.076388922891</v>
      </c>
      <c r="C42061">
        <v>0</v>
      </c>
    </row>
    <row r="42062" spans="2:3" x14ac:dyDescent="0.3">
      <c r="B42062" s="1">
        <f t="shared" ref="B42062" si="42058">B42061+(B42061-B42060)</f>
        <v>45584.083333367336</v>
      </c>
      <c r="C42062">
        <v>0</v>
      </c>
    </row>
    <row r="42063" spans="2:3" x14ac:dyDescent="0.3">
      <c r="B42063" s="1">
        <f t="shared" ref="B42063" si="42059">B42062+(B42062-B42061)</f>
        <v>45584.090277811782</v>
      </c>
      <c r="C42063">
        <v>0</v>
      </c>
    </row>
    <row r="42064" spans="2:3" x14ac:dyDescent="0.3">
      <c r="B42064" s="1">
        <f t="shared" ref="B42064" si="42060">B42063+(B42063-B42062)</f>
        <v>45584.097222256227</v>
      </c>
      <c r="C42064">
        <v>0</v>
      </c>
    </row>
    <row r="42065" spans="2:3" x14ac:dyDescent="0.3">
      <c r="B42065" s="1">
        <f t="shared" ref="B42065" si="42061">B42064+(B42064-B42063)</f>
        <v>45584.104166700672</v>
      </c>
      <c r="C42065">
        <v>0</v>
      </c>
    </row>
    <row r="42066" spans="2:3" x14ac:dyDescent="0.3">
      <c r="B42066" s="1">
        <f t="shared" ref="B42066" si="42062">B42065+(B42065-B42064)</f>
        <v>45584.111111145117</v>
      </c>
      <c r="C42066">
        <v>0</v>
      </c>
    </row>
    <row r="42067" spans="2:3" x14ac:dyDescent="0.3">
      <c r="B42067" s="1">
        <f t="shared" ref="B42067" si="42063">B42066+(B42066-B42065)</f>
        <v>45584.118055589563</v>
      </c>
      <c r="C42067">
        <v>0</v>
      </c>
    </row>
    <row r="42068" spans="2:3" x14ac:dyDescent="0.3">
      <c r="B42068" s="1">
        <f t="shared" ref="B42068" si="42064">B42067+(B42067-B42066)</f>
        <v>45584.125000034008</v>
      </c>
      <c r="C42068">
        <v>0</v>
      </c>
    </row>
    <row r="42069" spans="2:3" x14ac:dyDescent="0.3">
      <c r="B42069" s="1">
        <f t="shared" ref="B42069" si="42065">B42068+(B42068-B42067)</f>
        <v>45584.131944478453</v>
      </c>
      <c r="C42069">
        <v>0</v>
      </c>
    </row>
    <row r="42070" spans="2:3" x14ac:dyDescent="0.3">
      <c r="B42070" s="1">
        <f t="shared" ref="B42070" si="42066">B42069+(B42069-B42068)</f>
        <v>45584.138888922898</v>
      </c>
      <c r="C42070">
        <v>0</v>
      </c>
    </row>
    <row r="42071" spans="2:3" x14ac:dyDescent="0.3">
      <c r="B42071" s="1">
        <f t="shared" ref="B42071" si="42067">B42070+(B42070-B42069)</f>
        <v>45584.145833367344</v>
      </c>
      <c r="C42071">
        <v>0</v>
      </c>
    </row>
    <row r="42072" spans="2:3" x14ac:dyDescent="0.3">
      <c r="B42072" s="1">
        <f t="shared" ref="B42072" si="42068">B42071+(B42071-B42070)</f>
        <v>45584.152777811789</v>
      </c>
      <c r="C42072">
        <v>0</v>
      </c>
    </row>
    <row r="42073" spans="2:3" x14ac:dyDescent="0.3">
      <c r="B42073" s="1">
        <f t="shared" ref="B42073" si="42069">B42072+(B42072-B42071)</f>
        <v>45584.159722256234</v>
      </c>
      <c r="C42073">
        <v>0</v>
      </c>
    </row>
    <row r="42074" spans="2:3" x14ac:dyDescent="0.3">
      <c r="B42074" s="1">
        <f t="shared" ref="B42074" si="42070">B42073+(B42073-B42072)</f>
        <v>45584.166666700679</v>
      </c>
      <c r="C42074">
        <v>0</v>
      </c>
    </row>
    <row r="42075" spans="2:3" x14ac:dyDescent="0.3">
      <c r="B42075" s="1">
        <f t="shared" ref="B42075" si="42071">B42074+(B42074-B42073)</f>
        <v>45584.173611145125</v>
      </c>
      <c r="C42075">
        <v>0</v>
      </c>
    </row>
    <row r="42076" spans="2:3" x14ac:dyDescent="0.3">
      <c r="B42076" s="1">
        <f t="shared" ref="B42076" si="42072">B42075+(B42075-B42074)</f>
        <v>45584.18055558957</v>
      </c>
      <c r="C42076">
        <v>0</v>
      </c>
    </row>
    <row r="42077" spans="2:3" x14ac:dyDescent="0.3">
      <c r="B42077" s="1">
        <f t="shared" ref="B42077" si="42073">B42076+(B42076-B42075)</f>
        <v>45584.187500034015</v>
      </c>
      <c r="C42077">
        <v>0</v>
      </c>
    </row>
    <row r="42078" spans="2:3" x14ac:dyDescent="0.3">
      <c r="B42078" s="1">
        <f t="shared" ref="B42078" si="42074">B42077+(B42077-B42076)</f>
        <v>45584.19444447846</v>
      </c>
      <c r="C42078">
        <v>0</v>
      </c>
    </row>
    <row r="42079" spans="2:3" x14ac:dyDescent="0.3">
      <c r="B42079" s="1">
        <f t="shared" ref="B42079" si="42075">B42078+(B42078-B42077)</f>
        <v>45584.201388922906</v>
      </c>
      <c r="C42079">
        <v>0</v>
      </c>
    </row>
    <row r="42080" spans="2:3" x14ac:dyDescent="0.3">
      <c r="B42080" s="1">
        <f t="shared" ref="B42080" si="42076">B42079+(B42079-B42078)</f>
        <v>45584.208333367351</v>
      </c>
      <c r="C42080">
        <v>0</v>
      </c>
    </row>
    <row r="42081" spans="2:3" x14ac:dyDescent="0.3">
      <c r="B42081" s="1">
        <f t="shared" ref="B42081" si="42077">B42080+(B42080-B42079)</f>
        <v>45584.215277811796</v>
      </c>
      <c r="C42081">
        <v>0</v>
      </c>
    </row>
    <row r="42082" spans="2:3" x14ac:dyDescent="0.3">
      <c r="B42082" s="1">
        <f t="shared" ref="B42082" si="42078">B42081+(B42081-B42080)</f>
        <v>45584.222222256241</v>
      </c>
      <c r="C42082">
        <v>0</v>
      </c>
    </row>
    <row r="42083" spans="2:3" x14ac:dyDescent="0.3">
      <c r="B42083" s="1">
        <f t="shared" ref="B42083" si="42079">B42082+(B42082-B42081)</f>
        <v>45584.229166700687</v>
      </c>
      <c r="C42083">
        <v>0</v>
      </c>
    </row>
    <row r="42084" spans="2:3" x14ac:dyDescent="0.3">
      <c r="B42084" s="1">
        <f t="shared" ref="B42084" si="42080">B42083+(B42083-B42082)</f>
        <v>45584.236111145132</v>
      </c>
      <c r="C42084">
        <v>0.4</v>
      </c>
    </row>
    <row r="42085" spans="2:3" x14ac:dyDescent="0.3">
      <c r="B42085" s="1">
        <f t="shared" ref="B42085" si="42081">B42084+(B42084-B42083)</f>
        <v>45584.243055589577</v>
      </c>
      <c r="C42085">
        <v>0.4</v>
      </c>
    </row>
    <row r="42086" spans="2:3" x14ac:dyDescent="0.3">
      <c r="B42086" s="1">
        <f t="shared" ref="B42086" si="42082">B42085+(B42085-B42084)</f>
        <v>45584.250000034022</v>
      </c>
      <c r="C42086">
        <v>0.2</v>
      </c>
    </row>
    <row r="42087" spans="2:3" x14ac:dyDescent="0.3">
      <c r="B42087" s="1">
        <f t="shared" ref="B42087" si="42083">B42086+(B42086-B42085)</f>
        <v>45584.256944478468</v>
      </c>
      <c r="C42087">
        <v>0</v>
      </c>
    </row>
    <row r="42088" spans="2:3" x14ac:dyDescent="0.3">
      <c r="B42088" s="1">
        <f t="shared" ref="B42088" si="42084">B42087+(B42087-B42086)</f>
        <v>45584.263888922913</v>
      </c>
      <c r="C42088">
        <v>0</v>
      </c>
    </row>
    <row r="42089" spans="2:3" x14ac:dyDescent="0.3">
      <c r="B42089" s="1">
        <f t="shared" ref="B42089" si="42085">B42088+(B42088-B42087)</f>
        <v>45584.270833367358</v>
      </c>
      <c r="C42089">
        <v>0.2</v>
      </c>
    </row>
    <row r="42090" spans="2:3" x14ac:dyDescent="0.3">
      <c r="B42090" s="1">
        <f t="shared" ref="B42090" si="42086">B42089+(B42089-B42088)</f>
        <v>45584.277777811803</v>
      </c>
      <c r="C42090">
        <v>0</v>
      </c>
    </row>
    <row r="42091" spans="2:3" x14ac:dyDescent="0.3">
      <c r="B42091" s="1">
        <f t="shared" ref="B42091" si="42087">B42090+(B42090-B42089)</f>
        <v>45584.284722256249</v>
      </c>
      <c r="C42091">
        <v>0</v>
      </c>
    </row>
    <row r="42092" spans="2:3" x14ac:dyDescent="0.3">
      <c r="B42092" s="1">
        <f t="shared" ref="B42092" si="42088">B42091+(B42091-B42090)</f>
        <v>45584.291666700694</v>
      </c>
      <c r="C42092">
        <v>0</v>
      </c>
    </row>
    <row r="42093" spans="2:3" x14ac:dyDescent="0.3">
      <c r="B42093" s="1">
        <f t="shared" ref="B42093" si="42089">B42092+(B42092-B42091)</f>
        <v>45584.298611145139</v>
      </c>
      <c r="C42093">
        <v>0</v>
      </c>
    </row>
    <row r="42094" spans="2:3" x14ac:dyDescent="0.3">
      <c r="B42094" s="1">
        <f t="shared" ref="B42094" si="42090">B42093+(B42093-B42092)</f>
        <v>45584.305555589584</v>
      </c>
      <c r="C42094">
        <v>0</v>
      </c>
    </row>
    <row r="42095" spans="2:3" x14ac:dyDescent="0.3">
      <c r="B42095" s="1">
        <f t="shared" ref="B42095" si="42091">B42094+(B42094-B42093)</f>
        <v>45584.31250003403</v>
      </c>
      <c r="C42095">
        <v>0</v>
      </c>
    </row>
    <row r="42096" spans="2:3" x14ac:dyDescent="0.3">
      <c r="B42096" s="1">
        <f t="shared" ref="B42096" si="42092">B42095+(B42095-B42094)</f>
        <v>45584.319444478475</v>
      </c>
      <c r="C42096">
        <v>0</v>
      </c>
    </row>
    <row r="42097" spans="2:3" x14ac:dyDescent="0.3">
      <c r="B42097" s="1">
        <f t="shared" ref="B42097" si="42093">B42096+(B42096-B42095)</f>
        <v>45584.32638892292</v>
      </c>
      <c r="C42097">
        <v>0</v>
      </c>
    </row>
    <row r="42098" spans="2:3" x14ac:dyDescent="0.3">
      <c r="B42098" s="1">
        <f t="shared" ref="B42098" si="42094">B42097+(B42097-B42096)</f>
        <v>45584.333333367365</v>
      </c>
      <c r="C42098">
        <v>0</v>
      </c>
    </row>
    <row r="42099" spans="2:3" x14ac:dyDescent="0.3">
      <c r="B42099" s="1">
        <f t="shared" ref="B42099" si="42095">B42098+(B42098-B42097)</f>
        <v>45584.340277811811</v>
      </c>
      <c r="C42099">
        <v>0</v>
      </c>
    </row>
    <row r="42100" spans="2:3" x14ac:dyDescent="0.3">
      <c r="B42100" s="1">
        <f t="shared" ref="B42100" si="42096">B42099+(B42099-B42098)</f>
        <v>45584.347222256256</v>
      </c>
      <c r="C42100">
        <v>0.2</v>
      </c>
    </row>
    <row r="42101" spans="2:3" x14ac:dyDescent="0.3">
      <c r="B42101" s="1">
        <f t="shared" ref="B42101" si="42097">B42100+(B42100-B42099)</f>
        <v>45584.354166700701</v>
      </c>
      <c r="C42101">
        <v>0</v>
      </c>
    </row>
    <row r="42102" spans="2:3" x14ac:dyDescent="0.3">
      <c r="B42102" s="1">
        <f t="shared" ref="B42102" si="42098">B42101+(B42101-B42100)</f>
        <v>45584.361111145146</v>
      </c>
      <c r="C42102">
        <v>0</v>
      </c>
    </row>
    <row r="42103" spans="2:3" x14ac:dyDescent="0.3">
      <c r="B42103" s="1">
        <f t="shared" ref="B42103" si="42099">B42102+(B42102-B42101)</f>
        <v>45584.368055589592</v>
      </c>
      <c r="C42103">
        <v>0</v>
      </c>
    </row>
    <row r="42104" spans="2:3" x14ac:dyDescent="0.3">
      <c r="B42104" s="1">
        <f t="shared" ref="B42104" si="42100">B42103+(B42103-B42102)</f>
        <v>45584.375000034037</v>
      </c>
      <c r="C42104">
        <v>0</v>
      </c>
    </row>
    <row r="42105" spans="2:3" x14ac:dyDescent="0.3">
      <c r="B42105" s="1">
        <f t="shared" ref="B42105" si="42101">B42104+(B42104-B42103)</f>
        <v>45584.381944478482</v>
      </c>
      <c r="C42105">
        <v>0</v>
      </c>
    </row>
    <row r="42106" spans="2:3" x14ac:dyDescent="0.3">
      <c r="B42106" s="1">
        <f t="shared" ref="B42106" si="42102">B42105+(B42105-B42104)</f>
        <v>45584.388888922927</v>
      </c>
      <c r="C42106">
        <v>0</v>
      </c>
    </row>
    <row r="42107" spans="2:3" x14ac:dyDescent="0.3">
      <c r="B42107" s="1">
        <f t="shared" ref="B42107" si="42103">B42106+(B42106-B42105)</f>
        <v>45584.395833367373</v>
      </c>
      <c r="C42107">
        <v>0.8</v>
      </c>
    </row>
    <row r="42108" spans="2:3" x14ac:dyDescent="0.3">
      <c r="B42108" s="1">
        <f t="shared" ref="B42108" si="42104">B42107+(B42107-B42106)</f>
        <v>45584.402777811818</v>
      </c>
      <c r="C42108">
        <v>0</v>
      </c>
    </row>
    <row r="42109" spans="2:3" x14ac:dyDescent="0.3">
      <c r="B42109" s="1">
        <f t="shared" ref="B42109" si="42105">B42108+(B42108-B42107)</f>
        <v>45584.409722256263</v>
      </c>
      <c r="C42109">
        <v>0.2</v>
      </c>
    </row>
    <row r="42110" spans="2:3" x14ac:dyDescent="0.3">
      <c r="B42110" s="1">
        <f t="shared" ref="B42110" si="42106">B42109+(B42109-B42108)</f>
        <v>45584.416666700708</v>
      </c>
      <c r="C42110">
        <v>0</v>
      </c>
    </row>
    <row r="42111" spans="2:3" x14ac:dyDescent="0.3">
      <c r="B42111" s="1">
        <f t="shared" ref="B42111" si="42107">B42110+(B42110-B42109)</f>
        <v>45584.423611145154</v>
      </c>
      <c r="C42111">
        <v>0.6</v>
      </c>
    </row>
    <row r="42112" spans="2:3" x14ac:dyDescent="0.3">
      <c r="B42112" s="1">
        <f t="shared" ref="B42112" si="42108">B42111+(B42111-B42110)</f>
        <v>45584.430555589599</v>
      </c>
      <c r="C42112">
        <v>0.8</v>
      </c>
    </row>
    <row r="42113" spans="2:3" x14ac:dyDescent="0.3">
      <c r="B42113" s="1">
        <f t="shared" ref="B42113" si="42109">B42112+(B42112-B42111)</f>
        <v>45584.437500034044</v>
      </c>
      <c r="C42113">
        <v>1.6</v>
      </c>
    </row>
    <row r="42114" spans="2:3" x14ac:dyDescent="0.3">
      <c r="B42114" s="1">
        <f t="shared" ref="B42114" si="42110">B42113+(B42113-B42112)</f>
        <v>45584.444444478489</v>
      </c>
      <c r="C42114">
        <v>1.2</v>
      </c>
    </row>
    <row r="42115" spans="2:3" x14ac:dyDescent="0.3">
      <c r="B42115" s="1">
        <f t="shared" ref="B42115" si="42111">B42114+(B42114-B42113)</f>
        <v>45584.451388922935</v>
      </c>
      <c r="C42115">
        <v>1.8</v>
      </c>
    </row>
    <row r="42116" spans="2:3" x14ac:dyDescent="0.3">
      <c r="B42116" s="1">
        <f t="shared" ref="B42116" si="42112">B42115+(B42115-B42114)</f>
        <v>45584.45833336738</v>
      </c>
      <c r="C42116">
        <v>1.2</v>
      </c>
    </row>
    <row r="42117" spans="2:3" x14ac:dyDescent="0.3">
      <c r="B42117" s="1">
        <f t="shared" ref="B42117" si="42113">B42116+(B42116-B42115)</f>
        <v>45584.465277811825</v>
      </c>
      <c r="C42117">
        <v>0.8</v>
      </c>
    </row>
    <row r="42118" spans="2:3" x14ac:dyDescent="0.3">
      <c r="B42118" s="1">
        <f t="shared" ref="B42118" si="42114">B42117+(B42117-B42116)</f>
        <v>45584.47222225627</v>
      </c>
      <c r="C42118">
        <v>1.2</v>
      </c>
    </row>
    <row r="42119" spans="2:3" x14ac:dyDescent="0.3">
      <c r="B42119" s="1">
        <f t="shared" ref="B42119" si="42115">B42118+(B42118-B42117)</f>
        <v>45584.479166700716</v>
      </c>
      <c r="C42119">
        <v>0.4</v>
      </c>
    </row>
    <row r="42120" spans="2:3" x14ac:dyDescent="0.3">
      <c r="B42120" s="1">
        <f t="shared" ref="B42120" si="42116">B42119+(B42119-B42118)</f>
        <v>45584.486111145161</v>
      </c>
      <c r="C42120">
        <v>0.8</v>
      </c>
    </row>
    <row r="42121" spans="2:3" x14ac:dyDescent="0.3">
      <c r="B42121" s="1">
        <f t="shared" ref="B42121" si="42117">B42120+(B42120-B42119)</f>
        <v>45584.493055589606</v>
      </c>
      <c r="C42121">
        <v>1</v>
      </c>
    </row>
    <row r="42122" spans="2:3" x14ac:dyDescent="0.3">
      <c r="B42122" s="1">
        <f t="shared" ref="B42122" si="42118">B42121+(B42121-B42120)</f>
        <v>45584.500000034051</v>
      </c>
      <c r="C42122">
        <v>1.2</v>
      </c>
    </row>
    <row r="42123" spans="2:3" x14ac:dyDescent="0.3">
      <c r="B42123" s="1">
        <f t="shared" ref="B42123" si="42119">B42122+(B42122-B42121)</f>
        <v>45584.506944478497</v>
      </c>
      <c r="C42123">
        <v>1.4</v>
      </c>
    </row>
    <row r="42124" spans="2:3" x14ac:dyDescent="0.3">
      <c r="B42124" s="1">
        <f t="shared" ref="B42124" si="42120">B42123+(B42123-B42122)</f>
        <v>45584.513888922942</v>
      </c>
      <c r="C42124">
        <v>1.4</v>
      </c>
    </row>
    <row r="42125" spans="2:3" x14ac:dyDescent="0.3">
      <c r="B42125" s="1">
        <f t="shared" ref="B42125" si="42121">B42124+(B42124-B42123)</f>
        <v>45584.520833367387</v>
      </c>
      <c r="C42125">
        <v>1.4</v>
      </c>
    </row>
    <row r="42126" spans="2:3" x14ac:dyDescent="0.3">
      <c r="B42126" s="1">
        <f t="shared" ref="B42126" si="42122">B42125+(B42125-B42124)</f>
        <v>45584.527777811832</v>
      </c>
      <c r="C42126">
        <v>1</v>
      </c>
    </row>
    <row r="42127" spans="2:3" x14ac:dyDescent="0.3">
      <c r="B42127" s="1">
        <f t="shared" ref="B42127" si="42123">B42126+(B42126-B42125)</f>
        <v>45584.534722256278</v>
      </c>
      <c r="C42127">
        <v>0.8</v>
      </c>
    </row>
    <row r="42128" spans="2:3" x14ac:dyDescent="0.3">
      <c r="B42128" s="1">
        <f t="shared" ref="B42128" si="42124">B42127+(B42127-B42126)</f>
        <v>45584.541666700723</v>
      </c>
      <c r="C42128">
        <v>0.4</v>
      </c>
    </row>
    <row r="42129" spans="2:3" x14ac:dyDescent="0.3">
      <c r="B42129" s="1">
        <f t="shared" ref="B42129" si="42125">B42128+(B42128-B42127)</f>
        <v>45584.548611145168</v>
      </c>
      <c r="C42129">
        <v>0.4</v>
      </c>
    </row>
    <row r="42130" spans="2:3" x14ac:dyDescent="0.3">
      <c r="B42130" s="1">
        <f t="shared" ref="B42130" si="42126">B42129+(B42129-B42128)</f>
        <v>45584.555555589614</v>
      </c>
      <c r="C42130">
        <v>0</v>
      </c>
    </row>
    <row r="42131" spans="2:3" x14ac:dyDescent="0.3">
      <c r="B42131" s="1">
        <f t="shared" ref="B42131" si="42127">B42130+(B42130-B42129)</f>
        <v>45584.562500034059</v>
      </c>
      <c r="C42131">
        <v>0</v>
      </c>
    </row>
    <row r="42132" spans="2:3" x14ac:dyDescent="0.3">
      <c r="B42132" s="1">
        <f t="shared" ref="B42132" si="42128">B42131+(B42131-B42130)</f>
        <v>45584.569444478504</v>
      </c>
      <c r="C42132">
        <v>0</v>
      </c>
    </row>
    <row r="42133" spans="2:3" x14ac:dyDescent="0.3">
      <c r="B42133" s="1">
        <f t="shared" ref="B42133" si="42129">B42132+(B42132-B42131)</f>
        <v>45584.576388922949</v>
      </c>
      <c r="C42133">
        <v>0</v>
      </c>
    </row>
    <row r="42134" spans="2:3" x14ac:dyDescent="0.3">
      <c r="B42134" s="1">
        <f t="shared" ref="B42134" si="42130">B42133+(B42133-B42132)</f>
        <v>45584.583333367395</v>
      </c>
      <c r="C42134">
        <v>0</v>
      </c>
    </row>
    <row r="42135" spans="2:3" x14ac:dyDescent="0.3">
      <c r="B42135" s="1">
        <f t="shared" ref="B42135" si="42131">B42134+(B42134-B42133)</f>
        <v>45584.59027781184</v>
      </c>
      <c r="C42135">
        <v>0</v>
      </c>
    </row>
    <row r="42136" spans="2:3" x14ac:dyDescent="0.3">
      <c r="B42136" s="1">
        <f t="shared" ref="B42136" si="42132">B42135+(B42135-B42134)</f>
        <v>45584.597222256285</v>
      </c>
      <c r="C42136">
        <v>0</v>
      </c>
    </row>
    <row r="42137" spans="2:3" x14ac:dyDescent="0.3">
      <c r="B42137" s="1">
        <f t="shared" ref="B42137" si="42133">B42136+(B42136-B42135)</f>
        <v>45584.60416670073</v>
      </c>
      <c r="C42137">
        <v>0</v>
      </c>
    </row>
    <row r="42138" spans="2:3" x14ac:dyDescent="0.3">
      <c r="B42138" s="1">
        <f t="shared" ref="B42138" si="42134">B42137+(B42137-B42136)</f>
        <v>45584.611111145176</v>
      </c>
      <c r="C42138">
        <v>0</v>
      </c>
    </row>
    <row r="42139" spans="2:3" x14ac:dyDescent="0.3">
      <c r="B42139" s="1">
        <f t="shared" ref="B42139" si="42135">B42138+(B42138-B42137)</f>
        <v>45584.618055589621</v>
      </c>
      <c r="C42139">
        <v>0</v>
      </c>
    </row>
    <row r="42140" spans="2:3" x14ac:dyDescent="0.3">
      <c r="B42140" s="1">
        <f t="shared" ref="B42140" si="42136">B42139+(B42139-B42138)</f>
        <v>45584.625000034066</v>
      </c>
      <c r="C42140">
        <v>0</v>
      </c>
    </row>
    <row r="42141" spans="2:3" x14ac:dyDescent="0.3">
      <c r="B42141" s="1">
        <f t="shared" ref="B42141" si="42137">B42140+(B42140-B42139)</f>
        <v>45584.631944478511</v>
      </c>
      <c r="C42141">
        <v>0</v>
      </c>
    </row>
    <row r="42142" spans="2:3" x14ac:dyDescent="0.3">
      <c r="B42142" s="1">
        <f t="shared" ref="B42142" si="42138">B42141+(B42141-B42140)</f>
        <v>45584.638888922957</v>
      </c>
      <c r="C42142">
        <v>0</v>
      </c>
    </row>
    <row r="42143" spans="2:3" x14ac:dyDescent="0.3">
      <c r="B42143" s="1">
        <f t="shared" ref="B42143" si="42139">B42142+(B42142-B42141)</f>
        <v>45584.645833367402</v>
      </c>
      <c r="C42143">
        <v>0</v>
      </c>
    </row>
    <row r="42144" spans="2:3" x14ac:dyDescent="0.3">
      <c r="B42144" s="1">
        <f t="shared" ref="B42144" si="42140">B42143+(B42143-B42142)</f>
        <v>45584.652777811847</v>
      </c>
      <c r="C42144">
        <v>0</v>
      </c>
    </row>
    <row r="42145" spans="2:3" x14ac:dyDescent="0.3">
      <c r="B42145" s="1">
        <f t="shared" ref="B42145" si="42141">B42144+(B42144-B42143)</f>
        <v>45584.659722256292</v>
      </c>
      <c r="C42145">
        <v>0</v>
      </c>
    </row>
    <row r="42146" spans="2:3" x14ac:dyDescent="0.3">
      <c r="B42146" s="1">
        <f t="shared" ref="B42146" si="42142">B42145+(B42145-B42144)</f>
        <v>45584.666666700738</v>
      </c>
      <c r="C42146">
        <v>0.2</v>
      </c>
    </row>
    <row r="42147" spans="2:3" x14ac:dyDescent="0.3">
      <c r="B42147" s="1">
        <f t="shared" ref="B42147" si="42143">B42146+(B42146-B42145)</f>
        <v>45584.673611145183</v>
      </c>
      <c r="C42147">
        <v>0</v>
      </c>
    </row>
    <row r="42148" spans="2:3" x14ac:dyDescent="0.3">
      <c r="B42148" s="1">
        <f t="shared" ref="B42148" si="42144">B42147+(B42147-B42146)</f>
        <v>45584.680555589628</v>
      </c>
      <c r="C42148">
        <v>0.2</v>
      </c>
    </row>
    <row r="42149" spans="2:3" x14ac:dyDescent="0.3">
      <c r="B42149" s="1">
        <f t="shared" ref="B42149" si="42145">B42148+(B42148-B42147)</f>
        <v>45584.687500034073</v>
      </c>
      <c r="C42149">
        <v>0</v>
      </c>
    </row>
    <row r="42150" spans="2:3" x14ac:dyDescent="0.3">
      <c r="B42150" s="1">
        <f t="shared" ref="B42150" si="42146">B42149+(B42149-B42148)</f>
        <v>45584.694444478519</v>
      </c>
      <c r="C42150">
        <v>0</v>
      </c>
    </row>
    <row r="42151" spans="2:3" x14ac:dyDescent="0.3">
      <c r="B42151" s="1">
        <f t="shared" ref="B42151" si="42147">B42150+(B42150-B42149)</f>
        <v>45584.701388922964</v>
      </c>
      <c r="C42151">
        <v>0</v>
      </c>
    </row>
    <row r="42152" spans="2:3" x14ac:dyDescent="0.3">
      <c r="B42152" s="1">
        <f t="shared" ref="B42152" si="42148">B42151+(B42151-B42150)</f>
        <v>45584.708333367409</v>
      </c>
      <c r="C42152">
        <v>0.2</v>
      </c>
    </row>
    <row r="42153" spans="2:3" x14ac:dyDescent="0.3">
      <c r="B42153" s="1">
        <f t="shared" ref="B42153" si="42149">B42152+(B42152-B42151)</f>
        <v>45584.715277811854</v>
      </c>
      <c r="C42153">
        <v>0.4</v>
      </c>
    </row>
    <row r="42154" spans="2:3" x14ac:dyDescent="0.3">
      <c r="B42154" s="1">
        <f t="shared" ref="B42154" si="42150">B42153+(B42153-B42152)</f>
        <v>45584.7222222563</v>
      </c>
      <c r="C42154">
        <v>0.2</v>
      </c>
    </row>
    <row r="42155" spans="2:3" x14ac:dyDescent="0.3">
      <c r="B42155" s="1">
        <f t="shared" ref="B42155" si="42151">B42154+(B42154-B42153)</f>
        <v>45584.729166700745</v>
      </c>
      <c r="C42155">
        <v>0</v>
      </c>
    </row>
    <row r="42156" spans="2:3" x14ac:dyDescent="0.3">
      <c r="B42156" s="1">
        <f t="shared" ref="B42156" si="42152">B42155+(B42155-B42154)</f>
        <v>45584.73611114519</v>
      </c>
      <c r="C42156">
        <v>0</v>
      </c>
    </row>
    <row r="42157" spans="2:3" x14ac:dyDescent="0.3">
      <c r="B42157" s="1">
        <f t="shared" ref="B42157" si="42153">B42156+(B42156-B42155)</f>
        <v>45584.743055589635</v>
      </c>
      <c r="C42157">
        <v>0</v>
      </c>
    </row>
    <row r="42158" spans="2:3" x14ac:dyDescent="0.3">
      <c r="B42158" s="1">
        <f t="shared" ref="B42158" si="42154">B42157+(B42157-B42156)</f>
        <v>45584.750000034081</v>
      </c>
      <c r="C42158">
        <v>0</v>
      </c>
    </row>
    <row r="42159" spans="2:3" x14ac:dyDescent="0.3">
      <c r="B42159" s="1">
        <f t="shared" ref="B42159" si="42155">B42158+(B42158-B42157)</f>
        <v>45584.756944478526</v>
      </c>
      <c r="C42159">
        <v>0</v>
      </c>
    </row>
    <row r="42160" spans="2:3" x14ac:dyDescent="0.3">
      <c r="B42160" s="1">
        <f t="shared" ref="B42160" si="42156">B42159+(B42159-B42158)</f>
        <v>45584.763888922971</v>
      </c>
      <c r="C42160">
        <v>0</v>
      </c>
    </row>
    <row r="42161" spans="2:3" x14ac:dyDescent="0.3">
      <c r="B42161" s="1">
        <f t="shared" ref="B42161" si="42157">B42160+(B42160-B42159)</f>
        <v>45584.770833367416</v>
      </c>
      <c r="C42161">
        <v>0</v>
      </c>
    </row>
    <row r="42162" spans="2:3" x14ac:dyDescent="0.3">
      <c r="B42162" s="1">
        <f t="shared" ref="B42162" si="42158">B42161+(B42161-B42160)</f>
        <v>45584.777777811862</v>
      </c>
      <c r="C42162">
        <v>0</v>
      </c>
    </row>
    <row r="42163" spans="2:3" x14ac:dyDescent="0.3">
      <c r="B42163" s="1">
        <f t="shared" ref="B42163" si="42159">B42162+(B42162-B42161)</f>
        <v>45584.784722256307</v>
      </c>
      <c r="C42163">
        <v>0</v>
      </c>
    </row>
    <row r="42164" spans="2:3" x14ac:dyDescent="0.3">
      <c r="B42164" s="1">
        <f t="shared" ref="B42164" si="42160">B42163+(B42163-B42162)</f>
        <v>45584.791666700752</v>
      </c>
      <c r="C42164">
        <v>0</v>
      </c>
    </row>
    <row r="42165" spans="2:3" x14ac:dyDescent="0.3">
      <c r="B42165" s="1">
        <f t="shared" ref="B42165" si="42161">B42164+(B42164-B42163)</f>
        <v>45584.798611145197</v>
      </c>
      <c r="C42165">
        <v>0</v>
      </c>
    </row>
    <row r="42166" spans="2:3" x14ac:dyDescent="0.3">
      <c r="B42166" s="1">
        <f t="shared" ref="B42166" si="42162">B42165+(B42165-B42164)</f>
        <v>45584.805555589643</v>
      </c>
      <c r="C42166">
        <v>0</v>
      </c>
    </row>
    <row r="42167" spans="2:3" x14ac:dyDescent="0.3">
      <c r="B42167" s="1">
        <f t="shared" ref="B42167" si="42163">B42166+(B42166-B42165)</f>
        <v>45584.812500034088</v>
      </c>
      <c r="C42167">
        <v>0</v>
      </c>
    </row>
    <row r="42168" spans="2:3" x14ac:dyDescent="0.3">
      <c r="B42168" s="1">
        <f t="shared" ref="B42168" si="42164">B42167+(B42167-B42166)</f>
        <v>45584.819444478533</v>
      </c>
      <c r="C42168">
        <v>0</v>
      </c>
    </row>
    <row r="42169" spans="2:3" x14ac:dyDescent="0.3">
      <c r="B42169" s="1">
        <f t="shared" ref="B42169" si="42165">B42168+(B42168-B42167)</f>
        <v>45584.826388922978</v>
      </c>
      <c r="C42169">
        <v>0</v>
      </c>
    </row>
    <row r="42170" spans="2:3" x14ac:dyDescent="0.3">
      <c r="B42170" s="1">
        <f t="shared" ref="B42170" si="42166">B42169+(B42169-B42168)</f>
        <v>45584.833333367424</v>
      </c>
      <c r="C42170">
        <v>0</v>
      </c>
    </row>
    <row r="42171" spans="2:3" x14ac:dyDescent="0.3">
      <c r="B42171" s="1">
        <f t="shared" ref="B42171" si="42167">B42170+(B42170-B42169)</f>
        <v>45584.840277811869</v>
      </c>
      <c r="C42171">
        <v>0</v>
      </c>
    </row>
    <row r="42172" spans="2:3" x14ac:dyDescent="0.3">
      <c r="B42172" s="1">
        <f t="shared" ref="B42172" si="42168">B42171+(B42171-B42170)</f>
        <v>45584.847222256314</v>
      </c>
      <c r="C42172">
        <v>0</v>
      </c>
    </row>
    <row r="42173" spans="2:3" x14ac:dyDescent="0.3">
      <c r="B42173" s="1">
        <f t="shared" ref="B42173" si="42169">B42172+(B42172-B42171)</f>
        <v>45584.854166700759</v>
      </c>
      <c r="C42173">
        <v>0.2</v>
      </c>
    </row>
    <row r="42174" spans="2:3" x14ac:dyDescent="0.3">
      <c r="B42174" s="1">
        <f t="shared" ref="B42174" si="42170">B42173+(B42173-B42172)</f>
        <v>45584.861111145205</v>
      </c>
      <c r="C42174">
        <v>0</v>
      </c>
    </row>
    <row r="42175" spans="2:3" x14ac:dyDescent="0.3">
      <c r="B42175" s="1">
        <f t="shared" ref="B42175" si="42171">B42174+(B42174-B42173)</f>
        <v>45584.86805558965</v>
      </c>
      <c r="C42175">
        <v>0</v>
      </c>
    </row>
    <row r="42176" spans="2:3" x14ac:dyDescent="0.3">
      <c r="B42176" s="1">
        <f t="shared" ref="B42176" si="42172">B42175+(B42175-B42174)</f>
        <v>45584.875000034095</v>
      </c>
      <c r="C42176">
        <v>0</v>
      </c>
    </row>
    <row r="42177" spans="2:3" x14ac:dyDescent="0.3">
      <c r="B42177" s="1">
        <f t="shared" ref="B42177" si="42173">B42176+(B42176-B42175)</f>
        <v>45584.88194447854</v>
      </c>
      <c r="C42177">
        <v>0</v>
      </c>
    </row>
    <row r="42178" spans="2:3" x14ac:dyDescent="0.3">
      <c r="B42178" s="1">
        <f t="shared" ref="B42178" si="42174">B42177+(B42177-B42176)</f>
        <v>45584.888888922986</v>
      </c>
      <c r="C42178">
        <v>0</v>
      </c>
    </row>
    <row r="42179" spans="2:3" x14ac:dyDescent="0.3">
      <c r="B42179" s="1">
        <f t="shared" ref="B42179" si="42175">B42178+(B42178-B42177)</f>
        <v>45584.895833367431</v>
      </c>
      <c r="C42179">
        <v>0</v>
      </c>
    </row>
    <row r="42180" spans="2:3" x14ac:dyDescent="0.3">
      <c r="B42180" s="1">
        <f t="shared" ref="B42180" si="42176">B42179+(B42179-B42178)</f>
        <v>45584.902777811876</v>
      </c>
      <c r="C42180">
        <v>0</v>
      </c>
    </row>
    <row r="42181" spans="2:3" x14ac:dyDescent="0.3">
      <c r="B42181" s="1">
        <f t="shared" ref="B42181" si="42177">B42180+(B42180-B42179)</f>
        <v>45584.909722256321</v>
      </c>
      <c r="C42181">
        <v>0</v>
      </c>
    </row>
    <row r="42182" spans="2:3" x14ac:dyDescent="0.3">
      <c r="B42182" s="1">
        <f t="shared" ref="B42182" si="42178">B42181+(B42181-B42180)</f>
        <v>45584.916666700767</v>
      </c>
      <c r="C42182">
        <v>0</v>
      </c>
    </row>
    <row r="42183" spans="2:3" x14ac:dyDescent="0.3">
      <c r="B42183" s="1">
        <f t="shared" ref="B42183" si="42179">B42182+(B42182-B42181)</f>
        <v>45584.923611145212</v>
      </c>
      <c r="C42183">
        <v>0</v>
      </c>
    </row>
    <row r="42184" spans="2:3" x14ac:dyDescent="0.3">
      <c r="B42184" s="1">
        <f t="shared" ref="B42184" si="42180">B42183+(B42183-B42182)</f>
        <v>45584.930555589657</v>
      </c>
      <c r="C42184">
        <v>0</v>
      </c>
    </row>
    <row r="42185" spans="2:3" x14ac:dyDescent="0.3">
      <c r="B42185" s="1">
        <f t="shared" ref="B42185" si="42181">B42184+(B42184-B42183)</f>
        <v>45584.937500034102</v>
      </c>
      <c r="C42185">
        <v>0</v>
      </c>
    </row>
    <row r="42186" spans="2:3" x14ac:dyDescent="0.3">
      <c r="B42186" s="1">
        <f t="shared" ref="B42186" si="42182">B42185+(B42185-B42184)</f>
        <v>45584.944444478548</v>
      </c>
      <c r="C42186">
        <v>0</v>
      </c>
    </row>
    <row r="42187" spans="2:3" x14ac:dyDescent="0.3">
      <c r="B42187" s="1">
        <f t="shared" ref="B42187" si="42183">B42186+(B42186-B42185)</f>
        <v>45584.951388922993</v>
      </c>
      <c r="C42187">
        <v>0</v>
      </c>
    </row>
    <row r="42188" spans="2:3" x14ac:dyDescent="0.3">
      <c r="B42188" s="1">
        <f t="shared" ref="B42188" si="42184">B42187+(B42187-B42186)</f>
        <v>45584.958333367438</v>
      </c>
      <c r="C42188">
        <v>0</v>
      </c>
    </row>
    <row r="42189" spans="2:3" x14ac:dyDescent="0.3">
      <c r="B42189" s="1">
        <f t="shared" ref="B42189" si="42185">B42188+(B42188-B42187)</f>
        <v>45584.965277811883</v>
      </c>
      <c r="C42189">
        <v>0</v>
      </c>
    </row>
    <row r="42190" spans="2:3" x14ac:dyDescent="0.3">
      <c r="B42190" s="1">
        <f t="shared" ref="B42190" si="42186">B42189+(B42189-B42188)</f>
        <v>45584.972222256329</v>
      </c>
      <c r="C42190">
        <v>0</v>
      </c>
    </row>
    <row r="42191" spans="2:3" x14ac:dyDescent="0.3">
      <c r="B42191" s="1">
        <f t="shared" ref="B42191" si="42187">B42190+(B42190-B42189)</f>
        <v>45584.979166700774</v>
      </c>
      <c r="C42191">
        <v>0</v>
      </c>
    </row>
    <row r="42192" spans="2:3" x14ac:dyDescent="0.3">
      <c r="B42192" s="1">
        <f t="shared" ref="B42192" si="42188">B42191+(B42191-B42190)</f>
        <v>45584.986111145219</v>
      </c>
      <c r="C42192">
        <v>0</v>
      </c>
    </row>
    <row r="42193" spans="2:3" x14ac:dyDescent="0.3">
      <c r="B42193" s="1">
        <f t="shared" ref="B42193" si="42189">B42192+(B42192-B42191)</f>
        <v>45584.993055589664</v>
      </c>
      <c r="C42193">
        <v>0</v>
      </c>
    </row>
    <row r="42194" spans="2:3" x14ac:dyDescent="0.3">
      <c r="B42194" s="1">
        <f t="shared" ref="B42194" si="42190">B42193+(B42193-B42192)</f>
        <v>45585.00000003411</v>
      </c>
      <c r="C42194">
        <v>0</v>
      </c>
    </row>
    <row r="42195" spans="2:3" x14ac:dyDescent="0.3">
      <c r="B42195" s="1">
        <f t="shared" ref="B42195" si="42191">B42194+(B42194-B42193)</f>
        <v>45585.006944478555</v>
      </c>
      <c r="C42195">
        <v>0</v>
      </c>
    </row>
    <row r="42196" spans="2:3" x14ac:dyDescent="0.3">
      <c r="B42196" s="1">
        <f t="shared" ref="B42196" si="42192">B42195+(B42195-B42194)</f>
        <v>45585.013888923</v>
      </c>
      <c r="C42196">
        <v>0</v>
      </c>
    </row>
    <row r="42197" spans="2:3" x14ac:dyDescent="0.3">
      <c r="B42197" s="1">
        <f t="shared" ref="B42197" si="42193">B42196+(B42196-B42195)</f>
        <v>45585.020833367445</v>
      </c>
      <c r="C42197">
        <v>0</v>
      </c>
    </row>
    <row r="42198" spans="2:3" x14ac:dyDescent="0.3">
      <c r="B42198" s="1">
        <f t="shared" ref="B42198" si="42194">B42197+(B42197-B42196)</f>
        <v>45585.027777811891</v>
      </c>
      <c r="C42198">
        <v>0</v>
      </c>
    </row>
    <row r="42199" spans="2:3" x14ac:dyDescent="0.3">
      <c r="B42199" s="1">
        <f t="shared" ref="B42199" si="42195">B42198+(B42198-B42197)</f>
        <v>45585.034722256336</v>
      </c>
      <c r="C42199">
        <v>0</v>
      </c>
    </row>
    <row r="42200" spans="2:3" x14ac:dyDescent="0.3">
      <c r="B42200" s="1">
        <f t="shared" ref="B42200" si="42196">B42199+(B42199-B42198)</f>
        <v>45585.041666700781</v>
      </c>
      <c r="C42200">
        <v>0</v>
      </c>
    </row>
    <row r="42201" spans="2:3" x14ac:dyDescent="0.3">
      <c r="B42201" s="1">
        <f t="shared" ref="B42201" si="42197">B42200+(B42200-B42199)</f>
        <v>45585.048611145226</v>
      </c>
      <c r="C42201">
        <v>0</v>
      </c>
    </row>
    <row r="42202" spans="2:3" x14ac:dyDescent="0.3">
      <c r="B42202" s="1">
        <f t="shared" ref="B42202" si="42198">B42201+(B42201-B42200)</f>
        <v>45585.055555589672</v>
      </c>
      <c r="C42202">
        <v>0</v>
      </c>
    </row>
    <row r="42203" spans="2:3" x14ac:dyDescent="0.3">
      <c r="B42203" s="1">
        <f t="shared" ref="B42203" si="42199">B42202+(B42202-B42201)</f>
        <v>45585.062500034117</v>
      </c>
      <c r="C42203">
        <v>0</v>
      </c>
    </row>
    <row r="42204" spans="2:3" x14ac:dyDescent="0.3">
      <c r="B42204" s="1">
        <f t="shared" ref="B42204" si="42200">B42203+(B42203-B42202)</f>
        <v>45585.069444478562</v>
      </c>
      <c r="C42204">
        <v>0</v>
      </c>
    </row>
    <row r="42205" spans="2:3" x14ac:dyDescent="0.3">
      <c r="B42205" s="1">
        <f t="shared" ref="B42205" si="42201">B42204+(B42204-B42203)</f>
        <v>45585.076388923007</v>
      </c>
      <c r="C42205">
        <v>0</v>
      </c>
    </row>
    <row r="42206" spans="2:3" x14ac:dyDescent="0.3">
      <c r="B42206" s="1">
        <f t="shared" ref="B42206" si="42202">B42205+(B42205-B42204)</f>
        <v>45585.083333367453</v>
      </c>
      <c r="C42206">
        <v>0</v>
      </c>
    </row>
    <row r="42207" spans="2:3" x14ac:dyDescent="0.3">
      <c r="B42207" s="1">
        <f t="shared" ref="B42207" si="42203">B42206+(B42206-B42205)</f>
        <v>45585.090277811898</v>
      </c>
      <c r="C42207">
        <v>0</v>
      </c>
    </row>
    <row r="42208" spans="2:3" x14ac:dyDescent="0.3">
      <c r="B42208" s="1">
        <f t="shared" ref="B42208" si="42204">B42207+(B42207-B42206)</f>
        <v>45585.097222256343</v>
      </c>
      <c r="C42208">
        <v>0</v>
      </c>
    </row>
    <row r="42209" spans="2:3" x14ac:dyDescent="0.3">
      <c r="B42209" s="1">
        <f t="shared" ref="B42209" si="42205">B42208+(B42208-B42207)</f>
        <v>45585.104166700788</v>
      </c>
      <c r="C42209">
        <v>0</v>
      </c>
    </row>
    <row r="42210" spans="2:3" x14ac:dyDescent="0.3">
      <c r="B42210" s="1">
        <f t="shared" ref="B42210" si="42206">B42209+(B42209-B42208)</f>
        <v>45585.111111145234</v>
      </c>
      <c r="C42210">
        <v>0</v>
      </c>
    </row>
    <row r="42211" spans="2:3" x14ac:dyDescent="0.3">
      <c r="B42211" s="1">
        <f t="shared" ref="B42211" si="42207">B42210+(B42210-B42209)</f>
        <v>45585.118055589679</v>
      </c>
      <c r="C42211">
        <v>0</v>
      </c>
    </row>
    <row r="42212" spans="2:3" x14ac:dyDescent="0.3">
      <c r="B42212" s="1">
        <f t="shared" ref="B42212" si="42208">B42211+(B42211-B42210)</f>
        <v>45585.125000034124</v>
      </c>
      <c r="C42212">
        <v>0</v>
      </c>
    </row>
    <row r="42213" spans="2:3" x14ac:dyDescent="0.3">
      <c r="B42213" s="1">
        <f t="shared" ref="B42213" si="42209">B42212+(B42212-B42211)</f>
        <v>45585.131944478569</v>
      </c>
      <c r="C42213">
        <v>0</v>
      </c>
    </row>
    <row r="42214" spans="2:3" x14ac:dyDescent="0.3">
      <c r="B42214" s="1">
        <f t="shared" ref="B42214" si="42210">B42213+(B42213-B42212)</f>
        <v>45585.138888923015</v>
      </c>
      <c r="C42214">
        <v>0</v>
      </c>
    </row>
    <row r="42215" spans="2:3" x14ac:dyDescent="0.3">
      <c r="B42215" s="1">
        <f t="shared" ref="B42215" si="42211">B42214+(B42214-B42213)</f>
        <v>45585.14583336746</v>
      </c>
      <c r="C42215">
        <v>0</v>
      </c>
    </row>
    <row r="42216" spans="2:3" x14ac:dyDescent="0.3">
      <c r="B42216" s="1">
        <f t="shared" ref="B42216" si="42212">B42215+(B42215-B42214)</f>
        <v>45585.152777811905</v>
      </c>
      <c r="C42216">
        <v>0</v>
      </c>
    </row>
    <row r="42217" spans="2:3" x14ac:dyDescent="0.3">
      <c r="B42217" s="1">
        <f t="shared" ref="B42217" si="42213">B42216+(B42216-B42215)</f>
        <v>45585.159722256351</v>
      </c>
      <c r="C42217">
        <v>0</v>
      </c>
    </row>
    <row r="42218" spans="2:3" x14ac:dyDescent="0.3">
      <c r="B42218" s="1">
        <f t="shared" ref="B42218" si="42214">B42217+(B42217-B42216)</f>
        <v>45585.166666700796</v>
      </c>
      <c r="C42218">
        <v>0</v>
      </c>
    </row>
    <row r="42219" spans="2:3" x14ac:dyDescent="0.3">
      <c r="B42219" s="1">
        <f t="shared" ref="B42219" si="42215">B42218+(B42218-B42217)</f>
        <v>45585.173611145241</v>
      </c>
      <c r="C42219">
        <v>0</v>
      </c>
    </row>
    <row r="42220" spans="2:3" x14ac:dyDescent="0.3">
      <c r="B42220" s="1">
        <f t="shared" ref="B42220" si="42216">B42219+(B42219-B42218)</f>
        <v>45585.180555589686</v>
      </c>
      <c r="C42220">
        <v>0</v>
      </c>
    </row>
    <row r="42221" spans="2:3" x14ac:dyDescent="0.3">
      <c r="B42221" s="1">
        <f t="shared" ref="B42221" si="42217">B42220+(B42220-B42219)</f>
        <v>45585.187500034132</v>
      </c>
      <c r="C42221">
        <v>0</v>
      </c>
    </row>
    <row r="42222" spans="2:3" x14ac:dyDescent="0.3">
      <c r="B42222" s="1">
        <f t="shared" ref="B42222" si="42218">B42221+(B42221-B42220)</f>
        <v>45585.194444478577</v>
      </c>
      <c r="C42222">
        <v>0</v>
      </c>
    </row>
    <row r="42223" spans="2:3" x14ac:dyDescent="0.3">
      <c r="B42223" s="1">
        <f t="shared" ref="B42223" si="42219">B42222+(B42222-B42221)</f>
        <v>45585.201388923022</v>
      </c>
      <c r="C42223">
        <v>0</v>
      </c>
    </row>
    <row r="42224" spans="2:3" x14ac:dyDescent="0.3">
      <c r="B42224" s="1">
        <f t="shared" ref="B42224" si="42220">B42223+(B42223-B42222)</f>
        <v>45585.208333367467</v>
      </c>
      <c r="C42224">
        <v>0</v>
      </c>
    </row>
    <row r="42225" spans="2:3" x14ac:dyDescent="0.3">
      <c r="B42225" s="1">
        <f t="shared" ref="B42225" si="42221">B42224+(B42224-B42223)</f>
        <v>45585.215277811913</v>
      </c>
      <c r="C42225">
        <v>0</v>
      </c>
    </row>
    <row r="42226" spans="2:3" x14ac:dyDescent="0.3">
      <c r="B42226" s="1">
        <f t="shared" ref="B42226" si="42222">B42225+(B42225-B42224)</f>
        <v>45585.222222256358</v>
      </c>
      <c r="C42226">
        <v>0</v>
      </c>
    </row>
    <row r="42227" spans="2:3" x14ac:dyDescent="0.3">
      <c r="B42227" s="1">
        <f t="shared" ref="B42227" si="42223">B42226+(B42226-B42225)</f>
        <v>45585.229166700803</v>
      </c>
      <c r="C42227">
        <v>0</v>
      </c>
    </row>
    <row r="42228" spans="2:3" x14ac:dyDescent="0.3">
      <c r="B42228" s="1">
        <f t="shared" ref="B42228" si="42224">B42227+(B42227-B42226)</f>
        <v>45585.236111145248</v>
      </c>
      <c r="C42228">
        <v>0</v>
      </c>
    </row>
    <row r="42229" spans="2:3" x14ac:dyDescent="0.3">
      <c r="B42229" s="1">
        <f t="shared" ref="B42229" si="42225">B42228+(B42228-B42227)</f>
        <v>45585.243055589694</v>
      </c>
      <c r="C42229">
        <v>0.4</v>
      </c>
    </row>
    <row r="42230" spans="2:3" x14ac:dyDescent="0.3">
      <c r="B42230" s="1">
        <f t="shared" ref="B42230" si="42226">B42229+(B42229-B42228)</f>
        <v>45585.250000034139</v>
      </c>
      <c r="C42230">
        <v>0</v>
      </c>
    </row>
    <row r="42231" spans="2:3" x14ac:dyDescent="0.3">
      <c r="B42231" s="1">
        <f t="shared" ref="B42231" si="42227">B42230+(B42230-B42229)</f>
        <v>45585.256944478584</v>
      </c>
      <c r="C42231">
        <v>1.4</v>
      </c>
    </row>
    <row r="42232" spans="2:3" x14ac:dyDescent="0.3">
      <c r="B42232" s="1">
        <f t="shared" ref="B42232" si="42228">B42231+(B42231-B42230)</f>
        <v>45585.263888923029</v>
      </c>
      <c r="C42232">
        <v>0</v>
      </c>
    </row>
    <row r="42233" spans="2:3" x14ac:dyDescent="0.3">
      <c r="B42233" s="1">
        <f t="shared" ref="B42233" si="42229">B42232+(B42232-B42231)</f>
        <v>45585.270833367475</v>
      </c>
      <c r="C42233">
        <v>0</v>
      </c>
    </row>
    <row r="42234" spans="2:3" x14ac:dyDescent="0.3">
      <c r="B42234" s="1">
        <f t="shared" ref="B42234" si="42230">B42233+(B42233-B42232)</f>
        <v>45585.27777781192</v>
      </c>
      <c r="C42234">
        <v>0</v>
      </c>
    </row>
    <row r="42235" spans="2:3" x14ac:dyDescent="0.3">
      <c r="B42235" s="1">
        <f t="shared" ref="B42235" si="42231">B42234+(B42234-B42233)</f>
        <v>45585.284722256365</v>
      </c>
      <c r="C42235">
        <v>0</v>
      </c>
    </row>
    <row r="42236" spans="2:3" x14ac:dyDescent="0.3">
      <c r="B42236" s="1">
        <f t="shared" ref="B42236" si="42232">B42235+(B42235-B42234)</f>
        <v>45585.29166670081</v>
      </c>
      <c r="C42236">
        <v>0</v>
      </c>
    </row>
    <row r="42237" spans="2:3" x14ac:dyDescent="0.3">
      <c r="B42237" s="1">
        <f t="shared" ref="B42237" si="42233">B42236+(B42236-B42235)</f>
        <v>45585.298611145256</v>
      </c>
      <c r="C42237">
        <v>0.2</v>
      </c>
    </row>
    <row r="42238" spans="2:3" x14ac:dyDescent="0.3">
      <c r="B42238" s="1">
        <f t="shared" ref="B42238" si="42234">B42237+(B42237-B42236)</f>
        <v>45585.305555589701</v>
      </c>
      <c r="C42238">
        <v>0</v>
      </c>
    </row>
    <row r="42239" spans="2:3" x14ac:dyDescent="0.3">
      <c r="B42239" s="1">
        <f t="shared" ref="B42239" si="42235">B42238+(B42238-B42237)</f>
        <v>45585.312500034146</v>
      </c>
      <c r="C42239">
        <v>0</v>
      </c>
    </row>
    <row r="42240" spans="2:3" x14ac:dyDescent="0.3">
      <c r="B42240" s="1">
        <f t="shared" ref="B42240" si="42236">B42239+(B42239-B42238)</f>
        <v>45585.319444478591</v>
      </c>
      <c r="C42240">
        <v>0</v>
      </c>
    </row>
    <row r="42241" spans="2:3" x14ac:dyDescent="0.3">
      <c r="B42241" s="1">
        <f t="shared" ref="B42241" si="42237">B42240+(B42240-B42239)</f>
        <v>45585.326388923037</v>
      </c>
      <c r="C42241">
        <v>0</v>
      </c>
    </row>
    <row r="42242" spans="2:3" x14ac:dyDescent="0.3">
      <c r="B42242" s="1">
        <f t="shared" ref="B42242" si="42238">B42241+(B42241-B42240)</f>
        <v>45585.333333367482</v>
      </c>
      <c r="C42242">
        <v>0</v>
      </c>
    </row>
    <row r="42243" spans="2:3" x14ac:dyDescent="0.3">
      <c r="B42243" s="1">
        <f t="shared" ref="B42243" si="42239">B42242+(B42242-B42241)</f>
        <v>45585.340277811927</v>
      </c>
      <c r="C42243">
        <v>0</v>
      </c>
    </row>
    <row r="42244" spans="2:3" x14ac:dyDescent="0.3">
      <c r="B42244" s="1">
        <f t="shared" ref="B42244" si="42240">B42243+(B42243-B42242)</f>
        <v>45585.347222256372</v>
      </c>
      <c r="C42244">
        <v>0</v>
      </c>
    </row>
    <row r="42245" spans="2:3" x14ac:dyDescent="0.3">
      <c r="B42245" s="1">
        <f t="shared" ref="B42245" si="42241">B42244+(B42244-B42243)</f>
        <v>45585.354166700818</v>
      </c>
      <c r="C42245">
        <v>0</v>
      </c>
    </row>
    <row r="42246" spans="2:3" x14ac:dyDescent="0.3">
      <c r="B42246" s="1">
        <f t="shared" ref="B42246" si="42242">B42245+(B42245-B42244)</f>
        <v>45585.361111145263</v>
      </c>
      <c r="C42246">
        <v>0</v>
      </c>
    </row>
    <row r="42247" spans="2:3" x14ac:dyDescent="0.3">
      <c r="B42247" s="1">
        <f t="shared" ref="B42247" si="42243">B42246+(B42246-B42245)</f>
        <v>45585.368055589708</v>
      </c>
      <c r="C42247">
        <v>0</v>
      </c>
    </row>
    <row r="42248" spans="2:3" x14ac:dyDescent="0.3">
      <c r="B42248" s="1">
        <f t="shared" ref="B42248" si="42244">B42247+(B42247-B42246)</f>
        <v>45585.375000034153</v>
      </c>
      <c r="C42248">
        <v>0</v>
      </c>
    </row>
    <row r="42249" spans="2:3" x14ac:dyDescent="0.3">
      <c r="B42249" s="1">
        <f t="shared" ref="B42249" si="42245">B42248+(B42248-B42247)</f>
        <v>45585.381944478599</v>
      </c>
      <c r="C42249">
        <v>0</v>
      </c>
    </row>
    <row r="42250" spans="2:3" x14ac:dyDescent="0.3">
      <c r="B42250" s="1">
        <f t="shared" ref="B42250" si="42246">B42249+(B42249-B42248)</f>
        <v>45585.388888923044</v>
      </c>
      <c r="C42250">
        <v>0</v>
      </c>
    </row>
    <row r="42251" spans="2:3" x14ac:dyDescent="0.3">
      <c r="B42251" s="1">
        <f t="shared" ref="B42251" si="42247">B42250+(B42250-B42249)</f>
        <v>45585.395833367489</v>
      </c>
      <c r="C42251">
        <v>0</v>
      </c>
    </row>
    <row r="42252" spans="2:3" x14ac:dyDescent="0.3">
      <c r="B42252" s="1">
        <f t="shared" ref="B42252" si="42248">B42251+(B42251-B42250)</f>
        <v>45585.402777811934</v>
      </c>
      <c r="C42252">
        <v>0</v>
      </c>
    </row>
    <row r="42253" spans="2:3" x14ac:dyDescent="0.3">
      <c r="B42253" s="1">
        <f t="shared" ref="B42253" si="42249">B42252+(B42252-B42251)</f>
        <v>45585.40972225638</v>
      </c>
      <c r="C42253">
        <v>0</v>
      </c>
    </row>
    <row r="42254" spans="2:3" x14ac:dyDescent="0.3">
      <c r="B42254" s="1">
        <f t="shared" ref="B42254" si="42250">B42253+(B42253-B42252)</f>
        <v>45585.416666700825</v>
      </c>
      <c r="C42254">
        <v>0</v>
      </c>
    </row>
    <row r="42255" spans="2:3" x14ac:dyDescent="0.3">
      <c r="B42255" s="1">
        <f t="shared" ref="B42255" si="42251">B42254+(B42254-B42253)</f>
        <v>45585.42361114527</v>
      </c>
      <c r="C42255">
        <v>0</v>
      </c>
    </row>
    <row r="42256" spans="2:3" x14ac:dyDescent="0.3">
      <c r="B42256" s="1">
        <f t="shared" ref="B42256" si="42252">B42255+(B42255-B42254)</f>
        <v>45585.430555589715</v>
      </c>
      <c r="C42256">
        <v>0</v>
      </c>
    </row>
    <row r="42257" spans="2:3" x14ac:dyDescent="0.3">
      <c r="B42257" s="1">
        <f t="shared" ref="B42257" si="42253">B42256+(B42256-B42255)</f>
        <v>45585.437500034161</v>
      </c>
      <c r="C42257">
        <v>0</v>
      </c>
    </row>
    <row r="42258" spans="2:3" x14ac:dyDescent="0.3">
      <c r="B42258" s="1">
        <f t="shared" ref="B42258" si="42254">B42257+(B42257-B42256)</f>
        <v>45585.444444478606</v>
      </c>
      <c r="C42258">
        <v>0</v>
      </c>
    </row>
    <row r="42259" spans="2:3" x14ac:dyDescent="0.3">
      <c r="B42259" s="1">
        <f t="shared" ref="B42259" si="42255">B42258+(B42258-B42257)</f>
        <v>45585.451388923051</v>
      </c>
      <c r="C42259">
        <v>0</v>
      </c>
    </row>
    <row r="42260" spans="2:3" x14ac:dyDescent="0.3">
      <c r="B42260" s="1">
        <f t="shared" ref="B42260" si="42256">B42259+(B42259-B42258)</f>
        <v>45585.458333367496</v>
      </c>
      <c r="C42260">
        <v>0</v>
      </c>
    </row>
    <row r="42261" spans="2:3" x14ac:dyDescent="0.3">
      <c r="B42261" s="1">
        <f t="shared" ref="B42261" si="42257">B42260+(B42260-B42259)</f>
        <v>45585.465277811942</v>
      </c>
      <c r="C42261">
        <v>0</v>
      </c>
    </row>
    <row r="42262" spans="2:3" x14ac:dyDescent="0.3">
      <c r="B42262" s="1">
        <f t="shared" ref="B42262" si="42258">B42261+(B42261-B42260)</f>
        <v>45585.472222256387</v>
      </c>
      <c r="C42262">
        <v>0</v>
      </c>
    </row>
    <row r="42263" spans="2:3" x14ac:dyDescent="0.3">
      <c r="B42263" s="1">
        <f t="shared" ref="B42263" si="42259">B42262+(B42262-B42261)</f>
        <v>45585.479166700832</v>
      </c>
      <c r="C42263">
        <v>0</v>
      </c>
    </row>
    <row r="42264" spans="2:3" x14ac:dyDescent="0.3">
      <c r="B42264" s="1">
        <f t="shared" ref="B42264" si="42260">B42263+(B42263-B42262)</f>
        <v>45585.486111145277</v>
      </c>
      <c r="C42264">
        <v>0</v>
      </c>
    </row>
    <row r="42265" spans="2:3" x14ac:dyDescent="0.3">
      <c r="B42265" s="1">
        <f t="shared" ref="B42265" si="42261">B42264+(B42264-B42263)</f>
        <v>45585.493055589723</v>
      </c>
      <c r="C42265">
        <v>0</v>
      </c>
    </row>
    <row r="42266" spans="2:3" x14ac:dyDescent="0.3">
      <c r="B42266" s="1">
        <f t="shared" ref="B42266" si="42262">B42265+(B42265-B42264)</f>
        <v>45585.500000034168</v>
      </c>
      <c r="C42266">
        <v>0</v>
      </c>
    </row>
    <row r="42267" spans="2:3" x14ac:dyDescent="0.3">
      <c r="B42267" s="1">
        <f t="shared" ref="B42267" si="42263">B42266+(B42266-B42265)</f>
        <v>45585.506944478613</v>
      </c>
      <c r="C42267">
        <v>0</v>
      </c>
    </row>
    <row r="42268" spans="2:3" x14ac:dyDescent="0.3">
      <c r="B42268" s="1">
        <f t="shared" ref="B42268" si="42264">B42267+(B42267-B42266)</f>
        <v>45585.513888923058</v>
      </c>
      <c r="C42268">
        <v>0</v>
      </c>
    </row>
    <row r="42269" spans="2:3" x14ac:dyDescent="0.3">
      <c r="B42269" s="1">
        <f t="shared" ref="B42269" si="42265">B42268+(B42268-B42267)</f>
        <v>45585.520833367504</v>
      </c>
      <c r="C42269">
        <v>0</v>
      </c>
    </row>
    <row r="42270" spans="2:3" x14ac:dyDescent="0.3">
      <c r="B42270" s="1">
        <f t="shared" ref="B42270" si="42266">B42269+(B42269-B42268)</f>
        <v>45585.527777811949</v>
      </c>
      <c r="C42270">
        <v>0</v>
      </c>
    </row>
    <row r="42271" spans="2:3" x14ac:dyDescent="0.3">
      <c r="B42271" s="1">
        <f t="shared" ref="B42271" si="42267">B42270+(B42270-B42269)</f>
        <v>45585.534722256394</v>
      </c>
      <c r="C42271">
        <v>0</v>
      </c>
    </row>
    <row r="42272" spans="2:3" x14ac:dyDescent="0.3">
      <c r="B42272" s="1">
        <f t="shared" ref="B42272" si="42268">B42271+(B42271-B42270)</f>
        <v>45585.541666700839</v>
      </c>
      <c r="C42272">
        <v>0</v>
      </c>
    </row>
    <row r="42273" spans="2:3" x14ac:dyDescent="0.3">
      <c r="B42273" s="1">
        <f t="shared" ref="B42273" si="42269">B42272+(B42272-B42271)</f>
        <v>45585.548611145285</v>
      </c>
      <c r="C42273">
        <v>0</v>
      </c>
    </row>
    <row r="42274" spans="2:3" x14ac:dyDescent="0.3">
      <c r="B42274" s="1">
        <f t="shared" ref="B42274" si="42270">B42273+(B42273-B42272)</f>
        <v>45585.55555558973</v>
      </c>
      <c r="C42274">
        <v>0</v>
      </c>
    </row>
    <row r="42275" spans="2:3" x14ac:dyDescent="0.3">
      <c r="B42275" s="1">
        <f t="shared" ref="B42275" si="42271">B42274+(B42274-B42273)</f>
        <v>45585.562500034175</v>
      </c>
      <c r="C42275">
        <v>0</v>
      </c>
    </row>
    <row r="42276" spans="2:3" x14ac:dyDescent="0.3">
      <c r="B42276" s="1">
        <f t="shared" ref="B42276" si="42272">B42275+(B42275-B42274)</f>
        <v>45585.56944447862</v>
      </c>
      <c r="C42276">
        <v>0</v>
      </c>
    </row>
    <row r="42277" spans="2:3" x14ac:dyDescent="0.3">
      <c r="B42277" s="1">
        <f t="shared" ref="B42277" si="42273">B42276+(B42276-B42275)</f>
        <v>45585.576388923066</v>
      </c>
      <c r="C42277">
        <v>0</v>
      </c>
    </row>
    <row r="42278" spans="2:3" x14ac:dyDescent="0.3">
      <c r="B42278" s="1">
        <f t="shared" ref="B42278" si="42274">B42277+(B42277-B42276)</f>
        <v>45585.583333367511</v>
      </c>
      <c r="C42278">
        <v>0</v>
      </c>
    </row>
    <row r="42279" spans="2:3" x14ac:dyDescent="0.3">
      <c r="B42279" s="1">
        <f t="shared" ref="B42279" si="42275">B42278+(B42278-B42277)</f>
        <v>45585.590277811956</v>
      </c>
      <c r="C42279">
        <v>0</v>
      </c>
    </row>
    <row r="42280" spans="2:3" x14ac:dyDescent="0.3">
      <c r="B42280" s="1">
        <f t="shared" ref="B42280" si="42276">B42279+(B42279-B42278)</f>
        <v>45585.597222256401</v>
      </c>
      <c r="C42280">
        <v>0</v>
      </c>
    </row>
    <row r="42281" spans="2:3" x14ac:dyDescent="0.3">
      <c r="B42281" s="1">
        <f t="shared" ref="B42281" si="42277">B42280+(B42280-B42279)</f>
        <v>45585.604166700847</v>
      </c>
      <c r="C42281">
        <v>0</v>
      </c>
    </row>
    <row r="42282" spans="2:3" x14ac:dyDescent="0.3">
      <c r="B42282" s="1">
        <f t="shared" ref="B42282" si="42278">B42281+(B42281-B42280)</f>
        <v>45585.611111145292</v>
      </c>
      <c r="C42282">
        <v>0</v>
      </c>
    </row>
    <row r="42283" spans="2:3" x14ac:dyDescent="0.3">
      <c r="B42283" s="1">
        <f t="shared" ref="B42283" si="42279">B42282+(B42282-B42281)</f>
        <v>45585.618055589737</v>
      </c>
      <c r="C42283">
        <v>0</v>
      </c>
    </row>
    <row r="42284" spans="2:3" x14ac:dyDescent="0.3">
      <c r="B42284" s="1">
        <f t="shared" ref="B42284" si="42280">B42283+(B42283-B42282)</f>
        <v>45585.625000034182</v>
      </c>
      <c r="C42284">
        <v>0</v>
      </c>
    </row>
    <row r="42285" spans="2:3" x14ac:dyDescent="0.3">
      <c r="B42285" s="1">
        <f t="shared" ref="B42285" si="42281">B42284+(B42284-B42283)</f>
        <v>45585.631944478628</v>
      </c>
      <c r="C42285">
        <v>0</v>
      </c>
    </row>
    <row r="42286" spans="2:3" x14ac:dyDescent="0.3">
      <c r="B42286" s="1">
        <f t="shared" ref="B42286" si="42282">B42285+(B42285-B42284)</f>
        <v>45585.638888923073</v>
      </c>
      <c r="C42286">
        <v>0</v>
      </c>
    </row>
    <row r="42287" spans="2:3" x14ac:dyDescent="0.3">
      <c r="B42287" s="1">
        <f t="shared" ref="B42287" si="42283">B42286+(B42286-B42285)</f>
        <v>45585.645833367518</v>
      </c>
      <c r="C42287">
        <v>0</v>
      </c>
    </row>
    <row r="42288" spans="2:3" x14ac:dyDescent="0.3">
      <c r="B42288" s="1">
        <f t="shared" ref="B42288" si="42284">B42287+(B42287-B42286)</f>
        <v>45585.652777811963</v>
      </c>
      <c r="C42288">
        <v>0</v>
      </c>
    </row>
    <row r="42289" spans="2:3" x14ac:dyDescent="0.3">
      <c r="B42289" s="1">
        <f t="shared" ref="B42289" si="42285">B42288+(B42288-B42287)</f>
        <v>45585.659722256409</v>
      </c>
      <c r="C42289">
        <v>0</v>
      </c>
    </row>
    <row r="42290" spans="2:3" x14ac:dyDescent="0.3">
      <c r="B42290" s="1">
        <f t="shared" ref="B42290" si="42286">B42289+(B42289-B42288)</f>
        <v>45585.666666700854</v>
      </c>
      <c r="C42290">
        <v>0</v>
      </c>
    </row>
    <row r="42291" spans="2:3" x14ac:dyDescent="0.3">
      <c r="B42291" s="1">
        <f t="shared" ref="B42291" si="42287">B42290+(B42290-B42289)</f>
        <v>45585.673611145299</v>
      </c>
      <c r="C42291">
        <v>0</v>
      </c>
    </row>
    <row r="42292" spans="2:3" x14ac:dyDescent="0.3">
      <c r="B42292" s="1">
        <f t="shared" ref="B42292" si="42288">B42291+(B42291-B42290)</f>
        <v>45585.680555589744</v>
      </c>
      <c r="C42292">
        <v>0</v>
      </c>
    </row>
    <row r="42293" spans="2:3" x14ac:dyDescent="0.3">
      <c r="B42293" s="1">
        <f t="shared" ref="B42293" si="42289">B42292+(B42292-B42291)</f>
        <v>45585.68750003419</v>
      </c>
      <c r="C42293">
        <v>0</v>
      </c>
    </row>
    <row r="42294" spans="2:3" x14ac:dyDescent="0.3">
      <c r="B42294" s="1">
        <f t="shared" ref="B42294" si="42290">B42293+(B42293-B42292)</f>
        <v>45585.694444478635</v>
      </c>
      <c r="C42294">
        <v>0</v>
      </c>
    </row>
    <row r="42295" spans="2:3" x14ac:dyDescent="0.3">
      <c r="B42295" s="1">
        <f t="shared" ref="B42295" si="42291">B42294+(B42294-B42293)</f>
        <v>45585.70138892308</v>
      </c>
      <c r="C42295">
        <v>0</v>
      </c>
    </row>
    <row r="42296" spans="2:3" x14ac:dyDescent="0.3">
      <c r="B42296" s="1">
        <f t="shared" ref="B42296" si="42292">B42295+(B42295-B42294)</f>
        <v>45585.708333367525</v>
      </c>
      <c r="C42296">
        <v>0</v>
      </c>
    </row>
    <row r="42297" spans="2:3" x14ac:dyDescent="0.3">
      <c r="B42297" s="1">
        <f t="shared" ref="B42297" si="42293">B42296+(B42296-B42295)</f>
        <v>45585.715277811971</v>
      </c>
      <c r="C42297">
        <v>0</v>
      </c>
    </row>
    <row r="42298" spans="2:3" x14ac:dyDescent="0.3">
      <c r="B42298" s="1">
        <f t="shared" ref="B42298" si="42294">B42297+(B42297-B42296)</f>
        <v>45585.722222256416</v>
      </c>
      <c r="C42298">
        <v>0</v>
      </c>
    </row>
    <row r="42299" spans="2:3" x14ac:dyDescent="0.3">
      <c r="B42299" s="1">
        <f t="shared" ref="B42299" si="42295">B42298+(B42298-B42297)</f>
        <v>45585.729166700861</v>
      </c>
      <c r="C42299">
        <v>0</v>
      </c>
    </row>
    <row r="42300" spans="2:3" x14ac:dyDescent="0.3">
      <c r="B42300" s="1">
        <f t="shared" ref="B42300" si="42296">B42299+(B42299-B42298)</f>
        <v>45585.736111145306</v>
      </c>
      <c r="C42300">
        <v>0</v>
      </c>
    </row>
    <row r="42301" spans="2:3" x14ac:dyDescent="0.3">
      <c r="B42301" s="1">
        <f t="shared" ref="B42301" si="42297">B42300+(B42300-B42299)</f>
        <v>45585.743055589752</v>
      </c>
      <c r="C42301">
        <v>0</v>
      </c>
    </row>
    <row r="42302" spans="2:3" x14ac:dyDescent="0.3">
      <c r="B42302" s="1">
        <f t="shared" ref="B42302" si="42298">B42301+(B42301-B42300)</f>
        <v>45585.750000034197</v>
      </c>
      <c r="C42302">
        <v>0</v>
      </c>
    </row>
    <row r="42303" spans="2:3" x14ac:dyDescent="0.3">
      <c r="B42303" s="1">
        <f t="shared" ref="B42303" si="42299">B42302+(B42302-B42301)</f>
        <v>45585.756944478642</v>
      </c>
      <c r="C42303">
        <v>0</v>
      </c>
    </row>
    <row r="42304" spans="2:3" x14ac:dyDescent="0.3">
      <c r="B42304" s="1">
        <f t="shared" ref="B42304" si="42300">B42303+(B42303-B42302)</f>
        <v>45585.763888923088</v>
      </c>
      <c r="C42304">
        <v>0</v>
      </c>
    </row>
    <row r="42305" spans="2:3" x14ac:dyDescent="0.3">
      <c r="B42305" s="1">
        <f t="shared" ref="B42305" si="42301">B42304+(B42304-B42303)</f>
        <v>45585.770833367533</v>
      </c>
      <c r="C42305">
        <v>0</v>
      </c>
    </row>
    <row r="42306" spans="2:3" x14ac:dyDescent="0.3">
      <c r="B42306" s="1">
        <f t="shared" ref="B42306" si="42302">B42305+(B42305-B42304)</f>
        <v>45585.777777811978</v>
      </c>
      <c r="C42306">
        <v>0</v>
      </c>
    </row>
    <row r="42307" spans="2:3" x14ac:dyDescent="0.3">
      <c r="B42307" s="1">
        <f t="shared" ref="B42307" si="42303">B42306+(B42306-B42305)</f>
        <v>45585.784722256423</v>
      </c>
      <c r="C42307">
        <v>0</v>
      </c>
    </row>
    <row r="42308" spans="2:3" x14ac:dyDescent="0.3">
      <c r="B42308" s="1">
        <f t="shared" ref="B42308" si="42304">B42307+(B42307-B42306)</f>
        <v>45585.791666700869</v>
      </c>
      <c r="C42308">
        <v>0</v>
      </c>
    </row>
    <row r="42309" spans="2:3" x14ac:dyDescent="0.3">
      <c r="B42309" s="1">
        <f t="shared" ref="B42309" si="42305">B42308+(B42308-B42307)</f>
        <v>45585.798611145314</v>
      </c>
      <c r="C42309">
        <v>0</v>
      </c>
    </row>
    <row r="42310" spans="2:3" x14ac:dyDescent="0.3">
      <c r="B42310" s="1">
        <f t="shared" ref="B42310" si="42306">B42309+(B42309-B42308)</f>
        <v>45585.805555589759</v>
      </c>
      <c r="C42310">
        <v>0</v>
      </c>
    </row>
    <row r="42311" spans="2:3" x14ac:dyDescent="0.3">
      <c r="B42311" s="1">
        <f t="shared" ref="B42311" si="42307">B42310+(B42310-B42309)</f>
        <v>45585.812500034204</v>
      </c>
      <c r="C42311">
        <v>0</v>
      </c>
    </row>
    <row r="42312" spans="2:3" x14ac:dyDescent="0.3">
      <c r="B42312" s="1">
        <f t="shared" ref="B42312" si="42308">B42311+(B42311-B42310)</f>
        <v>45585.81944447865</v>
      </c>
      <c r="C42312">
        <v>0</v>
      </c>
    </row>
    <row r="42313" spans="2:3" x14ac:dyDescent="0.3">
      <c r="B42313" s="1">
        <f t="shared" ref="B42313" si="42309">B42312+(B42312-B42311)</f>
        <v>45585.826388923095</v>
      </c>
      <c r="C42313">
        <v>0</v>
      </c>
    </row>
    <row r="42314" spans="2:3" x14ac:dyDescent="0.3">
      <c r="B42314" s="1">
        <f t="shared" ref="B42314" si="42310">B42313+(B42313-B42312)</f>
        <v>45585.83333336754</v>
      </c>
      <c r="C42314">
        <v>0</v>
      </c>
    </row>
    <row r="42315" spans="2:3" x14ac:dyDescent="0.3">
      <c r="B42315" s="1">
        <f t="shared" ref="B42315" si="42311">B42314+(B42314-B42313)</f>
        <v>45585.840277811985</v>
      </c>
      <c r="C42315">
        <v>0</v>
      </c>
    </row>
    <row r="42316" spans="2:3" x14ac:dyDescent="0.3">
      <c r="B42316" s="1">
        <f t="shared" ref="B42316" si="42312">B42315+(B42315-B42314)</f>
        <v>45585.847222256431</v>
      </c>
      <c r="C42316">
        <v>0</v>
      </c>
    </row>
    <row r="42317" spans="2:3" x14ac:dyDescent="0.3">
      <c r="B42317" s="1">
        <f t="shared" ref="B42317" si="42313">B42316+(B42316-B42315)</f>
        <v>45585.854166700876</v>
      </c>
      <c r="C42317">
        <v>0</v>
      </c>
    </row>
    <row r="42318" spans="2:3" x14ac:dyDescent="0.3">
      <c r="B42318" s="1">
        <f t="shared" ref="B42318" si="42314">B42317+(B42317-B42316)</f>
        <v>45585.861111145321</v>
      </c>
      <c r="C42318">
        <v>0</v>
      </c>
    </row>
    <row r="42319" spans="2:3" x14ac:dyDescent="0.3">
      <c r="B42319" s="1">
        <f t="shared" ref="B42319" si="42315">B42318+(B42318-B42317)</f>
        <v>45585.868055589766</v>
      </c>
      <c r="C42319">
        <v>0</v>
      </c>
    </row>
    <row r="42320" spans="2:3" x14ac:dyDescent="0.3">
      <c r="B42320" s="1">
        <f t="shared" ref="B42320" si="42316">B42319+(B42319-B42318)</f>
        <v>45585.875000034212</v>
      </c>
      <c r="C42320">
        <v>0</v>
      </c>
    </row>
    <row r="42321" spans="2:3" x14ac:dyDescent="0.3">
      <c r="B42321" s="1">
        <f t="shared" ref="B42321" si="42317">B42320+(B42320-B42319)</f>
        <v>45585.881944478657</v>
      </c>
      <c r="C42321">
        <v>0</v>
      </c>
    </row>
    <row r="42322" spans="2:3" x14ac:dyDescent="0.3">
      <c r="B42322" s="1">
        <f t="shared" ref="B42322" si="42318">B42321+(B42321-B42320)</f>
        <v>45585.888888923102</v>
      </c>
      <c r="C42322">
        <v>0</v>
      </c>
    </row>
    <row r="42323" spans="2:3" x14ac:dyDescent="0.3">
      <c r="B42323" s="1">
        <f t="shared" ref="B42323" si="42319">B42322+(B42322-B42321)</f>
        <v>45585.895833367547</v>
      </c>
      <c r="C42323">
        <v>0</v>
      </c>
    </row>
    <row r="42324" spans="2:3" x14ac:dyDescent="0.3">
      <c r="B42324" s="1">
        <f t="shared" ref="B42324" si="42320">B42323+(B42323-B42322)</f>
        <v>45585.902777811993</v>
      </c>
      <c r="C42324">
        <v>0</v>
      </c>
    </row>
    <row r="42325" spans="2:3" x14ac:dyDescent="0.3">
      <c r="B42325" s="1">
        <f t="shared" ref="B42325" si="42321">B42324+(B42324-B42323)</f>
        <v>45585.909722256438</v>
      </c>
      <c r="C42325">
        <v>0</v>
      </c>
    </row>
    <row r="42326" spans="2:3" x14ac:dyDescent="0.3">
      <c r="B42326" s="1">
        <f t="shared" ref="B42326" si="42322">B42325+(B42325-B42324)</f>
        <v>45585.916666700883</v>
      </c>
      <c r="C42326">
        <v>0</v>
      </c>
    </row>
    <row r="42327" spans="2:3" x14ac:dyDescent="0.3">
      <c r="B42327" s="1">
        <f t="shared" ref="B42327" si="42323">B42326+(B42326-B42325)</f>
        <v>45585.923611145328</v>
      </c>
      <c r="C42327">
        <v>0</v>
      </c>
    </row>
    <row r="42328" spans="2:3" x14ac:dyDescent="0.3">
      <c r="B42328" s="1">
        <f t="shared" ref="B42328" si="42324">B42327+(B42327-B42326)</f>
        <v>45585.930555589774</v>
      </c>
      <c r="C42328">
        <v>0</v>
      </c>
    </row>
    <row r="42329" spans="2:3" x14ac:dyDescent="0.3">
      <c r="B42329" s="1">
        <f t="shared" ref="B42329" si="42325">B42328+(B42328-B42327)</f>
        <v>45585.937500034219</v>
      </c>
      <c r="C42329">
        <v>0</v>
      </c>
    </row>
    <row r="42330" spans="2:3" x14ac:dyDescent="0.3">
      <c r="B42330" s="1">
        <f t="shared" ref="B42330" si="42326">B42329+(B42329-B42328)</f>
        <v>45585.944444478664</v>
      </c>
      <c r="C42330">
        <v>0</v>
      </c>
    </row>
    <row r="42331" spans="2:3" x14ac:dyDescent="0.3">
      <c r="B42331" s="1">
        <f t="shared" ref="B42331" si="42327">B42330+(B42330-B42329)</f>
        <v>45585.951388923109</v>
      </c>
      <c r="C42331">
        <v>0</v>
      </c>
    </row>
    <row r="42332" spans="2:3" x14ac:dyDescent="0.3">
      <c r="B42332" s="1">
        <f t="shared" ref="B42332" si="42328">B42331+(B42331-B42330)</f>
        <v>45585.958333367555</v>
      </c>
      <c r="C42332">
        <v>0</v>
      </c>
    </row>
    <row r="42333" spans="2:3" x14ac:dyDescent="0.3">
      <c r="B42333" s="1">
        <f t="shared" ref="B42333" si="42329">B42332+(B42332-B42331)</f>
        <v>45585.965277812</v>
      </c>
      <c r="C42333">
        <v>0</v>
      </c>
    </row>
    <row r="42334" spans="2:3" x14ac:dyDescent="0.3">
      <c r="B42334" s="1">
        <f t="shared" ref="B42334" si="42330">B42333+(B42333-B42332)</f>
        <v>45585.972222256445</v>
      </c>
      <c r="C42334">
        <v>0</v>
      </c>
    </row>
    <row r="42335" spans="2:3" x14ac:dyDescent="0.3">
      <c r="B42335" s="1">
        <f t="shared" ref="B42335" si="42331">B42334+(B42334-B42333)</f>
        <v>45585.97916670089</v>
      </c>
      <c r="C42335">
        <v>0</v>
      </c>
    </row>
    <row r="42336" spans="2:3" x14ac:dyDescent="0.3">
      <c r="B42336" s="1">
        <f t="shared" ref="B42336" si="42332">B42335+(B42335-B42334)</f>
        <v>45585.986111145336</v>
      </c>
      <c r="C42336">
        <v>0</v>
      </c>
    </row>
    <row r="42337" spans="2:3" x14ac:dyDescent="0.3">
      <c r="B42337" s="1">
        <f t="shared" ref="B42337" si="42333">B42336+(B42336-B42335)</f>
        <v>45585.993055589781</v>
      </c>
      <c r="C42337">
        <v>0</v>
      </c>
    </row>
    <row r="42338" spans="2:3" x14ac:dyDescent="0.3">
      <c r="B42338" s="1">
        <f t="shared" ref="B42338" si="42334">B42337+(B42337-B42336)</f>
        <v>45586.000000034226</v>
      </c>
      <c r="C42338">
        <v>0</v>
      </c>
    </row>
    <row r="42339" spans="2:3" x14ac:dyDescent="0.3">
      <c r="B42339" s="1">
        <f t="shared" ref="B42339" si="42335">B42338+(B42338-B42337)</f>
        <v>45586.006944478671</v>
      </c>
      <c r="C42339">
        <v>0</v>
      </c>
    </row>
    <row r="42340" spans="2:3" x14ac:dyDescent="0.3">
      <c r="B42340" s="1">
        <f t="shared" ref="B42340" si="42336">B42339+(B42339-B42338)</f>
        <v>45586.013888923117</v>
      </c>
      <c r="C42340">
        <v>0</v>
      </c>
    </row>
    <row r="42341" spans="2:3" x14ac:dyDescent="0.3">
      <c r="B42341" s="1">
        <f t="shared" ref="B42341" si="42337">B42340+(B42340-B42339)</f>
        <v>45586.020833367562</v>
      </c>
      <c r="C42341">
        <v>0</v>
      </c>
    </row>
    <row r="42342" spans="2:3" x14ac:dyDescent="0.3">
      <c r="B42342" s="1">
        <f t="shared" ref="B42342" si="42338">B42341+(B42341-B42340)</f>
        <v>45586.027777812007</v>
      </c>
      <c r="C42342">
        <v>0</v>
      </c>
    </row>
    <row r="42343" spans="2:3" x14ac:dyDescent="0.3">
      <c r="B42343" s="1">
        <f t="shared" ref="B42343" si="42339">B42342+(B42342-B42341)</f>
        <v>45586.034722256452</v>
      </c>
      <c r="C42343">
        <v>0</v>
      </c>
    </row>
    <row r="42344" spans="2:3" x14ac:dyDescent="0.3">
      <c r="B42344" s="1">
        <f t="shared" ref="B42344" si="42340">B42343+(B42343-B42342)</f>
        <v>45586.041666700898</v>
      </c>
      <c r="C42344">
        <v>0</v>
      </c>
    </row>
    <row r="42345" spans="2:3" x14ac:dyDescent="0.3">
      <c r="B42345" s="1">
        <f t="shared" ref="B42345" si="42341">B42344+(B42344-B42343)</f>
        <v>45586.048611145343</v>
      </c>
      <c r="C42345">
        <v>0</v>
      </c>
    </row>
    <row r="42346" spans="2:3" x14ac:dyDescent="0.3">
      <c r="B42346" s="1">
        <f t="shared" ref="B42346" si="42342">B42345+(B42345-B42344)</f>
        <v>45586.055555589788</v>
      </c>
      <c r="C42346">
        <v>0</v>
      </c>
    </row>
    <row r="42347" spans="2:3" x14ac:dyDescent="0.3">
      <c r="B42347" s="1">
        <f t="shared" ref="B42347" si="42343">B42346+(B42346-B42345)</f>
        <v>45586.062500034233</v>
      </c>
      <c r="C42347">
        <v>0</v>
      </c>
    </row>
    <row r="42348" spans="2:3" x14ac:dyDescent="0.3">
      <c r="B42348" s="1">
        <f t="shared" ref="B42348" si="42344">B42347+(B42347-B42346)</f>
        <v>45586.069444478679</v>
      </c>
      <c r="C42348">
        <v>0</v>
      </c>
    </row>
    <row r="42349" spans="2:3" x14ac:dyDescent="0.3">
      <c r="B42349" s="1">
        <f t="shared" ref="B42349" si="42345">B42348+(B42348-B42347)</f>
        <v>45586.076388923124</v>
      </c>
      <c r="C42349">
        <v>0</v>
      </c>
    </row>
    <row r="42350" spans="2:3" x14ac:dyDescent="0.3">
      <c r="B42350" s="1">
        <f t="shared" ref="B42350" si="42346">B42349+(B42349-B42348)</f>
        <v>45586.083333367569</v>
      </c>
      <c r="C42350">
        <v>0</v>
      </c>
    </row>
    <row r="42351" spans="2:3" x14ac:dyDescent="0.3">
      <c r="B42351" s="1">
        <f t="shared" ref="B42351" si="42347">B42350+(B42350-B42349)</f>
        <v>45586.090277812014</v>
      </c>
      <c r="C42351">
        <v>0</v>
      </c>
    </row>
    <row r="42352" spans="2:3" x14ac:dyDescent="0.3">
      <c r="B42352" s="1">
        <f t="shared" ref="B42352" si="42348">B42351+(B42351-B42350)</f>
        <v>45586.09722225646</v>
      </c>
      <c r="C42352">
        <v>0</v>
      </c>
    </row>
    <row r="42353" spans="2:3" x14ac:dyDescent="0.3">
      <c r="B42353" s="1">
        <f t="shared" ref="B42353" si="42349">B42352+(B42352-B42351)</f>
        <v>45586.104166700905</v>
      </c>
      <c r="C42353">
        <v>0</v>
      </c>
    </row>
    <row r="42354" spans="2:3" x14ac:dyDescent="0.3">
      <c r="B42354" s="1">
        <f t="shared" ref="B42354" si="42350">B42353+(B42353-B42352)</f>
        <v>45586.11111114535</v>
      </c>
      <c r="C42354">
        <v>0</v>
      </c>
    </row>
    <row r="42355" spans="2:3" x14ac:dyDescent="0.3">
      <c r="B42355" s="1">
        <f t="shared" ref="B42355" si="42351">B42354+(B42354-B42353)</f>
        <v>45586.118055589795</v>
      </c>
      <c r="C42355">
        <v>0</v>
      </c>
    </row>
    <row r="42356" spans="2:3" x14ac:dyDescent="0.3">
      <c r="B42356" s="1">
        <f t="shared" ref="B42356" si="42352">B42355+(B42355-B42354)</f>
        <v>45586.125000034241</v>
      </c>
      <c r="C42356">
        <v>0</v>
      </c>
    </row>
    <row r="42357" spans="2:3" x14ac:dyDescent="0.3">
      <c r="B42357" s="1">
        <f t="shared" ref="B42357" si="42353">B42356+(B42356-B42355)</f>
        <v>45586.131944478686</v>
      </c>
      <c r="C42357">
        <v>0</v>
      </c>
    </row>
    <row r="42358" spans="2:3" x14ac:dyDescent="0.3">
      <c r="B42358" s="1">
        <f t="shared" ref="B42358" si="42354">B42357+(B42357-B42356)</f>
        <v>45586.138888923131</v>
      </c>
      <c r="C42358">
        <v>0</v>
      </c>
    </row>
    <row r="42359" spans="2:3" x14ac:dyDescent="0.3">
      <c r="B42359" s="1">
        <f t="shared" ref="B42359" si="42355">B42358+(B42358-B42357)</f>
        <v>45586.145833367576</v>
      </c>
      <c r="C42359">
        <v>0</v>
      </c>
    </row>
    <row r="42360" spans="2:3" x14ac:dyDescent="0.3">
      <c r="B42360" s="1">
        <f t="shared" ref="B42360" si="42356">B42359+(B42359-B42358)</f>
        <v>45586.152777812022</v>
      </c>
      <c r="C42360">
        <v>0</v>
      </c>
    </row>
    <row r="42361" spans="2:3" x14ac:dyDescent="0.3">
      <c r="B42361" s="1">
        <f t="shared" ref="B42361" si="42357">B42360+(B42360-B42359)</f>
        <v>45586.159722256467</v>
      </c>
      <c r="C42361">
        <v>0</v>
      </c>
    </row>
    <row r="42362" spans="2:3" x14ac:dyDescent="0.3">
      <c r="B42362" s="1">
        <f t="shared" ref="B42362" si="42358">B42361+(B42361-B42360)</f>
        <v>45586.166666700912</v>
      </c>
      <c r="C42362">
        <v>0</v>
      </c>
    </row>
    <row r="42363" spans="2:3" x14ac:dyDescent="0.3">
      <c r="B42363" s="1">
        <f t="shared" ref="B42363" si="42359">B42362+(B42362-B42361)</f>
        <v>45586.173611145357</v>
      </c>
      <c r="C42363">
        <v>0</v>
      </c>
    </row>
    <row r="42364" spans="2:3" x14ac:dyDescent="0.3">
      <c r="B42364" s="1">
        <f t="shared" ref="B42364" si="42360">B42363+(B42363-B42362)</f>
        <v>45586.180555589803</v>
      </c>
      <c r="C42364">
        <v>0</v>
      </c>
    </row>
    <row r="42365" spans="2:3" x14ac:dyDescent="0.3">
      <c r="B42365" s="1">
        <f t="shared" ref="B42365" si="42361">B42364+(B42364-B42363)</f>
        <v>45586.187500034248</v>
      </c>
      <c r="C42365">
        <v>0</v>
      </c>
    </row>
    <row r="42366" spans="2:3" x14ac:dyDescent="0.3">
      <c r="B42366" s="1">
        <f t="shared" ref="B42366" si="42362">B42365+(B42365-B42364)</f>
        <v>45586.194444478693</v>
      </c>
      <c r="C42366">
        <v>0</v>
      </c>
    </row>
    <row r="42367" spans="2:3" x14ac:dyDescent="0.3">
      <c r="B42367" s="1">
        <f t="shared" ref="B42367" si="42363">B42366+(B42366-B42365)</f>
        <v>45586.201388923138</v>
      </c>
      <c r="C42367">
        <v>0</v>
      </c>
    </row>
    <row r="42368" spans="2:3" x14ac:dyDescent="0.3">
      <c r="B42368" s="1">
        <f t="shared" ref="B42368" si="42364">B42367+(B42367-B42366)</f>
        <v>45586.208333367584</v>
      </c>
      <c r="C42368">
        <v>0</v>
      </c>
    </row>
    <row r="42369" spans="2:3" x14ac:dyDescent="0.3">
      <c r="B42369" s="1">
        <f t="shared" ref="B42369" si="42365">B42368+(B42368-B42367)</f>
        <v>45586.215277812029</v>
      </c>
      <c r="C42369">
        <v>0</v>
      </c>
    </row>
    <row r="42370" spans="2:3" x14ac:dyDescent="0.3">
      <c r="B42370" s="1">
        <f t="shared" ref="B42370" si="42366">B42369+(B42369-B42368)</f>
        <v>45586.222222256474</v>
      </c>
      <c r="C42370">
        <v>0</v>
      </c>
    </row>
    <row r="42371" spans="2:3" x14ac:dyDescent="0.3">
      <c r="B42371" s="1">
        <f t="shared" ref="B42371" si="42367">B42370+(B42370-B42369)</f>
        <v>45586.229166700919</v>
      </c>
      <c r="C42371">
        <v>0</v>
      </c>
    </row>
    <row r="42372" spans="2:3" x14ac:dyDescent="0.3">
      <c r="B42372" s="1">
        <f t="shared" ref="B42372" si="42368">B42371+(B42371-B42370)</f>
        <v>45586.236111145365</v>
      </c>
      <c r="C42372">
        <v>0</v>
      </c>
    </row>
    <row r="42373" spans="2:3" x14ac:dyDescent="0.3">
      <c r="B42373" s="1">
        <f t="shared" ref="B42373" si="42369">B42372+(B42372-B42371)</f>
        <v>45586.24305558981</v>
      </c>
      <c r="C42373">
        <v>0</v>
      </c>
    </row>
    <row r="42374" spans="2:3" x14ac:dyDescent="0.3">
      <c r="B42374" s="1">
        <f t="shared" ref="B42374" si="42370">B42373+(B42373-B42372)</f>
        <v>45586.250000034255</v>
      </c>
      <c r="C42374">
        <v>0</v>
      </c>
    </row>
    <row r="42375" spans="2:3" x14ac:dyDescent="0.3">
      <c r="B42375" s="1">
        <f t="shared" ref="B42375" si="42371">B42374+(B42374-B42373)</f>
        <v>45586.2569444787</v>
      </c>
      <c r="C42375">
        <v>0</v>
      </c>
    </row>
    <row r="42376" spans="2:3" x14ac:dyDescent="0.3">
      <c r="B42376" s="1">
        <f t="shared" ref="B42376" si="42372">B42375+(B42375-B42374)</f>
        <v>45586.263888923146</v>
      </c>
      <c r="C42376">
        <v>0</v>
      </c>
    </row>
    <row r="42377" spans="2:3" x14ac:dyDescent="0.3">
      <c r="B42377" s="1">
        <f t="shared" ref="B42377" si="42373">B42376+(B42376-B42375)</f>
        <v>45586.270833367591</v>
      </c>
      <c r="C42377">
        <v>0</v>
      </c>
    </row>
    <row r="42378" spans="2:3" x14ac:dyDescent="0.3">
      <c r="B42378" s="1">
        <f t="shared" ref="B42378" si="42374">B42377+(B42377-B42376)</f>
        <v>45586.277777812036</v>
      </c>
      <c r="C42378">
        <v>0</v>
      </c>
    </row>
    <row r="42379" spans="2:3" x14ac:dyDescent="0.3">
      <c r="B42379" s="1">
        <f t="shared" ref="B42379" si="42375">B42378+(B42378-B42377)</f>
        <v>45586.284722256481</v>
      </c>
      <c r="C42379">
        <v>0</v>
      </c>
    </row>
    <row r="42380" spans="2:3" x14ac:dyDescent="0.3">
      <c r="B42380" s="1">
        <f t="shared" ref="B42380" si="42376">B42379+(B42379-B42378)</f>
        <v>45586.291666700927</v>
      </c>
      <c r="C42380">
        <v>0</v>
      </c>
    </row>
    <row r="42381" spans="2:3" x14ac:dyDescent="0.3">
      <c r="B42381" s="1">
        <f t="shared" ref="B42381" si="42377">B42380+(B42380-B42379)</f>
        <v>45586.298611145372</v>
      </c>
      <c r="C42381">
        <v>0</v>
      </c>
    </row>
    <row r="42382" spans="2:3" x14ac:dyDescent="0.3">
      <c r="B42382" s="1">
        <f t="shared" ref="B42382" si="42378">B42381+(B42381-B42380)</f>
        <v>45586.305555589817</v>
      </c>
      <c r="C42382">
        <v>0</v>
      </c>
    </row>
    <row r="42383" spans="2:3" x14ac:dyDescent="0.3">
      <c r="B42383" s="1">
        <f t="shared" ref="B42383" si="42379">B42382+(B42382-B42381)</f>
        <v>45586.312500034262</v>
      </c>
      <c r="C42383">
        <v>0</v>
      </c>
    </row>
    <row r="42384" spans="2:3" x14ac:dyDescent="0.3">
      <c r="B42384" s="1">
        <f t="shared" ref="B42384" si="42380">B42383+(B42383-B42382)</f>
        <v>45586.319444478708</v>
      </c>
      <c r="C42384">
        <v>0</v>
      </c>
    </row>
    <row r="42385" spans="2:3" x14ac:dyDescent="0.3">
      <c r="B42385" s="1">
        <f t="shared" ref="B42385" si="42381">B42384+(B42384-B42383)</f>
        <v>45586.326388923153</v>
      </c>
      <c r="C42385">
        <v>0</v>
      </c>
    </row>
    <row r="42386" spans="2:3" x14ac:dyDescent="0.3">
      <c r="B42386" s="1">
        <f t="shared" ref="B42386" si="42382">B42385+(B42385-B42384)</f>
        <v>45586.333333367598</v>
      </c>
      <c r="C42386">
        <v>0</v>
      </c>
    </row>
    <row r="42387" spans="2:3" x14ac:dyDescent="0.3">
      <c r="B42387" s="1">
        <f t="shared" ref="B42387" si="42383">B42386+(B42386-B42385)</f>
        <v>45586.340277812043</v>
      </c>
      <c r="C42387">
        <v>0</v>
      </c>
    </row>
    <row r="42388" spans="2:3" x14ac:dyDescent="0.3">
      <c r="B42388" s="1">
        <f t="shared" ref="B42388" si="42384">B42387+(B42387-B42386)</f>
        <v>45586.347222256489</v>
      </c>
      <c r="C42388">
        <v>0</v>
      </c>
    </row>
    <row r="42389" spans="2:3" x14ac:dyDescent="0.3">
      <c r="B42389" s="1">
        <f t="shared" ref="B42389" si="42385">B42388+(B42388-B42387)</f>
        <v>45586.354166700934</v>
      </c>
      <c r="C42389">
        <v>0</v>
      </c>
    </row>
    <row r="42390" spans="2:3" x14ac:dyDescent="0.3">
      <c r="B42390" s="1">
        <f t="shared" ref="B42390" si="42386">B42389+(B42389-B42388)</f>
        <v>45586.361111145379</v>
      </c>
      <c r="C42390">
        <v>0</v>
      </c>
    </row>
    <row r="42391" spans="2:3" x14ac:dyDescent="0.3">
      <c r="B42391" s="1">
        <f t="shared" ref="B42391" si="42387">B42390+(B42390-B42389)</f>
        <v>45586.368055589825</v>
      </c>
      <c r="C42391">
        <v>0</v>
      </c>
    </row>
    <row r="42392" spans="2:3" x14ac:dyDescent="0.3">
      <c r="B42392" s="1">
        <f t="shared" ref="B42392" si="42388">B42391+(B42391-B42390)</f>
        <v>45586.37500003427</v>
      </c>
      <c r="C42392">
        <v>0</v>
      </c>
    </row>
    <row r="42393" spans="2:3" x14ac:dyDescent="0.3">
      <c r="B42393" s="1">
        <f t="shared" ref="B42393" si="42389">B42392+(B42392-B42391)</f>
        <v>45586.381944478715</v>
      </c>
      <c r="C42393">
        <v>0</v>
      </c>
    </row>
    <row r="42394" spans="2:3" x14ac:dyDescent="0.3">
      <c r="B42394" s="1">
        <f t="shared" ref="B42394" si="42390">B42393+(B42393-B42392)</f>
        <v>45586.38888892316</v>
      </c>
      <c r="C42394">
        <v>0</v>
      </c>
    </row>
    <row r="42395" spans="2:3" x14ac:dyDescent="0.3">
      <c r="B42395" s="1">
        <f t="shared" ref="B42395" si="42391">B42394+(B42394-B42393)</f>
        <v>45586.395833367606</v>
      </c>
      <c r="C42395">
        <v>0</v>
      </c>
    </row>
    <row r="42396" spans="2:3" x14ac:dyDescent="0.3">
      <c r="B42396" s="1">
        <f t="shared" ref="B42396" si="42392">B42395+(B42395-B42394)</f>
        <v>45586.402777812051</v>
      </c>
      <c r="C42396">
        <v>0</v>
      </c>
    </row>
    <row r="42397" spans="2:3" x14ac:dyDescent="0.3">
      <c r="B42397" s="1">
        <f t="shared" ref="B42397" si="42393">B42396+(B42396-B42395)</f>
        <v>45586.409722256496</v>
      </c>
      <c r="C42397">
        <v>0</v>
      </c>
    </row>
    <row r="42398" spans="2:3" x14ac:dyDescent="0.3">
      <c r="B42398" s="1">
        <f t="shared" ref="B42398" si="42394">B42397+(B42397-B42396)</f>
        <v>45586.416666700941</v>
      </c>
      <c r="C42398">
        <v>0</v>
      </c>
    </row>
    <row r="42399" spans="2:3" x14ac:dyDescent="0.3">
      <c r="B42399" s="1">
        <f t="shared" ref="B42399" si="42395">B42398+(B42398-B42397)</f>
        <v>45586.423611145387</v>
      </c>
      <c r="C42399">
        <v>0</v>
      </c>
    </row>
    <row r="42400" spans="2:3" x14ac:dyDescent="0.3">
      <c r="B42400" s="1">
        <f t="shared" ref="B42400" si="42396">B42399+(B42399-B42398)</f>
        <v>45586.430555589832</v>
      </c>
      <c r="C42400">
        <v>0</v>
      </c>
    </row>
    <row r="42401" spans="2:3" x14ac:dyDescent="0.3">
      <c r="B42401" s="1">
        <f t="shared" ref="B42401" si="42397">B42400+(B42400-B42399)</f>
        <v>45586.437500034277</v>
      </c>
      <c r="C42401">
        <v>0</v>
      </c>
    </row>
    <row r="42402" spans="2:3" x14ac:dyDescent="0.3">
      <c r="B42402" s="1">
        <f t="shared" ref="B42402" si="42398">B42401+(B42401-B42400)</f>
        <v>45586.444444478722</v>
      </c>
      <c r="C42402">
        <v>0</v>
      </c>
    </row>
    <row r="42403" spans="2:3" x14ac:dyDescent="0.3">
      <c r="B42403" s="1">
        <f t="shared" ref="B42403" si="42399">B42402+(B42402-B42401)</f>
        <v>45586.451388923168</v>
      </c>
      <c r="C42403">
        <v>0</v>
      </c>
    </row>
    <row r="42404" spans="2:3" x14ac:dyDescent="0.3">
      <c r="B42404" s="1">
        <f t="shared" ref="B42404" si="42400">B42403+(B42403-B42402)</f>
        <v>45586.458333367613</v>
      </c>
      <c r="C42404">
        <v>0</v>
      </c>
    </row>
    <row r="42405" spans="2:3" x14ac:dyDescent="0.3">
      <c r="B42405" s="1">
        <f t="shared" ref="B42405" si="42401">B42404+(B42404-B42403)</f>
        <v>45586.465277812058</v>
      </c>
      <c r="C42405">
        <v>0</v>
      </c>
    </row>
    <row r="42406" spans="2:3" x14ac:dyDescent="0.3">
      <c r="B42406" s="1">
        <f t="shared" ref="B42406" si="42402">B42405+(B42405-B42404)</f>
        <v>45586.472222256503</v>
      </c>
      <c r="C42406">
        <v>0</v>
      </c>
    </row>
    <row r="42407" spans="2:3" x14ac:dyDescent="0.3">
      <c r="B42407" s="1">
        <f t="shared" ref="B42407" si="42403">B42406+(B42406-B42405)</f>
        <v>45586.479166700949</v>
      </c>
      <c r="C42407">
        <v>0</v>
      </c>
    </row>
    <row r="42408" spans="2:3" x14ac:dyDescent="0.3">
      <c r="B42408" s="1">
        <f t="shared" ref="B42408" si="42404">B42407+(B42407-B42406)</f>
        <v>45586.486111145394</v>
      </c>
      <c r="C42408">
        <v>0</v>
      </c>
    </row>
    <row r="42409" spans="2:3" x14ac:dyDescent="0.3">
      <c r="B42409" s="1">
        <f t="shared" ref="B42409" si="42405">B42408+(B42408-B42407)</f>
        <v>45586.493055589839</v>
      </c>
      <c r="C42409">
        <v>0</v>
      </c>
    </row>
    <row r="42410" spans="2:3" x14ac:dyDescent="0.3">
      <c r="B42410" s="1">
        <f t="shared" ref="B42410" si="42406">B42409+(B42409-B42408)</f>
        <v>45586.500000034284</v>
      </c>
      <c r="C42410">
        <v>0</v>
      </c>
    </row>
    <row r="42411" spans="2:3" x14ac:dyDescent="0.3">
      <c r="B42411" s="1">
        <f t="shared" ref="B42411" si="42407">B42410+(B42410-B42409)</f>
        <v>45586.50694447873</v>
      </c>
      <c r="C42411">
        <v>0</v>
      </c>
    </row>
    <row r="42412" spans="2:3" x14ac:dyDescent="0.3">
      <c r="B42412" s="1">
        <f t="shared" ref="B42412" si="42408">B42411+(B42411-B42410)</f>
        <v>45586.513888923175</v>
      </c>
      <c r="C42412">
        <v>0</v>
      </c>
    </row>
    <row r="42413" spans="2:3" x14ac:dyDescent="0.3">
      <c r="B42413" s="1">
        <f t="shared" ref="B42413" si="42409">B42412+(B42412-B42411)</f>
        <v>45586.52083336762</v>
      </c>
      <c r="C42413">
        <v>0</v>
      </c>
    </row>
    <row r="42414" spans="2:3" x14ac:dyDescent="0.3">
      <c r="B42414" s="1">
        <f t="shared" ref="B42414" si="42410">B42413+(B42413-B42412)</f>
        <v>45586.527777812065</v>
      </c>
      <c r="C42414">
        <v>0</v>
      </c>
    </row>
    <row r="42415" spans="2:3" x14ac:dyDescent="0.3">
      <c r="B42415" s="1">
        <f t="shared" ref="B42415" si="42411">B42414+(B42414-B42413)</f>
        <v>45586.534722256511</v>
      </c>
      <c r="C42415">
        <v>0</v>
      </c>
    </row>
    <row r="42416" spans="2:3" x14ac:dyDescent="0.3">
      <c r="B42416" s="1">
        <f t="shared" ref="B42416" si="42412">B42415+(B42415-B42414)</f>
        <v>45586.541666700956</v>
      </c>
      <c r="C42416">
        <v>0</v>
      </c>
    </row>
    <row r="42417" spans="2:3" x14ac:dyDescent="0.3">
      <c r="B42417" s="1">
        <f t="shared" ref="B42417" si="42413">B42416+(B42416-B42415)</f>
        <v>45586.548611145401</v>
      </c>
      <c r="C42417">
        <v>0</v>
      </c>
    </row>
    <row r="42418" spans="2:3" x14ac:dyDescent="0.3">
      <c r="B42418" s="1">
        <f t="shared" ref="B42418" si="42414">B42417+(B42417-B42416)</f>
        <v>45586.555555589846</v>
      </c>
      <c r="C42418">
        <v>0</v>
      </c>
    </row>
    <row r="42419" spans="2:3" x14ac:dyDescent="0.3">
      <c r="B42419" s="1">
        <f t="shared" ref="B42419" si="42415">B42418+(B42418-B42417)</f>
        <v>45586.562500034292</v>
      </c>
      <c r="C42419">
        <v>0</v>
      </c>
    </row>
    <row r="42420" spans="2:3" x14ac:dyDescent="0.3">
      <c r="B42420" s="1">
        <f t="shared" ref="B42420" si="42416">B42419+(B42419-B42418)</f>
        <v>45586.569444478737</v>
      </c>
      <c r="C42420">
        <v>0</v>
      </c>
    </row>
    <row r="42421" spans="2:3" x14ac:dyDescent="0.3">
      <c r="B42421" s="1">
        <f t="shared" ref="B42421" si="42417">B42420+(B42420-B42419)</f>
        <v>45586.576388923182</v>
      </c>
      <c r="C42421">
        <v>0</v>
      </c>
    </row>
    <row r="42422" spans="2:3" x14ac:dyDescent="0.3">
      <c r="B42422" s="1">
        <f t="shared" ref="B42422" si="42418">B42421+(B42421-B42420)</f>
        <v>45586.583333367627</v>
      </c>
      <c r="C42422">
        <v>0</v>
      </c>
    </row>
    <row r="42423" spans="2:3" x14ac:dyDescent="0.3">
      <c r="B42423" s="1">
        <f t="shared" ref="B42423" si="42419">B42422+(B42422-B42421)</f>
        <v>45586.590277812073</v>
      </c>
      <c r="C42423">
        <v>0</v>
      </c>
    </row>
    <row r="42424" spans="2:3" x14ac:dyDescent="0.3">
      <c r="B42424" s="1">
        <f t="shared" ref="B42424" si="42420">B42423+(B42423-B42422)</f>
        <v>45586.597222256518</v>
      </c>
      <c r="C42424">
        <v>0</v>
      </c>
    </row>
    <row r="42425" spans="2:3" x14ac:dyDescent="0.3">
      <c r="B42425" s="1">
        <f t="shared" ref="B42425" si="42421">B42424+(B42424-B42423)</f>
        <v>45586.604166700963</v>
      </c>
      <c r="C42425">
        <v>0</v>
      </c>
    </row>
    <row r="42426" spans="2:3" x14ac:dyDescent="0.3">
      <c r="B42426" s="1">
        <f t="shared" ref="B42426" si="42422">B42425+(B42425-B42424)</f>
        <v>45586.611111145408</v>
      </c>
      <c r="C42426">
        <v>0</v>
      </c>
    </row>
    <row r="42427" spans="2:3" x14ac:dyDescent="0.3">
      <c r="B42427" s="1">
        <f t="shared" ref="B42427" si="42423">B42426+(B42426-B42425)</f>
        <v>45586.618055589854</v>
      </c>
      <c r="C42427">
        <v>0</v>
      </c>
    </row>
    <row r="42428" spans="2:3" x14ac:dyDescent="0.3">
      <c r="B42428" s="1">
        <f t="shared" ref="B42428" si="42424">B42427+(B42427-B42426)</f>
        <v>45586.625000034299</v>
      </c>
      <c r="C42428">
        <v>0</v>
      </c>
    </row>
    <row r="42429" spans="2:3" x14ac:dyDescent="0.3">
      <c r="B42429" s="1">
        <f t="shared" ref="B42429" si="42425">B42428+(B42428-B42427)</f>
        <v>45586.631944478744</v>
      </c>
      <c r="C42429">
        <v>0</v>
      </c>
    </row>
    <row r="42430" spans="2:3" x14ac:dyDescent="0.3">
      <c r="B42430" s="1">
        <f t="shared" ref="B42430" si="42426">B42429+(B42429-B42428)</f>
        <v>45586.638888923189</v>
      </c>
      <c r="C42430">
        <v>0</v>
      </c>
    </row>
    <row r="42431" spans="2:3" x14ac:dyDescent="0.3">
      <c r="B42431" s="1">
        <f t="shared" ref="B42431" si="42427">B42430+(B42430-B42429)</f>
        <v>45586.645833367635</v>
      </c>
      <c r="C42431">
        <v>0</v>
      </c>
    </row>
    <row r="42432" spans="2:3" x14ac:dyDescent="0.3">
      <c r="B42432" s="1">
        <f t="shared" ref="B42432" si="42428">B42431+(B42431-B42430)</f>
        <v>45586.65277781208</v>
      </c>
      <c r="C42432">
        <v>0</v>
      </c>
    </row>
    <row r="42433" spans="2:3" x14ac:dyDescent="0.3">
      <c r="B42433" s="1">
        <f t="shared" ref="B42433" si="42429">B42432+(B42432-B42431)</f>
        <v>45586.659722256525</v>
      </c>
      <c r="C42433">
        <v>0</v>
      </c>
    </row>
    <row r="42434" spans="2:3" x14ac:dyDescent="0.3">
      <c r="B42434" s="1">
        <f t="shared" ref="B42434" si="42430">B42433+(B42433-B42432)</f>
        <v>45586.66666670097</v>
      </c>
      <c r="C42434">
        <v>0</v>
      </c>
    </row>
    <row r="42435" spans="2:3" x14ac:dyDescent="0.3">
      <c r="B42435" s="1">
        <f t="shared" ref="B42435" si="42431">B42434+(B42434-B42433)</f>
        <v>45586.673611145416</v>
      </c>
      <c r="C42435">
        <v>0</v>
      </c>
    </row>
    <row r="42436" spans="2:3" x14ac:dyDescent="0.3">
      <c r="B42436" s="1">
        <f t="shared" ref="B42436" si="42432">B42435+(B42435-B42434)</f>
        <v>45586.680555589861</v>
      </c>
      <c r="C42436">
        <v>0</v>
      </c>
    </row>
    <row r="42437" spans="2:3" x14ac:dyDescent="0.3">
      <c r="B42437" s="1">
        <f t="shared" ref="B42437" si="42433">B42436+(B42436-B42435)</f>
        <v>45586.687500034306</v>
      </c>
      <c r="C42437">
        <v>0</v>
      </c>
    </row>
    <row r="42438" spans="2:3" x14ac:dyDescent="0.3">
      <c r="B42438" s="1">
        <f t="shared" ref="B42438" si="42434">B42437+(B42437-B42436)</f>
        <v>45586.694444478751</v>
      </c>
      <c r="C42438">
        <v>0</v>
      </c>
    </row>
    <row r="42439" spans="2:3" x14ac:dyDescent="0.3">
      <c r="B42439" s="1">
        <f t="shared" ref="B42439" si="42435">B42438+(B42438-B42437)</f>
        <v>45586.701388923197</v>
      </c>
      <c r="C42439">
        <v>0</v>
      </c>
    </row>
    <row r="42440" spans="2:3" x14ac:dyDescent="0.3">
      <c r="B42440" s="1">
        <f t="shared" ref="B42440" si="42436">B42439+(B42439-B42438)</f>
        <v>45586.708333367642</v>
      </c>
      <c r="C42440">
        <v>0</v>
      </c>
    </row>
    <row r="42441" spans="2:3" x14ac:dyDescent="0.3">
      <c r="B42441" s="1">
        <f t="shared" ref="B42441" si="42437">B42440+(B42440-B42439)</f>
        <v>45586.715277812087</v>
      </c>
      <c r="C42441">
        <v>0</v>
      </c>
    </row>
    <row r="42442" spans="2:3" x14ac:dyDescent="0.3">
      <c r="B42442" s="1">
        <f t="shared" ref="B42442" si="42438">B42441+(B42441-B42440)</f>
        <v>45586.722222256532</v>
      </c>
      <c r="C42442">
        <v>0</v>
      </c>
    </row>
    <row r="42443" spans="2:3" x14ac:dyDescent="0.3">
      <c r="B42443" s="1">
        <f t="shared" ref="B42443" si="42439">B42442+(B42442-B42441)</f>
        <v>45586.729166700978</v>
      </c>
      <c r="C42443">
        <v>0</v>
      </c>
    </row>
    <row r="42444" spans="2:3" x14ac:dyDescent="0.3">
      <c r="B42444" s="1">
        <f t="shared" ref="B42444" si="42440">B42443+(B42443-B42442)</f>
        <v>45586.736111145423</v>
      </c>
      <c r="C42444">
        <v>0</v>
      </c>
    </row>
    <row r="42445" spans="2:3" x14ac:dyDescent="0.3">
      <c r="B42445" s="1">
        <f t="shared" ref="B42445" si="42441">B42444+(B42444-B42443)</f>
        <v>45586.743055589868</v>
      </c>
      <c r="C42445">
        <v>0</v>
      </c>
    </row>
    <row r="42446" spans="2:3" x14ac:dyDescent="0.3">
      <c r="B42446" s="1">
        <f t="shared" ref="B42446" si="42442">B42445+(B42445-B42444)</f>
        <v>45586.750000034313</v>
      </c>
      <c r="C42446">
        <v>0</v>
      </c>
    </row>
    <row r="42447" spans="2:3" x14ac:dyDescent="0.3">
      <c r="B42447" s="1">
        <f t="shared" ref="B42447" si="42443">B42446+(B42446-B42445)</f>
        <v>45586.756944478759</v>
      </c>
      <c r="C42447">
        <v>0</v>
      </c>
    </row>
    <row r="42448" spans="2:3" x14ac:dyDescent="0.3">
      <c r="B42448" s="1">
        <f t="shared" ref="B42448" si="42444">B42447+(B42447-B42446)</f>
        <v>45586.763888923204</v>
      </c>
      <c r="C42448">
        <v>0</v>
      </c>
    </row>
    <row r="42449" spans="2:3" x14ac:dyDescent="0.3">
      <c r="B42449" s="1">
        <f t="shared" ref="B42449" si="42445">B42448+(B42448-B42447)</f>
        <v>45586.770833367649</v>
      </c>
      <c r="C42449">
        <v>0</v>
      </c>
    </row>
    <row r="42450" spans="2:3" x14ac:dyDescent="0.3">
      <c r="B42450" s="1">
        <f t="shared" ref="B42450" si="42446">B42449+(B42449-B42448)</f>
        <v>45586.777777812094</v>
      </c>
      <c r="C42450">
        <v>0</v>
      </c>
    </row>
    <row r="42451" spans="2:3" x14ac:dyDescent="0.3">
      <c r="B42451" s="1">
        <f t="shared" ref="B42451" si="42447">B42450+(B42450-B42449)</f>
        <v>45586.78472225654</v>
      </c>
      <c r="C42451">
        <v>0</v>
      </c>
    </row>
    <row r="42452" spans="2:3" x14ac:dyDescent="0.3">
      <c r="B42452" s="1">
        <f t="shared" ref="B42452" si="42448">B42451+(B42451-B42450)</f>
        <v>45586.791666700985</v>
      </c>
      <c r="C42452">
        <v>0</v>
      </c>
    </row>
    <row r="42453" spans="2:3" x14ac:dyDescent="0.3">
      <c r="B42453" s="1">
        <f t="shared" ref="B42453" si="42449">B42452+(B42452-B42451)</f>
        <v>45586.79861114543</v>
      </c>
      <c r="C42453">
        <v>0</v>
      </c>
    </row>
    <row r="42454" spans="2:3" x14ac:dyDescent="0.3">
      <c r="B42454" s="1">
        <f t="shared" ref="B42454" si="42450">B42453+(B42453-B42452)</f>
        <v>45586.805555589875</v>
      </c>
      <c r="C42454">
        <v>0</v>
      </c>
    </row>
    <row r="42455" spans="2:3" x14ac:dyDescent="0.3">
      <c r="B42455" s="1">
        <f t="shared" ref="B42455" si="42451">B42454+(B42454-B42453)</f>
        <v>45586.812500034321</v>
      </c>
      <c r="C42455">
        <v>0</v>
      </c>
    </row>
    <row r="42456" spans="2:3" x14ac:dyDescent="0.3">
      <c r="B42456" s="1">
        <f t="shared" ref="B42456" si="42452">B42455+(B42455-B42454)</f>
        <v>45586.819444478766</v>
      </c>
      <c r="C42456">
        <v>0</v>
      </c>
    </row>
    <row r="42457" spans="2:3" x14ac:dyDescent="0.3">
      <c r="B42457" s="1">
        <f t="shared" ref="B42457" si="42453">B42456+(B42456-B42455)</f>
        <v>45586.826388923211</v>
      </c>
      <c r="C42457">
        <v>0</v>
      </c>
    </row>
    <row r="42458" spans="2:3" x14ac:dyDescent="0.3">
      <c r="B42458" s="1">
        <f t="shared" ref="B42458" si="42454">B42457+(B42457-B42456)</f>
        <v>45586.833333367656</v>
      </c>
      <c r="C42458">
        <v>0</v>
      </c>
    </row>
    <row r="42459" spans="2:3" x14ac:dyDescent="0.3">
      <c r="B42459" s="1">
        <f t="shared" ref="B42459" si="42455">B42458+(B42458-B42457)</f>
        <v>45586.840277812102</v>
      </c>
      <c r="C42459">
        <v>0</v>
      </c>
    </row>
    <row r="42460" spans="2:3" x14ac:dyDescent="0.3">
      <c r="B42460" s="1">
        <f t="shared" ref="B42460" si="42456">B42459+(B42459-B42458)</f>
        <v>45586.847222256547</v>
      </c>
      <c r="C42460">
        <v>0</v>
      </c>
    </row>
    <row r="42461" spans="2:3" x14ac:dyDescent="0.3">
      <c r="B42461" s="1">
        <f t="shared" ref="B42461" si="42457">B42460+(B42460-B42459)</f>
        <v>45586.854166700992</v>
      </c>
      <c r="C42461">
        <v>0</v>
      </c>
    </row>
    <row r="42462" spans="2:3" x14ac:dyDescent="0.3">
      <c r="B42462" s="1">
        <f t="shared" ref="B42462" si="42458">B42461+(B42461-B42460)</f>
        <v>45586.861111145437</v>
      </c>
      <c r="C42462">
        <v>0</v>
      </c>
    </row>
    <row r="42463" spans="2:3" x14ac:dyDescent="0.3">
      <c r="B42463" s="1">
        <f t="shared" ref="B42463" si="42459">B42462+(B42462-B42461)</f>
        <v>45586.868055589883</v>
      </c>
      <c r="C42463">
        <v>0</v>
      </c>
    </row>
    <row r="42464" spans="2:3" x14ac:dyDescent="0.3">
      <c r="B42464" s="1">
        <f t="shared" ref="B42464" si="42460">B42463+(B42463-B42462)</f>
        <v>45586.875000034328</v>
      </c>
      <c r="C42464">
        <v>0</v>
      </c>
    </row>
    <row r="42465" spans="2:3" x14ac:dyDescent="0.3">
      <c r="B42465" s="1">
        <f t="shared" ref="B42465" si="42461">B42464+(B42464-B42463)</f>
        <v>45586.881944478773</v>
      </c>
      <c r="C42465">
        <v>0</v>
      </c>
    </row>
    <row r="42466" spans="2:3" x14ac:dyDescent="0.3">
      <c r="B42466" s="1">
        <f t="shared" ref="B42466" si="42462">B42465+(B42465-B42464)</f>
        <v>45586.888888923218</v>
      </c>
      <c r="C42466">
        <v>0</v>
      </c>
    </row>
    <row r="42467" spans="2:3" x14ac:dyDescent="0.3">
      <c r="B42467" s="1">
        <f t="shared" ref="B42467" si="42463">B42466+(B42466-B42465)</f>
        <v>45586.895833367664</v>
      </c>
      <c r="C42467">
        <v>0</v>
      </c>
    </row>
    <row r="42468" spans="2:3" x14ac:dyDescent="0.3">
      <c r="B42468" s="1">
        <f t="shared" ref="B42468" si="42464">B42467+(B42467-B42466)</f>
        <v>45586.902777812109</v>
      </c>
      <c r="C42468">
        <v>0</v>
      </c>
    </row>
    <row r="42469" spans="2:3" x14ac:dyDescent="0.3">
      <c r="B42469" s="1">
        <f t="shared" ref="B42469" si="42465">B42468+(B42468-B42467)</f>
        <v>45586.909722256554</v>
      </c>
      <c r="C42469">
        <v>0</v>
      </c>
    </row>
    <row r="42470" spans="2:3" x14ac:dyDescent="0.3">
      <c r="B42470" s="1">
        <f t="shared" ref="B42470" si="42466">B42469+(B42469-B42468)</f>
        <v>45586.916666700999</v>
      </c>
      <c r="C42470">
        <v>0</v>
      </c>
    </row>
    <row r="42471" spans="2:3" x14ac:dyDescent="0.3">
      <c r="B42471" s="1">
        <f t="shared" ref="B42471" si="42467">B42470+(B42470-B42469)</f>
        <v>45586.923611145445</v>
      </c>
      <c r="C42471">
        <v>0</v>
      </c>
    </row>
    <row r="42472" spans="2:3" x14ac:dyDescent="0.3">
      <c r="B42472" s="1">
        <f t="shared" ref="B42472" si="42468">B42471+(B42471-B42470)</f>
        <v>45586.93055558989</v>
      </c>
      <c r="C42472">
        <v>0</v>
      </c>
    </row>
    <row r="42473" spans="2:3" x14ac:dyDescent="0.3">
      <c r="B42473" s="1">
        <f t="shared" ref="B42473" si="42469">B42472+(B42472-B42471)</f>
        <v>45586.937500034335</v>
      </c>
      <c r="C42473">
        <v>0</v>
      </c>
    </row>
    <row r="42474" spans="2:3" x14ac:dyDescent="0.3">
      <c r="B42474" s="1">
        <f t="shared" ref="B42474" si="42470">B42473+(B42473-B42472)</f>
        <v>45586.94444447878</v>
      </c>
      <c r="C42474">
        <v>0</v>
      </c>
    </row>
    <row r="42475" spans="2:3" x14ac:dyDescent="0.3">
      <c r="B42475" s="1">
        <f t="shared" ref="B42475" si="42471">B42474+(B42474-B42473)</f>
        <v>45586.951388923226</v>
      </c>
      <c r="C42475">
        <v>0</v>
      </c>
    </row>
    <row r="42476" spans="2:3" x14ac:dyDescent="0.3">
      <c r="B42476" s="1">
        <f t="shared" ref="B42476" si="42472">B42475+(B42475-B42474)</f>
        <v>45586.958333367671</v>
      </c>
      <c r="C42476">
        <v>0</v>
      </c>
    </row>
    <row r="42477" spans="2:3" x14ac:dyDescent="0.3">
      <c r="B42477" s="1">
        <f t="shared" ref="B42477" si="42473">B42476+(B42476-B42475)</f>
        <v>45586.965277812116</v>
      </c>
      <c r="C42477">
        <v>0</v>
      </c>
    </row>
    <row r="42478" spans="2:3" x14ac:dyDescent="0.3">
      <c r="B42478" s="1">
        <f t="shared" ref="B42478" si="42474">B42477+(B42477-B42476)</f>
        <v>45586.972222256562</v>
      </c>
      <c r="C42478">
        <v>0</v>
      </c>
    </row>
    <row r="42479" spans="2:3" x14ac:dyDescent="0.3">
      <c r="B42479" s="1">
        <f t="shared" ref="B42479" si="42475">B42478+(B42478-B42477)</f>
        <v>45586.979166701007</v>
      </c>
      <c r="C42479">
        <v>0</v>
      </c>
    </row>
    <row r="42480" spans="2:3" x14ac:dyDescent="0.3">
      <c r="B42480" s="1">
        <f t="shared" ref="B42480" si="42476">B42479+(B42479-B42478)</f>
        <v>45586.986111145452</v>
      </c>
      <c r="C42480">
        <v>0</v>
      </c>
    </row>
    <row r="42481" spans="2:3" x14ac:dyDescent="0.3">
      <c r="B42481" s="1">
        <f t="shared" ref="B42481" si="42477">B42480+(B42480-B42479)</f>
        <v>45586.993055589897</v>
      </c>
      <c r="C42481">
        <v>0</v>
      </c>
    </row>
    <row r="42482" spans="2:3" x14ac:dyDescent="0.3">
      <c r="B42482" s="1">
        <f t="shared" ref="B42482" si="42478">B42481+(B42481-B42480)</f>
        <v>45587.000000034343</v>
      </c>
      <c r="C42482">
        <v>0</v>
      </c>
    </row>
    <row r="42483" spans="2:3" x14ac:dyDescent="0.3">
      <c r="B42483" s="1">
        <f t="shared" ref="B42483" si="42479">B42482+(B42482-B42481)</f>
        <v>45587.006944478788</v>
      </c>
      <c r="C42483">
        <v>0</v>
      </c>
    </row>
    <row r="42484" spans="2:3" x14ac:dyDescent="0.3">
      <c r="B42484" s="1">
        <f t="shared" ref="B42484" si="42480">B42483+(B42483-B42482)</f>
        <v>45587.013888923233</v>
      </c>
      <c r="C42484">
        <v>0</v>
      </c>
    </row>
    <row r="42485" spans="2:3" x14ac:dyDescent="0.3">
      <c r="B42485" s="1">
        <f t="shared" ref="B42485" si="42481">B42484+(B42484-B42483)</f>
        <v>45587.020833367678</v>
      </c>
      <c r="C42485">
        <v>0</v>
      </c>
    </row>
    <row r="42486" spans="2:3" x14ac:dyDescent="0.3">
      <c r="B42486" s="1">
        <f t="shared" ref="B42486" si="42482">B42485+(B42485-B42484)</f>
        <v>45587.027777812124</v>
      </c>
      <c r="C42486">
        <v>0</v>
      </c>
    </row>
    <row r="42487" spans="2:3" x14ac:dyDescent="0.3">
      <c r="B42487" s="1">
        <f t="shared" ref="B42487" si="42483">B42486+(B42486-B42485)</f>
        <v>45587.034722256569</v>
      </c>
      <c r="C42487">
        <v>0</v>
      </c>
    </row>
    <row r="42488" spans="2:3" x14ac:dyDescent="0.3">
      <c r="B42488" s="1">
        <f t="shared" ref="B42488" si="42484">B42487+(B42487-B42486)</f>
        <v>45587.041666701014</v>
      </c>
      <c r="C42488">
        <v>0</v>
      </c>
    </row>
    <row r="42489" spans="2:3" x14ac:dyDescent="0.3">
      <c r="B42489" s="1">
        <f t="shared" ref="B42489" si="42485">B42488+(B42488-B42487)</f>
        <v>45587.048611145459</v>
      </c>
      <c r="C42489">
        <v>0</v>
      </c>
    </row>
    <row r="42490" spans="2:3" x14ac:dyDescent="0.3">
      <c r="B42490" s="1">
        <f t="shared" ref="B42490" si="42486">B42489+(B42489-B42488)</f>
        <v>45587.055555589905</v>
      </c>
      <c r="C42490">
        <v>0</v>
      </c>
    </row>
    <row r="42491" spans="2:3" x14ac:dyDescent="0.3">
      <c r="B42491" s="1">
        <f t="shared" ref="B42491" si="42487">B42490+(B42490-B42489)</f>
        <v>45587.06250003435</v>
      </c>
      <c r="C42491">
        <v>0</v>
      </c>
    </row>
    <row r="42492" spans="2:3" x14ac:dyDescent="0.3">
      <c r="B42492" s="1">
        <f t="shared" ref="B42492" si="42488">B42491+(B42491-B42490)</f>
        <v>45587.069444478795</v>
      </c>
      <c r="C42492">
        <v>0</v>
      </c>
    </row>
    <row r="42493" spans="2:3" x14ac:dyDescent="0.3">
      <c r="B42493" s="1">
        <f t="shared" ref="B42493" si="42489">B42492+(B42492-B42491)</f>
        <v>45587.07638892324</v>
      </c>
      <c r="C42493">
        <v>0</v>
      </c>
    </row>
    <row r="42494" spans="2:3" x14ac:dyDescent="0.3">
      <c r="B42494" s="1">
        <f t="shared" ref="B42494" si="42490">B42493+(B42493-B42492)</f>
        <v>45587.083333367686</v>
      </c>
      <c r="C42494">
        <v>0</v>
      </c>
    </row>
    <row r="42495" spans="2:3" x14ac:dyDescent="0.3">
      <c r="B42495" s="1">
        <f t="shared" ref="B42495" si="42491">B42494+(B42494-B42493)</f>
        <v>45587.090277812131</v>
      </c>
      <c r="C42495">
        <v>0</v>
      </c>
    </row>
    <row r="42496" spans="2:3" x14ac:dyDescent="0.3">
      <c r="B42496" s="1">
        <f t="shared" ref="B42496" si="42492">B42495+(B42495-B42494)</f>
        <v>45587.097222256576</v>
      </c>
      <c r="C42496">
        <v>0</v>
      </c>
    </row>
    <row r="42497" spans="2:3" x14ac:dyDescent="0.3">
      <c r="B42497" s="1">
        <f t="shared" ref="B42497" si="42493">B42496+(B42496-B42495)</f>
        <v>45587.104166701021</v>
      </c>
      <c r="C42497">
        <v>0</v>
      </c>
    </row>
    <row r="42498" spans="2:3" x14ac:dyDescent="0.3">
      <c r="B42498" s="1">
        <f t="shared" ref="B42498" si="42494">B42497+(B42497-B42496)</f>
        <v>45587.111111145467</v>
      </c>
      <c r="C42498">
        <v>0</v>
      </c>
    </row>
    <row r="42499" spans="2:3" x14ac:dyDescent="0.3">
      <c r="B42499" s="1">
        <f t="shared" ref="B42499" si="42495">B42498+(B42498-B42497)</f>
        <v>45587.118055589912</v>
      </c>
      <c r="C42499">
        <v>0</v>
      </c>
    </row>
    <row r="42500" spans="2:3" x14ac:dyDescent="0.3">
      <c r="B42500" s="1">
        <f t="shared" ref="B42500" si="42496">B42499+(B42499-B42498)</f>
        <v>45587.125000034357</v>
      </c>
      <c r="C42500">
        <v>0</v>
      </c>
    </row>
    <row r="42501" spans="2:3" x14ac:dyDescent="0.3">
      <c r="B42501" s="1">
        <f t="shared" ref="B42501" si="42497">B42500+(B42500-B42499)</f>
        <v>45587.131944478802</v>
      </c>
      <c r="C42501">
        <v>0</v>
      </c>
    </row>
    <row r="42502" spans="2:3" x14ac:dyDescent="0.3">
      <c r="B42502" s="1">
        <f t="shared" ref="B42502" si="42498">B42501+(B42501-B42500)</f>
        <v>45587.138888923248</v>
      </c>
      <c r="C42502">
        <v>0</v>
      </c>
    </row>
    <row r="42503" spans="2:3" x14ac:dyDescent="0.3">
      <c r="B42503" s="1">
        <f t="shared" ref="B42503" si="42499">B42502+(B42502-B42501)</f>
        <v>45587.145833367693</v>
      </c>
      <c r="C42503">
        <v>0</v>
      </c>
    </row>
    <row r="42504" spans="2:3" x14ac:dyDescent="0.3">
      <c r="B42504" s="1">
        <f t="shared" ref="B42504" si="42500">B42503+(B42503-B42502)</f>
        <v>45587.152777812138</v>
      </c>
      <c r="C42504">
        <v>0</v>
      </c>
    </row>
    <row r="42505" spans="2:3" x14ac:dyDescent="0.3">
      <c r="B42505" s="1">
        <f t="shared" ref="B42505" si="42501">B42504+(B42504-B42503)</f>
        <v>45587.159722256583</v>
      </c>
      <c r="C42505">
        <v>0</v>
      </c>
    </row>
    <row r="42506" spans="2:3" x14ac:dyDescent="0.3">
      <c r="B42506" s="1">
        <f t="shared" ref="B42506" si="42502">B42505+(B42505-B42504)</f>
        <v>45587.166666701029</v>
      </c>
      <c r="C42506">
        <v>0</v>
      </c>
    </row>
    <row r="42507" spans="2:3" x14ac:dyDescent="0.3">
      <c r="B42507" s="1">
        <f t="shared" ref="B42507" si="42503">B42506+(B42506-B42505)</f>
        <v>45587.173611145474</v>
      </c>
      <c r="C42507">
        <v>0</v>
      </c>
    </row>
    <row r="42508" spans="2:3" x14ac:dyDescent="0.3">
      <c r="B42508" s="1">
        <f t="shared" ref="B42508" si="42504">B42507+(B42507-B42506)</f>
        <v>45587.180555589919</v>
      </c>
      <c r="C42508">
        <v>0</v>
      </c>
    </row>
    <row r="42509" spans="2:3" x14ac:dyDescent="0.3">
      <c r="B42509" s="1">
        <f t="shared" ref="B42509" si="42505">B42508+(B42508-B42507)</f>
        <v>45587.187500034364</v>
      </c>
      <c r="C42509">
        <v>0</v>
      </c>
    </row>
    <row r="42510" spans="2:3" x14ac:dyDescent="0.3">
      <c r="B42510" s="1">
        <f t="shared" ref="B42510" si="42506">B42509+(B42509-B42508)</f>
        <v>45587.19444447881</v>
      </c>
      <c r="C42510">
        <v>0</v>
      </c>
    </row>
    <row r="42511" spans="2:3" x14ac:dyDescent="0.3">
      <c r="B42511" s="1">
        <f t="shared" ref="B42511" si="42507">B42510+(B42510-B42509)</f>
        <v>45587.201388923255</v>
      </c>
      <c r="C42511">
        <v>0</v>
      </c>
    </row>
    <row r="42512" spans="2:3" x14ac:dyDescent="0.3">
      <c r="B42512" s="1">
        <f t="shared" ref="B42512" si="42508">B42511+(B42511-B42510)</f>
        <v>45587.2083333677</v>
      </c>
      <c r="C42512">
        <v>0</v>
      </c>
    </row>
    <row r="42513" spans="2:3" x14ac:dyDescent="0.3">
      <c r="B42513" s="1">
        <f t="shared" ref="B42513" si="42509">B42512+(B42512-B42511)</f>
        <v>45587.215277812145</v>
      </c>
      <c r="C42513">
        <v>0</v>
      </c>
    </row>
    <row r="42514" spans="2:3" x14ac:dyDescent="0.3">
      <c r="B42514" s="1">
        <f t="shared" ref="B42514" si="42510">B42513+(B42513-B42512)</f>
        <v>45587.222222256591</v>
      </c>
      <c r="C42514">
        <v>0</v>
      </c>
    </row>
    <row r="42515" spans="2:3" x14ac:dyDescent="0.3">
      <c r="B42515" s="1">
        <f t="shared" ref="B42515" si="42511">B42514+(B42514-B42513)</f>
        <v>45587.229166701036</v>
      </c>
      <c r="C42515">
        <v>0</v>
      </c>
    </row>
    <row r="42516" spans="2:3" x14ac:dyDescent="0.3">
      <c r="B42516" s="1">
        <f t="shared" ref="B42516" si="42512">B42515+(B42515-B42514)</f>
        <v>45587.236111145481</v>
      </c>
      <c r="C42516">
        <v>0</v>
      </c>
    </row>
    <row r="42517" spans="2:3" x14ac:dyDescent="0.3">
      <c r="B42517" s="1">
        <f t="shared" ref="B42517" si="42513">B42516+(B42516-B42515)</f>
        <v>45587.243055589926</v>
      </c>
      <c r="C42517">
        <v>0</v>
      </c>
    </row>
    <row r="42518" spans="2:3" x14ac:dyDescent="0.3">
      <c r="B42518" s="1">
        <f t="shared" ref="B42518" si="42514">B42517+(B42517-B42516)</f>
        <v>45587.250000034372</v>
      </c>
      <c r="C42518">
        <v>0</v>
      </c>
    </row>
    <row r="42519" spans="2:3" x14ac:dyDescent="0.3">
      <c r="B42519" s="1">
        <f t="shared" ref="B42519" si="42515">B42518+(B42518-B42517)</f>
        <v>45587.256944478817</v>
      </c>
      <c r="C42519">
        <v>0</v>
      </c>
    </row>
    <row r="42520" spans="2:3" x14ac:dyDescent="0.3">
      <c r="B42520" s="1">
        <f t="shared" ref="B42520" si="42516">B42519+(B42519-B42518)</f>
        <v>45587.263888923262</v>
      </c>
      <c r="C42520">
        <v>0</v>
      </c>
    </row>
    <row r="42521" spans="2:3" x14ac:dyDescent="0.3">
      <c r="B42521" s="1">
        <f t="shared" ref="B42521" si="42517">B42520+(B42520-B42519)</f>
        <v>45587.270833367707</v>
      </c>
      <c r="C42521">
        <v>0</v>
      </c>
    </row>
    <row r="42522" spans="2:3" x14ac:dyDescent="0.3">
      <c r="B42522" s="1">
        <f t="shared" ref="B42522" si="42518">B42521+(B42521-B42520)</f>
        <v>45587.277777812153</v>
      </c>
      <c r="C42522">
        <v>0</v>
      </c>
    </row>
    <row r="42523" spans="2:3" x14ac:dyDescent="0.3">
      <c r="B42523" s="1">
        <f t="shared" ref="B42523" si="42519">B42522+(B42522-B42521)</f>
        <v>45587.284722256598</v>
      </c>
      <c r="C42523">
        <v>0</v>
      </c>
    </row>
    <row r="42524" spans="2:3" x14ac:dyDescent="0.3">
      <c r="B42524" s="1">
        <f t="shared" ref="B42524" si="42520">B42523+(B42523-B42522)</f>
        <v>45587.291666701043</v>
      </c>
      <c r="C42524">
        <v>0</v>
      </c>
    </row>
    <row r="42525" spans="2:3" x14ac:dyDescent="0.3">
      <c r="B42525" s="1">
        <f t="shared" ref="B42525" si="42521">B42524+(B42524-B42523)</f>
        <v>45587.298611145488</v>
      </c>
      <c r="C42525">
        <v>0</v>
      </c>
    </row>
    <row r="42526" spans="2:3" x14ac:dyDescent="0.3">
      <c r="B42526" s="1">
        <f t="shared" ref="B42526" si="42522">B42525+(B42525-B42524)</f>
        <v>45587.305555589934</v>
      </c>
      <c r="C42526">
        <v>0</v>
      </c>
    </row>
    <row r="42527" spans="2:3" x14ac:dyDescent="0.3">
      <c r="B42527" s="1">
        <f t="shared" ref="B42527" si="42523">B42526+(B42526-B42525)</f>
        <v>45587.312500034379</v>
      </c>
      <c r="C42527">
        <v>0</v>
      </c>
    </row>
    <row r="42528" spans="2:3" x14ac:dyDescent="0.3">
      <c r="B42528" s="1">
        <f t="shared" ref="B42528" si="42524">B42527+(B42527-B42526)</f>
        <v>45587.319444478824</v>
      </c>
      <c r="C42528">
        <v>0</v>
      </c>
    </row>
    <row r="42529" spans="2:3" x14ac:dyDescent="0.3">
      <c r="B42529" s="1">
        <f t="shared" ref="B42529" si="42525">B42528+(B42528-B42527)</f>
        <v>45587.326388923269</v>
      </c>
      <c r="C42529">
        <v>0</v>
      </c>
    </row>
    <row r="42530" spans="2:3" x14ac:dyDescent="0.3">
      <c r="B42530" s="1">
        <f t="shared" ref="B42530" si="42526">B42529+(B42529-B42528)</f>
        <v>45587.333333367715</v>
      </c>
      <c r="C42530">
        <v>0</v>
      </c>
    </row>
    <row r="42531" spans="2:3" x14ac:dyDescent="0.3">
      <c r="B42531" s="1">
        <f t="shared" ref="B42531" si="42527">B42530+(B42530-B42529)</f>
        <v>45587.34027781216</v>
      </c>
      <c r="C42531">
        <v>0</v>
      </c>
    </row>
    <row r="42532" spans="2:3" x14ac:dyDescent="0.3">
      <c r="B42532" s="1">
        <f t="shared" ref="B42532" si="42528">B42531+(B42531-B42530)</f>
        <v>45587.347222256605</v>
      </c>
      <c r="C42532">
        <v>0</v>
      </c>
    </row>
    <row r="42533" spans="2:3" x14ac:dyDescent="0.3">
      <c r="B42533" s="1">
        <f t="shared" ref="B42533" si="42529">B42532+(B42532-B42531)</f>
        <v>45587.35416670105</v>
      </c>
      <c r="C42533">
        <v>0</v>
      </c>
    </row>
    <row r="42534" spans="2:3" x14ac:dyDescent="0.3">
      <c r="B42534" s="1">
        <f t="shared" ref="B42534" si="42530">B42533+(B42533-B42532)</f>
        <v>45587.361111145496</v>
      </c>
      <c r="C42534">
        <v>0</v>
      </c>
    </row>
    <row r="42535" spans="2:3" x14ac:dyDescent="0.3">
      <c r="B42535" s="1">
        <f t="shared" ref="B42535" si="42531">B42534+(B42534-B42533)</f>
        <v>45587.368055589941</v>
      </c>
      <c r="C42535">
        <v>0</v>
      </c>
    </row>
    <row r="42536" spans="2:3" x14ac:dyDescent="0.3">
      <c r="B42536" s="1">
        <f t="shared" ref="B42536" si="42532">B42535+(B42535-B42534)</f>
        <v>45587.375000034386</v>
      </c>
      <c r="C42536">
        <v>0</v>
      </c>
    </row>
    <row r="42537" spans="2:3" x14ac:dyDescent="0.3">
      <c r="B42537" s="1">
        <f t="shared" ref="B42537" si="42533">B42536+(B42536-B42535)</f>
        <v>45587.381944478831</v>
      </c>
      <c r="C42537">
        <v>0</v>
      </c>
    </row>
    <row r="42538" spans="2:3" x14ac:dyDescent="0.3">
      <c r="B42538" s="1">
        <f t="shared" ref="B42538" si="42534">B42537+(B42537-B42536)</f>
        <v>45587.388888923277</v>
      </c>
      <c r="C42538">
        <v>0</v>
      </c>
    </row>
    <row r="42539" spans="2:3" x14ac:dyDescent="0.3">
      <c r="B42539" s="1">
        <f t="shared" ref="B42539" si="42535">B42538+(B42538-B42537)</f>
        <v>45587.395833367722</v>
      </c>
      <c r="C42539">
        <v>0</v>
      </c>
    </row>
    <row r="42540" spans="2:3" x14ac:dyDescent="0.3">
      <c r="B42540" s="1">
        <f t="shared" ref="B42540" si="42536">B42539+(B42539-B42538)</f>
        <v>45587.402777812167</v>
      </c>
      <c r="C42540">
        <v>0</v>
      </c>
    </row>
    <row r="42541" spans="2:3" x14ac:dyDescent="0.3">
      <c r="B42541" s="1">
        <f t="shared" ref="B42541" si="42537">B42540+(B42540-B42539)</f>
        <v>45587.409722256612</v>
      </c>
      <c r="C42541">
        <v>0</v>
      </c>
    </row>
    <row r="42542" spans="2:3" x14ac:dyDescent="0.3">
      <c r="B42542" s="1">
        <f t="shared" ref="B42542" si="42538">B42541+(B42541-B42540)</f>
        <v>45587.416666701058</v>
      </c>
      <c r="C42542">
        <v>0</v>
      </c>
    </row>
    <row r="42543" spans="2:3" x14ac:dyDescent="0.3">
      <c r="B42543" s="1">
        <f t="shared" ref="B42543" si="42539">B42542+(B42542-B42541)</f>
        <v>45587.423611145503</v>
      </c>
      <c r="C42543">
        <v>0</v>
      </c>
    </row>
    <row r="42544" spans="2:3" x14ac:dyDescent="0.3">
      <c r="B42544" s="1">
        <f t="shared" ref="B42544" si="42540">B42543+(B42543-B42542)</f>
        <v>45587.430555589948</v>
      </c>
      <c r="C42544">
        <v>0</v>
      </c>
    </row>
    <row r="42545" spans="2:3" x14ac:dyDescent="0.3">
      <c r="B42545" s="1">
        <f t="shared" ref="B42545" si="42541">B42544+(B42544-B42543)</f>
        <v>45587.437500034393</v>
      </c>
      <c r="C42545">
        <v>0</v>
      </c>
    </row>
    <row r="42546" spans="2:3" x14ac:dyDescent="0.3">
      <c r="B42546" s="1">
        <f t="shared" ref="B42546" si="42542">B42545+(B42545-B42544)</f>
        <v>45587.444444478839</v>
      </c>
      <c r="C42546">
        <v>0</v>
      </c>
    </row>
    <row r="42547" spans="2:3" x14ac:dyDescent="0.3">
      <c r="B42547" s="1">
        <f t="shared" ref="B42547" si="42543">B42546+(B42546-B42545)</f>
        <v>45587.451388923284</v>
      </c>
      <c r="C42547">
        <v>0</v>
      </c>
    </row>
    <row r="42548" spans="2:3" x14ac:dyDescent="0.3">
      <c r="B42548" s="1">
        <f t="shared" ref="B42548" si="42544">B42547+(B42547-B42546)</f>
        <v>45587.458333367729</v>
      </c>
      <c r="C42548">
        <v>0</v>
      </c>
    </row>
    <row r="42549" spans="2:3" x14ac:dyDescent="0.3">
      <c r="B42549" s="1">
        <f t="shared" ref="B42549" si="42545">B42548+(B42548-B42547)</f>
        <v>45587.465277812174</v>
      </c>
      <c r="C42549">
        <v>0</v>
      </c>
    </row>
    <row r="42550" spans="2:3" x14ac:dyDescent="0.3">
      <c r="B42550" s="1">
        <f t="shared" ref="B42550" si="42546">B42549+(B42549-B42548)</f>
        <v>45587.47222225662</v>
      </c>
      <c r="C42550">
        <v>0</v>
      </c>
    </row>
    <row r="42551" spans="2:3" x14ac:dyDescent="0.3">
      <c r="B42551" s="1">
        <f t="shared" ref="B42551" si="42547">B42550+(B42550-B42549)</f>
        <v>45587.479166701065</v>
      </c>
      <c r="C42551">
        <v>0</v>
      </c>
    </row>
    <row r="42552" spans="2:3" x14ac:dyDescent="0.3">
      <c r="B42552" s="1">
        <f t="shared" ref="B42552" si="42548">B42551+(B42551-B42550)</f>
        <v>45587.48611114551</v>
      </c>
      <c r="C42552">
        <v>0</v>
      </c>
    </row>
    <row r="42553" spans="2:3" x14ac:dyDescent="0.3">
      <c r="B42553" s="1">
        <f t="shared" ref="B42553" si="42549">B42552+(B42552-B42551)</f>
        <v>45587.493055589955</v>
      </c>
      <c r="C42553">
        <v>0</v>
      </c>
    </row>
    <row r="42554" spans="2:3" x14ac:dyDescent="0.3">
      <c r="B42554" s="1">
        <f t="shared" ref="B42554" si="42550">B42553+(B42553-B42552)</f>
        <v>45587.500000034401</v>
      </c>
      <c r="C42554">
        <v>0</v>
      </c>
    </row>
    <row r="42555" spans="2:3" x14ac:dyDescent="0.3">
      <c r="B42555" s="1">
        <f t="shared" ref="B42555" si="42551">B42554+(B42554-B42553)</f>
        <v>45587.506944478846</v>
      </c>
      <c r="C42555">
        <v>0</v>
      </c>
    </row>
    <row r="42556" spans="2:3" x14ac:dyDescent="0.3">
      <c r="B42556" s="1">
        <f t="shared" ref="B42556" si="42552">B42555+(B42555-B42554)</f>
        <v>45587.513888923291</v>
      </c>
      <c r="C42556">
        <v>0</v>
      </c>
    </row>
    <row r="42557" spans="2:3" x14ac:dyDescent="0.3">
      <c r="B42557" s="1">
        <f t="shared" ref="B42557" si="42553">B42556+(B42556-B42555)</f>
        <v>45587.520833367736</v>
      </c>
      <c r="C42557">
        <v>0</v>
      </c>
    </row>
    <row r="42558" spans="2:3" x14ac:dyDescent="0.3">
      <c r="B42558" s="1">
        <f t="shared" ref="B42558" si="42554">B42557+(B42557-B42556)</f>
        <v>45587.527777812182</v>
      </c>
      <c r="C42558">
        <v>0</v>
      </c>
    </row>
    <row r="42559" spans="2:3" x14ac:dyDescent="0.3">
      <c r="B42559" s="1">
        <f t="shared" ref="B42559" si="42555">B42558+(B42558-B42557)</f>
        <v>45587.534722256627</v>
      </c>
      <c r="C42559">
        <v>0</v>
      </c>
    </row>
    <row r="42560" spans="2:3" x14ac:dyDescent="0.3">
      <c r="B42560" s="1">
        <f t="shared" ref="B42560" si="42556">B42559+(B42559-B42558)</f>
        <v>45587.541666701072</v>
      </c>
      <c r="C42560">
        <v>0</v>
      </c>
    </row>
    <row r="42561" spans="2:3" x14ac:dyDescent="0.3">
      <c r="B42561" s="1">
        <f t="shared" ref="B42561" si="42557">B42560+(B42560-B42559)</f>
        <v>45587.548611145517</v>
      </c>
      <c r="C42561">
        <v>0</v>
      </c>
    </row>
    <row r="42562" spans="2:3" x14ac:dyDescent="0.3">
      <c r="B42562" s="1">
        <f t="shared" ref="B42562" si="42558">B42561+(B42561-B42560)</f>
        <v>45587.555555589963</v>
      </c>
      <c r="C42562">
        <v>0</v>
      </c>
    </row>
    <row r="42563" spans="2:3" x14ac:dyDescent="0.3">
      <c r="B42563" s="1">
        <f t="shared" ref="B42563" si="42559">B42562+(B42562-B42561)</f>
        <v>45587.562500034408</v>
      </c>
      <c r="C42563">
        <v>0</v>
      </c>
    </row>
    <row r="42564" spans="2:3" x14ac:dyDescent="0.3">
      <c r="B42564" s="1">
        <f t="shared" ref="B42564" si="42560">B42563+(B42563-B42562)</f>
        <v>45587.569444478853</v>
      </c>
      <c r="C42564">
        <v>0</v>
      </c>
    </row>
    <row r="42565" spans="2:3" x14ac:dyDescent="0.3">
      <c r="B42565" s="1">
        <f t="shared" ref="B42565" si="42561">B42564+(B42564-B42563)</f>
        <v>45587.576388923299</v>
      </c>
      <c r="C42565">
        <v>0</v>
      </c>
    </row>
    <row r="42566" spans="2:3" x14ac:dyDescent="0.3">
      <c r="B42566" s="1">
        <f t="shared" ref="B42566" si="42562">B42565+(B42565-B42564)</f>
        <v>45587.583333367744</v>
      </c>
      <c r="C42566">
        <v>0</v>
      </c>
    </row>
    <row r="42567" spans="2:3" x14ac:dyDescent="0.3">
      <c r="B42567" s="1">
        <f t="shared" ref="B42567" si="42563">B42566+(B42566-B42565)</f>
        <v>45587.590277812189</v>
      </c>
      <c r="C42567">
        <v>0</v>
      </c>
    </row>
    <row r="42568" spans="2:3" x14ac:dyDescent="0.3">
      <c r="B42568" s="1">
        <f t="shared" ref="B42568" si="42564">B42567+(B42567-B42566)</f>
        <v>45587.597222256634</v>
      </c>
      <c r="C42568">
        <v>0</v>
      </c>
    </row>
    <row r="42569" spans="2:3" x14ac:dyDescent="0.3">
      <c r="B42569" s="1">
        <f t="shared" ref="B42569" si="42565">B42568+(B42568-B42567)</f>
        <v>45587.60416670108</v>
      </c>
      <c r="C42569">
        <v>0</v>
      </c>
    </row>
    <row r="42570" spans="2:3" x14ac:dyDescent="0.3">
      <c r="B42570" s="1">
        <f t="shared" ref="B42570" si="42566">B42569+(B42569-B42568)</f>
        <v>45587.611111145525</v>
      </c>
      <c r="C42570">
        <v>0</v>
      </c>
    </row>
    <row r="42571" spans="2:3" x14ac:dyDescent="0.3">
      <c r="B42571" s="1">
        <f t="shared" ref="B42571" si="42567">B42570+(B42570-B42569)</f>
        <v>45587.61805558997</v>
      </c>
      <c r="C42571">
        <v>0</v>
      </c>
    </row>
    <row r="42572" spans="2:3" x14ac:dyDescent="0.3">
      <c r="B42572" s="1">
        <f t="shared" ref="B42572" si="42568">B42571+(B42571-B42570)</f>
        <v>45587.625000034415</v>
      </c>
      <c r="C42572">
        <v>0</v>
      </c>
    </row>
    <row r="42573" spans="2:3" x14ac:dyDescent="0.3">
      <c r="B42573" s="1">
        <f t="shared" ref="B42573" si="42569">B42572+(B42572-B42571)</f>
        <v>45587.631944478861</v>
      </c>
      <c r="C42573">
        <v>0</v>
      </c>
    </row>
    <row r="42574" spans="2:3" x14ac:dyDescent="0.3">
      <c r="B42574" s="1">
        <f t="shared" ref="B42574" si="42570">B42573+(B42573-B42572)</f>
        <v>45587.638888923306</v>
      </c>
      <c r="C42574">
        <v>0</v>
      </c>
    </row>
    <row r="42575" spans="2:3" x14ac:dyDescent="0.3">
      <c r="B42575" s="1">
        <f t="shared" ref="B42575" si="42571">B42574+(B42574-B42573)</f>
        <v>45587.645833367751</v>
      </c>
      <c r="C42575">
        <v>0</v>
      </c>
    </row>
    <row r="42576" spans="2:3" x14ac:dyDescent="0.3">
      <c r="B42576" s="1">
        <f t="shared" ref="B42576" si="42572">B42575+(B42575-B42574)</f>
        <v>45587.652777812196</v>
      </c>
      <c r="C42576">
        <v>0</v>
      </c>
    </row>
    <row r="42577" spans="2:3" x14ac:dyDescent="0.3">
      <c r="B42577" s="1">
        <f t="shared" ref="B42577" si="42573">B42576+(B42576-B42575)</f>
        <v>45587.659722256642</v>
      </c>
      <c r="C42577">
        <v>0</v>
      </c>
    </row>
    <row r="42578" spans="2:3" x14ac:dyDescent="0.3">
      <c r="B42578" s="1">
        <f t="shared" ref="B42578" si="42574">B42577+(B42577-B42576)</f>
        <v>45587.666666701087</v>
      </c>
      <c r="C42578">
        <v>0</v>
      </c>
    </row>
    <row r="42579" spans="2:3" x14ac:dyDescent="0.3">
      <c r="B42579" s="1">
        <f t="shared" ref="B42579" si="42575">B42578+(B42578-B42577)</f>
        <v>45587.673611145532</v>
      </c>
      <c r="C42579">
        <v>0</v>
      </c>
    </row>
    <row r="42580" spans="2:3" x14ac:dyDescent="0.3">
      <c r="B42580" s="1">
        <f t="shared" ref="B42580" si="42576">B42579+(B42579-B42578)</f>
        <v>45587.680555589977</v>
      </c>
      <c r="C42580">
        <v>0</v>
      </c>
    </row>
    <row r="42581" spans="2:3" x14ac:dyDescent="0.3">
      <c r="B42581" s="1">
        <f t="shared" ref="B42581" si="42577">B42580+(B42580-B42579)</f>
        <v>45587.687500034423</v>
      </c>
      <c r="C42581">
        <v>0</v>
      </c>
    </row>
    <row r="42582" spans="2:3" x14ac:dyDescent="0.3">
      <c r="B42582" s="1">
        <f t="shared" ref="B42582" si="42578">B42581+(B42581-B42580)</f>
        <v>45587.694444478868</v>
      </c>
      <c r="C42582">
        <v>0</v>
      </c>
    </row>
    <row r="42583" spans="2:3" x14ac:dyDescent="0.3">
      <c r="B42583" s="1">
        <f t="shared" ref="B42583" si="42579">B42582+(B42582-B42581)</f>
        <v>45587.701388923313</v>
      </c>
      <c r="C42583">
        <v>0</v>
      </c>
    </row>
    <row r="42584" spans="2:3" x14ac:dyDescent="0.3">
      <c r="B42584" s="1">
        <f t="shared" ref="B42584" si="42580">B42583+(B42583-B42582)</f>
        <v>45587.708333367758</v>
      </c>
      <c r="C42584">
        <v>0</v>
      </c>
    </row>
    <row r="42585" spans="2:3" x14ac:dyDescent="0.3">
      <c r="B42585" s="1">
        <f t="shared" ref="B42585" si="42581">B42584+(B42584-B42583)</f>
        <v>45587.715277812204</v>
      </c>
      <c r="C42585">
        <v>0</v>
      </c>
    </row>
    <row r="42586" spans="2:3" x14ac:dyDescent="0.3">
      <c r="B42586" s="1">
        <f t="shared" ref="B42586" si="42582">B42585+(B42585-B42584)</f>
        <v>45587.722222256649</v>
      </c>
      <c r="C42586">
        <v>0</v>
      </c>
    </row>
    <row r="42587" spans="2:3" x14ac:dyDescent="0.3">
      <c r="B42587" s="1">
        <f t="shared" ref="B42587" si="42583">B42586+(B42586-B42585)</f>
        <v>45587.729166701094</v>
      </c>
      <c r="C42587">
        <v>0</v>
      </c>
    </row>
    <row r="42588" spans="2:3" x14ac:dyDescent="0.3">
      <c r="B42588" s="1">
        <f t="shared" ref="B42588" si="42584">B42587+(B42587-B42586)</f>
        <v>45587.736111145539</v>
      </c>
      <c r="C42588">
        <v>0</v>
      </c>
    </row>
    <row r="42589" spans="2:3" x14ac:dyDescent="0.3">
      <c r="B42589" s="1">
        <f t="shared" ref="B42589" si="42585">B42588+(B42588-B42587)</f>
        <v>45587.743055589985</v>
      </c>
      <c r="C42589">
        <v>0</v>
      </c>
    </row>
    <row r="42590" spans="2:3" x14ac:dyDescent="0.3">
      <c r="B42590" s="1">
        <f t="shared" ref="B42590" si="42586">B42589+(B42589-B42588)</f>
        <v>45587.75000003443</v>
      </c>
      <c r="C42590">
        <v>0</v>
      </c>
    </row>
    <row r="42591" spans="2:3" x14ac:dyDescent="0.3">
      <c r="B42591" s="1">
        <f t="shared" ref="B42591" si="42587">B42590+(B42590-B42589)</f>
        <v>45587.756944478875</v>
      </c>
      <c r="C42591">
        <v>0</v>
      </c>
    </row>
    <row r="42592" spans="2:3" x14ac:dyDescent="0.3">
      <c r="B42592" s="1">
        <f t="shared" ref="B42592" si="42588">B42591+(B42591-B42590)</f>
        <v>45587.76388892332</v>
      </c>
      <c r="C42592">
        <v>0</v>
      </c>
    </row>
    <row r="42593" spans="2:3" x14ac:dyDescent="0.3">
      <c r="B42593" s="1">
        <f t="shared" ref="B42593" si="42589">B42592+(B42592-B42591)</f>
        <v>45587.770833367766</v>
      </c>
      <c r="C42593">
        <v>0</v>
      </c>
    </row>
    <row r="42594" spans="2:3" x14ac:dyDescent="0.3">
      <c r="B42594" s="1">
        <f t="shared" ref="B42594" si="42590">B42593+(B42593-B42592)</f>
        <v>45587.777777812211</v>
      </c>
      <c r="C42594">
        <v>0</v>
      </c>
    </row>
    <row r="42595" spans="2:3" x14ac:dyDescent="0.3">
      <c r="B42595" s="1">
        <f t="shared" ref="B42595" si="42591">B42594+(B42594-B42593)</f>
        <v>45587.784722256656</v>
      </c>
      <c r="C42595">
        <v>0</v>
      </c>
    </row>
    <row r="42596" spans="2:3" x14ac:dyDescent="0.3">
      <c r="B42596" s="1">
        <f t="shared" ref="B42596" si="42592">B42595+(B42595-B42594)</f>
        <v>45587.791666701101</v>
      </c>
      <c r="C42596">
        <v>0</v>
      </c>
    </row>
    <row r="42597" spans="2:3" x14ac:dyDescent="0.3">
      <c r="B42597" s="1">
        <f t="shared" ref="B42597" si="42593">B42596+(B42596-B42595)</f>
        <v>45587.798611145547</v>
      </c>
      <c r="C42597">
        <v>0</v>
      </c>
    </row>
    <row r="42598" spans="2:3" x14ac:dyDescent="0.3">
      <c r="B42598" s="1">
        <f t="shared" ref="B42598" si="42594">B42597+(B42597-B42596)</f>
        <v>45587.805555589992</v>
      </c>
      <c r="C42598">
        <v>0</v>
      </c>
    </row>
    <row r="42599" spans="2:3" x14ac:dyDescent="0.3">
      <c r="B42599" s="1">
        <f t="shared" ref="B42599" si="42595">B42598+(B42598-B42597)</f>
        <v>45587.812500034437</v>
      </c>
      <c r="C42599">
        <v>0</v>
      </c>
    </row>
    <row r="42600" spans="2:3" x14ac:dyDescent="0.3">
      <c r="B42600" s="1">
        <f t="shared" ref="B42600" si="42596">B42599+(B42599-B42598)</f>
        <v>45587.819444478882</v>
      </c>
      <c r="C42600">
        <v>0</v>
      </c>
    </row>
    <row r="42601" spans="2:3" x14ac:dyDescent="0.3">
      <c r="B42601" s="1">
        <f t="shared" ref="B42601" si="42597">B42600+(B42600-B42599)</f>
        <v>45587.826388923328</v>
      </c>
      <c r="C42601">
        <v>0</v>
      </c>
    </row>
    <row r="42602" spans="2:3" x14ac:dyDescent="0.3">
      <c r="B42602" s="1">
        <f t="shared" ref="B42602" si="42598">B42601+(B42601-B42600)</f>
        <v>45587.833333367773</v>
      </c>
      <c r="C42602">
        <v>0</v>
      </c>
    </row>
    <row r="42603" spans="2:3" x14ac:dyDescent="0.3">
      <c r="B42603" s="1">
        <f t="shared" ref="B42603" si="42599">B42602+(B42602-B42601)</f>
        <v>45587.840277812218</v>
      </c>
      <c r="C42603">
        <v>0</v>
      </c>
    </row>
    <row r="42604" spans="2:3" x14ac:dyDescent="0.3">
      <c r="B42604" s="1">
        <f t="shared" ref="B42604" si="42600">B42603+(B42603-B42602)</f>
        <v>45587.847222256663</v>
      </c>
      <c r="C42604">
        <v>0</v>
      </c>
    </row>
    <row r="42605" spans="2:3" x14ac:dyDescent="0.3">
      <c r="B42605" s="1">
        <f t="shared" ref="B42605" si="42601">B42604+(B42604-B42603)</f>
        <v>45587.854166701109</v>
      </c>
      <c r="C42605">
        <v>0</v>
      </c>
    </row>
    <row r="42606" spans="2:3" x14ac:dyDescent="0.3">
      <c r="B42606" s="1">
        <f t="shared" ref="B42606" si="42602">B42605+(B42605-B42604)</f>
        <v>45587.861111145554</v>
      </c>
      <c r="C42606">
        <v>0</v>
      </c>
    </row>
    <row r="42607" spans="2:3" x14ac:dyDescent="0.3">
      <c r="B42607" s="1">
        <f t="shared" ref="B42607" si="42603">B42606+(B42606-B42605)</f>
        <v>45587.868055589999</v>
      </c>
      <c r="C42607">
        <v>0</v>
      </c>
    </row>
    <row r="42608" spans="2:3" x14ac:dyDescent="0.3">
      <c r="B42608" s="1">
        <f t="shared" ref="B42608" si="42604">B42607+(B42607-B42606)</f>
        <v>45587.875000034444</v>
      </c>
      <c r="C42608">
        <v>0</v>
      </c>
    </row>
    <row r="42609" spans="2:3" x14ac:dyDescent="0.3">
      <c r="B42609" s="1">
        <f t="shared" ref="B42609" si="42605">B42608+(B42608-B42607)</f>
        <v>45587.88194447889</v>
      </c>
      <c r="C42609">
        <v>0</v>
      </c>
    </row>
    <row r="42610" spans="2:3" x14ac:dyDescent="0.3">
      <c r="B42610" s="1">
        <f t="shared" ref="B42610" si="42606">B42609+(B42609-B42608)</f>
        <v>45587.888888923335</v>
      </c>
      <c r="C42610">
        <v>0</v>
      </c>
    </row>
    <row r="42611" spans="2:3" x14ac:dyDescent="0.3">
      <c r="B42611" s="1">
        <f t="shared" ref="B42611" si="42607">B42610+(B42610-B42609)</f>
        <v>45587.89583336778</v>
      </c>
      <c r="C42611">
        <v>0</v>
      </c>
    </row>
    <row r="42612" spans="2:3" x14ac:dyDescent="0.3">
      <c r="B42612" s="1">
        <f t="shared" ref="B42612" si="42608">B42611+(B42611-B42610)</f>
        <v>45587.902777812225</v>
      </c>
      <c r="C42612">
        <v>0</v>
      </c>
    </row>
    <row r="42613" spans="2:3" x14ac:dyDescent="0.3">
      <c r="B42613" s="1">
        <f t="shared" ref="B42613" si="42609">B42612+(B42612-B42611)</f>
        <v>45587.909722256671</v>
      </c>
      <c r="C42613">
        <v>0</v>
      </c>
    </row>
    <row r="42614" spans="2:3" x14ac:dyDescent="0.3">
      <c r="B42614" s="1">
        <f t="shared" ref="B42614" si="42610">B42613+(B42613-B42612)</f>
        <v>45587.916666701116</v>
      </c>
      <c r="C42614">
        <v>0</v>
      </c>
    </row>
    <row r="42615" spans="2:3" x14ac:dyDescent="0.3">
      <c r="B42615" s="1">
        <f t="shared" ref="B42615" si="42611">B42614+(B42614-B42613)</f>
        <v>45587.923611145561</v>
      </c>
      <c r="C42615">
        <v>0</v>
      </c>
    </row>
    <row r="42616" spans="2:3" x14ac:dyDescent="0.3">
      <c r="B42616" s="1">
        <f t="shared" ref="B42616" si="42612">B42615+(B42615-B42614)</f>
        <v>45587.930555590006</v>
      </c>
      <c r="C42616">
        <v>0</v>
      </c>
    </row>
    <row r="42617" spans="2:3" x14ac:dyDescent="0.3">
      <c r="B42617" s="1">
        <f t="shared" ref="B42617" si="42613">B42616+(B42616-B42615)</f>
        <v>45587.937500034452</v>
      </c>
      <c r="C42617">
        <v>0</v>
      </c>
    </row>
    <row r="42618" spans="2:3" x14ac:dyDescent="0.3">
      <c r="B42618" s="1">
        <f t="shared" ref="B42618" si="42614">B42617+(B42617-B42616)</f>
        <v>45587.944444478897</v>
      </c>
      <c r="C42618">
        <v>0</v>
      </c>
    </row>
    <row r="42619" spans="2:3" x14ac:dyDescent="0.3">
      <c r="B42619" s="1">
        <f t="shared" ref="B42619" si="42615">B42618+(B42618-B42617)</f>
        <v>45587.951388923342</v>
      </c>
      <c r="C42619">
        <v>0</v>
      </c>
    </row>
    <row r="42620" spans="2:3" x14ac:dyDescent="0.3">
      <c r="B42620" s="1">
        <f t="shared" ref="B42620" si="42616">B42619+(B42619-B42618)</f>
        <v>45587.958333367787</v>
      </c>
      <c r="C42620">
        <v>0</v>
      </c>
    </row>
    <row r="42621" spans="2:3" x14ac:dyDescent="0.3">
      <c r="B42621" s="1">
        <f t="shared" ref="B42621" si="42617">B42620+(B42620-B42619)</f>
        <v>45587.965277812233</v>
      </c>
      <c r="C42621">
        <v>0</v>
      </c>
    </row>
    <row r="42622" spans="2:3" x14ac:dyDescent="0.3">
      <c r="B42622" s="1">
        <f t="shared" ref="B42622" si="42618">B42621+(B42621-B42620)</f>
        <v>45587.972222256678</v>
      </c>
      <c r="C42622">
        <v>0</v>
      </c>
    </row>
    <row r="42623" spans="2:3" x14ac:dyDescent="0.3">
      <c r="B42623" s="1">
        <f t="shared" ref="B42623" si="42619">B42622+(B42622-B42621)</f>
        <v>45587.979166701123</v>
      </c>
      <c r="C42623">
        <v>0</v>
      </c>
    </row>
    <row r="42624" spans="2:3" x14ac:dyDescent="0.3">
      <c r="B42624" s="1">
        <f t="shared" ref="B42624" si="42620">B42623+(B42623-B42622)</f>
        <v>45587.986111145568</v>
      </c>
      <c r="C42624">
        <v>0</v>
      </c>
    </row>
    <row r="42625" spans="2:3" x14ac:dyDescent="0.3">
      <c r="B42625" s="1">
        <f t="shared" ref="B42625" si="42621">B42624+(B42624-B42623)</f>
        <v>45587.993055590014</v>
      </c>
      <c r="C42625">
        <v>0</v>
      </c>
    </row>
    <row r="42626" spans="2:3" x14ac:dyDescent="0.3">
      <c r="B42626" s="1">
        <f t="shared" ref="B42626" si="42622">B42625+(B42625-B42624)</f>
        <v>45588.000000034459</v>
      </c>
      <c r="C42626">
        <v>0</v>
      </c>
    </row>
    <row r="42627" spans="2:3" x14ac:dyDescent="0.3">
      <c r="B42627" s="1">
        <f t="shared" ref="B42627" si="42623">B42626+(B42626-B42625)</f>
        <v>45588.006944478904</v>
      </c>
      <c r="C42627">
        <v>0</v>
      </c>
    </row>
    <row r="42628" spans="2:3" x14ac:dyDescent="0.3">
      <c r="B42628" s="1">
        <f t="shared" ref="B42628" si="42624">B42627+(B42627-B42626)</f>
        <v>45588.013888923349</v>
      </c>
      <c r="C42628">
        <v>0</v>
      </c>
    </row>
    <row r="42629" spans="2:3" x14ac:dyDescent="0.3">
      <c r="B42629" s="1">
        <f t="shared" ref="B42629" si="42625">B42628+(B42628-B42627)</f>
        <v>45588.020833367795</v>
      </c>
      <c r="C42629">
        <v>0</v>
      </c>
    </row>
    <row r="42630" spans="2:3" x14ac:dyDescent="0.3">
      <c r="B42630" s="1">
        <f t="shared" ref="B42630" si="42626">B42629+(B42629-B42628)</f>
        <v>45588.02777781224</v>
      </c>
      <c r="C42630">
        <v>0</v>
      </c>
    </row>
    <row r="42631" spans="2:3" x14ac:dyDescent="0.3">
      <c r="B42631" s="1">
        <f t="shared" ref="B42631" si="42627">B42630+(B42630-B42629)</f>
        <v>45588.034722256685</v>
      </c>
      <c r="C42631">
        <v>0</v>
      </c>
    </row>
    <row r="42632" spans="2:3" x14ac:dyDescent="0.3">
      <c r="B42632" s="1">
        <f t="shared" ref="B42632" si="42628">B42631+(B42631-B42630)</f>
        <v>45588.04166670113</v>
      </c>
      <c r="C42632">
        <v>0</v>
      </c>
    </row>
    <row r="42633" spans="2:3" x14ac:dyDescent="0.3">
      <c r="B42633" s="1">
        <f t="shared" ref="B42633" si="42629">B42632+(B42632-B42631)</f>
        <v>45588.048611145576</v>
      </c>
      <c r="C42633">
        <v>0</v>
      </c>
    </row>
    <row r="42634" spans="2:3" x14ac:dyDescent="0.3">
      <c r="B42634" s="1">
        <f t="shared" ref="B42634" si="42630">B42633+(B42633-B42632)</f>
        <v>45588.055555590021</v>
      </c>
      <c r="C42634">
        <v>0</v>
      </c>
    </row>
    <row r="42635" spans="2:3" x14ac:dyDescent="0.3">
      <c r="B42635" s="1">
        <f t="shared" ref="B42635" si="42631">B42634+(B42634-B42633)</f>
        <v>45588.062500034466</v>
      </c>
      <c r="C42635">
        <v>0</v>
      </c>
    </row>
    <row r="42636" spans="2:3" x14ac:dyDescent="0.3">
      <c r="B42636" s="1">
        <f t="shared" ref="B42636" si="42632">B42635+(B42635-B42634)</f>
        <v>45588.069444478911</v>
      </c>
      <c r="C42636">
        <v>0</v>
      </c>
    </row>
    <row r="42637" spans="2:3" x14ac:dyDescent="0.3">
      <c r="B42637" s="1">
        <f t="shared" ref="B42637" si="42633">B42636+(B42636-B42635)</f>
        <v>45588.076388923357</v>
      </c>
      <c r="C42637">
        <v>0</v>
      </c>
    </row>
    <row r="42638" spans="2:3" x14ac:dyDescent="0.3">
      <c r="B42638" s="1">
        <f t="shared" ref="B42638" si="42634">B42637+(B42637-B42636)</f>
        <v>45588.083333367802</v>
      </c>
      <c r="C42638">
        <v>0</v>
      </c>
    </row>
    <row r="42639" spans="2:3" x14ac:dyDescent="0.3">
      <c r="B42639" s="1">
        <f t="shared" ref="B42639" si="42635">B42638+(B42638-B42637)</f>
        <v>45588.090277812247</v>
      </c>
      <c r="C42639">
        <v>0</v>
      </c>
    </row>
    <row r="42640" spans="2:3" x14ac:dyDescent="0.3">
      <c r="B42640" s="1">
        <f t="shared" ref="B42640" si="42636">B42639+(B42639-B42638)</f>
        <v>45588.097222256692</v>
      </c>
      <c r="C42640">
        <v>0</v>
      </c>
    </row>
    <row r="42641" spans="2:3" x14ac:dyDescent="0.3">
      <c r="B42641" s="1">
        <f t="shared" ref="B42641" si="42637">B42640+(B42640-B42639)</f>
        <v>45588.104166701138</v>
      </c>
      <c r="C42641">
        <v>0</v>
      </c>
    </row>
    <row r="42642" spans="2:3" x14ac:dyDescent="0.3">
      <c r="B42642" s="1">
        <f t="shared" ref="B42642" si="42638">B42641+(B42641-B42640)</f>
        <v>45588.111111145583</v>
      </c>
      <c r="C42642">
        <v>0</v>
      </c>
    </row>
    <row r="42643" spans="2:3" x14ac:dyDescent="0.3">
      <c r="B42643" s="1">
        <f t="shared" ref="B42643" si="42639">B42642+(B42642-B42641)</f>
        <v>45588.118055590028</v>
      </c>
      <c r="C42643">
        <v>0</v>
      </c>
    </row>
    <row r="42644" spans="2:3" x14ac:dyDescent="0.3">
      <c r="B42644" s="1">
        <f t="shared" ref="B42644" si="42640">B42643+(B42643-B42642)</f>
        <v>45588.125000034473</v>
      </c>
      <c r="C42644">
        <v>0</v>
      </c>
    </row>
    <row r="42645" spans="2:3" x14ac:dyDescent="0.3">
      <c r="B42645" s="1">
        <f t="shared" ref="B42645" si="42641">B42644+(B42644-B42643)</f>
        <v>45588.131944478919</v>
      </c>
      <c r="C42645">
        <v>0</v>
      </c>
    </row>
    <row r="42646" spans="2:3" x14ac:dyDescent="0.3">
      <c r="B42646" s="1">
        <f t="shared" ref="B42646" si="42642">B42645+(B42645-B42644)</f>
        <v>45588.138888923364</v>
      </c>
      <c r="C42646">
        <v>0</v>
      </c>
    </row>
    <row r="42647" spans="2:3" x14ac:dyDescent="0.3">
      <c r="B42647" s="1">
        <f t="shared" ref="B42647" si="42643">B42646+(B42646-B42645)</f>
        <v>45588.145833367809</v>
      </c>
      <c r="C42647">
        <v>0</v>
      </c>
    </row>
    <row r="42648" spans="2:3" x14ac:dyDescent="0.3">
      <c r="B42648" s="1">
        <f t="shared" ref="B42648" si="42644">B42647+(B42647-B42646)</f>
        <v>45588.152777812254</v>
      </c>
      <c r="C42648">
        <v>0</v>
      </c>
    </row>
    <row r="42649" spans="2:3" x14ac:dyDescent="0.3">
      <c r="B42649" s="1">
        <f t="shared" ref="B42649" si="42645">B42648+(B42648-B42647)</f>
        <v>45588.1597222567</v>
      </c>
      <c r="C42649">
        <v>0</v>
      </c>
    </row>
    <row r="42650" spans="2:3" x14ac:dyDescent="0.3">
      <c r="B42650" s="1">
        <f t="shared" ref="B42650" si="42646">B42649+(B42649-B42648)</f>
        <v>45588.166666701145</v>
      </c>
      <c r="C42650">
        <v>0</v>
      </c>
    </row>
    <row r="42651" spans="2:3" x14ac:dyDescent="0.3">
      <c r="B42651" s="1">
        <f t="shared" ref="B42651" si="42647">B42650+(B42650-B42649)</f>
        <v>45588.17361114559</v>
      </c>
      <c r="C42651">
        <v>0</v>
      </c>
    </row>
    <row r="42652" spans="2:3" x14ac:dyDescent="0.3">
      <c r="B42652" s="1">
        <f t="shared" ref="B42652" si="42648">B42651+(B42651-B42650)</f>
        <v>45588.180555590036</v>
      </c>
      <c r="C42652">
        <v>0</v>
      </c>
    </row>
    <row r="42653" spans="2:3" x14ac:dyDescent="0.3">
      <c r="B42653" s="1">
        <f t="shared" ref="B42653" si="42649">B42652+(B42652-B42651)</f>
        <v>45588.187500034481</v>
      </c>
      <c r="C42653">
        <v>0</v>
      </c>
    </row>
    <row r="42654" spans="2:3" x14ac:dyDescent="0.3">
      <c r="B42654" s="1">
        <f t="shared" ref="B42654" si="42650">B42653+(B42653-B42652)</f>
        <v>45588.194444478926</v>
      </c>
      <c r="C42654">
        <v>0</v>
      </c>
    </row>
    <row r="42655" spans="2:3" x14ac:dyDescent="0.3">
      <c r="B42655" s="1">
        <f t="shared" ref="B42655" si="42651">B42654+(B42654-B42653)</f>
        <v>45588.201388923371</v>
      </c>
      <c r="C42655">
        <v>0</v>
      </c>
    </row>
    <row r="42656" spans="2:3" x14ac:dyDescent="0.3">
      <c r="B42656" s="1">
        <f t="shared" ref="B42656" si="42652">B42655+(B42655-B42654)</f>
        <v>45588.208333367817</v>
      </c>
      <c r="C42656">
        <v>0</v>
      </c>
    </row>
    <row r="42657" spans="2:3" x14ac:dyDescent="0.3">
      <c r="B42657" s="1">
        <f t="shared" ref="B42657" si="42653">B42656+(B42656-B42655)</f>
        <v>45588.215277812262</v>
      </c>
      <c r="C42657">
        <v>0</v>
      </c>
    </row>
    <row r="42658" spans="2:3" x14ac:dyDescent="0.3">
      <c r="B42658" s="1">
        <f t="shared" ref="B42658" si="42654">B42657+(B42657-B42656)</f>
        <v>45588.222222256707</v>
      </c>
      <c r="C42658">
        <v>0</v>
      </c>
    </row>
    <row r="42659" spans="2:3" x14ac:dyDescent="0.3">
      <c r="B42659" s="1">
        <f t="shared" ref="B42659" si="42655">B42658+(B42658-B42657)</f>
        <v>45588.229166701152</v>
      </c>
      <c r="C42659">
        <v>0</v>
      </c>
    </row>
    <row r="42660" spans="2:3" x14ac:dyDescent="0.3">
      <c r="B42660" s="1">
        <f t="shared" ref="B42660" si="42656">B42659+(B42659-B42658)</f>
        <v>45588.236111145598</v>
      </c>
      <c r="C42660">
        <v>0</v>
      </c>
    </row>
    <row r="42661" spans="2:3" x14ac:dyDescent="0.3">
      <c r="B42661" s="1">
        <f t="shared" ref="B42661" si="42657">B42660+(B42660-B42659)</f>
        <v>45588.243055590043</v>
      </c>
      <c r="C42661">
        <v>0</v>
      </c>
    </row>
    <row r="42662" spans="2:3" x14ac:dyDescent="0.3">
      <c r="B42662" s="1">
        <f t="shared" ref="B42662" si="42658">B42661+(B42661-B42660)</f>
        <v>45588.250000034488</v>
      </c>
      <c r="C42662">
        <v>0</v>
      </c>
    </row>
    <row r="42663" spans="2:3" x14ac:dyDescent="0.3">
      <c r="B42663" s="1">
        <f t="shared" ref="B42663" si="42659">B42662+(B42662-B42661)</f>
        <v>45588.256944478933</v>
      </c>
      <c r="C42663">
        <v>0</v>
      </c>
    </row>
    <row r="42664" spans="2:3" x14ac:dyDescent="0.3">
      <c r="B42664" s="1">
        <f t="shared" ref="B42664" si="42660">B42663+(B42663-B42662)</f>
        <v>45588.263888923379</v>
      </c>
      <c r="C42664">
        <v>0</v>
      </c>
    </row>
    <row r="42665" spans="2:3" x14ac:dyDescent="0.3">
      <c r="B42665" s="1">
        <f t="shared" ref="B42665" si="42661">B42664+(B42664-B42663)</f>
        <v>45588.270833367824</v>
      </c>
      <c r="C42665">
        <v>0</v>
      </c>
    </row>
    <row r="42666" spans="2:3" x14ac:dyDescent="0.3">
      <c r="B42666" s="1">
        <f t="shared" ref="B42666" si="42662">B42665+(B42665-B42664)</f>
        <v>45588.277777812269</v>
      </c>
      <c r="C42666">
        <v>0</v>
      </c>
    </row>
    <row r="42667" spans="2:3" x14ac:dyDescent="0.3">
      <c r="B42667" s="1">
        <f t="shared" ref="B42667" si="42663">B42666+(B42666-B42665)</f>
        <v>45588.284722256714</v>
      </c>
      <c r="C42667">
        <v>0</v>
      </c>
    </row>
    <row r="42668" spans="2:3" x14ac:dyDescent="0.3">
      <c r="B42668" s="1">
        <f t="shared" ref="B42668" si="42664">B42667+(B42667-B42666)</f>
        <v>45588.29166670116</v>
      </c>
      <c r="C42668">
        <v>0</v>
      </c>
    </row>
    <row r="42669" spans="2:3" x14ac:dyDescent="0.3">
      <c r="B42669" s="1">
        <f t="shared" ref="B42669" si="42665">B42668+(B42668-B42667)</f>
        <v>45588.298611145605</v>
      </c>
      <c r="C42669">
        <v>0</v>
      </c>
    </row>
    <row r="42670" spans="2:3" x14ac:dyDescent="0.3">
      <c r="B42670" s="1">
        <f t="shared" ref="B42670" si="42666">B42669+(B42669-B42668)</f>
        <v>45588.30555559005</v>
      </c>
      <c r="C42670">
        <v>0</v>
      </c>
    </row>
    <row r="42671" spans="2:3" x14ac:dyDescent="0.3">
      <c r="B42671" s="1">
        <f t="shared" ref="B42671" si="42667">B42670+(B42670-B42669)</f>
        <v>45588.312500034495</v>
      </c>
      <c r="C42671">
        <v>0</v>
      </c>
    </row>
    <row r="42672" spans="2:3" x14ac:dyDescent="0.3">
      <c r="B42672" s="1">
        <f t="shared" ref="B42672" si="42668">B42671+(B42671-B42670)</f>
        <v>45588.319444478941</v>
      </c>
      <c r="C42672">
        <v>0</v>
      </c>
    </row>
    <row r="42673" spans="2:3" x14ac:dyDescent="0.3">
      <c r="B42673" s="1">
        <f t="shared" ref="B42673" si="42669">B42672+(B42672-B42671)</f>
        <v>45588.326388923386</v>
      </c>
      <c r="C42673">
        <v>0</v>
      </c>
    </row>
    <row r="42674" spans="2:3" x14ac:dyDescent="0.3">
      <c r="B42674" s="1">
        <f t="shared" ref="B42674" si="42670">B42673+(B42673-B42672)</f>
        <v>45588.333333367831</v>
      </c>
      <c r="C42674">
        <v>0</v>
      </c>
    </row>
    <row r="42675" spans="2:3" x14ac:dyDescent="0.3">
      <c r="B42675" s="1">
        <f t="shared" ref="B42675" si="42671">B42674+(B42674-B42673)</f>
        <v>45588.340277812276</v>
      </c>
      <c r="C42675">
        <v>0</v>
      </c>
    </row>
    <row r="42676" spans="2:3" x14ac:dyDescent="0.3">
      <c r="B42676" s="1">
        <f t="shared" ref="B42676" si="42672">B42675+(B42675-B42674)</f>
        <v>45588.347222256722</v>
      </c>
      <c r="C42676">
        <v>0</v>
      </c>
    </row>
    <row r="42677" spans="2:3" x14ac:dyDescent="0.3">
      <c r="B42677" s="1">
        <f t="shared" ref="B42677" si="42673">B42676+(B42676-B42675)</f>
        <v>45588.354166701167</v>
      </c>
      <c r="C42677">
        <v>0</v>
      </c>
    </row>
    <row r="42678" spans="2:3" x14ac:dyDescent="0.3">
      <c r="B42678" s="1">
        <f t="shared" ref="B42678" si="42674">B42677+(B42677-B42676)</f>
        <v>45588.361111145612</v>
      </c>
      <c r="C42678">
        <v>0</v>
      </c>
    </row>
    <row r="42679" spans="2:3" x14ac:dyDescent="0.3">
      <c r="B42679" s="1">
        <f t="shared" ref="B42679" si="42675">B42678+(B42678-B42677)</f>
        <v>45588.368055590057</v>
      </c>
      <c r="C42679">
        <v>0</v>
      </c>
    </row>
    <row r="42680" spans="2:3" x14ac:dyDescent="0.3">
      <c r="B42680" s="1">
        <f t="shared" ref="B42680" si="42676">B42679+(B42679-B42678)</f>
        <v>45588.375000034503</v>
      </c>
      <c r="C42680">
        <v>0</v>
      </c>
    </row>
    <row r="42681" spans="2:3" x14ac:dyDescent="0.3">
      <c r="B42681" s="1">
        <f t="shared" ref="B42681" si="42677">B42680+(B42680-B42679)</f>
        <v>45588.381944478948</v>
      </c>
      <c r="C42681">
        <v>0</v>
      </c>
    </row>
    <row r="42682" spans="2:3" x14ac:dyDescent="0.3">
      <c r="B42682" s="1">
        <f t="shared" ref="B42682" si="42678">B42681+(B42681-B42680)</f>
        <v>45588.388888923393</v>
      </c>
      <c r="C42682">
        <v>0</v>
      </c>
    </row>
    <row r="42683" spans="2:3" x14ac:dyDescent="0.3">
      <c r="B42683" s="1">
        <f t="shared" ref="B42683" si="42679">B42682+(B42682-B42681)</f>
        <v>45588.395833367838</v>
      </c>
      <c r="C42683">
        <v>0</v>
      </c>
    </row>
    <row r="42684" spans="2:3" x14ac:dyDescent="0.3">
      <c r="B42684" s="1">
        <f t="shared" ref="B42684" si="42680">B42683+(B42683-B42682)</f>
        <v>45588.402777812284</v>
      </c>
      <c r="C42684">
        <v>0</v>
      </c>
    </row>
    <row r="42685" spans="2:3" x14ac:dyDescent="0.3">
      <c r="B42685" s="1">
        <f t="shared" ref="B42685" si="42681">B42684+(B42684-B42683)</f>
        <v>45588.409722256729</v>
      </c>
      <c r="C42685">
        <v>0</v>
      </c>
    </row>
    <row r="42686" spans="2:3" x14ac:dyDescent="0.3">
      <c r="B42686" s="1">
        <f t="shared" ref="B42686" si="42682">B42685+(B42685-B42684)</f>
        <v>45588.416666701174</v>
      </c>
      <c r="C42686">
        <v>0</v>
      </c>
    </row>
    <row r="42687" spans="2:3" x14ac:dyDescent="0.3">
      <c r="B42687" s="1">
        <f t="shared" ref="B42687" si="42683">B42686+(B42686-B42685)</f>
        <v>45588.423611145619</v>
      </c>
      <c r="C42687">
        <v>0</v>
      </c>
    </row>
    <row r="42688" spans="2:3" x14ac:dyDescent="0.3">
      <c r="B42688" s="1">
        <f t="shared" ref="B42688" si="42684">B42687+(B42687-B42686)</f>
        <v>45588.430555590065</v>
      </c>
      <c r="C42688">
        <v>0</v>
      </c>
    </row>
    <row r="42689" spans="2:3" x14ac:dyDescent="0.3">
      <c r="B42689" s="1">
        <f t="shared" ref="B42689" si="42685">B42688+(B42688-B42687)</f>
        <v>45588.43750003451</v>
      </c>
      <c r="C42689">
        <v>0</v>
      </c>
    </row>
    <row r="42690" spans="2:3" x14ac:dyDescent="0.3">
      <c r="B42690" s="1">
        <f t="shared" ref="B42690" si="42686">B42689+(B42689-B42688)</f>
        <v>45588.444444478955</v>
      </c>
      <c r="C42690">
        <v>0</v>
      </c>
    </row>
    <row r="42691" spans="2:3" x14ac:dyDescent="0.3">
      <c r="B42691" s="1">
        <f t="shared" ref="B42691" si="42687">B42690+(B42690-B42689)</f>
        <v>45588.4513889234</v>
      </c>
      <c r="C42691">
        <v>0</v>
      </c>
    </row>
    <row r="42692" spans="2:3" x14ac:dyDescent="0.3">
      <c r="B42692" s="1">
        <f t="shared" ref="B42692" si="42688">B42691+(B42691-B42690)</f>
        <v>45588.458333367846</v>
      </c>
      <c r="C42692">
        <v>0</v>
      </c>
    </row>
    <row r="42693" spans="2:3" x14ac:dyDescent="0.3">
      <c r="B42693" s="1">
        <f t="shared" ref="B42693" si="42689">B42692+(B42692-B42691)</f>
        <v>45588.465277812291</v>
      </c>
      <c r="C42693">
        <v>0</v>
      </c>
    </row>
    <row r="42694" spans="2:3" x14ac:dyDescent="0.3">
      <c r="B42694" s="1">
        <f t="shared" ref="B42694" si="42690">B42693+(B42693-B42692)</f>
        <v>45588.472222256736</v>
      </c>
      <c r="C42694">
        <v>0</v>
      </c>
    </row>
    <row r="42695" spans="2:3" x14ac:dyDescent="0.3">
      <c r="B42695" s="1">
        <f t="shared" ref="B42695" si="42691">B42694+(B42694-B42693)</f>
        <v>45588.479166701181</v>
      </c>
      <c r="C42695">
        <v>0</v>
      </c>
    </row>
    <row r="42696" spans="2:3" x14ac:dyDescent="0.3">
      <c r="B42696" s="1">
        <f t="shared" ref="B42696" si="42692">B42695+(B42695-B42694)</f>
        <v>45588.486111145627</v>
      </c>
      <c r="C42696">
        <v>0</v>
      </c>
    </row>
    <row r="42697" spans="2:3" x14ac:dyDescent="0.3">
      <c r="B42697" s="1">
        <f t="shared" ref="B42697" si="42693">B42696+(B42696-B42695)</f>
        <v>45588.493055590072</v>
      </c>
      <c r="C42697">
        <v>0</v>
      </c>
    </row>
    <row r="42698" spans="2:3" x14ac:dyDescent="0.3">
      <c r="B42698" s="1">
        <f t="shared" ref="B42698" si="42694">B42697+(B42697-B42696)</f>
        <v>45588.500000034517</v>
      </c>
      <c r="C42698">
        <v>0</v>
      </c>
    </row>
    <row r="42699" spans="2:3" x14ac:dyDescent="0.3">
      <c r="B42699" s="1">
        <f t="shared" ref="B42699" si="42695">B42698+(B42698-B42697)</f>
        <v>45588.506944478962</v>
      </c>
      <c r="C42699">
        <v>0</v>
      </c>
    </row>
    <row r="42700" spans="2:3" x14ac:dyDescent="0.3">
      <c r="B42700" s="1">
        <f t="shared" ref="B42700" si="42696">B42699+(B42699-B42698)</f>
        <v>45588.513888923408</v>
      </c>
      <c r="C42700">
        <v>0</v>
      </c>
    </row>
    <row r="42701" spans="2:3" x14ac:dyDescent="0.3">
      <c r="B42701" s="1">
        <f t="shared" ref="B42701" si="42697">B42700+(B42700-B42699)</f>
        <v>45588.520833367853</v>
      </c>
      <c r="C42701">
        <v>0</v>
      </c>
    </row>
    <row r="42702" spans="2:3" x14ac:dyDescent="0.3">
      <c r="B42702" s="1">
        <f t="shared" ref="B42702" si="42698">B42701+(B42701-B42700)</f>
        <v>45588.527777812298</v>
      </c>
      <c r="C42702">
        <v>0</v>
      </c>
    </row>
    <row r="42703" spans="2:3" x14ac:dyDescent="0.3">
      <c r="B42703" s="1">
        <f t="shared" ref="B42703" si="42699">B42702+(B42702-B42701)</f>
        <v>45588.534722256743</v>
      </c>
      <c r="C42703">
        <v>0</v>
      </c>
    </row>
    <row r="42704" spans="2:3" x14ac:dyDescent="0.3">
      <c r="B42704" s="1">
        <f t="shared" ref="B42704" si="42700">B42703+(B42703-B42702)</f>
        <v>45588.541666701189</v>
      </c>
      <c r="C42704">
        <v>0</v>
      </c>
    </row>
    <row r="42705" spans="2:3" x14ac:dyDescent="0.3">
      <c r="B42705" s="1">
        <f t="shared" ref="B42705" si="42701">B42704+(B42704-B42703)</f>
        <v>45588.548611145634</v>
      </c>
      <c r="C42705">
        <v>0</v>
      </c>
    </row>
    <row r="42706" spans="2:3" x14ac:dyDescent="0.3">
      <c r="B42706" s="1">
        <f t="shared" ref="B42706" si="42702">B42705+(B42705-B42704)</f>
        <v>45588.555555590079</v>
      </c>
      <c r="C42706">
        <v>0</v>
      </c>
    </row>
    <row r="42707" spans="2:3" x14ac:dyDescent="0.3">
      <c r="B42707" s="1">
        <f t="shared" ref="B42707" si="42703">B42706+(B42706-B42705)</f>
        <v>45588.562500034524</v>
      </c>
      <c r="C42707">
        <v>0</v>
      </c>
    </row>
    <row r="42708" spans="2:3" x14ac:dyDescent="0.3">
      <c r="B42708" s="1">
        <f t="shared" ref="B42708" si="42704">B42707+(B42707-B42706)</f>
        <v>45588.56944447897</v>
      </c>
      <c r="C42708">
        <v>0</v>
      </c>
    </row>
    <row r="42709" spans="2:3" x14ac:dyDescent="0.3">
      <c r="B42709" s="1">
        <f t="shared" ref="B42709" si="42705">B42708+(B42708-B42707)</f>
        <v>45588.576388923415</v>
      </c>
      <c r="C42709">
        <v>0</v>
      </c>
    </row>
    <row r="42710" spans="2:3" x14ac:dyDescent="0.3">
      <c r="B42710" s="1">
        <f t="shared" ref="B42710" si="42706">B42709+(B42709-B42708)</f>
        <v>45588.58333336786</v>
      </c>
      <c r="C42710">
        <v>0</v>
      </c>
    </row>
    <row r="42711" spans="2:3" x14ac:dyDescent="0.3">
      <c r="B42711" s="1">
        <f t="shared" ref="B42711" si="42707">B42710+(B42710-B42709)</f>
        <v>45588.590277812305</v>
      </c>
      <c r="C42711">
        <v>0</v>
      </c>
    </row>
    <row r="42712" spans="2:3" x14ac:dyDescent="0.3">
      <c r="B42712" s="1">
        <f t="shared" ref="B42712" si="42708">B42711+(B42711-B42710)</f>
        <v>45588.597222256751</v>
      </c>
      <c r="C42712">
        <v>0</v>
      </c>
    </row>
    <row r="42713" spans="2:3" x14ac:dyDescent="0.3">
      <c r="B42713" s="1">
        <f t="shared" ref="B42713" si="42709">B42712+(B42712-B42711)</f>
        <v>45588.604166701196</v>
      </c>
      <c r="C42713">
        <v>0</v>
      </c>
    </row>
    <row r="42714" spans="2:3" x14ac:dyDescent="0.3">
      <c r="B42714" s="1">
        <f t="shared" ref="B42714" si="42710">B42713+(B42713-B42712)</f>
        <v>45588.611111145641</v>
      </c>
      <c r="C42714">
        <v>0</v>
      </c>
    </row>
    <row r="42715" spans="2:3" x14ac:dyDescent="0.3">
      <c r="B42715" s="1">
        <f t="shared" ref="B42715" si="42711">B42714+(B42714-B42713)</f>
        <v>45588.618055590086</v>
      </c>
      <c r="C42715">
        <v>0</v>
      </c>
    </row>
    <row r="42716" spans="2:3" x14ac:dyDescent="0.3">
      <c r="B42716" s="1">
        <f t="shared" ref="B42716" si="42712">B42715+(B42715-B42714)</f>
        <v>45588.625000034532</v>
      </c>
      <c r="C42716">
        <v>0</v>
      </c>
    </row>
    <row r="42717" spans="2:3" x14ac:dyDescent="0.3">
      <c r="B42717" s="1">
        <f t="shared" ref="B42717" si="42713">B42716+(B42716-B42715)</f>
        <v>45588.631944478977</v>
      </c>
      <c r="C42717">
        <v>0</v>
      </c>
    </row>
    <row r="42718" spans="2:3" x14ac:dyDescent="0.3">
      <c r="B42718" s="1">
        <f t="shared" ref="B42718" si="42714">B42717+(B42717-B42716)</f>
        <v>45588.638888923422</v>
      </c>
      <c r="C42718">
        <v>0</v>
      </c>
    </row>
    <row r="42719" spans="2:3" x14ac:dyDescent="0.3">
      <c r="B42719" s="1">
        <f t="shared" ref="B42719" si="42715">B42718+(B42718-B42717)</f>
        <v>45588.645833367867</v>
      </c>
      <c r="C42719">
        <v>0</v>
      </c>
    </row>
    <row r="42720" spans="2:3" x14ac:dyDescent="0.3">
      <c r="B42720" s="1">
        <f t="shared" ref="B42720" si="42716">B42719+(B42719-B42718)</f>
        <v>45588.652777812313</v>
      </c>
      <c r="C42720">
        <v>0</v>
      </c>
    </row>
    <row r="42721" spans="2:3" x14ac:dyDescent="0.3">
      <c r="B42721" s="1">
        <f t="shared" ref="B42721" si="42717">B42720+(B42720-B42719)</f>
        <v>45588.659722256758</v>
      </c>
      <c r="C42721">
        <v>0</v>
      </c>
    </row>
    <row r="42722" spans="2:3" x14ac:dyDescent="0.3">
      <c r="B42722" s="1">
        <f t="shared" ref="B42722" si="42718">B42721+(B42721-B42720)</f>
        <v>45588.666666701203</v>
      </c>
      <c r="C42722">
        <v>0</v>
      </c>
    </row>
    <row r="42723" spans="2:3" x14ac:dyDescent="0.3">
      <c r="B42723" s="1">
        <f t="shared" ref="B42723" si="42719">B42722+(B42722-B42721)</f>
        <v>45588.673611145648</v>
      </c>
      <c r="C42723">
        <v>0</v>
      </c>
    </row>
    <row r="42724" spans="2:3" x14ac:dyDescent="0.3">
      <c r="B42724" s="1">
        <f t="shared" ref="B42724" si="42720">B42723+(B42723-B42722)</f>
        <v>45588.680555590094</v>
      </c>
      <c r="C42724">
        <v>0</v>
      </c>
    </row>
    <row r="42725" spans="2:3" x14ac:dyDescent="0.3">
      <c r="B42725" s="1">
        <f t="shared" ref="B42725" si="42721">B42724+(B42724-B42723)</f>
        <v>45588.687500034539</v>
      </c>
      <c r="C42725">
        <v>0</v>
      </c>
    </row>
    <row r="42726" spans="2:3" x14ac:dyDescent="0.3">
      <c r="B42726" s="1">
        <f t="shared" ref="B42726" si="42722">B42725+(B42725-B42724)</f>
        <v>45588.694444478984</v>
      </c>
      <c r="C42726">
        <v>0</v>
      </c>
    </row>
    <row r="42727" spans="2:3" x14ac:dyDescent="0.3">
      <c r="B42727" s="1">
        <f t="shared" ref="B42727" si="42723">B42726+(B42726-B42725)</f>
        <v>45588.701388923429</v>
      </c>
      <c r="C42727">
        <v>0</v>
      </c>
    </row>
    <row r="42728" spans="2:3" x14ac:dyDescent="0.3">
      <c r="B42728" s="1">
        <f t="shared" ref="B42728" si="42724">B42727+(B42727-B42726)</f>
        <v>45588.708333367875</v>
      </c>
      <c r="C42728">
        <v>0</v>
      </c>
    </row>
    <row r="42729" spans="2:3" x14ac:dyDescent="0.3">
      <c r="B42729" s="1">
        <f t="shared" ref="B42729" si="42725">B42728+(B42728-B42727)</f>
        <v>45588.71527781232</v>
      </c>
      <c r="C42729">
        <v>0</v>
      </c>
    </row>
    <row r="42730" spans="2:3" x14ac:dyDescent="0.3">
      <c r="B42730" s="1">
        <f t="shared" ref="B42730" si="42726">B42729+(B42729-B42728)</f>
        <v>45588.722222256765</v>
      </c>
      <c r="C42730">
        <v>0</v>
      </c>
    </row>
    <row r="42731" spans="2:3" x14ac:dyDescent="0.3">
      <c r="B42731" s="1">
        <f t="shared" ref="B42731" si="42727">B42730+(B42730-B42729)</f>
        <v>45588.72916670121</v>
      </c>
      <c r="C42731">
        <v>0</v>
      </c>
    </row>
    <row r="42732" spans="2:3" x14ac:dyDescent="0.3">
      <c r="B42732" s="1">
        <f t="shared" ref="B42732" si="42728">B42731+(B42731-B42730)</f>
        <v>45588.736111145656</v>
      </c>
      <c r="C42732">
        <v>0</v>
      </c>
    </row>
    <row r="42733" spans="2:3" x14ac:dyDescent="0.3">
      <c r="B42733" s="1">
        <f t="shared" ref="B42733" si="42729">B42732+(B42732-B42731)</f>
        <v>45588.743055590101</v>
      </c>
      <c r="C42733">
        <v>0</v>
      </c>
    </row>
    <row r="42734" spans="2:3" x14ac:dyDescent="0.3">
      <c r="B42734" s="1">
        <f t="shared" ref="B42734" si="42730">B42733+(B42733-B42732)</f>
        <v>45588.750000034546</v>
      </c>
      <c r="C42734">
        <v>0</v>
      </c>
    </row>
    <row r="42735" spans="2:3" x14ac:dyDescent="0.3">
      <c r="B42735" s="1">
        <f t="shared" ref="B42735" si="42731">B42734+(B42734-B42733)</f>
        <v>45588.756944478991</v>
      </c>
      <c r="C42735">
        <v>0</v>
      </c>
    </row>
    <row r="42736" spans="2:3" x14ac:dyDescent="0.3">
      <c r="B42736" s="1">
        <f t="shared" ref="B42736" si="42732">B42735+(B42735-B42734)</f>
        <v>45588.763888923437</v>
      </c>
      <c r="C42736">
        <v>0</v>
      </c>
    </row>
    <row r="42737" spans="2:3" x14ac:dyDescent="0.3">
      <c r="B42737" s="1">
        <f t="shared" ref="B42737" si="42733">B42736+(B42736-B42735)</f>
        <v>45588.770833367882</v>
      </c>
      <c r="C42737">
        <v>0</v>
      </c>
    </row>
    <row r="42738" spans="2:3" x14ac:dyDescent="0.3">
      <c r="B42738" s="1">
        <f t="shared" ref="B42738" si="42734">B42737+(B42737-B42736)</f>
        <v>45588.777777812327</v>
      </c>
      <c r="C42738">
        <v>0</v>
      </c>
    </row>
    <row r="42739" spans="2:3" x14ac:dyDescent="0.3">
      <c r="B42739" s="1">
        <f t="shared" ref="B42739" si="42735">B42738+(B42738-B42737)</f>
        <v>45588.784722256773</v>
      </c>
      <c r="C42739">
        <v>0</v>
      </c>
    </row>
    <row r="42740" spans="2:3" x14ac:dyDescent="0.3">
      <c r="B42740" s="1">
        <f t="shared" ref="B42740" si="42736">B42739+(B42739-B42738)</f>
        <v>45588.791666701218</v>
      </c>
      <c r="C42740">
        <v>0</v>
      </c>
    </row>
    <row r="42741" spans="2:3" x14ac:dyDescent="0.3">
      <c r="B42741" s="1">
        <f t="shared" ref="B42741" si="42737">B42740+(B42740-B42739)</f>
        <v>45588.798611145663</v>
      </c>
      <c r="C42741">
        <v>0</v>
      </c>
    </row>
    <row r="42742" spans="2:3" x14ac:dyDescent="0.3">
      <c r="B42742" s="1">
        <f t="shared" ref="B42742" si="42738">B42741+(B42741-B42740)</f>
        <v>45588.805555590108</v>
      </c>
      <c r="C42742">
        <v>0</v>
      </c>
    </row>
    <row r="42743" spans="2:3" x14ac:dyDescent="0.3">
      <c r="B42743" s="1">
        <f t="shared" ref="B42743" si="42739">B42742+(B42742-B42741)</f>
        <v>45588.812500034554</v>
      </c>
      <c r="C42743">
        <v>0</v>
      </c>
    </row>
    <row r="42744" spans="2:3" x14ac:dyDescent="0.3">
      <c r="B42744" s="1">
        <f t="shared" ref="B42744" si="42740">B42743+(B42743-B42742)</f>
        <v>45588.819444478999</v>
      </c>
      <c r="C42744">
        <v>0</v>
      </c>
    </row>
    <row r="42745" spans="2:3" x14ac:dyDescent="0.3">
      <c r="B42745" s="1">
        <f t="shared" ref="B42745" si="42741">B42744+(B42744-B42743)</f>
        <v>45588.826388923444</v>
      </c>
      <c r="C42745">
        <v>0</v>
      </c>
    </row>
    <row r="42746" spans="2:3" x14ac:dyDescent="0.3">
      <c r="B42746" s="1">
        <f t="shared" ref="B42746" si="42742">B42745+(B42745-B42744)</f>
        <v>45588.833333367889</v>
      </c>
      <c r="C42746">
        <v>0</v>
      </c>
    </row>
    <row r="42747" spans="2:3" x14ac:dyDescent="0.3">
      <c r="B42747" s="1">
        <f t="shared" ref="B42747" si="42743">B42746+(B42746-B42745)</f>
        <v>45588.840277812335</v>
      </c>
      <c r="C42747">
        <v>0</v>
      </c>
    </row>
    <row r="42748" spans="2:3" x14ac:dyDescent="0.3">
      <c r="B42748" s="1">
        <f t="shared" ref="B42748" si="42744">B42747+(B42747-B42746)</f>
        <v>45588.84722225678</v>
      </c>
      <c r="C42748">
        <v>0</v>
      </c>
    </row>
    <row r="42749" spans="2:3" x14ac:dyDescent="0.3">
      <c r="B42749" s="1">
        <f t="shared" ref="B42749" si="42745">B42748+(B42748-B42747)</f>
        <v>45588.854166701225</v>
      </c>
      <c r="C42749">
        <v>0</v>
      </c>
    </row>
    <row r="42750" spans="2:3" x14ac:dyDescent="0.3">
      <c r="B42750" s="1">
        <f t="shared" ref="B42750" si="42746">B42749+(B42749-B42748)</f>
        <v>45588.86111114567</v>
      </c>
      <c r="C42750">
        <v>0</v>
      </c>
    </row>
    <row r="42751" spans="2:3" x14ac:dyDescent="0.3">
      <c r="B42751" s="1">
        <f t="shared" ref="B42751" si="42747">B42750+(B42750-B42749)</f>
        <v>45588.868055590116</v>
      </c>
      <c r="C42751">
        <v>0</v>
      </c>
    </row>
    <row r="42752" spans="2:3" x14ac:dyDescent="0.3">
      <c r="B42752" s="1">
        <f t="shared" ref="B42752" si="42748">B42751+(B42751-B42750)</f>
        <v>45588.875000034561</v>
      </c>
      <c r="C42752">
        <v>0</v>
      </c>
    </row>
    <row r="42753" spans="2:3" x14ac:dyDescent="0.3">
      <c r="B42753" s="1">
        <f t="shared" ref="B42753" si="42749">B42752+(B42752-B42751)</f>
        <v>45588.881944479006</v>
      </c>
      <c r="C42753">
        <v>0</v>
      </c>
    </row>
    <row r="42754" spans="2:3" x14ac:dyDescent="0.3">
      <c r="B42754" s="1">
        <f t="shared" ref="B42754" si="42750">B42753+(B42753-B42752)</f>
        <v>45588.888888923451</v>
      </c>
      <c r="C42754">
        <v>0</v>
      </c>
    </row>
    <row r="42755" spans="2:3" x14ac:dyDescent="0.3">
      <c r="B42755" s="1">
        <f t="shared" ref="B42755" si="42751">B42754+(B42754-B42753)</f>
        <v>45588.895833367897</v>
      </c>
      <c r="C42755">
        <v>0</v>
      </c>
    </row>
    <row r="42756" spans="2:3" x14ac:dyDescent="0.3">
      <c r="B42756" s="1">
        <f t="shared" ref="B42756" si="42752">B42755+(B42755-B42754)</f>
        <v>45588.902777812342</v>
      </c>
      <c r="C42756">
        <v>0</v>
      </c>
    </row>
    <row r="42757" spans="2:3" x14ac:dyDescent="0.3">
      <c r="B42757" s="1">
        <f t="shared" ref="B42757" si="42753">B42756+(B42756-B42755)</f>
        <v>45588.909722256787</v>
      </c>
      <c r="C42757">
        <v>0</v>
      </c>
    </row>
    <row r="42758" spans="2:3" x14ac:dyDescent="0.3">
      <c r="B42758" s="1">
        <f t="shared" ref="B42758" si="42754">B42757+(B42757-B42756)</f>
        <v>45588.916666701232</v>
      </c>
      <c r="C42758">
        <v>0</v>
      </c>
    </row>
    <row r="42759" spans="2:3" x14ac:dyDescent="0.3">
      <c r="B42759" s="1">
        <f t="shared" ref="B42759" si="42755">B42758+(B42758-B42757)</f>
        <v>45588.923611145678</v>
      </c>
      <c r="C42759">
        <v>0</v>
      </c>
    </row>
    <row r="42760" spans="2:3" x14ac:dyDescent="0.3">
      <c r="B42760" s="1">
        <f t="shared" ref="B42760" si="42756">B42759+(B42759-B42758)</f>
        <v>45588.930555590123</v>
      </c>
      <c r="C42760">
        <v>0</v>
      </c>
    </row>
    <row r="42761" spans="2:3" x14ac:dyDescent="0.3">
      <c r="B42761" s="1">
        <f t="shared" ref="B42761" si="42757">B42760+(B42760-B42759)</f>
        <v>45588.937500034568</v>
      </c>
      <c r="C42761">
        <v>0</v>
      </c>
    </row>
    <row r="42762" spans="2:3" x14ac:dyDescent="0.3">
      <c r="B42762" s="1">
        <f t="shared" ref="B42762" si="42758">B42761+(B42761-B42760)</f>
        <v>45588.944444479013</v>
      </c>
      <c r="C42762">
        <v>0</v>
      </c>
    </row>
    <row r="42763" spans="2:3" x14ac:dyDescent="0.3">
      <c r="B42763" s="1">
        <f t="shared" ref="B42763" si="42759">B42762+(B42762-B42761)</f>
        <v>45588.951388923459</v>
      </c>
      <c r="C42763">
        <v>0</v>
      </c>
    </row>
    <row r="42764" spans="2:3" x14ac:dyDescent="0.3">
      <c r="B42764" s="1">
        <f t="shared" ref="B42764" si="42760">B42763+(B42763-B42762)</f>
        <v>45588.958333367904</v>
      </c>
      <c r="C42764">
        <v>0</v>
      </c>
    </row>
    <row r="42765" spans="2:3" x14ac:dyDescent="0.3">
      <c r="B42765" s="1">
        <f t="shared" ref="B42765" si="42761">B42764+(B42764-B42763)</f>
        <v>45588.965277812349</v>
      </c>
      <c r="C42765">
        <v>0</v>
      </c>
    </row>
    <row r="42766" spans="2:3" x14ac:dyDescent="0.3">
      <c r="B42766" s="1">
        <f t="shared" ref="B42766" si="42762">B42765+(B42765-B42764)</f>
        <v>45588.972222256794</v>
      </c>
      <c r="C42766">
        <v>0</v>
      </c>
    </row>
    <row r="42767" spans="2:3" x14ac:dyDescent="0.3">
      <c r="B42767" s="1">
        <f t="shared" ref="B42767" si="42763">B42766+(B42766-B42765)</f>
        <v>45588.97916670124</v>
      </c>
      <c r="C42767">
        <v>0</v>
      </c>
    </row>
    <row r="42768" spans="2:3" x14ac:dyDescent="0.3">
      <c r="B42768" s="1">
        <f t="shared" ref="B42768" si="42764">B42767+(B42767-B42766)</f>
        <v>45588.986111145685</v>
      </c>
      <c r="C42768">
        <v>0</v>
      </c>
    </row>
    <row r="42769" spans="2:3" x14ac:dyDescent="0.3">
      <c r="B42769" s="1">
        <f t="shared" ref="B42769" si="42765">B42768+(B42768-B42767)</f>
        <v>45588.99305559013</v>
      </c>
      <c r="C42769">
        <v>0</v>
      </c>
    </row>
    <row r="42770" spans="2:3" x14ac:dyDescent="0.3">
      <c r="B42770" s="1">
        <f t="shared" ref="B42770" si="42766">B42769+(B42769-B42768)</f>
        <v>45589.000000034575</v>
      </c>
      <c r="C42770">
        <v>0</v>
      </c>
    </row>
    <row r="42771" spans="2:3" x14ac:dyDescent="0.3">
      <c r="B42771" s="1">
        <f t="shared" ref="B42771" si="42767">B42770+(B42770-B42769)</f>
        <v>45589.006944479021</v>
      </c>
      <c r="C42771">
        <v>0</v>
      </c>
    </row>
    <row r="42772" spans="2:3" x14ac:dyDescent="0.3">
      <c r="B42772" s="1">
        <f t="shared" ref="B42772" si="42768">B42771+(B42771-B42770)</f>
        <v>45589.013888923466</v>
      </c>
      <c r="C42772">
        <v>0</v>
      </c>
    </row>
    <row r="42773" spans="2:3" x14ac:dyDescent="0.3">
      <c r="B42773" s="1">
        <f t="shared" ref="B42773" si="42769">B42772+(B42772-B42771)</f>
        <v>45589.020833367911</v>
      </c>
      <c r="C42773">
        <v>0</v>
      </c>
    </row>
    <row r="42774" spans="2:3" x14ac:dyDescent="0.3">
      <c r="B42774" s="1">
        <f t="shared" ref="B42774" si="42770">B42773+(B42773-B42772)</f>
        <v>45589.027777812356</v>
      </c>
      <c r="C42774">
        <v>0</v>
      </c>
    </row>
    <row r="42775" spans="2:3" x14ac:dyDescent="0.3">
      <c r="B42775" s="1">
        <f t="shared" ref="B42775" si="42771">B42774+(B42774-B42773)</f>
        <v>45589.034722256802</v>
      </c>
      <c r="C42775">
        <v>0</v>
      </c>
    </row>
    <row r="42776" spans="2:3" x14ac:dyDescent="0.3">
      <c r="B42776" s="1">
        <f t="shared" ref="B42776" si="42772">B42775+(B42775-B42774)</f>
        <v>45589.041666701247</v>
      </c>
      <c r="C42776">
        <v>0</v>
      </c>
    </row>
    <row r="42777" spans="2:3" x14ac:dyDescent="0.3">
      <c r="B42777" s="1">
        <f t="shared" ref="B42777" si="42773">B42776+(B42776-B42775)</f>
        <v>45589.048611145692</v>
      </c>
      <c r="C42777">
        <v>0</v>
      </c>
    </row>
    <row r="42778" spans="2:3" x14ac:dyDescent="0.3">
      <c r="B42778" s="1">
        <f t="shared" ref="B42778" si="42774">B42777+(B42777-B42776)</f>
        <v>45589.055555590137</v>
      </c>
      <c r="C42778">
        <v>0</v>
      </c>
    </row>
    <row r="42779" spans="2:3" x14ac:dyDescent="0.3">
      <c r="B42779" s="1">
        <f t="shared" ref="B42779" si="42775">B42778+(B42778-B42777)</f>
        <v>45589.062500034583</v>
      </c>
      <c r="C42779">
        <v>0</v>
      </c>
    </row>
    <row r="42780" spans="2:3" x14ac:dyDescent="0.3">
      <c r="B42780" s="1">
        <f t="shared" ref="B42780" si="42776">B42779+(B42779-B42778)</f>
        <v>45589.069444479028</v>
      </c>
      <c r="C42780">
        <v>0</v>
      </c>
    </row>
    <row r="42781" spans="2:3" x14ac:dyDescent="0.3">
      <c r="B42781" s="1">
        <f t="shared" ref="B42781" si="42777">B42780+(B42780-B42779)</f>
        <v>45589.076388923473</v>
      </c>
      <c r="C42781">
        <v>0</v>
      </c>
    </row>
    <row r="42782" spans="2:3" x14ac:dyDescent="0.3">
      <c r="B42782" s="1">
        <f t="shared" ref="B42782" si="42778">B42781+(B42781-B42780)</f>
        <v>45589.083333367918</v>
      </c>
      <c r="C42782">
        <v>0</v>
      </c>
    </row>
    <row r="42783" spans="2:3" x14ac:dyDescent="0.3">
      <c r="B42783" s="1">
        <f t="shared" ref="B42783" si="42779">B42782+(B42782-B42781)</f>
        <v>45589.090277812364</v>
      </c>
      <c r="C42783">
        <v>0</v>
      </c>
    </row>
    <row r="42784" spans="2:3" x14ac:dyDescent="0.3">
      <c r="B42784" s="1">
        <f t="shared" ref="B42784" si="42780">B42783+(B42783-B42782)</f>
        <v>45589.097222256809</v>
      </c>
      <c r="C42784">
        <v>0</v>
      </c>
    </row>
    <row r="42785" spans="2:3" x14ac:dyDescent="0.3">
      <c r="B42785" s="1">
        <f t="shared" ref="B42785" si="42781">B42784+(B42784-B42783)</f>
        <v>45589.104166701254</v>
      </c>
      <c r="C42785">
        <v>0</v>
      </c>
    </row>
    <row r="42786" spans="2:3" x14ac:dyDescent="0.3">
      <c r="B42786" s="1">
        <f t="shared" ref="B42786" si="42782">B42785+(B42785-B42784)</f>
        <v>45589.111111145699</v>
      </c>
      <c r="C42786">
        <v>0</v>
      </c>
    </row>
    <row r="42787" spans="2:3" x14ac:dyDescent="0.3">
      <c r="B42787" s="1">
        <f t="shared" ref="B42787" si="42783">B42786+(B42786-B42785)</f>
        <v>45589.118055590145</v>
      </c>
      <c r="C42787">
        <v>0</v>
      </c>
    </row>
    <row r="42788" spans="2:3" x14ac:dyDescent="0.3">
      <c r="B42788" s="1">
        <f t="shared" ref="B42788" si="42784">B42787+(B42787-B42786)</f>
        <v>45589.12500003459</v>
      </c>
      <c r="C42788">
        <v>0</v>
      </c>
    </row>
    <row r="42789" spans="2:3" x14ac:dyDescent="0.3">
      <c r="B42789" s="1">
        <f t="shared" ref="B42789" si="42785">B42788+(B42788-B42787)</f>
        <v>45589.131944479035</v>
      </c>
      <c r="C42789">
        <v>0</v>
      </c>
    </row>
    <row r="42790" spans="2:3" x14ac:dyDescent="0.3">
      <c r="B42790" s="1">
        <f t="shared" ref="B42790" si="42786">B42789+(B42789-B42788)</f>
        <v>45589.13888892348</v>
      </c>
      <c r="C42790">
        <v>0</v>
      </c>
    </row>
    <row r="42791" spans="2:3" x14ac:dyDescent="0.3">
      <c r="B42791" s="1">
        <f t="shared" ref="B42791" si="42787">B42790+(B42790-B42789)</f>
        <v>45589.145833367926</v>
      </c>
      <c r="C42791">
        <v>0</v>
      </c>
    </row>
    <row r="42792" spans="2:3" x14ac:dyDescent="0.3">
      <c r="B42792" s="1">
        <f t="shared" ref="B42792" si="42788">B42791+(B42791-B42790)</f>
        <v>45589.152777812371</v>
      </c>
      <c r="C42792">
        <v>0</v>
      </c>
    </row>
    <row r="42793" spans="2:3" x14ac:dyDescent="0.3">
      <c r="B42793" s="1">
        <f t="shared" ref="B42793" si="42789">B42792+(B42792-B42791)</f>
        <v>45589.159722256816</v>
      </c>
      <c r="C42793">
        <v>0</v>
      </c>
    </row>
    <row r="42794" spans="2:3" x14ac:dyDescent="0.3">
      <c r="B42794" s="1">
        <f t="shared" ref="B42794" si="42790">B42793+(B42793-B42792)</f>
        <v>45589.166666701261</v>
      </c>
      <c r="C42794">
        <v>0</v>
      </c>
    </row>
    <row r="42795" spans="2:3" x14ac:dyDescent="0.3">
      <c r="B42795" s="1">
        <f t="shared" ref="B42795" si="42791">B42794+(B42794-B42793)</f>
        <v>45589.173611145707</v>
      </c>
      <c r="C42795">
        <v>0</v>
      </c>
    </row>
    <row r="42796" spans="2:3" x14ac:dyDescent="0.3">
      <c r="B42796" s="1">
        <f t="shared" ref="B42796" si="42792">B42795+(B42795-B42794)</f>
        <v>45589.180555590152</v>
      </c>
      <c r="C42796">
        <v>0</v>
      </c>
    </row>
    <row r="42797" spans="2:3" x14ac:dyDescent="0.3">
      <c r="B42797" s="1">
        <f t="shared" ref="B42797" si="42793">B42796+(B42796-B42795)</f>
        <v>45589.187500034597</v>
      </c>
      <c r="C42797">
        <v>0</v>
      </c>
    </row>
    <row r="42798" spans="2:3" x14ac:dyDescent="0.3">
      <c r="B42798" s="1">
        <f t="shared" ref="B42798" si="42794">B42797+(B42797-B42796)</f>
        <v>45589.194444479042</v>
      </c>
      <c r="C42798">
        <v>0</v>
      </c>
    </row>
    <row r="42799" spans="2:3" x14ac:dyDescent="0.3">
      <c r="B42799" s="1">
        <f t="shared" ref="B42799" si="42795">B42798+(B42798-B42797)</f>
        <v>45589.201388923488</v>
      </c>
      <c r="C42799">
        <v>0</v>
      </c>
    </row>
    <row r="42800" spans="2:3" x14ac:dyDescent="0.3">
      <c r="B42800" s="1">
        <f t="shared" ref="B42800" si="42796">B42799+(B42799-B42798)</f>
        <v>45589.208333367933</v>
      </c>
      <c r="C42800">
        <v>0</v>
      </c>
    </row>
    <row r="42801" spans="2:3" x14ac:dyDescent="0.3">
      <c r="B42801" s="1">
        <f t="shared" ref="B42801" si="42797">B42800+(B42800-B42799)</f>
        <v>45589.215277812378</v>
      </c>
      <c r="C42801">
        <v>0</v>
      </c>
    </row>
    <row r="42802" spans="2:3" x14ac:dyDescent="0.3">
      <c r="B42802" s="1">
        <f t="shared" ref="B42802" si="42798">B42801+(B42801-B42800)</f>
        <v>45589.222222256823</v>
      </c>
      <c r="C42802">
        <v>0</v>
      </c>
    </row>
    <row r="42803" spans="2:3" x14ac:dyDescent="0.3">
      <c r="B42803" s="1">
        <f t="shared" ref="B42803" si="42799">B42802+(B42802-B42801)</f>
        <v>45589.229166701269</v>
      </c>
      <c r="C42803">
        <v>0</v>
      </c>
    </row>
    <row r="42804" spans="2:3" x14ac:dyDescent="0.3">
      <c r="B42804" s="1">
        <f t="shared" ref="B42804" si="42800">B42803+(B42803-B42802)</f>
        <v>45589.236111145714</v>
      </c>
      <c r="C42804">
        <v>0</v>
      </c>
    </row>
    <row r="42805" spans="2:3" x14ac:dyDescent="0.3">
      <c r="B42805" s="1">
        <f t="shared" ref="B42805" si="42801">B42804+(B42804-B42803)</f>
        <v>45589.243055590159</v>
      </c>
      <c r="C42805">
        <v>0</v>
      </c>
    </row>
    <row r="42806" spans="2:3" x14ac:dyDescent="0.3">
      <c r="B42806" s="1">
        <f t="shared" ref="B42806" si="42802">B42805+(B42805-B42804)</f>
        <v>45589.250000034604</v>
      </c>
      <c r="C42806">
        <v>0</v>
      </c>
    </row>
    <row r="42807" spans="2:3" x14ac:dyDescent="0.3">
      <c r="B42807" s="1">
        <f t="shared" ref="B42807" si="42803">B42806+(B42806-B42805)</f>
        <v>45589.25694447905</v>
      </c>
      <c r="C42807">
        <v>0</v>
      </c>
    </row>
    <row r="42808" spans="2:3" x14ac:dyDescent="0.3">
      <c r="B42808" s="1">
        <f t="shared" ref="B42808" si="42804">B42807+(B42807-B42806)</f>
        <v>45589.263888923495</v>
      </c>
      <c r="C42808">
        <v>0</v>
      </c>
    </row>
    <row r="42809" spans="2:3" x14ac:dyDescent="0.3">
      <c r="B42809" s="1">
        <f t="shared" ref="B42809" si="42805">B42808+(B42808-B42807)</f>
        <v>45589.27083336794</v>
      </c>
      <c r="C42809">
        <v>0</v>
      </c>
    </row>
    <row r="42810" spans="2:3" x14ac:dyDescent="0.3">
      <c r="B42810" s="1">
        <f t="shared" ref="B42810" si="42806">B42809+(B42809-B42808)</f>
        <v>45589.277777812385</v>
      </c>
      <c r="C42810">
        <v>0</v>
      </c>
    </row>
    <row r="42811" spans="2:3" x14ac:dyDescent="0.3">
      <c r="B42811" s="1">
        <f t="shared" ref="B42811" si="42807">B42810+(B42810-B42809)</f>
        <v>45589.284722256831</v>
      </c>
      <c r="C42811">
        <v>0</v>
      </c>
    </row>
    <row r="42812" spans="2:3" x14ac:dyDescent="0.3">
      <c r="B42812" s="1">
        <f t="shared" ref="B42812" si="42808">B42811+(B42811-B42810)</f>
        <v>45589.291666701276</v>
      </c>
      <c r="C42812">
        <v>0</v>
      </c>
    </row>
    <row r="42813" spans="2:3" x14ac:dyDescent="0.3">
      <c r="B42813" s="1">
        <f t="shared" ref="B42813" si="42809">B42812+(B42812-B42811)</f>
        <v>45589.298611145721</v>
      </c>
      <c r="C42813">
        <v>0</v>
      </c>
    </row>
    <row r="42814" spans="2:3" x14ac:dyDescent="0.3">
      <c r="B42814" s="1">
        <f t="shared" ref="B42814" si="42810">B42813+(B42813-B42812)</f>
        <v>45589.305555590166</v>
      </c>
      <c r="C42814">
        <v>0</v>
      </c>
    </row>
    <row r="42815" spans="2:3" x14ac:dyDescent="0.3">
      <c r="B42815" s="1">
        <f t="shared" ref="B42815" si="42811">B42814+(B42814-B42813)</f>
        <v>45589.312500034612</v>
      </c>
      <c r="C42815">
        <v>0</v>
      </c>
    </row>
    <row r="42816" spans="2:3" x14ac:dyDescent="0.3">
      <c r="B42816" s="1">
        <f t="shared" ref="B42816" si="42812">B42815+(B42815-B42814)</f>
        <v>45589.319444479057</v>
      </c>
      <c r="C42816">
        <v>0</v>
      </c>
    </row>
    <row r="42817" spans="2:3" x14ac:dyDescent="0.3">
      <c r="B42817" s="1">
        <f t="shared" ref="B42817" si="42813">B42816+(B42816-B42815)</f>
        <v>45589.326388923502</v>
      </c>
      <c r="C42817">
        <v>0</v>
      </c>
    </row>
    <row r="42818" spans="2:3" x14ac:dyDescent="0.3">
      <c r="B42818" s="1">
        <f t="shared" ref="B42818" si="42814">B42817+(B42817-B42816)</f>
        <v>45589.333333367947</v>
      </c>
      <c r="C42818">
        <v>0</v>
      </c>
    </row>
    <row r="42819" spans="2:3" x14ac:dyDescent="0.3">
      <c r="B42819" s="1">
        <f t="shared" ref="B42819" si="42815">B42818+(B42818-B42817)</f>
        <v>45589.340277812393</v>
      </c>
      <c r="C42819">
        <v>0</v>
      </c>
    </row>
    <row r="42820" spans="2:3" x14ac:dyDescent="0.3">
      <c r="B42820" s="1">
        <f t="shared" ref="B42820" si="42816">B42819+(B42819-B42818)</f>
        <v>45589.347222256838</v>
      </c>
      <c r="C42820">
        <v>0</v>
      </c>
    </row>
    <row r="42821" spans="2:3" x14ac:dyDescent="0.3">
      <c r="B42821" s="1">
        <f t="shared" ref="B42821" si="42817">B42820+(B42820-B42819)</f>
        <v>45589.354166701283</v>
      </c>
      <c r="C42821">
        <v>0</v>
      </c>
    </row>
    <row r="42822" spans="2:3" x14ac:dyDescent="0.3">
      <c r="B42822" s="1">
        <f t="shared" ref="B42822" si="42818">B42821+(B42821-B42820)</f>
        <v>45589.361111145729</v>
      </c>
      <c r="C42822">
        <v>0</v>
      </c>
    </row>
    <row r="42823" spans="2:3" x14ac:dyDescent="0.3">
      <c r="B42823" s="1">
        <f t="shared" ref="B42823" si="42819">B42822+(B42822-B42821)</f>
        <v>45589.368055590174</v>
      </c>
      <c r="C42823">
        <v>0</v>
      </c>
    </row>
    <row r="42824" spans="2:3" x14ac:dyDescent="0.3">
      <c r="B42824" s="1">
        <f t="shared" ref="B42824" si="42820">B42823+(B42823-B42822)</f>
        <v>45589.375000034619</v>
      </c>
      <c r="C42824">
        <v>0</v>
      </c>
    </row>
    <row r="42825" spans="2:3" x14ac:dyDescent="0.3">
      <c r="B42825" s="1">
        <f t="shared" ref="B42825" si="42821">B42824+(B42824-B42823)</f>
        <v>45589.381944479064</v>
      </c>
      <c r="C42825">
        <v>0</v>
      </c>
    </row>
    <row r="42826" spans="2:3" x14ac:dyDescent="0.3">
      <c r="B42826" s="1">
        <f t="shared" ref="B42826" si="42822">B42825+(B42825-B42824)</f>
        <v>45589.38888892351</v>
      </c>
      <c r="C42826">
        <v>0</v>
      </c>
    </row>
    <row r="42827" spans="2:3" x14ac:dyDescent="0.3">
      <c r="B42827" s="1">
        <f t="shared" ref="B42827" si="42823">B42826+(B42826-B42825)</f>
        <v>45589.395833367955</v>
      </c>
      <c r="C42827">
        <v>0</v>
      </c>
    </row>
    <row r="42828" spans="2:3" x14ac:dyDescent="0.3">
      <c r="B42828" s="1">
        <f t="shared" ref="B42828" si="42824">B42827+(B42827-B42826)</f>
        <v>45589.4027778124</v>
      </c>
      <c r="C42828">
        <v>0</v>
      </c>
    </row>
    <row r="42829" spans="2:3" x14ac:dyDescent="0.3">
      <c r="B42829" s="1">
        <f t="shared" ref="B42829" si="42825">B42828+(B42828-B42827)</f>
        <v>45589.409722256845</v>
      </c>
      <c r="C42829">
        <v>0</v>
      </c>
    </row>
    <row r="42830" spans="2:3" x14ac:dyDescent="0.3">
      <c r="B42830" s="1">
        <f t="shared" ref="B42830" si="42826">B42829+(B42829-B42828)</f>
        <v>45589.416666701291</v>
      </c>
      <c r="C42830">
        <v>0</v>
      </c>
    </row>
    <row r="42831" spans="2:3" x14ac:dyDescent="0.3">
      <c r="B42831" s="1">
        <f t="shared" ref="B42831" si="42827">B42830+(B42830-B42829)</f>
        <v>45589.423611145736</v>
      </c>
      <c r="C42831">
        <v>0</v>
      </c>
    </row>
    <row r="42832" spans="2:3" x14ac:dyDescent="0.3">
      <c r="B42832" s="1">
        <f t="shared" ref="B42832" si="42828">B42831+(B42831-B42830)</f>
        <v>45589.430555590181</v>
      </c>
      <c r="C42832">
        <v>0</v>
      </c>
    </row>
    <row r="42833" spans="2:3" x14ac:dyDescent="0.3">
      <c r="B42833" s="1">
        <f t="shared" ref="B42833" si="42829">B42832+(B42832-B42831)</f>
        <v>45589.437500034626</v>
      </c>
      <c r="C42833">
        <v>0</v>
      </c>
    </row>
    <row r="42834" spans="2:3" x14ac:dyDescent="0.3">
      <c r="B42834" s="1">
        <f t="shared" ref="B42834" si="42830">B42833+(B42833-B42832)</f>
        <v>45589.444444479072</v>
      </c>
      <c r="C42834">
        <v>0</v>
      </c>
    </row>
    <row r="42835" spans="2:3" x14ac:dyDescent="0.3">
      <c r="B42835" s="1">
        <f t="shared" ref="B42835" si="42831">B42834+(B42834-B42833)</f>
        <v>45589.451388923517</v>
      </c>
      <c r="C42835">
        <v>0</v>
      </c>
    </row>
    <row r="42836" spans="2:3" x14ac:dyDescent="0.3">
      <c r="B42836" s="1">
        <f t="shared" ref="B42836" si="42832">B42835+(B42835-B42834)</f>
        <v>45589.458333367962</v>
      </c>
      <c r="C42836">
        <v>0</v>
      </c>
    </row>
    <row r="42837" spans="2:3" x14ac:dyDescent="0.3">
      <c r="B42837" s="1">
        <f t="shared" ref="B42837" si="42833">B42836+(B42836-B42835)</f>
        <v>45589.465277812407</v>
      </c>
      <c r="C42837">
        <v>0</v>
      </c>
    </row>
    <row r="42838" spans="2:3" x14ac:dyDescent="0.3">
      <c r="B42838" s="1">
        <f t="shared" ref="B42838" si="42834">B42837+(B42837-B42836)</f>
        <v>45589.472222256853</v>
      </c>
      <c r="C42838">
        <v>0</v>
      </c>
    </row>
    <row r="42839" spans="2:3" x14ac:dyDescent="0.3">
      <c r="B42839" s="1">
        <f t="shared" ref="B42839" si="42835">B42838+(B42838-B42837)</f>
        <v>45589.479166701298</v>
      </c>
      <c r="C42839">
        <v>0</v>
      </c>
    </row>
    <row r="42840" spans="2:3" x14ac:dyDescent="0.3">
      <c r="B42840" s="1">
        <f t="shared" ref="B42840" si="42836">B42839+(B42839-B42838)</f>
        <v>45589.486111145743</v>
      </c>
      <c r="C42840">
        <v>0</v>
      </c>
    </row>
    <row r="42841" spans="2:3" x14ac:dyDescent="0.3">
      <c r="B42841" s="1">
        <f t="shared" ref="B42841" si="42837">B42840+(B42840-B42839)</f>
        <v>45589.493055590188</v>
      </c>
      <c r="C42841">
        <v>0</v>
      </c>
    </row>
    <row r="42842" spans="2:3" x14ac:dyDescent="0.3">
      <c r="B42842" s="1">
        <f t="shared" ref="B42842" si="42838">B42841+(B42841-B42840)</f>
        <v>45589.500000034634</v>
      </c>
      <c r="C42842">
        <v>0</v>
      </c>
    </row>
    <row r="42843" spans="2:3" x14ac:dyDescent="0.3">
      <c r="B42843" s="1">
        <f t="shared" ref="B42843" si="42839">B42842+(B42842-B42841)</f>
        <v>45589.506944479079</v>
      </c>
      <c r="C42843">
        <v>0</v>
      </c>
    </row>
    <row r="42844" spans="2:3" x14ac:dyDescent="0.3">
      <c r="B42844" s="1">
        <f t="shared" ref="B42844" si="42840">B42843+(B42843-B42842)</f>
        <v>45589.513888923524</v>
      </c>
      <c r="C42844">
        <v>0</v>
      </c>
    </row>
    <row r="42845" spans="2:3" x14ac:dyDescent="0.3">
      <c r="B42845" s="1">
        <f t="shared" ref="B42845" si="42841">B42844+(B42844-B42843)</f>
        <v>45589.520833367969</v>
      </c>
      <c r="C42845">
        <v>0</v>
      </c>
    </row>
    <row r="42846" spans="2:3" x14ac:dyDescent="0.3">
      <c r="B42846" s="1">
        <f t="shared" ref="B42846" si="42842">B42845+(B42845-B42844)</f>
        <v>45589.527777812415</v>
      </c>
      <c r="C42846">
        <v>0</v>
      </c>
    </row>
    <row r="42847" spans="2:3" x14ac:dyDescent="0.3">
      <c r="B42847" s="1">
        <f t="shared" ref="B42847" si="42843">B42846+(B42846-B42845)</f>
        <v>45589.53472225686</v>
      </c>
      <c r="C42847">
        <v>0</v>
      </c>
    </row>
    <row r="42848" spans="2:3" x14ac:dyDescent="0.3">
      <c r="B42848" s="1">
        <f t="shared" ref="B42848" si="42844">B42847+(B42847-B42846)</f>
        <v>45589.541666701305</v>
      </c>
      <c r="C42848">
        <v>0</v>
      </c>
    </row>
    <row r="42849" spans="2:3" x14ac:dyDescent="0.3">
      <c r="B42849" s="1">
        <f t="shared" ref="B42849" si="42845">B42848+(B42848-B42847)</f>
        <v>45589.54861114575</v>
      </c>
      <c r="C42849">
        <v>0</v>
      </c>
    </row>
    <row r="42850" spans="2:3" x14ac:dyDescent="0.3">
      <c r="B42850" s="1">
        <f t="shared" ref="B42850" si="42846">B42849+(B42849-B42848)</f>
        <v>45589.555555590196</v>
      </c>
      <c r="C42850">
        <v>0</v>
      </c>
    </row>
    <row r="42851" spans="2:3" x14ac:dyDescent="0.3">
      <c r="B42851" s="1">
        <f t="shared" ref="B42851" si="42847">B42850+(B42850-B42849)</f>
        <v>45589.562500034641</v>
      </c>
      <c r="C42851">
        <v>0</v>
      </c>
    </row>
    <row r="42852" spans="2:3" x14ac:dyDescent="0.3">
      <c r="B42852" s="1">
        <f t="shared" ref="B42852" si="42848">B42851+(B42851-B42850)</f>
        <v>45589.569444479086</v>
      </c>
      <c r="C42852">
        <v>0</v>
      </c>
    </row>
    <row r="42853" spans="2:3" x14ac:dyDescent="0.3">
      <c r="B42853" s="1">
        <f t="shared" ref="B42853" si="42849">B42852+(B42852-B42851)</f>
        <v>45589.576388923531</v>
      </c>
      <c r="C42853">
        <v>0</v>
      </c>
    </row>
    <row r="42854" spans="2:3" x14ac:dyDescent="0.3">
      <c r="B42854" s="1">
        <f t="shared" ref="B42854" si="42850">B42853+(B42853-B42852)</f>
        <v>45589.583333367977</v>
      </c>
      <c r="C42854">
        <v>0</v>
      </c>
    </row>
    <row r="42855" spans="2:3" x14ac:dyDescent="0.3">
      <c r="B42855" s="1">
        <f t="shared" ref="B42855" si="42851">B42854+(B42854-B42853)</f>
        <v>45589.590277812422</v>
      </c>
      <c r="C42855">
        <v>0</v>
      </c>
    </row>
    <row r="42856" spans="2:3" x14ac:dyDescent="0.3">
      <c r="B42856" s="1">
        <f t="shared" ref="B42856" si="42852">B42855+(B42855-B42854)</f>
        <v>45589.597222256867</v>
      </c>
      <c r="C42856">
        <v>0</v>
      </c>
    </row>
    <row r="42857" spans="2:3" x14ac:dyDescent="0.3">
      <c r="B42857" s="1">
        <f t="shared" ref="B42857" si="42853">B42856+(B42856-B42855)</f>
        <v>45589.604166701312</v>
      </c>
      <c r="C42857">
        <v>0</v>
      </c>
    </row>
    <row r="42858" spans="2:3" x14ac:dyDescent="0.3">
      <c r="B42858" s="1">
        <f t="shared" ref="B42858" si="42854">B42857+(B42857-B42856)</f>
        <v>45589.611111145758</v>
      </c>
      <c r="C42858">
        <v>0</v>
      </c>
    </row>
    <row r="42859" spans="2:3" x14ac:dyDescent="0.3">
      <c r="B42859" s="1">
        <f t="shared" ref="B42859" si="42855">B42858+(B42858-B42857)</f>
        <v>45589.618055590203</v>
      </c>
      <c r="C42859">
        <v>0</v>
      </c>
    </row>
    <row r="42860" spans="2:3" x14ac:dyDescent="0.3">
      <c r="B42860" s="1">
        <f t="shared" ref="B42860" si="42856">B42859+(B42859-B42858)</f>
        <v>45589.625000034648</v>
      </c>
      <c r="C42860">
        <v>0</v>
      </c>
    </row>
    <row r="42861" spans="2:3" x14ac:dyDescent="0.3">
      <c r="B42861" s="1">
        <f t="shared" ref="B42861" si="42857">B42860+(B42860-B42859)</f>
        <v>45589.631944479093</v>
      </c>
      <c r="C42861">
        <v>0</v>
      </c>
    </row>
    <row r="42862" spans="2:3" x14ac:dyDescent="0.3">
      <c r="B42862" s="1">
        <f t="shared" ref="B42862" si="42858">B42861+(B42861-B42860)</f>
        <v>45589.638888923539</v>
      </c>
      <c r="C42862">
        <v>0</v>
      </c>
    </row>
    <row r="42863" spans="2:3" x14ac:dyDescent="0.3">
      <c r="B42863" s="1">
        <f t="shared" ref="B42863" si="42859">B42862+(B42862-B42861)</f>
        <v>45589.645833367984</v>
      </c>
      <c r="C42863">
        <v>0</v>
      </c>
    </row>
    <row r="42864" spans="2:3" x14ac:dyDescent="0.3">
      <c r="B42864" s="1">
        <f t="shared" ref="B42864" si="42860">B42863+(B42863-B42862)</f>
        <v>45589.652777812429</v>
      </c>
      <c r="C42864">
        <v>0</v>
      </c>
    </row>
    <row r="42865" spans="2:3" x14ac:dyDescent="0.3">
      <c r="B42865" s="1">
        <f t="shared" ref="B42865" si="42861">B42864+(B42864-B42863)</f>
        <v>45589.659722256874</v>
      </c>
      <c r="C42865">
        <v>0</v>
      </c>
    </row>
    <row r="42866" spans="2:3" x14ac:dyDescent="0.3">
      <c r="B42866" s="1">
        <f t="shared" ref="B42866" si="42862">B42865+(B42865-B42864)</f>
        <v>45589.66666670132</v>
      </c>
      <c r="C42866">
        <v>0</v>
      </c>
    </row>
    <row r="42867" spans="2:3" x14ac:dyDescent="0.3">
      <c r="B42867" s="1">
        <f t="shared" ref="B42867" si="42863">B42866+(B42866-B42865)</f>
        <v>45589.673611145765</v>
      </c>
      <c r="C42867">
        <v>0</v>
      </c>
    </row>
    <row r="42868" spans="2:3" x14ac:dyDescent="0.3">
      <c r="B42868" s="1">
        <f t="shared" ref="B42868" si="42864">B42867+(B42867-B42866)</f>
        <v>45589.68055559021</v>
      </c>
      <c r="C42868">
        <v>0</v>
      </c>
    </row>
    <row r="42869" spans="2:3" x14ac:dyDescent="0.3">
      <c r="B42869" s="1">
        <f t="shared" ref="B42869" si="42865">B42868+(B42868-B42867)</f>
        <v>45589.687500034655</v>
      </c>
      <c r="C42869">
        <v>0</v>
      </c>
    </row>
    <row r="42870" spans="2:3" x14ac:dyDescent="0.3">
      <c r="B42870" s="1">
        <f t="shared" ref="B42870" si="42866">B42869+(B42869-B42868)</f>
        <v>45589.694444479101</v>
      </c>
      <c r="C42870">
        <v>0</v>
      </c>
    </row>
    <row r="42871" spans="2:3" x14ac:dyDescent="0.3">
      <c r="B42871" s="1">
        <f t="shared" ref="B42871" si="42867">B42870+(B42870-B42869)</f>
        <v>45589.701388923546</v>
      </c>
      <c r="C42871">
        <v>0</v>
      </c>
    </row>
    <row r="42872" spans="2:3" x14ac:dyDescent="0.3">
      <c r="B42872" s="1">
        <f t="shared" ref="B42872" si="42868">B42871+(B42871-B42870)</f>
        <v>45589.708333367991</v>
      </c>
      <c r="C42872">
        <v>0</v>
      </c>
    </row>
    <row r="42873" spans="2:3" x14ac:dyDescent="0.3">
      <c r="B42873" s="1">
        <f t="shared" ref="B42873" si="42869">B42872+(B42872-B42871)</f>
        <v>45589.715277812436</v>
      </c>
      <c r="C42873">
        <v>0</v>
      </c>
    </row>
    <row r="42874" spans="2:3" x14ac:dyDescent="0.3">
      <c r="B42874" s="1">
        <f t="shared" ref="B42874" si="42870">B42873+(B42873-B42872)</f>
        <v>45589.722222256882</v>
      </c>
      <c r="C42874">
        <v>0</v>
      </c>
    </row>
    <row r="42875" spans="2:3" x14ac:dyDescent="0.3">
      <c r="B42875" s="1">
        <f t="shared" ref="B42875" si="42871">B42874+(B42874-B42873)</f>
        <v>45589.729166701327</v>
      </c>
      <c r="C42875">
        <v>0</v>
      </c>
    </row>
    <row r="42876" spans="2:3" x14ac:dyDescent="0.3">
      <c r="B42876" s="1">
        <f t="shared" ref="B42876" si="42872">B42875+(B42875-B42874)</f>
        <v>45589.736111145772</v>
      </c>
      <c r="C42876">
        <v>0</v>
      </c>
    </row>
    <row r="42877" spans="2:3" x14ac:dyDescent="0.3">
      <c r="B42877" s="1">
        <f t="shared" ref="B42877" si="42873">B42876+(B42876-B42875)</f>
        <v>45589.743055590217</v>
      </c>
      <c r="C42877">
        <v>0</v>
      </c>
    </row>
    <row r="42878" spans="2:3" x14ac:dyDescent="0.3">
      <c r="B42878" s="1">
        <f t="shared" ref="B42878" si="42874">B42877+(B42877-B42876)</f>
        <v>45589.750000034663</v>
      </c>
      <c r="C42878">
        <v>0</v>
      </c>
    </row>
    <row r="42879" spans="2:3" x14ac:dyDescent="0.3">
      <c r="B42879" s="1">
        <f t="shared" ref="B42879" si="42875">B42878+(B42878-B42877)</f>
        <v>45589.756944479108</v>
      </c>
      <c r="C42879">
        <v>0</v>
      </c>
    </row>
    <row r="42880" spans="2:3" x14ac:dyDescent="0.3">
      <c r="B42880" s="1">
        <f t="shared" ref="B42880" si="42876">B42879+(B42879-B42878)</f>
        <v>45589.763888923553</v>
      </c>
      <c r="C42880">
        <v>0</v>
      </c>
    </row>
    <row r="42881" spans="2:3" x14ac:dyDescent="0.3">
      <c r="B42881" s="1">
        <f t="shared" ref="B42881" si="42877">B42880+(B42880-B42879)</f>
        <v>45589.770833367998</v>
      </c>
      <c r="C42881">
        <v>0</v>
      </c>
    </row>
    <row r="42882" spans="2:3" x14ac:dyDescent="0.3">
      <c r="B42882" s="1">
        <f t="shared" ref="B42882" si="42878">B42881+(B42881-B42880)</f>
        <v>45589.777777812444</v>
      </c>
      <c r="C42882">
        <v>0</v>
      </c>
    </row>
    <row r="42883" spans="2:3" x14ac:dyDescent="0.3">
      <c r="B42883" s="1">
        <f t="shared" ref="B42883" si="42879">B42882+(B42882-B42881)</f>
        <v>45589.784722256889</v>
      </c>
      <c r="C42883">
        <v>0</v>
      </c>
    </row>
    <row r="42884" spans="2:3" x14ac:dyDescent="0.3">
      <c r="B42884" s="1">
        <f t="shared" ref="B42884" si="42880">B42883+(B42883-B42882)</f>
        <v>45589.791666701334</v>
      </c>
      <c r="C42884">
        <v>0</v>
      </c>
    </row>
    <row r="42885" spans="2:3" x14ac:dyDescent="0.3">
      <c r="B42885" s="1">
        <f t="shared" ref="B42885" si="42881">B42884+(B42884-B42883)</f>
        <v>45589.798611145779</v>
      </c>
      <c r="C42885">
        <v>0</v>
      </c>
    </row>
    <row r="42886" spans="2:3" x14ac:dyDescent="0.3">
      <c r="B42886" s="1">
        <f t="shared" ref="B42886" si="42882">B42885+(B42885-B42884)</f>
        <v>45589.805555590225</v>
      </c>
      <c r="C42886">
        <v>0</v>
      </c>
    </row>
    <row r="42887" spans="2:3" x14ac:dyDescent="0.3">
      <c r="B42887" s="1">
        <f t="shared" ref="B42887" si="42883">B42886+(B42886-B42885)</f>
        <v>45589.81250003467</v>
      </c>
      <c r="C42887">
        <v>0</v>
      </c>
    </row>
    <row r="42888" spans="2:3" x14ac:dyDescent="0.3">
      <c r="B42888" s="1">
        <f t="shared" ref="B42888" si="42884">B42887+(B42887-B42886)</f>
        <v>45589.819444479115</v>
      </c>
      <c r="C42888">
        <v>0</v>
      </c>
    </row>
    <row r="42889" spans="2:3" x14ac:dyDescent="0.3">
      <c r="B42889" s="1">
        <f t="shared" ref="B42889" si="42885">B42888+(B42888-B42887)</f>
        <v>45589.82638892356</v>
      </c>
      <c r="C42889">
        <v>0</v>
      </c>
    </row>
    <row r="42890" spans="2:3" x14ac:dyDescent="0.3">
      <c r="B42890" s="1">
        <f t="shared" ref="B42890" si="42886">B42889+(B42889-B42888)</f>
        <v>45589.833333368006</v>
      </c>
      <c r="C42890">
        <v>0</v>
      </c>
    </row>
    <row r="42891" spans="2:3" x14ac:dyDescent="0.3">
      <c r="B42891" s="1">
        <f t="shared" ref="B42891" si="42887">B42890+(B42890-B42889)</f>
        <v>45589.840277812451</v>
      </c>
      <c r="C42891">
        <v>0</v>
      </c>
    </row>
    <row r="42892" spans="2:3" x14ac:dyDescent="0.3">
      <c r="B42892" s="1">
        <f t="shared" ref="B42892" si="42888">B42891+(B42891-B42890)</f>
        <v>45589.847222256896</v>
      </c>
      <c r="C42892">
        <v>0</v>
      </c>
    </row>
    <row r="42893" spans="2:3" x14ac:dyDescent="0.3">
      <c r="B42893" s="1">
        <f t="shared" ref="B42893" si="42889">B42892+(B42892-B42891)</f>
        <v>45589.854166701341</v>
      </c>
      <c r="C42893">
        <v>0</v>
      </c>
    </row>
    <row r="42894" spans="2:3" x14ac:dyDescent="0.3">
      <c r="B42894" s="1">
        <f t="shared" ref="B42894" si="42890">B42893+(B42893-B42892)</f>
        <v>45589.861111145787</v>
      </c>
      <c r="C42894">
        <v>0</v>
      </c>
    </row>
    <row r="42895" spans="2:3" x14ac:dyDescent="0.3">
      <c r="B42895" s="1">
        <f t="shared" ref="B42895" si="42891">B42894+(B42894-B42893)</f>
        <v>45589.868055590232</v>
      </c>
      <c r="C42895">
        <v>0</v>
      </c>
    </row>
    <row r="42896" spans="2:3" x14ac:dyDescent="0.3">
      <c r="B42896" s="1">
        <f t="shared" ref="B42896" si="42892">B42895+(B42895-B42894)</f>
        <v>45589.875000034677</v>
      </c>
      <c r="C42896">
        <v>0</v>
      </c>
    </row>
    <row r="42897" spans="2:3" x14ac:dyDescent="0.3">
      <c r="B42897" s="1">
        <f t="shared" ref="B42897" si="42893">B42896+(B42896-B42895)</f>
        <v>45589.881944479122</v>
      </c>
      <c r="C42897">
        <v>0</v>
      </c>
    </row>
    <row r="42898" spans="2:3" x14ac:dyDescent="0.3">
      <c r="B42898" s="1">
        <f t="shared" ref="B42898" si="42894">B42897+(B42897-B42896)</f>
        <v>45589.888888923568</v>
      </c>
      <c r="C42898">
        <v>0</v>
      </c>
    </row>
    <row r="42899" spans="2:3" x14ac:dyDescent="0.3">
      <c r="B42899" s="1">
        <f t="shared" ref="B42899" si="42895">B42898+(B42898-B42897)</f>
        <v>45589.895833368013</v>
      </c>
      <c r="C42899">
        <v>0</v>
      </c>
    </row>
    <row r="42900" spans="2:3" x14ac:dyDescent="0.3">
      <c r="B42900" s="1">
        <f t="shared" ref="B42900" si="42896">B42899+(B42899-B42898)</f>
        <v>45589.902777812458</v>
      </c>
      <c r="C42900">
        <v>0</v>
      </c>
    </row>
    <row r="42901" spans="2:3" x14ac:dyDescent="0.3">
      <c r="B42901" s="1">
        <f t="shared" ref="B42901" si="42897">B42900+(B42900-B42899)</f>
        <v>45589.909722256903</v>
      </c>
      <c r="C42901">
        <v>0</v>
      </c>
    </row>
    <row r="42902" spans="2:3" x14ac:dyDescent="0.3">
      <c r="B42902" s="1">
        <f t="shared" ref="B42902" si="42898">B42901+(B42901-B42900)</f>
        <v>45589.916666701349</v>
      </c>
      <c r="C42902">
        <v>0</v>
      </c>
    </row>
    <row r="42903" spans="2:3" x14ac:dyDescent="0.3">
      <c r="B42903" s="1">
        <f t="shared" ref="B42903" si="42899">B42902+(B42902-B42901)</f>
        <v>45589.923611145794</v>
      </c>
      <c r="C42903">
        <v>0</v>
      </c>
    </row>
    <row r="42904" spans="2:3" x14ac:dyDescent="0.3">
      <c r="B42904" s="1">
        <f t="shared" ref="B42904" si="42900">B42903+(B42903-B42902)</f>
        <v>45589.930555590239</v>
      </c>
      <c r="C42904">
        <v>0</v>
      </c>
    </row>
    <row r="42905" spans="2:3" x14ac:dyDescent="0.3">
      <c r="B42905" s="1">
        <f t="shared" ref="B42905" si="42901">B42904+(B42904-B42903)</f>
        <v>45589.937500034684</v>
      </c>
      <c r="C42905">
        <v>0</v>
      </c>
    </row>
    <row r="42906" spans="2:3" x14ac:dyDescent="0.3">
      <c r="B42906" s="1">
        <f t="shared" ref="B42906" si="42902">B42905+(B42905-B42904)</f>
        <v>45589.94444447913</v>
      </c>
      <c r="C42906">
        <v>0</v>
      </c>
    </row>
    <row r="42907" spans="2:3" x14ac:dyDescent="0.3">
      <c r="B42907" s="1">
        <f t="shared" ref="B42907" si="42903">B42906+(B42906-B42905)</f>
        <v>45589.951388923575</v>
      </c>
      <c r="C42907">
        <v>0</v>
      </c>
    </row>
    <row r="42908" spans="2:3" x14ac:dyDescent="0.3">
      <c r="B42908" s="1">
        <f t="shared" ref="B42908" si="42904">B42907+(B42907-B42906)</f>
        <v>45589.95833336802</v>
      </c>
      <c r="C42908">
        <v>0</v>
      </c>
    </row>
    <row r="42909" spans="2:3" x14ac:dyDescent="0.3">
      <c r="B42909" s="1">
        <f t="shared" ref="B42909" si="42905">B42908+(B42908-B42907)</f>
        <v>45589.965277812466</v>
      </c>
      <c r="C42909">
        <v>0</v>
      </c>
    </row>
    <row r="42910" spans="2:3" x14ac:dyDescent="0.3">
      <c r="B42910" s="1">
        <f t="shared" ref="B42910" si="42906">B42909+(B42909-B42908)</f>
        <v>45589.972222256911</v>
      </c>
      <c r="C42910">
        <v>0</v>
      </c>
    </row>
    <row r="42911" spans="2:3" x14ac:dyDescent="0.3">
      <c r="B42911" s="1">
        <f t="shared" ref="B42911" si="42907">B42910+(B42910-B42909)</f>
        <v>45589.979166701356</v>
      </c>
      <c r="C42911">
        <v>0</v>
      </c>
    </row>
    <row r="42912" spans="2:3" x14ac:dyDescent="0.3">
      <c r="B42912" s="1">
        <f t="shared" ref="B42912" si="42908">B42911+(B42911-B42910)</f>
        <v>45589.986111145801</v>
      </c>
      <c r="C42912">
        <v>0</v>
      </c>
    </row>
    <row r="42913" spans="2:3" x14ac:dyDescent="0.3">
      <c r="B42913" s="1">
        <f t="shared" ref="B42913" si="42909">B42912+(B42912-B42911)</f>
        <v>45589.993055590247</v>
      </c>
      <c r="C42913">
        <v>0</v>
      </c>
    </row>
    <row r="42914" spans="2:3" x14ac:dyDescent="0.3">
      <c r="B42914" s="1">
        <f t="shared" ref="B42914" si="42910">B42913+(B42913-B42912)</f>
        <v>45590.000000034692</v>
      </c>
      <c r="C42914">
        <v>0</v>
      </c>
    </row>
    <row r="42915" spans="2:3" x14ac:dyDescent="0.3">
      <c r="B42915" s="1">
        <f t="shared" ref="B42915" si="42911">B42914+(B42914-B42913)</f>
        <v>45590.006944479137</v>
      </c>
      <c r="C42915">
        <v>0</v>
      </c>
    </row>
    <row r="42916" spans="2:3" x14ac:dyDescent="0.3">
      <c r="B42916" s="1">
        <f t="shared" ref="B42916" si="42912">B42915+(B42915-B42914)</f>
        <v>45590.013888923582</v>
      </c>
      <c r="C42916">
        <v>0</v>
      </c>
    </row>
    <row r="42917" spans="2:3" x14ac:dyDescent="0.3">
      <c r="B42917" s="1">
        <f t="shared" ref="B42917" si="42913">B42916+(B42916-B42915)</f>
        <v>45590.020833368028</v>
      </c>
      <c r="C42917">
        <v>0</v>
      </c>
    </row>
    <row r="42918" spans="2:3" x14ac:dyDescent="0.3">
      <c r="B42918" s="1">
        <f t="shared" ref="B42918" si="42914">B42917+(B42917-B42916)</f>
        <v>45590.027777812473</v>
      </c>
      <c r="C42918">
        <v>0</v>
      </c>
    </row>
    <row r="42919" spans="2:3" x14ac:dyDescent="0.3">
      <c r="B42919" s="1">
        <f t="shared" ref="B42919" si="42915">B42918+(B42918-B42917)</f>
        <v>45590.034722256918</v>
      </c>
      <c r="C42919">
        <v>0</v>
      </c>
    </row>
    <row r="42920" spans="2:3" x14ac:dyDescent="0.3">
      <c r="B42920" s="1">
        <f t="shared" ref="B42920" si="42916">B42919+(B42919-B42918)</f>
        <v>45590.041666701363</v>
      </c>
      <c r="C42920">
        <v>0</v>
      </c>
    </row>
    <row r="42921" spans="2:3" x14ac:dyDescent="0.3">
      <c r="B42921" s="1">
        <f t="shared" ref="B42921" si="42917">B42920+(B42920-B42919)</f>
        <v>45590.048611145809</v>
      </c>
      <c r="C42921">
        <v>0</v>
      </c>
    </row>
    <row r="42922" spans="2:3" x14ac:dyDescent="0.3">
      <c r="B42922" s="1">
        <f t="shared" ref="B42922" si="42918">B42921+(B42921-B42920)</f>
        <v>45590.055555590254</v>
      </c>
      <c r="C42922">
        <v>0</v>
      </c>
    </row>
    <row r="42923" spans="2:3" x14ac:dyDescent="0.3">
      <c r="B42923" s="1">
        <f t="shared" ref="B42923" si="42919">B42922+(B42922-B42921)</f>
        <v>45590.062500034699</v>
      </c>
      <c r="C42923">
        <v>0</v>
      </c>
    </row>
    <row r="42924" spans="2:3" x14ac:dyDescent="0.3">
      <c r="B42924" s="1">
        <f t="shared" ref="B42924" si="42920">B42923+(B42923-B42922)</f>
        <v>45590.069444479144</v>
      </c>
      <c r="C42924">
        <v>0</v>
      </c>
    </row>
    <row r="42925" spans="2:3" x14ac:dyDescent="0.3">
      <c r="B42925" s="1">
        <f t="shared" ref="B42925" si="42921">B42924+(B42924-B42923)</f>
        <v>45590.07638892359</v>
      </c>
      <c r="C42925">
        <v>0</v>
      </c>
    </row>
    <row r="42926" spans="2:3" x14ac:dyDescent="0.3">
      <c r="B42926" s="1">
        <f t="shared" ref="B42926" si="42922">B42925+(B42925-B42924)</f>
        <v>45590.083333368035</v>
      </c>
      <c r="C42926">
        <v>0</v>
      </c>
    </row>
    <row r="42927" spans="2:3" x14ac:dyDescent="0.3">
      <c r="B42927" s="1">
        <f t="shared" ref="B42927" si="42923">B42926+(B42926-B42925)</f>
        <v>45590.09027781248</v>
      </c>
      <c r="C42927">
        <v>0</v>
      </c>
    </row>
    <row r="42928" spans="2:3" x14ac:dyDescent="0.3">
      <c r="B42928" s="1">
        <f t="shared" ref="B42928" si="42924">B42927+(B42927-B42926)</f>
        <v>45590.097222256925</v>
      </c>
      <c r="C42928">
        <v>0</v>
      </c>
    </row>
    <row r="42929" spans="2:3" x14ac:dyDescent="0.3">
      <c r="B42929" s="1">
        <f t="shared" ref="B42929" si="42925">B42928+(B42928-B42927)</f>
        <v>45590.104166701371</v>
      </c>
      <c r="C42929">
        <v>0</v>
      </c>
    </row>
    <row r="42930" spans="2:3" x14ac:dyDescent="0.3">
      <c r="B42930" s="1">
        <f t="shared" ref="B42930" si="42926">B42929+(B42929-B42928)</f>
        <v>45590.111111145816</v>
      </c>
      <c r="C42930">
        <v>0</v>
      </c>
    </row>
    <row r="42931" spans="2:3" x14ac:dyDescent="0.3">
      <c r="B42931" s="1">
        <f t="shared" ref="B42931" si="42927">B42930+(B42930-B42929)</f>
        <v>45590.118055590261</v>
      </c>
      <c r="C42931">
        <v>0</v>
      </c>
    </row>
    <row r="42932" spans="2:3" x14ac:dyDescent="0.3">
      <c r="B42932" s="1">
        <f t="shared" ref="B42932" si="42928">B42931+(B42931-B42930)</f>
        <v>45590.125000034706</v>
      </c>
      <c r="C42932">
        <v>0</v>
      </c>
    </row>
    <row r="42933" spans="2:3" x14ac:dyDescent="0.3">
      <c r="B42933" s="1">
        <f t="shared" ref="B42933" si="42929">B42932+(B42932-B42931)</f>
        <v>45590.131944479152</v>
      </c>
      <c r="C42933">
        <v>0</v>
      </c>
    </row>
    <row r="42934" spans="2:3" x14ac:dyDescent="0.3">
      <c r="B42934" s="1">
        <f t="shared" ref="B42934" si="42930">B42933+(B42933-B42932)</f>
        <v>45590.138888923597</v>
      </c>
      <c r="C42934">
        <v>0</v>
      </c>
    </row>
    <row r="42935" spans="2:3" x14ac:dyDescent="0.3">
      <c r="B42935" s="1">
        <f t="shared" ref="B42935" si="42931">B42934+(B42934-B42933)</f>
        <v>45590.145833368042</v>
      </c>
      <c r="C42935">
        <v>0</v>
      </c>
    </row>
    <row r="42936" spans="2:3" x14ac:dyDescent="0.3">
      <c r="B42936" s="1">
        <f t="shared" ref="B42936" si="42932">B42935+(B42935-B42934)</f>
        <v>45590.152777812487</v>
      </c>
      <c r="C42936">
        <v>0</v>
      </c>
    </row>
    <row r="42937" spans="2:3" x14ac:dyDescent="0.3">
      <c r="B42937" s="1">
        <f t="shared" ref="B42937" si="42933">B42936+(B42936-B42935)</f>
        <v>45590.159722256933</v>
      </c>
      <c r="C42937">
        <v>0</v>
      </c>
    </row>
    <row r="42938" spans="2:3" x14ac:dyDescent="0.3">
      <c r="B42938" s="1">
        <f t="shared" ref="B42938" si="42934">B42937+(B42937-B42936)</f>
        <v>45590.166666701378</v>
      </c>
      <c r="C42938">
        <v>0</v>
      </c>
    </row>
    <row r="42939" spans="2:3" x14ac:dyDescent="0.3">
      <c r="B42939" s="1">
        <f t="shared" ref="B42939" si="42935">B42938+(B42938-B42937)</f>
        <v>45590.173611145823</v>
      </c>
      <c r="C42939">
        <v>0</v>
      </c>
    </row>
    <row r="42940" spans="2:3" x14ac:dyDescent="0.3">
      <c r="B42940" s="1">
        <f t="shared" ref="B42940" si="42936">B42939+(B42939-B42938)</f>
        <v>45590.180555590268</v>
      </c>
      <c r="C42940">
        <v>0</v>
      </c>
    </row>
    <row r="42941" spans="2:3" x14ac:dyDescent="0.3">
      <c r="B42941" s="1">
        <f t="shared" ref="B42941" si="42937">B42940+(B42940-B42939)</f>
        <v>45590.187500034714</v>
      </c>
      <c r="C42941">
        <v>0</v>
      </c>
    </row>
    <row r="42942" spans="2:3" x14ac:dyDescent="0.3">
      <c r="B42942" s="1">
        <f t="shared" ref="B42942" si="42938">B42941+(B42941-B42940)</f>
        <v>45590.194444479159</v>
      </c>
      <c r="C42942">
        <v>0</v>
      </c>
    </row>
    <row r="42943" spans="2:3" x14ac:dyDescent="0.3">
      <c r="B42943" s="1">
        <f t="shared" ref="B42943" si="42939">B42942+(B42942-B42941)</f>
        <v>45590.201388923604</v>
      </c>
      <c r="C42943">
        <v>0</v>
      </c>
    </row>
    <row r="42944" spans="2:3" x14ac:dyDescent="0.3">
      <c r="B42944" s="1">
        <f t="shared" ref="B42944" si="42940">B42943+(B42943-B42942)</f>
        <v>45590.208333368049</v>
      </c>
      <c r="C42944">
        <v>0</v>
      </c>
    </row>
    <row r="42945" spans="2:3" x14ac:dyDescent="0.3">
      <c r="B42945" s="1">
        <f t="shared" ref="B42945" si="42941">B42944+(B42944-B42943)</f>
        <v>45590.215277812495</v>
      </c>
      <c r="C42945">
        <v>0</v>
      </c>
    </row>
    <row r="42946" spans="2:3" x14ac:dyDescent="0.3">
      <c r="B42946" s="1">
        <f t="shared" ref="B42946" si="42942">B42945+(B42945-B42944)</f>
        <v>45590.22222225694</v>
      </c>
      <c r="C42946">
        <v>0</v>
      </c>
    </row>
    <row r="42947" spans="2:3" x14ac:dyDescent="0.3">
      <c r="B42947" s="1">
        <f t="shared" ref="B42947" si="42943">B42946+(B42946-B42945)</f>
        <v>45590.229166701385</v>
      </c>
      <c r="C42947">
        <v>0</v>
      </c>
    </row>
    <row r="42948" spans="2:3" x14ac:dyDescent="0.3">
      <c r="B42948" s="1">
        <f t="shared" ref="B42948" si="42944">B42947+(B42947-B42946)</f>
        <v>45590.23611114583</v>
      </c>
      <c r="C42948">
        <v>0</v>
      </c>
    </row>
    <row r="42949" spans="2:3" x14ac:dyDescent="0.3">
      <c r="B42949" s="1">
        <f t="shared" ref="B42949" si="42945">B42948+(B42948-B42947)</f>
        <v>45590.243055590276</v>
      </c>
      <c r="C42949">
        <v>0</v>
      </c>
    </row>
    <row r="42950" spans="2:3" x14ac:dyDescent="0.3">
      <c r="B42950" s="1">
        <f t="shared" ref="B42950" si="42946">B42949+(B42949-B42948)</f>
        <v>45590.250000034721</v>
      </c>
      <c r="C42950">
        <v>0</v>
      </c>
    </row>
    <row r="42951" spans="2:3" x14ac:dyDescent="0.3">
      <c r="B42951" s="1">
        <f t="shared" ref="B42951" si="42947">B42950+(B42950-B42949)</f>
        <v>45590.256944479166</v>
      </c>
      <c r="C42951">
        <v>0</v>
      </c>
    </row>
    <row r="42952" spans="2:3" x14ac:dyDescent="0.3">
      <c r="B42952" s="1">
        <f t="shared" ref="B42952" si="42948">B42951+(B42951-B42950)</f>
        <v>45590.263888923611</v>
      </c>
      <c r="C42952">
        <v>0</v>
      </c>
    </row>
    <row r="42953" spans="2:3" x14ac:dyDescent="0.3">
      <c r="B42953" s="1">
        <f t="shared" ref="B42953" si="42949">B42952+(B42952-B42951)</f>
        <v>45590.270833368057</v>
      </c>
      <c r="C42953">
        <v>0</v>
      </c>
    </row>
    <row r="42954" spans="2:3" x14ac:dyDescent="0.3">
      <c r="B42954" s="1">
        <f t="shared" ref="B42954" si="42950">B42953+(B42953-B42952)</f>
        <v>45590.277777812502</v>
      </c>
      <c r="C42954">
        <v>0</v>
      </c>
    </row>
    <row r="42955" spans="2:3" x14ac:dyDescent="0.3">
      <c r="B42955" s="1">
        <f t="shared" ref="B42955" si="42951">B42954+(B42954-B42953)</f>
        <v>45590.284722256947</v>
      </c>
      <c r="C42955">
        <v>0</v>
      </c>
    </row>
    <row r="42956" spans="2:3" x14ac:dyDescent="0.3">
      <c r="B42956" s="1">
        <f t="shared" ref="B42956" si="42952">B42955+(B42955-B42954)</f>
        <v>45590.291666701392</v>
      </c>
      <c r="C42956">
        <v>0</v>
      </c>
    </row>
    <row r="42957" spans="2:3" x14ac:dyDescent="0.3">
      <c r="B42957" s="1">
        <f t="shared" ref="B42957" si="42953">B42956+(B42956-B42955)</f>
        <v>45590.298611145838</v>
      </c>
      <c r="C42957">
        <v>0</v>
      </c>
    </row>
    <row r="42958" spans="2:3" x14ac:dyDescent="0.3">
      <c r="B42958" s="1">
        <f t="shared" ref="B42958" si="42954">B42957+(B42957-B42956)</f>
        <v>45590.305555590283</v>
      </c>
      <c r="C42958">
        <v>0</v>
      </c>
    </row>
    <row r="42959" spans="2:3" x14ac:dyDescent="0.3">
      <c r="B42959" s="1">
        <f t="shared" ref="B42959" si="42955">B42958+(B42958-B42957)</f>
        <v>45590.312500034728</v>
      </c>
      <c r="C42959">
        <v>0</v>
      </c>
    </row>
    <row r="42960" spans="2:3" x14ac:dyDescent="0.3">
      <c r="B42960" s="1">
        <f t="shared" ref="B42960" si="42956">B42959+(B42959-B42958)</f>
        <v>45590.319444479173</v>
      </c>
      <c r="C42960">
        <v>0</v>
      </c>
    </row>
    <row r="42961" spans="2:3" x14ac:dyDescent="0.3">
      <c r="B42961" s="1">
        <f t="shared" ref="B42961" si="42957">B42960+(B42960-B42959)</f>
        <v>45590.326388923619</v>
      </c>
      <c r="C42961">
        <v>0</v>
      </c>
    </row>
    <row r="42962" spans="2:3" x14ac:dyDescent="0.3">
      <c r="B42962" s="1">
        <f t="shared" ref="B42962" si="42958">B42961+(B42961-B42960)</f>
        <v>45590.333333368064</v>
      </c>
      <c r="C42962">
        <v>0</v>
      </c>
    </row>
    <row r="42963" spans="2:3" x14ac:dyDescent="0.3">
      <c r="B42963" s="1">
        <f t="shared" ref="B42963" si="42959">B42962+(B42962-B42961)</f>
        <v>45590.340277812509</v>
      </c>
      <c r="C42963">
        <v>0</v>
      </c>
    </row>
    <row r="42964" spans="2:3" x14ac:dyDescent="0.3">
      <c r="B42964" s="1">
        <f t="shared" ref="B42964" si="42960">B42963+(B42963-B42962)</f>
        <v>45590.347222256954</v>
      </c>
      <c r="C42964">
        <v>0</v>
      </c>
    </row>
    <row r="42965" spans="2:3" x14ac:dyDescent="0.3">
      <c r="B42965" s="1">
        <f t="shared" ref="B42965" si="42961">B42964+(B42964-B42963)</f>
        <v>45590.3541667014</v>
      </c>
      <c r="C42965">
        <v>0</v>
      </c>
    </row>
    <row r="42966" spans="2:3" x14ac:dyDescent="0.3">
      <c r="B42966" s="1">
        <f t="shared" ref="B42966" si="42962">B42965+(B42965-B42964)</f>
        <v>45590.361111145845</v>
      </c>
      <c r="C42966">
        <v>0</v>
      </c>
    </row>
    <row r="42967" spans="2:3" x14ac:dyDescent="0.3">
      <c r="B42967" s="1">
        <f t="shared" ref="B42967" si="42963">B42966+(B42966-B42965)</f>
        <v>45590.36805559029</v>
      </c>
      <c r="C42967">
        <v>0</v>
      </c>
    </row>
    <row r="42968" spans="2:3" x14ac:dyDescent="0.3">
      <c r="B42968" s="1">
        <f t="shared" ref="B42968" si="42964">B42967+(B42967-B42966)</f>
        <v>45590.375000034735</v>
      </c>
      <c r="C42968">
        <v>0</v>
      </c>
    </row>
    <row r="42969" spans="2:3" x14ac:dyDescent="0.3">
      <c r="B42969" s="1">
        <f t="shared" ref="B42969" si="42965">B42968+(B42968-B42967)</f>
        <v>45590.381944479181</v>
      </c>
      <c r="C42969">
        <v>0</v>
      </c>
    </row>
    <row r="42970" spans="2:3" x14ac:dyDescent="0.3">
      <c r="B42970" s="1">
        <f t="shared" ref="B42970" si="42966">B42969+(B42969-B42968)</f>
        <v>45590.388888923626</v>
      </c>
      <c r="C42970">
        <v>0</v>
      </c>
    </row>
    <row r="42971" spans="2:3" x14ac:dyDescent="0.3">
      <c r="B42971" s="1">
        <f t="shared" ref="B42971" si="42967">B42970+(B42970-B42969)</f>
        <v>45590.395833368071</v>
      </c>
      <c r="C42971">
        <v>0</v>
      </c>
    </row>
    <row r="42972" spans="2:3" x14ac:dyDescent="0.3">
      <c r="B42972" s="1">
        <f t="shared" ref="B42972" si="42968">B42971+(B42971-B42970)</f>
        <v>45590.402777812516</v>
      </c>
      <c r="C42972">
        <v>0</v>
      </c>
    </row>
    <row r="42973" spans="2:3" x14ac:dyDescent="0.3">
      <c r="B42973" s="1">
        <f t="shared" ref="B42973" si="42969">B42972+(B42972-B42971)</f>
        <v>45590.409722256962</v>
      </c>
      <c r="C42973">
        <v>0</v>
      </c>
    </row>
    <row r="42974" spans="2:3" x14ac:dyDescent="0.3">
      <c r="B42974" s="1">
        <f t="shared" ref="B42974" si="42970">B42973+(B42973-B42972)</f>
        <v>45590.416666701407</v>
      </c>
      <c r="C42974">
        <v>0</v>
      </c>
    </row>
    <row r="42975" spans="2:3" x14ac:dyDescent="0.3">
      <c r="B42975" s="1">
        <f t="shared" ref="B42975" si="42971">B42974+(B42974-B42973)</f>
        <v>45590.423611145852</v>
      </c>
      <c r="C42975">
        <v>0</v>
      </c>
    </row>
    <row r="42976" spans="2:3" x14ac:dyDescent="0.3">
      <c r="B42976" s="1">
        <f t="shared" ref="B42976" si="42972">B42975+(B42975-B42974)</f>
        <v>45590.430555590297</v>
      </c>
      <c r="C42976">
        <v>0</v>
      </c>
    </row>
    <row r="42977" spans="2:3" x14ac:dyDescent="0.3">
      <c r="B42977" s="1">
        <f t="shared" ref="B42977" si="42973">B42976+(B42976-B42975)</f>
        <v>45590.437500034743</v>
      </c>
      <c r="C42977">
        <v>0</v>
      </c>
    </row>
    <row r="42978" spans="2:3" x14ac:dyDescent="0.3">
      <c r="B42978" s="1">
        <f t="shared" ref="B42978" si="42974">B42977+(B42977-B42976)</f>
        <v>45590.444444479188</v>
      </c>
      <c r="C42978">
        <v>0</v>
      </c>
    </row>
    <row r="42979" spans="2:3" x14ac:dyDescent="0.3">
      <c r="B42979" s="1">
        <f t="shared" ref="B42979" si="42975">B42978+(B42978-B42977)</f>
        <v>45590.451388923633</v>
      </c>
      <c r="C42979">
        <v>0</v>
      </c>
    </row>
    <row r="42980" spans="2:3" x14ac:dyDescent="0.3">
      <c r="B42980" s="1">
        <f t="shared" ref="B42980" si="42976">B42979+(B42979-B42978)</f>
        <v>45590.458333368078</v>
      </c>
      <c r="C42980">
        <v>0</v>
      </c>
    </row>
    <row r="42981" spans="2:3" x14ac:dyDescent="0.3">
      <c r="B42981" s="1">
        <f t="shared" ref="B42981" si="42977">B42980+(B42980-B42979)</f>
        <v>45590.465277812524</v>
      </c>
      <c r="C42981">
        <v>0</v>
      </c>
    </row>
    <row r="42982" spans="2:3" x14ac:dyDescent="0.3">
      <c r="B42982" s="1">
        <f t="shared" ref="B42982" si="42978">B42981+(B42981-B42980)</f>
        <v>45590.472222256969</v>
      </c>
      <c r="C42982">
        <v>0</v>
      </c>
    </row>
    <row r="42983" spans="2:3" x14ac:dyDescent="0.3">
      <c r="B42983" s="1">
        <f t="shared" ref="B42983" si="42979">B42982+(B42982-B42981)</f>
        <v>45590.479166701414</v>
      </c>
      <c r="C42983">
        <v>0</v>
      </c>
    </row>
    <row r="42984" spans="2:3" x14ac:dyDescent="0.3">
      <c r="B42984" s="1">
        <f t="shared" ref="B42984" si="42980">B42983+(B42983-B42982)</f>
        <v>45590.486111145859</v>
      </c>
      <c r="C42984">
        <v>0</v>
      </c>
    </row>
    <row r="42985" spans="2:3" x14ac:dyDescent="0.3">
      <c r="B42985" s="1">
        <f t="shared" ref="B42985" si="42981">B42984+(B42984-B42983)</f>
        <v>45590.493055590305</v>
      </c>
      <c r="C42985">
        <v>0</v>
      </c>
    </row>
    <row r="42986" spans="2:3" x14ac:dyDescent="0.3">
      <c r="B42986" s="1">
        <f t="shared" ref="B42986" si="42982">B42985+(B42985-B42984)</f>
        <v>45590.50000003475</v>
      </c>
      <c r="C42986">
        <v>0</v>
      </c>
    </row>
    <row r="42987" spans="2:3" x14ac:dyDescent="0.3">
      <c r="B42987" s="1">
        <f t="shared" ref="B42987" si="42983">B42986+(B42986-B42985)</f>
        <v>45590.506944479195</v>
      </c>
      <c r="C42987">
        <v>0</v>
      </c>
    </row>
    <row r="42988" spans="2:3" x14ac:dyDescent="0.3">
      <c r="B42988" s="1">
        <f t="shared" ref="B42988" si="42984">B42987+(B42987-B42986)</f>
        <v>45590.51388892364</v>
      </c>
      <c r="C42988">
        <v>0</v>
      </c>
    </row>
    <row r="42989" spans="2:3" x14ac:dyDescent="0.3">
      <c r="B42989" s="1">
        <f t="shared" ref="B42989" si="42985">B42988+(B42988-B42987)</f>
        <v>45590.520833368086</v>
      </c>
      <c r="C42989">
        <v>0</v>
      </c>
    </row>
    <row r="42990" spans="2:3" x14ac:dyDescent="0.3">
      <c r="B42990" s="1">
        <f t="shared" ref="B42990" si="42986">B42989+(B42989-B42988)</f>
        <v>45590.527777812531</v>
      </c>
      <c r="C42990">
        <v>0</v>
      </c>
    </row>
    <row r="42991" spans="2:3" x14ac:dyDescent="0.3">
      <c r="B42991" s="1">
        <f t="shared" ref="B42991" si="42987">B42990+(B42990-B42989)</f>
        <v>45590.534722256976</v>
      </c>
      <c r="C42991">
        <v>0</v>
      </c>
    </row>
    <row r="42992" spans="2:3" x14ac:dyDescent="0.3">
      <c r="B42992" s="1">
        <f t="shared" ref="B42992" si="42988">B42991+(B42991-B42990)</f>
        <v>45590.541666701421</v>
      </c>
      <c r="C42992">
        <v>0</v>
      </c>
    </row>
    <row r="42993" spans="2:3" x14ac:dyDescent="0.3">
      <c r="B42993" s="1">
        <f t="shared" ref="B42993" si="42989">B42992+(B42992-B42991)</f>
        <v>45590.548611145867</v>
      </c>
      <c r="C42993">
        <v>0</v>
      </c>
    </row>
    <row r="42994" spans="2:3" x14ac:dyDescent="0.3">
      <c r="B42994" s="1">
        <f t="shared" ref="B42994" si="42990">B42993+(B42993-B42992)</f>
        <v>45590.555555590312</v>
      </c>
      <c r="C42994">
        <v>0</v>
      </c>
    </row>
    <row r="42995" spans="2:3" x14ac:dyDescent="0.3">
      <c r="B42995" s="1">
        <f t="shared" ref="B42995" si="42991">B42994+(B42994-B42993)</f>
        <v>45590.562500034757</v>
      </c>
      <c r="C42995">
        <v>0</v>
      </c>
    </row>
    <row r="42996" spans="2:3" x14ac:dyDescent="0.3">
      <c r="B42996" s="1">
        <f t="shared" ref="B42996" si="42992">B42995+(B42995-B42994)</f>
        <v>45590.569444479203</v>
      </c>
      <c r="C42996">
        <v>0</v>
      </c>
    </row>
    <row r="42997" spans="2:3" x14ac:dyDescent="0.3">
      <c r="B42997" s="1">
        <f t="shared" ref="B42997" si="42993">B42996+(B42996-B42995)</f>
        <v>45590.576388923648</v>
      </c>
      <c r="C42997">
        <v>0</v>
      </c>
    </row>
    <row r="42998" spans="2:3" x14ac:dyDescent="0.3">
      <c r="B42998" s="1">
        <f t="shared" ref="B42998" si="42994">B42997+(B42997-B42996)</f>
        <v>45590.583333368093</v>
      </c>
      <c r="C42998">
        <v>0</v>
      </c>
    </row>
    <row r="42999" spans="2:3" x14ac:dyDescent="0.3">
      <c r="B42999" s="1">
        <f t="shared" ref="B42999" si="42995">B42998+(B42998-B42997)</f>
        <v>45590.590277812538</v>
      </c>
      <c r="C42999">
        <v>0</v>
      </c>
    </row>
    <row r="43000" spans="2:3" x14ac:dyDescent="0.3">
      <c r="B43000" s="1">
        <f t="shared" ref="B43000" si="42996">B42999+(B42999-B42998)</f>
        <v>45590.597222256984</v>
      </c>
      <c r="C43000">
        <v>0</v>
      </c>
    </row>
    <row r="43001" spans="2:3" x14ac:dyDescent="0.3">
      <c r="B43001" s="1">
        <f t="shared" ref="B43001" si="42997">B43000+(B43000-B42999)</f>
        <v>45590.604166701429</v>
      </c>
      <c r="C43001">
        <v>0</v>
      </c>
    </row>
    <row r="43002" spans="2:3" x14ac:dyDescent="0.3">
      <c r="B43002" s="1">
        <f t="shared" ref="B43002" si="42998">B43001+(B43001-B43000)</f>
        <v>45590.611111145874</v>
      </c>
      <c r="C43002">
        <v>0</v>
      </c>
    </row>
    <row r="43003" spans="2:3" x14ac:dyDescent="0.3">
      <c r="B43003" s="1">
        <f t="shared" ref="B43003" si="42999">B43002+(B43002-B43001)</f>
        <v>45590.618055590319</v>
      </c>
      <c r="C43003">
        <v>0</v>
      </c>
    </row>
    <row r="43004" spans="2:3" x14ac:dyDescent="0.3">
      <c r="B43004" s="1">
        <f t="shared" ref="B43004" si="43000">B43003+(B43003-B43002)</f>
        <v>45590.625000034765</v>
      </c>
      <c r="C43004">
        <v>0</v>
      </c>
    </row>
    <row r="43005" spans="2:3" x14ac:dyDescent="0.3">
      <c r="B43005" s="1">
        <f t="shared" ref="B43005" si="43001">B43004+(B43004-B43003)</f>
        <v>45590.63194447921</v>
      </c>
      <c r="C43005">
        <v>0</v>
      </c>
    </row>
    <row r="43006" spans="2:3" x14ac:dyDescent="0.3">
      <c r="B43006" s="1">
        <f t="shared" ref="B43006" si="43002">B43005+(B43005-B43004)</f>
        <v>45590.638888923655</v>
      </c>
      <c r="C43006">
        <v>0</v>
      </c>
    </row>
    <row r="43007" spans="2:3" x14ac:dyDescent="0.3">
      <c r="B43007" s="1">
        <f t="shared" ref="B43007" si="43003">B43006+(B43006-B43005)</f>
        <v>45590.6458333681</v>
      </c>
      <c r="C43007">
        <v>0</v>
      </c>
    </row>
    <row r="43008" spans="2:3" x14ac:dyDescent="0.3">
      <c r="B43008" s="1">
        <f t="shared" ref="B43008" si="43004">B43007+(B43007-B43006)</f>
        <v>45590.652777812546</v>
      </c>
      <c r="C43008">
        <v>0</v>
      </c>
    </row>
    <row r="43009" spans="2:3" x14ac:dyDescent="0.3">
      <c r="B43009" s="1">
        <f t="shared" ref="B43009" si="43005">B43008+(B43008-B43007)</f>
        <v>45590.659722256991</v>
      </c>
      <c r="C43009">
        <v>0</v>
      </c>
    </row>
    <row r="43010" spans="2:3" x14ac:dyDescent="0.3">
      <c r="B43010" s="1">
        <f t="shared" ref="B43010" si="43006">B43009+(B43009-B43008)</f>
        <v>45590.666666701436</v>
      </c>
      <c r="C43010">
        <v>0</v>
      </c>
    </row>
    <row r="43011" spans="2:3" x14ac:dyDescent="0.3">
      <c r="B43011" s="1">
        <f t="shared" ref="B43011" si="43007">B43010+(B43010-B43009)</f>
        <v>45590.673611145881</v>
      </c>
      <c r="C43011">
        <v>0</v>
      </c>
    </row>
    <row r="43012" spans="2:3" x14ac:dyDescent="0.3">
      <c r="B43012" s="1">
        <f t="shared" ref="B43012" si="43008">B43011+(B43011-B43010)</f>
        <v>45590.680555590327</v>
      </c>
      <c r="C43012">
        <v>0</v>
      </c>
    </row>
    <row r="43013" spans="2:3" x14ac:dyDescent="0.3">
      <c r="B43013" s="1">
        <f t="shared" ref="B43013" si="43009">B43012+(B43012-B43011)</f>
        <v>45590.687500034772</v>
      </c>
      <c r="C43013">
        <v>0</v>
      </c>
    </row>
    <row r="43014" spans="2:3" x14ac:dyDescent="0.3">
      <c r="B43014" s="1">
        <f t="shared" ref="B43014" si="43010">B43013+(B43013-B43012)</f>
        <v>45590.694444479217</v>
      </c>
      <c r="C43014">
        <v>0</v>
      </c>
    </row>
    <row r="43015" spans="2:3" x14ac:dyDescent="0.3">
      <c r="B43015" s="1">
        <f t="shared" ref="B43015" si="43011">B43014+(B43014-B43013)</f>
        <v>45590.701388923662</v>
      </c>
      <c r="C43015">
        <v>0</v>
      </c>
    </row>
    <row r="43016" spans="2:3" x14ac:dyDescent="0.3">
      <c r="B43016" s="1">
        <f t="shared" ref="B43016" si="43012">B43015+(B43015-B43014)</f>
        <v>45590.708333368108</v>
      </c>
      <c r="C43016">
        <v>0</v>
      </c>
    </row>
    <row r="43017" spans="2:3" x14ac:dyDescent="0.3">
      <c r="B43017" s="1">
        <f t="shared" ref="B43017" si="43013">B43016+(B43016-B43015)</f>
        <v>45590.715277812553</v>
      </c>
      <c r="C43017">
        <v>0</v>
      </c>
    </row>
    <row r="43018" spans="2:3" x14ac:dyDescent="0.3">
      <c r="B43018" s="1">
        <f t="shared" ref="B43018" si="43014">B43017+(B43017-B43016)</f>
        <v>45590.722222256998</v>
      </c>
      <c r="C43018">
        <v>0</v>
      </c>
    </row>
    <row r="43019" spans="2:3" x14ac:dyDescent="0.3">
      <c r="B43019" s="1">
        <f t="shared" ref="B43019" si="43015">B43018+(B43018-B43017)</f>
        <v>45590.729166701443</v>
      </c>
      <c r="C43019">
        <v>0</v>
      </c>
    </row>
    <row r="43020" spans="2:3" x14ac:dyDescent="0.3">
      <c r="B43020" s="1">
        <f t="shared" ref="B43020" si="43016">B43019+(B43019-B43018)</f>
        <v>45590.736111145889</v>
      </c>
      <c r="C43020">
        <v>0</v>
      </c>
    </row>
    <row r="43021" spans="2:3" x14ac:dyDescent="0.3">
      <c r="B43021" s="1">
        <f t="shared" ref="B43021" si="43017">B43020+(B43020-B43019)</f>
        <v>45590.743055590334</v>
      </c>
      <c r="C43021">
        <v>0</v>
      </c>
    </row>
    <row r="43022" spans="2:3" x14ac:dyDescent="0.3">
      <c r="B43022" s="1">
        <f t="shared" ref="B43022" si="43018">B43021+(B43021-B43020)</f>
        <v>45590.750000034779</v>
      </c>
      <c r="C43022">
        <v>0</v>
      </c>
    </row>
    <row r="43023" spans="2:3" x14ac:dyDescent="0.3">
      <c r="B43023" s="1">
        <f t="shared" ref="B43023" si="43019">B43022+(B43022-B43021)</f>
        <v>45590.756944479224</v>
      </c>
      <c r="C43023">
        <v>0</v>
      </c>
    </row>
    <row r="43024" spans="2:3" x14ac:dyDescent="0.3">
      <c r="B43024" s="1">
        <f t="shared" ref="B43024" si="43020">B43023+(B43023-B43022)</f>
        <v>45590.76388892367</v>
      </c>
      <c r="C43024">
        <v>0</v>
      </c>
    </row>
    <row r="43025" spans="2:3" x14ac:dyDescent="0.3">
      <c r="B43025" s="1">
        <f t="shared" ref="B43025" si="43021">B43024+(B43024-B43023)</f>
        <v>45590.770833368115</v>
      </c>
      <c r="C43025">
        <v>0</v>
      </c>
    </row>
    <row r="43026" spans="2:3" x14ac:dyDescent="0.3">
      <c r="B43026" s="1">
        <f t="shared" ref="B43026" si="43022">B43025+(B43025-B43024)</f>
        <v>45590.77777781256</v>
      </c>
      <c r="C43026">
        <v>0</v>
      </c>
    </row>
    <row r="43027" spans="2:3" x14ac:dyDescent="0.3">
      <c r="B43027" s="1">
        <f t="shared" ref="B43027" si="43023">B43026+(B43026-B43025)</f>
        <v>45590.784722257005</v>
      </c>
      <c r="C43027">
        <v>0</v>
      </c>
    </row>
    <row r="43028" spans="2:3" x14ac:dyDescent="0.3">
      <c r="B43028" s="1">
        <f t="shared" ref="B43028" si="43024">B43027+(B43027-B43026)</f>
        <v>45590.791666701451</v>
      </c>
      <c r="C43028">
        <v>0</v>
      </c>
    </row>
    <row r="43029" spans="2:3" x14ac:dyDescent="0.3">
      <c r="B43029" s="1">
        <f t="shared" ref="B43029" si="43025">B43028+(B43028-B43027)</f>
        <v>45590.798611145896</v>
      </c>
      <c r="C43029">
        <v>0</v>
      </c>
    </row>
    <row r="43030" spans="2:3" x14ac:dyDescent="0.3">
      <c r="B43030" s="1">
        <f t="shared" ref="B43030" si="43026">B43029+(B43029-B43028)</f>
        <v>45590.805555590341</v>
      </c>
      <c r="C43030">
        <v>0</v>
      </c>
    </row>
    <row r="43031" spans="2:3" x14ac:dyDescent="0.3">
      <c r="B43031" s="1">
        <f t="shared" ref="B43031" si="43027">B43030+(B43030-B43029)</f>
        <v>45590.812500034786</v>
      </c>
      <c r="C43031">
        <v>0</v>
      </c>
    </row>
    <row r="43032" spans="2:3" x14ac:dyDescent="0.3">
      <c r="B43032" s="1">
        <f t="shared" ref="B43032" si="43028">B43031+(B43031-B43030)</f>
        <v>45590.819444479232</v>
      </c>
      <c r="C43032">
        <v>0</v>
      </c>
    </row>
    <row r="43033" spans="2:3" x14ac:dyDescent="0.3">
      <c r="B43033" s="1">
        <f t="shared" ref="B43033" si="43029">B43032+(B43032-B43031)</f>
        <v>45590.826388923677</v>
      </c>
      <c r="C43033">
        <v>0</v>
      </c>
    </row>
    <row r="43034" spans="2:3" x14ac:dyDescent="0.3">
      <c r="B43034" s="1">
        <f t="shared" ref="B43034" si="43030">B43033+(B43033-B43032)</f>
        <v>45590.833333368122</v>
      </c>
      <c r="C43034">
        <v>0</v>
      </c>
    </row>
    <row r="43035" spans="2:3" x14ac:dyDescent="0.3">
      <c r="B43035" s="1">
        <f t="shared" ref="B43035" si="43031">B43034+(B43034-B43033)</f>
        <v>45590.840277812567</v>
      </c>
      <c r="C43035">
        <v>0</v>
      </c>
    </row>
    <row r="43036" spans="2:3" x14ac:dyDescent="0.3">
      <c r="B43036" s="1">
        <f t="shared" ref="B43036" si="43032">B43035+(B43035-B43034)</f>
        <v>45590.847222257013</v>
      </c>
      <c r="C43036">
        <v>0</v>
      </c>
    </row>
    <row r="43037" spans="2:3" x14ac:dyDescent="0.3">
      <c r="B43037" s="1">
        <f t="shared" ref="B43037" si="43033">B43036+(B43036-B43035)</f>
        <v>45590.854166701458</v>
      </c>
      <c r="C43037">
        <v>0</v>
      </c>
    </row>
    <row r="43038" spans="2:3" x14ac:dyDescent="0.3">
      <c r="B43038" s="1">
        <f t="shared" ref="B43038" si="43034">B43037+(B43037-B43036)</f>
        <v>45590.861111145903</v>
      </c>
      <c r="C43038">
        <v>0</v>
      </c>
    </row>
    <row r="43039" spans="2:3" x14ac:dyDescent="0.3">
      <c r="B43039" s="1">
        <f t="shared" ref="B43039" si="43035">B43038+(B43038-B43037)</f>
        <v>45590.868055590348</v>
      </c>
      <c r="C43039">
        <v>0</v>
      </c>
    </row>
    <row r="43040" spans="2:3" x14ac:dyDescent="0.3">
      <c r="B43040" s="1">
        <f t="shared" ref="B43040" si="43036">B43039+(B43039-B43038)</f>
        <v>45590.875000034794</v>
      </c>
      <c r="C43040">
        <v>0</v>
      </c>
    </row>
    <row r="43041" spans="2:3" x14ac:dyDescent="0.3">
      <c r="B43041" s="1">
        <f t="shared" ref="B43041" si="43037">B43040+(B43040-B43039)</f>
        <v>45590.881944479239</v>
      </c>
      <c r="C43041">
        <v>0</v>
      </c>
    </row>
    <row r="43042" spans="2:3" x14ac:dyDescent="0.3">
      <c r="B43042" s="1">
        <f t="shared" ref="B43042" si="43038">B43041+(B43041-B43040)</f>
        <v>45590.888888923684</v>
      </c>
      <c r="C43042">
        <v>0</v>
      </c>
    </row>
    <row r="43043" spans="2:3" x14ac:dyDescent="0.3">
      <c r="B43043" s="1">
        <f t="shared" ref="B43043" si="43039">B43042+(B43042-B43041)</f>
        <v>45590.895833368129</v>
      </c>
      <c r="C43043">
        <v>0</v>
      </c>
    </row>
    <row r="43044" spans="2:3" x14ac:dyDescent="0.3">
      <c r="B43044" s="1">
        <f t="shared" ref="B43044" si="43040">B43043+(B43043-B43042)</f>
        <v>45590.902777812575</v>
      </c>
      <c r="C43044">
        <v>0</v>
      </c>
    </row>
    <row r="43045" spans="2:3" x14ac:dyDescent="0.3">
      <c r="B43045" s="1">
        <f t="shared" ref="B43045" si="43041">B43044+(B43044-B43043)</f>
        <v>45590.90972225702</v>
      </c>
      <c r="C43045">
        <v>0</v>
      </c>
    </row>
    <row r="43046" spans="2:3" x14ac:dyDescent="0.3">
      <c r="B43046" s="1">
        <f t="shared" ref="B43046" si="43042">B43045+(B43045-B43044)</f>
        <v>45590.916666701465</v>
      </c>
      <c r="C43046">
        <v>0</v>
      </c>
    </row>
    <row r="43047" spans="2:3" x14ac:dyDescent="0.3">
      <c r="B43047" s="1">
        <f t="shared" ref="B43047" si="43043">B43046+(B43046-B43045)</f>
        <v>45590.92361114591</v>
      </c>
      <c r="C43047">
        <v>0</v>
      </c>
    </row>
    <row r="43048" spans="2:3" x14ac:dyDescent="0.3">
      <c r="B43048" s="1">
        <f t="shared" ref="B43048" si="43044">B43047+(B43047-B43046)</f>
        <v>45590.930555590356</v>
      </c>
      <c r="C43048">
        <v>0</v>
      </c>
    </row>
    <row r="43049" spans="2:3" x14ac:dyDescent="0.3">
      <c r="B43049" s="1">
        <f t="shared" ref="B43049" si="43045">B43048+(B43048-B43047)</f>
        <v>45590.937500034801</v>
      </c>
      <c r="C43049">
        <v>0</v>
      </c>
    </row>
    <row r="43050" spans="2:3" x14ac:dyDescent="0.3">
      <c r="B43050" s="1">
        <f t="shared" ref="B43050" si="43046">B43049+(B43049-B43048)</f>
        <v>45590.944444479246</v>
      </c>
      <c r="C43050">
        <v>0</v>
      </c>
    </row>
    <row r="43051" spans="2:3" x14ac:dyDescent="0.3">
      <c r="B43051" s="1">
        <f t="shared" ref="B43051" si="43047">B43050+(B43050-B43049)</f>
        <v>45590.951388923691</v>
      </c>
      <c r="C43051">
        <v>0</v>
      </c>
    </row>
    <row r="43052" spans="2:3" x14ac:dyDescent="0.3">
      <c r="B43052" s="1">
        <f t="shared" ref="B43052" si="43048">B43051+(B43051-B43050)</f>
        <v>45590.958333368137</v>
      </c>
      <c r="C43052">
        <v>0</v>
      </c>
    </row>
    <row r="43053" spans="2:3" x14ac:dyDescent="0.3">
      <c r="B43053" s="1">
        <f t="shared" ref="B43053" si="43049">B43052+(B43052-B43051)</f>
        <v>45590.965277812582</v>
      </c>
      <c r="C43053">
        <v>0</v>
      </c>
    </row>
    <row r="43054" spans="2:3" x14ac:dyDescent="0.3">
      <c r="B43054" s="1">
        <f t="shared" ref="B43054" si="43050">B43053+(B43053-B43052)</f>
        <v>45590.972222257027</v>
      </c>
      <c r="C43054">
        <v>0</v>
      </c>
    </row>
    <row r="43055" spans="2:3" x14ac:dyDescent="0.3">
      <c r="B43055" s="1">
        <f t="shared" ref="B43055" si="43051">B43054+(B43054-B43053)</f>
        <v>45590.979166701472</v>
      </c>
      <c r="C43055">
        <v>0</v>
      </c>
    </row>
    <row r="43056" spans="2:3" x14ac:dyDescent="0.3">
      <c r="B43056" s="1">
        <f t="shared" ref="B43056" si="43052">B43055+(B43055-B43054)</f>
        <v>45590.986111145918</v>
      </c>
      <c r="C43056">
        <v>0</v>
      </c>
    </row>
    <row r="43057" spans="2:3" x14ac:dyDescent="0.3">
      <c r="B43057" s="1">
        <f t="shared" ref="B43057" si="43053">B43056+(B43056-B43055)</f>
        <v>45590.993055590363</v>
      </c>
      <c r="C43057">
        <v>0</v>
      </c>
    </row>
    <row r="43058" spans="2:3" x14ac:dyDescent="0.3">
      <c r="B43058" s="1">
        <f t="shared" ref="B43058" si="43054">B43057+(B43057-B43056)</f>
        <v>45591.000000034808</v>
      </c>
      <c r="C43058">
        <v>0</v>
      </c>
    </row>
    <row r="43059" spans="2:3" x14ac:dyDescent="0.3">
      <c r="B43059" s="1">
        <f t="shared" ref="B43059" si="43055">B43058+(B43058-B43057)</f>
        <v>45591.006944479253</v>
      </c>
      <c r="C43059">
        <v>0</v>
      </c>
    </row>
    <row r="43060" spans="2:3" x14ac:dyDescent="0.3">
      <c r="B43060" s="1">
        <f t="shared" ref="B43060" si="43056">B43059+(B43059-B43058)</f>
        <v>45591.013888923699</v>
      </c>
      <c r="C43060">
        <v>0</v>
      </c>
    </row>
    <row r="43061" spans="2:3" x14ac:dyDescent="0.3">
      <c r="B43061" s="1">
        <f t="shared" ref="B43061" si="43057">B43060+(B43060-B43059)</f>
        <v>45591.020833368144</v>
      </c>
      <c r="C43061">
        <v>0</v>
      </c>
    </row>
    <row r="43062" spans="2:3" x14ac:dyDescent="0.3">
      <c r="B43062" s="1">
        <f t="shared" ref="B43062" si="43058">B43061+(B43061-B43060)</f>
        <v>45591.027777812589</v>
      </c>
      <c r="C43062">
        <v>0</v>
      </c>
    </row>
    <row r="43063" spans="2:3" x14ac:dyDescent="0.3">
      <c r="B43063" s="1">
        <f t="shared" ref="B43063" si="43059">B43062+(B43062-B43061)</f>
        <v>45591.034722257034</v>
      </c>
      <c r="C43063">
        <v>0</v>
      </c>
    </row>
    <row r="43064" spans="2:3" x14ac:dyDescent="0.3">
      <c r="B43064" s="1">
        <f t="shared" ref="B43064" si="43060">B43063+(B43063-B43062)</f>
        <v>45591.04166670148</v>
      </c>
      <c r="C43064">
        <v>0</v>
      </c>
    </row>
    <row r="43065" spans="2:3" x14ac:dyDescent="0.3">
      <c r="B43065" s="1">
        <f t="shared" ref="B43065" si="43061">B43064+(B43064-B43063)</f>
        <v>45591.048611145925</v>
      </c>
      <c r="C43065">
        <v>0</v>
      </c>
    </row>
    <row r="43066" spans="2:3" x14ac:dyDescent="0.3">
      <c r="B43066" s="1">
        <f t="shared" ref="B43066" si="43062">B43065+(B43065-B43064)</f>
        <v>45591.05555559037</v>
      </c>
      <c r="C43066">
        <v>0</v>
      </c>
    </row>
    <row r="43067" spans="2:3" x14ac:dyDescent="0.3">
      <c r="B43067" s="1">
        <f t="shared" ref="B43067" si="43063">B43066+(B43066-B43065)</f>
        <v>45591.062500034815</v>
      </c>
      <c r="C43067">
        <v>0</v>
      </c>
    </row>
    <row r="43068" spans="2:3" x14ac:dyDescent="0.3">
      <c r="B43068" s="1">
        <f t="shared" ref="B43068" si="43064">B43067+(B43067-B43066)</f>
        <v>45591.069444479261</v>
      </c>
      <c r="C43068">
        <v>0</v>
      </c>
    </row>
    <row r="43069" spans="2:3" x14ac:dyDescent="0.3">
      <c r="B43069" s="1">
        <f t="shared" ref="B43069" si="43065">B43068+(B43068-B43067)</f>
        <v>45591.076388923706</v>
      </c>
      <c r="C43069">
        <v>0</v>
      </c>
    </row>
    <row r="43070" spans="2:3" x14ac:dyDescent="0.3">
      <c r="B43070" s="1">
        <f t="shared" ref="B43070" si="43066">B43069+(B43069-B43068)</f>
        <v>45591.083333368151</v>
      </c>
      <c r="C43070">
        <v>0</v>
      </c>
    </row>
    <row r="43071" spans="2:3" x14ac:dyDescent="0.3">
      <c r="B43071" s="1">
        <f t="shared" ref="B43071" si="43067">B43070+(B43070-B43069)</f>
        <v>45591.090277812596</v>
      </c>
      <c r="C43071">
        <v>0</v>
      </c>
    </row>
    <row r="43072" spans="2:3" x14ac:dyDescent="0.3">
      <c r="B43072" s="1">
        <f t="shared" ref="B43072" si="43068">B43071+(B43071-B43070)</f>
        <v>45591.097222257042</v>
      </c>
      <c r="C43072">
        <v>0</v>
      </c>
    </row>
    <row r="43073" spans="2:3" x14ac:dyDescent="0.3">
      <c r="B43073" s="1">
        <f t="shared" ref="B43073" si="43069">B43072+(B43072-B43071)</f>
        <v>45591.104166701487</v>
      </c>
      <c r="C43073">
        <v>0</v>
      </c>
    </row>
    <row r="43074" spans="2:3" x14ac:dyDescent="0.3">
      <c r="B43074" s="1">
        <f t="shared" ref="B43074" si="43070">B43073+(B43073-B43072)</f>
        <v>45591.111111145932</v>
      </c>
      <c r="C43074">
        <v>0</v>
      </c>
    </row>
    <row r="43075" spans="2:3" x14ac:dyDescent="0.3">
      <c r="B43075" s="1">
        <f t="shared" ref="B43075" si="43071">B43074+(B43074-B43073)</f>
        <v>45591.118055590377</v>
      </c>
      <c r="C43075">
        <v>0</v>
      </c>
    </row>
    <row r="43076" spans="2:3" x14ac:dyDescent="0.3">
      <c r="B43076" s="1">
        <f t="shared" ref="B43076" si="43072">B43075+(B43075-B43074)</f>
        <v>45591.125000034823</v>
      </c>
      <c r="C43076">
        <v>0</v>
      </c>
    </row>
    <row r="43077" spans="2:3" x14ac:dyDescent="0.3">
      <c r="B43077" s="1">
        <f t="shared" ref="B43077" si="43073">B43076+(B43076-B43075)</f>
        <v>45591.131944479268</v>
      </c>
      <c r="C43077">
        <v>0</v>
      </c>
    </row>
    <row r="43078" spans="2:3" x14ac:dyDescent="0.3">
      <c r="B43078" s="1">
        <f t="shared" ref="B43078" si="43074">B43077+(B43077-B43076)</f>
        <v>45591.138888923713</v>
      </c>
      <c r="C43078">
        <v>0</v>
      </c>
    </row>
    <row r="43079" spans="2:3" x14ac:dyDescent="0.3">
      <c r="B43079" s="1">
        <f t="shared" ref="B43079" si="43075">B43078+(B43078-B43077)</f>
        <v>45591.145833368158</v>
      </c>
      <c r="C43079">
        <v>0</v>
      </c>
    </row>
    <row r="43080" spans="2:3" x14ac:dyDescent="0.3">
      <c r="B43080" s="1">
        <f t="shared" ref="B43080" si="43076">B43079+(B43079-B43078)</f>
        <v>45591.152777812604</v>
      </c>
      <c r="C43080">
        <v>0</v>
      </c>
    </row>
    <row r="43081" spans="2:3" x14ac:dyDescent="0.3">
      <c r="B43081" s="1">
        <f t="shared" ref="B43081" si="43077">B43080+(B43080-B43079)</f>
        <v>45591.159722257049</v>
      </c>
      <c r="C43081">
        <v>0</v>
      </c>
    </row>
    <row r="43082" spans="2:3" x14ac:dyDescent="0.3">
      <c r="B43082" s="1">
        <f t="shared" ref="B43082" si="43078">B43081+(B43081-B43080)</f>
        <v>45591.166666701494</v>
      </c>
      <c r="C43082">
        <v>0</v>
      </c>
    </row>
    <row r="43083" spans="2:3" x14ac:dyDescent="0.3">
      <c r="B43083" s="1">
        <f t="shared" ref="B43083" si="43079">B43082+(B43082-B43081)</f>
        <v>45591.17361114594</v>
      </c>
      <c r="C43083">
        <v>0</v>
      </c>
    </row>
    <row r="43084" spans="2:3" x14ac:dyDescent="0.3">
      <c r="B43084" s="1">
        <f t="shared" ref="B43084" si="43080">B43083+(B43083-B43082)</f>
        <v>45591.180555590385</v>
      </c>
      <c r="C43084">
        <v>0</v>
      </c>
    </row>
    <row r="43085" spans="2:3" x14ac:dyDescent="0.3">
      <c r="B43085" s="1">
        <f t="shared" ref="B43085" si="43081">B43084+(B43084-B43083)</f>
        <v>45591.18750003483</v>
      </c>
      <c r="C43085">
        <v>0</v>
      </c>
    </row>
    <row r="43086" spans="2:3" x14ac:dyDescent="0.3">
      <c r="B43086" s="1">
        <f t="shared" ref="B43086" si="43082">B43085+(B43085-B43084)</f>
        <v>45591.194444479275</v>
      </c>
      <c r="C43086">
        <v>0</v>
      </c>
    </row>
    <row r="43087" spans="2:3" x14ac:dyDescent="0.3">
      <c r="B43087" s="1">
        <f t="shared" ref="B43087" si="43083">B43086+(B43086-B43085)</f>
        <v>45591.201388923721</v>
      </c>
      <c r="C43087">
        <v>0</v>
      </c>
    </row>
    <row r="43088" spans="2:3" x14ac:dyDescent="0.3">
      <c r="B43088" s="1">
        <f t="shared" ref="B43088" si="43084">B43087+(B43087-B43086)</f>
        <v>45591.208333368166</v>
      </c>
      <c r="C43088">
        <v>0</v>
      </c>
    </row>
    <row r="43089" spans="2:3" x14ac:dyDescent="0.3">
      <c r="B43089" s="1">
        <f t="shared" ref="B43089" si="43085">B43088+(B43088-B43087)</f>
        <v>45591.215277812611</v>
      </c>
      <c r="C43089">
        <v>0</v>
      </c>
    </row>
    <row r="43090" spans="2:3" x14ac:dyDescent="0.3">
      <c r="B43090" s="1">
        <f t="shared" ref="B43090" si="43086">B43089+(B43089-B43088)</f>
        <v>45591.222222257056</v>
      </c>
      <c r="C43090">
        <v>0</v>
      </c>
    </row>
    <row r="43091" spans="2:3" x14ac:dyDescent="0.3">
      <c r="B43091" s="1">
        <f t="shared" ref="B43091" si="43087">B43090+(B43090-B43089)</f>
        <v>45591.229166701502</v>
      </c>
      <c r="C43091">
        <v>0</v>
      </c>
    </row>
    <row r="43092" spans="2:3" x14ac:dyDescent="0.3">
      <c r="B43092" s="1">
        <f t="shared" ref="B43092" si="43088">B43091+(B43091-B43090)</f>
        <v>45591.236111145947</v>
      </c>
      <c r="C43092">
        <v>0</v>
      </c>
    </row>
    <row r="43093" spans="2:3" x14ac:dyDescent="0.3">
      <c r="B43093" s="1">
        <f t="shared" ref="B43093" si="43089">B43092+(B43092-B43091)</f>
        <v>45591.243055590392</v>
      </c>
      <c r="C43093">
        <v>0</v>
      </c>
    </row>
    <row r="43094" spans="2:3" x14ac:dyDescent="0.3">
      <c r="B43094" s="1">
        <f t="shared" ref="B43094" si="43090">B43093+(B43093-B43092)</f>
        <v>45591.250000034837</v>
      </c>
      <c r="C43094">
        <v>0</v>
      </c>
    </row>
    <row r="43095" spans="2:3" x14ac:dyDescent="0.3">
      <c r="B43095" s="1">
        <f t="shared" ref="B43095" si="43091">B43094+(B43094-B43093)</f>
        <v>45591.256944479283</v>
      </c>
      <c r="C43095">
        <v>0</v>
      </c>
    </row>
    <row r="43096" spans="2:3" x14ac:dyDescent="0.3">
      <c r="B43096" s="1">
        <f t="shared" ref="B43096" si="43092">B43095+(B43095-B43094)</f>
        <v>45591.263888923728</v>
      </c>
      <c r="C43096">
        <v>0</v>
      </c>
    </row>
    <row r="43097" spans="2:3" x14ac:dyDescent="0.3">
      <c r="B43097" s="1">
        <f t="shared" ref="B43097" si="43093">B43096+(B43096-B43095)</f>
        <v>45591.270833368173</v>
      </c>
      <c r="C43097">
        <v>0</v>
      </c>
    </row>
    <row r="43098" spans="2:3" x14ac:dyDescent="0.3">
      <c r="B43098" s="1">
        <f t="shared" ref="B43098" si="43094">B43097+(B43097-B43096)</f>
        <v>45591.277777812618</v>
      </c>
      <c r="C43098">
        <v>0</v>
      </c>
    </row>
    <row r="43099" spans="2:3" x14ac:dyDescent="0.3">
      <c r="B43099" s="1">
        <f t="shared" ref="B43099" si="43095">B43098+(B43098-B43097)</f>
        <v>45591.284722257064</v>
      </c>
      <c r="C43099">
        <v>0</v>
      </c>
    </row>
    <row r="43100" spans="2:3" x14ac:dyDescent="0.3">
      <c r="B43100" s="1">
        <f t="shared" ref="B43100" si="43096">B43099+(B43099-B43098)</f>
        <v>45591.291666701509</v>
      </c>
      <c r="C43100">
        <v>0</v>
      </c>
    </row>
    <row r="43101" spans="2:3" x14ac:dyDescent="0.3">
      <c r="B43101" s="1">
        <f t="shared" ref="B43101" si="43097">B43100+(B43100-B43099)</f>
        <v>45591.298611145954</v>
      </c>
      <c r="C43101">
        <v>0</v>
      </c>
    </row>
    <row r="43102" spans="2:3" x14ac:dyDescent="0.3">
      <c r="B43102" s="1">
        <f t="shared" ref="B43102" si="43098">B43101+(B43101-B43100)</f>
        <v>45591.305555590399</v>
      </c>
      <c r="C43102">
        <v>0</v>
      </c>
    </row>
    <row r="43103" spans="2:3" x14ac:dyDescent="0.3">
      <c r="B43103" s="1">
        <f t="shared" ref="B43103" si="43099">B43102+(B43102-B43101)</f>
        <v>45591.312500034845</v>
      </c>
      <c r="C43103">
        <v>0</v>
      </c>
    </row>
    <row r="43104" spans="2:3" x14ac:dyDescent="0.3">
      <c r="B43104" s="1">
        <f t="shared" ref="B43104" si="43100">B43103+(B43103-B43102)</f>
        <v>45591.31944447929</v>
      </c>
      <c r="C43104">
        <v>0</v>
      </c>
    </row>
    <row r="43105" spans="2:3" x14ac:dyDescent="0.3">
      <c r="B43105" s="1">
        <f t="shared" ref="B43105" si="43101">B43104+(B43104-B43103)</f>
        <v>45591.326388923735</v>
      </c>
      <c r="C43105">
        <v>0</v>
      </c>
    </row>
    <row r="43106" spans="2:3" x14ac:dyDescent="0.3">
      <c r="B43106" s="1">
        <f t="shared" ref="B43106" si="43102">B43105+(B43105-B43104)</f>
        <v>45591.33333336818</v>
      </c>
      <c r="C43106">
        <v>0</v>
      </c>
    </row>
    <row r="43107" spans="2:3" x14ac:dyDescent="0.3">
      <c r="B43107" s="1">
        <f t="shared" ref="B43107" si="43103">B43106+(B43106-B43105)</f>
        <v>45591.340277812626</v>
      </c>
      <c r="C43107">
        <v>0</v>
      </c>
    </row>
    <row r="43108" spans="2:3" x14ac:dyDescent="0.3">
      <c r="B43108" s="1">
        <f t="shared" ref="B43108" si="43104">B43107+(B43107-B43106)</f>
        <v>45591.347222257071</v>
      </c>
      <c r="C43108">
        <v>0</v>
      </c>
    </row>
    <row r="43109" spans="2:3" x14ac:dyDescent="0.3">
      <c r="B43109" s="1">
        <f t="shared" ref="B43109" si="43105">B43108+(B43108-B43107)</f>
        <v>45591.354166701516</v>
      </c>
      <c r="C43109">
        <v>0</v>
      </c>
    </row>
    <row r="43110" spans="2:3" x14ac:dyDescent="0.3">
      <c r="B43110" s="1">
        <f t="shared" ref="B43110" si="43106">B43109+(B43109-B43108)</f>
        <v>45591.361111145961</v>
      </c>
      <c r="C43110">
        <v>0</v>
      </c>
    </row>
    <row r="43111" spans="2:3" x14ac:dyDescent="0.3">
      <c r="B43111" s="1">
        <f t="shared" ref="B43111" si="43107">B43110+(B43110-B43109)</f>
        <v>45591.368055590407</v>
      </c>
      <c r="C43111">
        <v>0</v>
      </c>
    </row>
    <row r="43112" spans="2:3" x14ac:dyDescent="0.3">
      <c r="B43112" s="1">
        <f t="shared" ref="B43112" si="43108">B43111+(B43111-B43110)</f>
        <v>45591.375000034852</v>
      </c>
      <c r="C43112">
        <v>0</v>
      </c>
    </row>
    <row r="43113" spans="2:3" x14ac:dyDescent="0.3">
      <c r="B43113" s="1">
        <f t="shared" ref="B43113" si="43109">B43112+(B43112-B43111)</f>
        <v>45591.381944479297</v>
      </c>
      <c r="C43113">
        <v>0</v>
      </c>
    </row>
    <row r="43114" spans="2:3" x14ac:dyDescent="0.3">
      <c r="B43114" s="1">
        <f t="shared" ref="B43114" si="43110">B43113+(B43113-B43112)</f>
        <v>45591.388888923742</v>
      </c>
      <c r="C43114">
        <v>0</v>
      </c>
    </row>
    <row r="43115" spans="2:3" x14ac:dyDescent="0.3">
      <c r="B43115" s="1">
        <f t="shared" ref="B43115" si="43111">B43114+(B43114-B43113)</f>
        <v>45591.395833368188</v>
      </c>
      <c r="C43115">
        <v>0</v>
      </c>
    </row>
    <row r="43116" spans="2:3" x14ac:dyDescent="0.3">
      <c r="B43116" s="1">
        <f t="shared" ref="B43116" si="43112">B43115+(B43115-B43114)</f>
        <v>45591.402777812633</v>
      </c>
      <c r="C43116">
        <v>0</v>
      </c>
    </row>
    <row r="43117" spans="2:3" x14ac:dyDescent="0.3">
      <c r="B43117" s="1">
        <f t="shared" ref="B43117" si="43113">B43116+(B43116-B43115)</f>
        <v>45591.409722257078</v>
      </c>
      <c r="C43117">
        <v>0</v>
      </c>
    </row>
    <row r="43118" spans="2:3" x14ac:dyDescent="0.3">
      <c r="B43118" s="1">
        <f t="shared" ref="B43118" si="43114">B43117+(B43117-B43116)</f>
        <v>45591.416666701523</v>
      </c>
      <c r="C43118">
        <v>0</v>
      </c>
    </row>
    <row r="43119" spans="2:3" x14ac:dyDescent="0.3">
      <c r="B43119" s="1">
        <f t="shared" ref="B43119" si="43115">B43118+(B43118-B43117)</f>
        <v>45591.423611145969</v>
      </c>
      <c r="C43119">
        <v>0</v>
      </c>
    </row>
    <row r="43120" spans="2:3" x14ac:dyDescent="0.3">
      <c r="B43120" s="1">
        <f t="shared" ref="B43120" si="43116">B43119+(B43119-B43118)</f>
        <v>45591.430555590414</v>
      </c>
      <c r="C43120">
        <v>0</v>
      </c>
    </row>
    <row r="43121" spans="2:3" x14ac:dyDescent="0.3">
      <c r="B43121" s="1">
        <f t="shared" ref="B43121" si="43117">B43120+(B43120-B43119)</f>
        <v>45591.437500034859</v>
      </c>
      <c r="C43121">
        <v>0</v>
      </c>
    </row>
    <row r="43122" spans="2:3" x14ac:dyDescent="0.3">
      <c r="B43122" s="1">
        <f t="shared" ref="B43122" si="43118">B43121+(B43121-B43120)</f>
        <v>45591.444444479304</v>
      </c>
      <c r="C43122">
        <v>0</v>
      </c>
    </row>
    <row r="43123" spans="2:3" x14ac:dyDescent="0.3">
      <c r="B43123" s="1">
        <f t="shared" ref="B43123" si="43119">B43122+(B43122-B43121)</f>
        <v>45591.45138892375</v>
      </c>
      <c r="C43123">
        <v>0</v>
      </c>
    </row>
    <row r="43124" spans="2:3" x14ac:dyDescent="0.3">
      <c r="B43124" s="1">
        <f t="shared" ref="B43124" si="43120">B43123+(B43123-B43122)</f>
        <v>45591.458333368195</v>
      </c>
      <c r="C43124">
        <v>0</v>
      </c>
    </row>
    <row r="43125" spans="2:3" x14ac:dyDescent="0.3">
      <c r="B43125" s="1">
        <f t="shared" ref="B43125" si="43121">B43124+(B43124-B43123)</f>
        <v>45591.46527781264</v>
      </c>
      <c r="C43125">
        <v>0</v>
      </c>
    </row>
    <row r="43126" spans="2:3" x14ac:dyDescent="0.3">
      <c r="B43126" s="1">
        <f t="shared" ref="B43126" si="43122">B43125+(B43125-B43124)</f>
        <v>45591.472222257085</v>
      </c>
      <c r="C43126">
        <v>0</v>
      </c>
    </row>
    <row r="43127" spans="2:3" x14ac:dyDescent="0.3">
      <c r="B43127" s="1">
        <f t="shared" ref="B43127" si="43123">B43126+(B43126-B43125)</f>
        <v>45591.479166701531</v>
      </c>
      <c r="C43127">
        <v>0</v>
      </c>
    </row>
    <row r="43128" spans="2:3" x14ac:dyDescent="0.3">
      <c r="B43128" s="1">
        <f t="shared" ref="B43128" si="43124">B43127+(B43127-B43126)</f>
        <v>45591.486111145976</v>
      </c>
      <c r="C43128">
        <v>0</v>
      </c>
    </row>
    <row r="43129" spans="2:3" x14ac:dyDescent="0.3">
      <c r="B43129" s="1">
        <f t="shared" ref="B43129" si="43125">B43128+(B43128-B43127)</f>
        <v>45591.493055590421</v>
      </c>
      <c r="C43129">
        <v>0</v>
      </c>
    </row>
    <row r="43130" spans="2:3" x14ac:dyDescent="0.3">
      <c r="B43130" s="1">
        <f t="shared" ref="B43130" si="43126">B43129+(B43129-B43128)</f>
        <v>45591.500000034866</v>
      </c>
      <c r="C43130">
        <v>0</v>
      </c>
    </row>
    <row r="43131" spans="2:3" x14ac:dyDescent="0.3">
      <c r="B43131" s="1">
        <f t="shared" ref="B43131" si="43127">B43130+(B43130-B43129)</f>
        <v>45591.506944479312</v>
      </c>
      <c r="C43131">
        <v>0</v>
      </c>
    </row>
    <row r="43132" spans="2:3" x14ac:dyDescent="0.3">
      <c r="B43132" s="1">
        <f t="shared" ref="B43132" si="43128">B43131+(B43131-B43130)</f>
        <v>45591.513888923757</v>
      </c>
      <c r="C43132">
        <v>0</v>
      </c>
    </row>
    <row r="43133" spans="2:3" x14ac:dyDescent="0.3">
      <c r="B43133" s="1">
        <f t="shared" ref="B43133" si="43129">B43132+(B43132-B43131)</f>
        <v>45591.520833368202</v>
      </c>
      <c r="C43133">
        <v>0</v>
      </c>
    </row>
    <row r="43134" spans="2:3" x14ac:dyDescent="0.3">
      <c r="B43134" s="1">
        <f t="shared" ref="B43134" si="43130">B43133+(B43133-B43132)</f>
        <v>45591.527777812647</v>
      </c>
      <c r="C43134">
        <v>0</v>
      </c>
    </row>
    <row r="43135" spans="2:3" x14ac:dyDescent="0.3">
      <c r="B43135" s="1">
        <f t="shared" ref="B43135" si="43131">B43134+(B43134-B43133)</f>
        <v>45591.534722257093</v>
      </c>
      <c r="C43135">
        <v>0</v>
      </c>
    </row>
    <row r="43136" spans="2:3" x14ac:dyDescent="0.3">
      <c r="B43136" s="1">
        <f t="shared" ref="B43136" si="43132">B43135+(B43135-B43134)</f>
        <v>45591.541666701538</v>
      </c>
      <c r="C43136">
        <v>0</v>
      </c>
    </row>
    <row r="43137" spans="2:3" x14ac:dyDescent="0.3">
      <c r="B43137" s="1">
        <f t="shared" ref="B43137" si="43133">B43136+(B43136-B43135)</f>
        <v>45591.548611145983</v>
      </c>
      <c r="C43137">
        <v>0</v>
      </c>
    </row>
    <row r="43138" spans="2:3" x14ac:dyDescent="0.3">
      <c r="B43138" s="1">
        <f t="shared" ref="B43138" si="43134">B43137+(B43137-B43136)</f>
        <v>45591.555555590428</v>
      </c>
      <c r="C43138">
        <v>0</v>
      </c>
    </row>
    <row r="43139" spans="2:3" x14ac:dyDescent="0.3">
      <c r="B43139" s="1">
        <f t="shared" ref="B43139" si="43135">B43138+(B43138-B43137)</f>
        <v>45591.562500034874</v>
      </c>
      <c r="C43139">
        <v>0</v>
      </c>
    </row>
    <row r="43140" spans="2:3" x14ac:dyDescent="0.3">
      <c r="B43140" s="1">
        <f t="shared" ref="B43140" si="43136">B43139+(B43139-B43138)</f>
        <v>45591.569444479319</v>
      </c>
      <c r="C43140">
        <v>0</v>
      </c>
    </row>
    <row r="43141" spans="2:3" x14ac:dyDescent="0.3">
      <c r="B43141" s="1">
        <f t="shared" ref="B43141" si="43137">B43140+(B43140-B43139)</f>
        <v>45591.576388923764</v>
      </c>
      <c r="C43141">
        <v>0</v>
      </c>
    </row>
    <row r="43142" spans="2:3" x14ac:dyDescent="0.3">
      <c r="B43142" s="1">
        <f t="shared" ref="B43142" si="43138">B43141+(B43141-B43140)</f>
        <v>45591.583333368209</v>
      </c>
      <c r="C43142">
        <v>0</v>
      </c>
    </row>
    <row r="43143" spans="2:3" x14ac:dyDescent="0.3">
      <c r="B43143" s="1">
        <f t="shared" ref="B43143" si="43139">B43142+(B43142-B43141)</f>
        <v>45591.590277812655</v>
      </c>
      <c r="C43143">
        <v>0</v>
      </c>
    </row>
    <row r="43144" spans="2:3" x14ac:dyDescent="0.3">
      <c r="B43144" s="1">
        <f t="shared" ref="B43144" si="43140">B43143+(B43143-B43142)</f>
        <v>45591.5972222571</v>
      </c>
      <c r="C43144">
        <v>0</v>
      </c>
    </row>
    <row r="43145" spans="2:3" x14ac:dyDescent="0.3">
      <c r="B43145" s="1">
        <f t="shared" ref="B43145" si="43141">B43144+(B43144-B43143)</f>
        <v>45591.604166701545</v>
      </c>
      <c r="C43145">
        <v>0</v>
      </c>
    </row>
    <row r="43146" spans="2:3" x14ac:dyDescent="0.3">
      <c r="B43146" s="1">
        <f t="shared" ref="B43146" si="43142">B43145+(B43145-B43144)</f>
        <v>45591.61111114599</v>
      </c>
      <c r="C43146">
        <v>0</v>
      </c>
    </row>
    <row r="43147" spans="2:3" x14ac:dyDescent="0.3">
      <c r="B43147" s="1">
        <f t="shared" ref="B43147" si="43143">B43146+(B43146-B43145)</f>
        <v>45591.618055590436</v>
      </c>
      <c r="C43147">
        <v>0</v>
      </c>
    </row>
    <row r="43148" spans="2:3" x14ac:dyDescent="0.3">
      <c r="B43148" s="1">
        <f t="shared" ref="B43148" si="43144">B43147+(B43147-B43146)</f>
        <v>45591.625000034881</v>
      </c>
      <c r="C43148">
        <v>0</v>
      </c>
    </row>
    <row r="43149" spans="2:3" x14ac:dyDescent="0.3">
      <c r="B43149" s="1">
        <f t="shared" ref="B43149" si="43145">B43148+(B43148-B43147)</f>
        <v>45591.631944479326</v>
      </c>
      <c r="C43149">
        <v>0</v>
      </c>
    </row>
    <row r="43150" spans="2:3" x14ac:dyDescent="0.3">
      <c r="B43150" s="1">
        <f t="shared" ref="B43150" si="43146">B43149+(B43149-B43148)</f>
        <v>45591.638888923771</v>
      </c>
      <c r="C43150">
        <v>0</v>
      </c>
    </row>
    <row r="43151" spans="2:3" x14ac:dyDescent="0.3">
      <c r="B43151" s="1">
        <f t="shared" ref="B43151" si="43147">B43150+(B43150-B43149)</f>
        <v>45591.645833368217</v>
      </c>
      <c r="C43151">
        <v>0</v>
      </c>
    </row>
    <row r="43152" spans="2:3" x14ac:dyDescent="0.3">
      <c r="B43152" s="1">
        <f t="shared" ref="B43152" si="43148">B43151+(B43151-B43150)</f>
        <v>45591.652777812662</v>
      </c>
      <c r="C43152">
        <v>0</v>
      </c>
    </row>
    <row r="43153" spans="2:3" x14ac:dyDescent="0.3">
      <c r="B43153" s="1">
        <f t="shared" ref="B43153" si="43149">B43152+(B43152-B43151)</f>
        <v>45591.659722257107</v>
      </c>
      <c r="C43153">
        <v>0</v>
      </c>
    </row>
    <row r="43154" spans="2:3" x14ac:dyDescent="0.3">
      <c r="B43154" s="1">
        <f t="shared" ref="B43154" si="43150">B43153+(B43153-B43152)</f>
        <v>45591.666666701552</v>
      </c>
      <c r="C43154">
        <v>0</v>
      </c>
    </row>
    <row r="43155" spans="2:3" x14ac:dyDescent="0.3">
      <c r="B43155" s="1">
        <f t="shared" ref="B43155" si="43151">B43154+(B43154-B43153)</f>
        <v>45591.673611145998</v>
      </c>
      <c r="C43155">
        <v>0</v>
      </c>
    </row>
    <row r="43156" spans="2:3" x14ac:dyDescent="0.3">
      <c r="B43156" s="1">
        <f t="shared" ref="B43156" si="43152">B43155+(B43155-B43154)</f>
        <v>45591.680555590443</v>
      </c>
      <c r="C43156">
        <v>0</v>
      </c>
    </row>
    <row r="43157" spans="2:3" x14ac:dyDescent="0.3">
      <c r="B43157" s="1">
        <f t="shared" ref="B43157" si="43153">B43156+(B43156-B43155)</f>
        <v>45591.687500034888</v>
      </c>
      <c r="C43157">
        <v>0</v>
      </c>
    </row>
    <row r="43158" spans="2:3" x14ac:dyDescent="0.3">
      <c r="B43158" s="1">
        <f t="shared" ref="B43158" si="43154">B43157+(B43157-B43156)</f>
        <v>45591.694444479333</v>
      </c>
      <c r="C43158">
        <v>0</v>
      </c>
    </row>
    <row r="43159" spans="2:3" x14ac:dyDescent="0.3">
      <c r="B43159" s="1">
        <f t="shared" ref="B43159" si="43155">B43158+(B43158-B43157)</f>
        <v>45591.701388923779</v>
      </c>
      <c r="C43159">
        <v>0</v>
      </c>
    </row>
    <row r="43160" spans="2:3" x14ac:dyDescent="0.3">
      <c r="B43160" s="1">
        <f t="shared" ref="B43160" si="43156">B43159+(B43159-B43158)</f>
        <v>45591.708333368224</v>
      </c>
      <c r="C43160">
        <v>0</v>
      </c>
    </row>
    <row r="43161" spans="2:3" x14ac:dyDescent="0.3">
      <c r="B43161" s="1">
        <f t="shared" ref="B43161" si="43157">B43160+(B43160-B43159)</f>
        <v>45591.715277812669</v>
      </c>
      <c r="C43161">
        <v>0</v>
      </c>
    </row>
    <row r="43162" spans="2:3" x14ac:dyDescent="0.3">
      <c r="B43162" s="1">
        <f t="shared" ref="B43162" si="43158">B43161+(B43161-B43160)</f>
        <v>45591.722222257114</v>
      </c>
      <c r="C43162">
        <v>0</v>
      </c>
    </row>
    <row r="43163" spans="2:3" x14ac:dyDescent="0.3">
      <c r="B43163" s="1">
        <f t="shared" ref="B43163" si="43159">B43162+(B43162-B43161)</f>
        <v>45591.72916670156</v>
      </c>
      <c r="C43163">
        <v>0</v>
      </c>
    </row>
    <row r="43164" spans="2:3" x14ac:dyDescent="0.3">
      <c r="B43164" s="1">
        <f t="shared" ref="B43164" si="43160">B43163+(B43163-B43162)</f>
        <v>45591.736111146005</v>
      </c>
      <c r="C43164">
        <v>0</v>
      </c>
    </row>
    <row r="43165" spans="2:3" x14ac:dyDescent="0.3">
      <c r="B43165" s="1">
        <f t="shared" ref="B43165" si="43161">B43164+(B43164-B43163)</f>
        <v>45591.74305559045</v>
      </c>
      <c r="C43165">
        <v>0</v>
      </c>
    </row>
    <row r="43166" spans="2:3" x14ac:dyDescent="0.3">
      <c r="B43166" s="1">
        <f t="shared" ref="B43166" si="43162">B43165+(B43165-B43164)</f>
        <v>45591.750000034895</v>
      </c>
      <c r="C43166">
        <v>0</v>
      </c>
    </row>
    <row r="43167" spans="2:3" x14ac:dyDescent="0.3">
      <c r="B43167" s="1">
        <f t="shared" ref="B43167" si="43163">B43166+(B43166-B43165)</f>
        <v>45591.756944479341</v>
      </c>
      <c r="C43167">
        <v>0</v>
      </c>
    </row>
    <row r="43168" spans="2:3" x14ac:dyDescent="0.3">
      <c r="B43168" s="1">
        <f t="shared" ref="B43168" si="43164">B43167+(B43167-B43166)</f>
        <v>45591.763888923786</v>
      </c>
      <c r="C43168">
        <v>0</v>
      </c>
    </row>
    <row r="43169" spans="2:3" x14ac:dyDescent="0.3">
      <c r="B43169" s="1">
        <f t="shared" ref="B43169" si="43165">B43168+(B43168-B43167)</f>
        <v>45591.770833368231</v>
      </c>
      <c r="C43169">
        <v>0</v>
      </c>
    </row>
    <row r="43170" spans="2:3" x14ac:dyDescent="0.3">
      <c r="B43170" s="1">
        <f t="shared" ref="B43170" si="43166">B43169+(B43169-B43168)</f>
        <v>45591.777777812677</v>
      </c>
      <c r="C43170">
        <v>0</v>
      </c>
    </row>
    <row r="43171" spans="2:3" x14ac:dyDescent="0.3">
      <c r="B43171" s="1">
        <f t="shared" ref="B43171" si="43167">B43170+(B43170-B43169)</f>
        <v>45591.784722257122</v>
      </c>
      <c r="C43171">
        <v>0</v>
      </c>
    </row>
    <row r="43172" spans="2:3" x14ac:dyDescent="0.3">
      <c r="B43172" s="1">
        <f t="shared" ref="B43172" si="43168">B43171+(B43171-B43170)</f>
        <v>45591.791666701567</v>
      </c>
      <c r="C43172">
        <v>0</v>
      </c>
    </row>
    <row r="43173" spans="2:3" x14ac:dyDescent="0.3">
      <c r="B43173" s="1">
        <f t="shared" ref="B43173" si="43169">B43172+(B43172-B43171)</f>
        <v>45591.798611146012</v>
      </c>
      <c r="C43173">
        <v>0</v>
      </c>
    </row>
    <row r="43174" spans="2:3" x14ac:dyDescent="0.3">
      <c r="B43174" s="1">
        <f t="shared" ref="B43174" si="43170">B43173+(B43173-B43172)</f>
        <v>45591.805555590458</v>
      </c>
      <c r="C43174">
        <v>0</v>
      </c>
    </row>
    <row r="43175" spans="2:3" x14ac:dyDescent="0.3">
      <c r="B43175" s="1">
        <f t="shared" ref="B43175" si="43171">B43174+(B43174-B43173)</f>
        <v>45591.812500034903</v>
      </c>
      <c r="C43175">
        <v>0</v>
      </c>
    </row>
    <row r="43176" spans="2:3" x14ac:dyDescent="0.3">
      <c r="B43176" s="1">
        <f t="shared" ref="B43176" si="43172">B43175+(B43175-B43174)</f>
        <v>45591.819444479348</v>
      </c>
      <c r="C43176">
        <v>0</v>
      </c>
    </row>
    <row r="43177" spans="2:3" x14ac:dyDescent="0.3">
      <c r="B43177" s="1">
        <f t="shared" ref="B43177" si="43173">B43176+(B43176-B43175)</f>
        <v>45591.826388923793</v>
      </c>
      <c r="C43177">
        <v>0</v>
      </c>
    </row>
    <row r="43178" spans="2:3" x14ac:dyDescent="0.3">
      <c r="B43178" s="1">
        <f t="shared" ref="B43178" si="43174">B43177+(B43177-B43176)</f>
        <v>45591.833333368239</v>
      </c>
      <c r="C43178">
        <v>0</v>
      </c>
    </row>
    <row r="43179" spans="2:3" x14ac:dyDescent="0.3">
      <c r="B43179" s="1">
        <f t="shared" ref="B43179" si="43175">B43178+(B43178-B43177)</f>
        <v>45591.840277812684</v>
      </c>
      <c r="C43179">
        <v>0</v>
      </c>
    </row>
    <row r="43180" spans="2:3" x14ac:dyDescent="0.3">
      <c r="B43180" s="1">
        <f t="shared" ref="B43180" si="43176">B43179+(B43179-B43178)</f>
        <v>45591.847222257129</v>
      </c>
      <c r="C43180">
        <v>0</v>
      </c>
    </row>
    <row r="43181" spans="2:3" x14ac:dyDescent="0.3">
      <c r="B43181" s="1">
        <f t="shared" ref="B43181" si="43177">B43180+(B43180-B43179)</f>
        <v>45591.854166701574</v>
      </c>
      <c r="C43181">
        <v>0</v>
      </c>
    </row>
    <row r="43182" spans="2:3" x14ac:dyDescent="0.3">
      <c r="B43182" s="1">
        <f t="shared" ref="B43182" si="43178">B43181+(B43181-B43180)</f>
        <v>45591.86111114602</v>
      </c>
      <c r="C43182">
        <v>0</v>
      </c>
    </row>
    <row r="43183" spans="2:3" x14ac:dyDescent="0.3">
      <c r="B43183" s="1">
        <f t="shared" ref="B43183" si="43179">B43182+(B43182-B43181)</f>
        <v>45591.868055590465</v>
      </c>
      <c r="C43183">
        <v>0</v>
      </c>
    </row>
    <row r="43184" spans="2:3" x14ac:dyDescent="0.3">
      <c r="B43184" s="1">
        <f t="shared" ref="B43184" si="43180">B43183+(B43183-B43182)</f>
        <v>45591.87500003491</v>
      </c>
      <c r="C43184">
        <v>0</v>
      </c>
    </row>
    <row r="43185" spans="2:3" x14ac:dyDescent="0.3">
      <c r="B43185" s="1">
        <f t="shared" ref="B43185" si="43181">B43184+(B43184-B43183)</f>
        <v>45591.881944479355</v>
      </c>
      <c r="C43185">
        <v>0</v>
      </c>
    </row>
    <row r="43186" spans="2:3" x14ac:dyDescent="0.3">
      <c r="B43186" s="1">
        <f t="shared" ref="B43186" si="43182">B43185+(B43185-B43184)</f>
        <v>45591.888888923801</v>
      </c>
      <c r="C43186">
        <v>0</v>
      </c>
    </row>
    <row r="43187" spans="2:3" x14ac:dyDescent="0.3">
      <c r="B43187" s="1">
        <f t="shared" ref="B43187" si="43183">B43186+(B43186-B43185)</f>
        <v>45591.895833368246</v>
      </c>
      <c r="C43187">
        <v>0</v>
      </c>
    </row>
    <row r="43188" spans="2:3" x14ac:dyDescent="0.3">
      <c r="B43188" s="1">
        <f t="shared" ref="B43188" si="43184">B43187+(B43187-B43186)</f>
        <v>45591.902777812691</v>
      </c>
      <c r="C43188">
        <v>0</v>
      </c>
    </row>
    <row r="43189" spans="2:3" x14ac:dyDescent="0.3">
      <c r="B43189" s="1">
        <f t="shared" ref="B43189" si="43185">B43188+(B43188-B43187)</f>
        <v>45591.909722257136</v>
      </c>
      <c r="C43189">
        <v>0</v>
      </c>
    </row>
    <row r="43190" spans="2:3" x14ac:dyDescent="0.3">
      <c r="B43190" s="1">
        <f t="shared" ref="B43190" si="43186">B43189+(B43189-B43188)</f>
        <v>45591.916666701582</v>
      </c>
      <c r="C43190">
        <v>0</v>
      </c>
    </row>
    <row r="43191" spans="2:3" x14ac:dyDescent="0.3">
      <c r="B43191" s="1">
        <f t="shared" ref="B43191" si="43187">B43190+(B43190-B43189)</f>
        <v>45591.923611146027</v>
      </c>
      <c r="C43191">
        <v>0</v>
      </c>
    </row>
    <row r="43192" spans="2:3" x14ac:dyDescent="0.3">
      <c r="B43192" s="1">
        <f t="shared" ref="B43192" si="43188">B43191+(B43191-B43190)</f>
        <v>45591.930555590472</v>
      </c>
      <c r="C43192">
        <v>0</v>
      </c>
    </row>
    <row r="43193" spans="2:3" x14ac:dyDescent="0.3">
      <c r="B43193" s="1">
        <f t="shared" ref="B43193" si="43189">B43192+(B43192-B43191)</f>
        <v>45591.937500034917</v>
      </c>
      <c r="C43193">
        <v>0</v>
      </c>
    </row>
    <row r="43194" spans="2:3" x14ac:dyDescent="0.3">
      <c r="B43194" s="1">
        <f t="shared" ref="B43194" si="43190">B43193+(B43193-B43192)</f>
        <v>45591.944444479363</v>
      </c>
      <c r="C43194">
        <v>0</v>
      </c>
    </row>
    <row r="43195" spans="2:3" x14ac:dyDescent="0.3">
      <c r="B43195" s="1">
        <f t="shared" ref="B43195" si="43191">B43194+(B43194-B43193)</f>
        <v>45591.951388923808</v>
      </c>
      <c r="C43195">
        <v>0</v>
      </c>
    </row>
    <row r="43196" spans="2:3" x14ac:dyDescent="0.3">
      <c r="B43196" s="1">
        <f t="shared" ref="B43196" si="43192">B43195+(B43195-B43194)</f>
        <v>45591.958333368253</v>
      </c>
      <c r="C43196">
        <v>0</v>
      </c>
    </row>
    <row r="43197" spans="2:3" x14ac:dyDescent="0.3">
      <c r="B43197" s="1">
        <f t="shared" ref="B43197" si="43193">B43196+(B43196-B43195)</f>
        <v>45591.965277812698</v>
      </c>
      <c r="C43197">
        <v>0</v>
      </c>
    </row>
    <row r="43198" spans="2:3" x14ac:dyDescent="0.3">
      <c r="B43198" s="1">
        <f t="shared" ref="B43198" si="43194">B43197+(B43197-B43196)</f>
        <v>45591.972222257144</v>
      </c>
      <c r="C43198">
        <v>0</v>
      </c>
    </row>
    <row r="43199" spans="2:3" x14ac:dyDescent="0.3">
      <c r="B43199" s="1">
        <f t="shared" ref="B43199" si="43195">B43198+(B43198-B43197)</f>
        <v>45591.979166701589</v>
      </c>
      <c r="C43199">
        <v>0</v>
      </c>
    </row>
    <row r="43200" spans="2:3" x14ac:dyDescent="0.3">
      <c r="B43200" s="1">
        <f t="shared" ref="B43200" si="43196">B43199+(B43199-B43198)</f>
        <v>45591.986111146034</v>
      </c>
      <c r="C43200">
        <v>0</v>
      </c>
    </row>
    <row r="43201" spans="2:3" x14ac:dyDescent="0.3">
      <c r="B43201" s="1">
        <f t="shared" ref="B43201" si="43197">B43200+(B43200-B43199)</f>
        <v>45591.993055590479</v>
      </c>
      <c r="C43201">
        <v>0</v>
      </c>
    </row>
    <row r="43202" spans="2:3" x14ac:dyDescent="0.3">
      <c r="B43202" s="1">
        <f t="shared" ref="B43202" si="43198">B43201+(B43201-B43200)</f>
        <v>45592.000000034925</v>
      </c>
      <c r="C43202">
        <v>0</v>
      </c>
    </row>
    <row r="43203" spans="2:3" x14ac:dyDescent="0.3">
      <c r="B43203" s="1">
        <f t="shared" ref="B43203" si="43199">B43202+(B43202-B43201)</f>
        <v>45592.00694447937</v>
      </c>
      <c r="C43203">
        <v>0</v>
      </c>
    </row>
    <row r="43204" spans="2:3" x14ac:dyDescent="0.3">
      <c r="B43204" s="1">
        <f t="shared" ref="B43204" si="43200">B43203+(B43203-B43202)</f>
        <v>45592.013888923815</v>
      </c>
      <c r="C43204">
        <v>0</v>
      </c>
    </row>
    <row r="43205" spans="2:3" x14ac:dyDescent="0.3">
      <c r="B43205" s="1">
        <f t="shared" ref="B43205" si="43201">B43204+(B43204-B43203)</f>
        <v>45592.02083336826</v>
      </c>
      <c r="C43205">
        <v>0</v>
      </c>
    </row>
    <row r="43206" spans="2:3" x14ac:dyDescent="0.3">
      <c r="B43206" s="1">
        <f t="shared" ref="B43206" si="43202">B43205+(B43205-B43204)</f>
        <v>45592.027777812706</v>
      </c>
      <c r="C43206">
        <v>0</v>
      </c>
    </row>
    <row r="43207" spans="2:3" x14ac:dyDescent="0.3">
      <c r="B43207" s="1">
        <f t="shared" ref="B43207" si="43203">B43206+(B43206-B43205)</f>
        <v>45592.034722257151</v>
      </c>
      <c r="C43207">
        <v>0</v>
      </c>
    </row>
    <row r="43208" spans="2:3" x14ac:dyDescent="0.3">
      <c r="B43208" s="1">
        <f t="shared" ref="B43208" si="43204">B43207+(B43207-B43206)</f>
        <v>45592.041666701596</v>
      </c>
      <c r="C43208">
        <v>0</v>
      </c>
    </row>
    <row r="43209" spans="2:3" x14ac:dyDescent="0.3">
      <c r="B43209" s="1">
        <f t="shared" ref="B43209" si="43205">B43208+(B43208-B43207)</f>
        <v>45592.048611146041</v>
      </c>
      <c r="C43209">
        <v>0</v>
      </c>
    </row>
    <row r="43210" spans="2:3" x14ac:dyDescent="0.3">
      <c r="B43210" s="1">
        <f t="shared" ref="B43210" si="43206">B43209+(B43209-B43208)</f>
        <v>45592.055555590487</v>
      </c>
      <c r="C43210">
        <v>0</v>
      </c>
    </row>
    <row r="43211" spans="2:3" x14ac:dyDescent="0.3">
      <c r="B43211" s="1">
        <f t="shared" ref="B43211" si="43207">B43210+(B43210-B43209)</f>
        <v>45592.062500034932</v>
      </c>
      <c r="C43211">
        <v>0</v>
      </c>
    </row>
    <row r="43212" spans="2:3" x14ac:dyDescent="0.3">
      <c r="B43212" s="1">
        <f t="shared" ref="B43212" si="43208">B43211+(B43211-B43210)</f>
        <v>45592.069444479377</v>
      </c>
      <c r="C43212">
        <v>0</v>
      </c>
    </row>
    <row r="43213" spans="2:3" x14ac:dyDescent="0.3">
      <c r="B43213" s="1">
        <f t="shared" ref="B43213" si="43209">B43212+(B43212-B43211)</f>
        <v>45592.076388923822</v>
      </c>
      <c r="C43213">
        <v>0</v>
      </c>
    </row>
    <row r="43214" spans="2:3" x14ac:dyDescent="0.3">
      <c r="B43214" s="1">
        <f t="shared" ref="B43214" si="43210">B43213+(B43213-B43212)</f>
        <v>45592.083333368268</v>
      </c>
      <c r="C43214">
        <v>0</v>
      </c>
    </row>
    <row r="43215" spans="2:3" x14ac:dyDescent="0.3">
      <c r="B43215" s="1">
        <f t="shared" ref="B43215" si="43211">B43214+(B43214-B43213)</f>
        <v>45592.090277812713</v>
      </c>
      <c r="C43215">
        <v>0</v>
      </c>
    </row>
    <row r="43216" spans="2:3" x14ac:dyDescent="0.3">
      <c r="B43216" s="1">
        <f t="shared" ref="B43216" si="43212">B43215+(B43215-B43214)</f>
        <v>45592.097222257158</v>
      </c>
      <c r="C43216">
        <v>0</v>
      </c>
    </row>
    <row r="43217" spans="2:3" x14ac:dyDescent="0.3">
      <c r="B43217" s="1">
        <f t="shared" ref="B43217" si="43213">B43216+(B43216-B43215)</f>
        <v>45592.104166701603</v>
      </c>
      <c r="C43217">
        <v>0</v>
      </c>
    </row>
    <row r="43218" spans="2:3" x14ac:dyDescent="0.3">
      <c r="B43218" s="1">
        <f t="shared" ref="B43218" si="43214">B43217+(B43217-B43216)</f>
        <v>45592.111111146049</v>
      </c>
      <c r="C43218">
        <v>0</v>
      </c>
    </row>
    <row r="43219" spans="2:3" x14ac:dyDescent="0.3">
      <c r="B43219" s="1">
        <f t="shared" ref="B43219" si="43215">B43218+(B43218-B43217)</f>
        <v>45592.118055590494</v>
      </c>
      <c r="C43219">
        <v>0</v>
      </c>
    </row>
    <row r="43220" spans="2:3" x14ac:dyDescent="0.3">
      <c r="B43220" s="1">
        <f t="shared" ref="B43220" si="43216">B43219+(B43219-B43218)</f>
        <v>45592.125000034939</v>
      </c>
      <c r="C43220">
        <v>0</v>
      </c>
    </row>
    <row r="43221" spans="2:3" x14ac:dyDescent="0.3">
      <c r="B43221" s="1">
        <f t="shared" ref="B43221" si="43217">B43220+(B43220-B43219)</f>
        <v>45592.131944479384</v>
      </c>
      <c r="C43221">
        <v>0</v>
      </c>
    </row>
    <row r="43222" spans="2:3" x14ac:dyDescent="0.3">
      <c r="B43222" s="1">
        <f t="shared" ref="B43222" si="43218">B43221+(B43221-B43220)</f>
        <v>45592.13888892383</v>
      </c>
      <c r="C43222">
        <v>0</v>
      </c>
    </row>
    <row r="43223" spans="2:3" x14ac:dyDescent="0.3">
      <c r="B43223" s="1">
        <f t="shared" ref="B43223" si="43219">B43222+(B43222-B43221)</f>
        <v>45592.145833368275</v>
      </c>
      <c r="C43223">
        <v>0</v>
      </c>
    </row>
    <row r="43224" spans="2:3" x14ac:dyDescent="0.3">
      <c r="B43224" s="1">
        <f t="shared" ref="B43224" si="43220">B43223+(B43223-B43222)</f>
        <v>45592.15277781272</v>
      </c>
      <c r="C43224">
        <v>0</v>
      </c>
    </row>
    <row r="43225" spans="2:3" x14ac:dyDescent="0.3">
      <c r="B43225" s="1">
        <f t="shared" ref="B43225" si="43221">B43224+(B43224-B43223)</f>
        <v>45592.159722257165</v>
      </c>
      <c r="C43225">
        <v>0</v>
      </c>
    </row>
    <row r="43226" spans="2:3" x14ac:dyDescent="0.3">
      <c r="B43226" s="1">
        <f t="shared" ref="B43226" si="43222">B43225+(B43225-B43224)</f>
        <v>45592.166666701611</v>
      </c>
      <c r="C43226">
        <v>0</v>
      </c>
    </row>
    <row r="43227" spans="2:3" x14ac:dyDescent="0.3">
      <c r="B43227" s="1">
        <f t="shared" ref="B43227" si="43223">B43226+(B43226-B43225)</f>
        <v>45592.173611146056</v>
      </c>
      <c r="C43227">
        <v>0</v>
      </c>
    </row>
    <row r="43228" spans="2:3" x14ac:dyDescent="0.3">
      <c r="B43228" s="1">
        <f t="shared" ref="B43228" si="43224">B43227+(B43227-B43226)</f>
        <v>45592.180555590501</v>
      </c>
      <c r="C43228">
        <v>0</v>
      </c>
    </row>
    <row r="43229" spans="2:3" x14ac:dyDescent="0.3">
      <c r="B43229" s="1">
        <f t="shared" ref="B43229" si="43225">B43228+(B43228-B43227)</f>
        <v>45592.187500034946</v>
      </c>
      <c r="C43229">
        <v>0</v>
      </c>
    </row>
    <row r="43230" spans="2:3" x14ac:dyDescent="0.3">
      <c r="B43230" s="1">
        <f t="shared" ref="B43230" si="43226">B43229+(B43229-B43228)</f>
        <v>45592.194444479392</v>
      </c>
      <c r="C43230">
        <v>0</v>
      </c>
    </row>
    <row r="43231" spans="2:3" x14ac:dyDescent="0.3">
      <c r="B43231" s="1">
        <f t="shared" ref="B43231" si="43227">B43230+(B43230-B43229)</f>
        <v>45592.201388923837</v>
      </c>
      <c r="C43231">
        <v>0</v>
      </c>
    </row>
    <row r="43232" spans="2:3" x14ac:dyDescent="0.3">
      <c r="B43232" s="1">
        <f t="shared" ref="B43232" si="43228">B43231+(B43231-B43230)</f>
        <v>45592.208333368282</v>
      </c>
      <c r="C43232">
        <v>0</v>
      </c>
    </row>
    <row r="43233" spans="2:3" x14ac:dyDescent="0.3">
      <c r="B43233" s="1">
        <f t="shared" ref="B43233" si="43229">B43232+(B43232-B43231)</f>
        <v>45592.215277812727</v>
      </c>
      <c r="C43233">
        <v>0</v>
      </c>
    </row>
    <row r="43234" spans="2:3" x14ac:dyDescent="0.3">
      <c r="B43234" s="1">
        <f t="shared" ref="B43234" si="43230">B43233+(B43233-B43232)</f>
        <v>45592.222222257173</v>
      </c>
      <c r="C43234">
        <v>0</v>
      </c>
    </row>
    <row r="43235" spans="2:3" x14ac:dyDescent="0.3">
      <c r="B43235" s="1">
        <f t="shared" ref="B43235" si="43231">B43234+(B43234-B43233)</f>
        <v>45592.229166701618</v>
      </c>
      <c r="C43235">
        <v>0</v>
      </c>
    </row>
    <row r="43236" spans="2:3" x14ac:dyDescent="0.3">
      <c r="B43236" s="1">
        <f t="shared" ref="B43236" si="43232">B43235+(B43235-B43234)</f>
        <v>45592.236111146063</v>
      </c>
      <c r="C43236">
        <v>0</v>
      </c>
    </row>
    <row r="43237" spans="2:3" x14ac:dyDescent="0.3">
      <c r="B43237" s="1">
        <f t="shared" ref="B43237" si="43233">B43236+(B43236-B43235)</f>
        <v>45592.243055590508</v>
      </c>
      <c r="C43237">
        <v>0</v>
      </c>
    </row>
    <row r="43238" spans="2:3" x14ac:dyDescent="0.3">
      <c r="B43238" s="1">
        <f t="shared" ref="B43238" si="43234">B43237+(B43237-B43236)</f>
        <v>45592.250000034954</v>
      </c>
      <c r="C43238">
        <v>0</v>
      </c>
    </row>
    <row r="43239" spans="2:3" x14ac:dyDescent="0.3">
      <c r="B43239" s="1">
        <f t="shared" ref="B43239" si="43235">B43238+(B43238-B43237)</f>
        <v>45592.256944479399</v>
      </c>
      <c r="C43239">
        <v>0</v>
      </c>
    </row>
    <row r="43240" spans="2:3" x14ac:dyDescent="0.3">
      <c r="B43240" s="1">
        <f t="shared" ref="B43240" si="43236">B43239+(B43239-B43238)</f>
        <v>45592.263888923844</v>
      </c>
      <c r="C43240">
        <v>0</v>
      </c>
    </row>
    <row r="43241" spans="2:3" x14ac:dyDescent="0.3">
      <c r="B43241" s="1">
        <f t="shared" ref="B43241" si="43237">B43240+(B43240-B43239)</f>
        <v>45592.270833368289</v>
      </c>
      <c r="C43241">
        <v>0</v>
      </c>
    </row>
    <row r="43242" spans="2:3" x14ac:dyDescent="0.3">
      <c r="B43242" s="1">
        <f t="shared" ref="B43242" si="43238">B43241+(B43241-B43240)</f>
        <v>45592.277777812735</v>
      </c>
      <c r="C43242">
        <v>0</v>
      </c>
    </row>
    <row r="43243" spans="2:3" x14ac:dyDescent="0.3">
      <c r="B43243" s="1">
        <f t="shared" ref="B43243" si="43239">B43242+(B43242-B43241)</f>
        <v>45592.28472225718</v>
      </c>
      <c r="C43243">
        <v>0</v>
      </c>
    </row>
    <row r="43244" spans="2:3" x14ac:dyDescent="0.3">
      <c r="B43244" s="1">
        <f t="shared" ref="B43244" si="43240">B43243+(B43243-B43242)</f>
        <v>45592.291666701625</v>
      </c>
      <c r="C43244">
        <v>0</v>
      </c>
    </row>
    <row r="43245" spans="2:3" x14ac:dyDescent="0.3">
      <c r="B43245" s="1">
        <f t="shared" ref="B43245" si="43241">B43244+(B43244-B43243)</f>
        <v>45592.29861114607</v>
      </c>
      <c r="C43245">
        <v>0</v>
      </c>
    </row>
    <row r="43246" spans="2:3" x14ac:dyDescent="0.3">
      <c r="B43246" s="1">
        <f t="shared" ref="B43246" si="43242">B43245+(B43245-B43244)</f>
        <v>45592.305555590516</v>
      </c>
      <c r="C43246">
        <v>0</v>
      </c>
    </row>
    <row r="43247" spans="2:3" x14ac:dyDescent="0.3">
      <c r="B43247" s="1">
        <f t="shared" ref="B43247" si="43243">B43246+(B43246-B43245)</f>
        <v>45592.312500034961</v>
      </c>
      <c r="C43247">
        <v>0</v>
      </c>
    </row>
    <row r="43248" spans="2:3" x14ac:dyDescent="0.3">
      <c r="B43248" s="1">
        <f t="shared" ref="B43248" si="43244">B43247+(B43247-B43246)</f>
        <v>45592.319444479406</v>
      </c>
      <c r="C43248">
        <v>0</v>
      </c>
    </row>
    <row r="43249" spans="2:3" x14ac:dyDescent="0.3">
      <c r="B43249" s="1">
        <f t="shared" ref="B43249" si="43245">B43248+(B43248-B43247)</f>
        <v>45592.326388923851</v>
      </c>
      <c r="C43249">
        <v>0</v>
      </c>
    </row>
    <row r="43250" spans="2:3" x14ac:dyDescent="0.3">
      <c r="B43250" s="1">
        <f t="shared" ref="B43250" si="43246">B43249+(B43249-B43248)</f>
        <v>45592.333333368297</v>
      </c>
      <c r="C43250">
        <v>0</v>
      </c>
    </row>
    <row r="43251" spans="2:3" x14ac:dyDescent="0.3">
      <c r="B43251" s="1">
        <f t="shared" ref="B43251" si="43247">B43250+(B43250-B43249)</f>
        <v>45592.340277812742</v>
      </c>
      <c r="C43251">
        <v>0</v>
      </c>
    </row>
    <row r="43252" spans="2:3" x14ac:dyDescent="0.3">
      <c r="B43252" s="1">
        <f t="shared" ref="B43252" si="43248">B43251+(B43251-B43250)</f>
        <v>45592.347222257187</v>
      </c>
      <c r="C43252">
        <v>0</v>
      </c>
    </row>
    <row r="43253" spans="2:3" x14ac:dyDescent="0.3">
      <c r="B43253" s="1">
        <f t="shared" ref="B43253" si="43249">B43252+(B43252-B43251)</f>
        <v>45592.354166701632</v>
      </c>
      <c r="C43253">
        <v>0</v>
      </c>
    </row>
    <row r="43254" spans="2:3" x14ac:dyDescent="0.3">
      <c r="B43254" s="1">
        <f t="shared" ref="B43254" si="43250">B43253+(B43253-B43252)</f>
        <v>45592.361111146078</v>
      </c>
      <c r="C43254">
        <v>0</v>
      </c>
    </row>
    <row r="43255" spans="2:3" x14ac:dyDescent="0.3">
      <c r="B43255" s="1">
        <f t="shared" ref="B43255" si="43251">B43254+(B43254-B43253)</f>
        <v>45592.368055590523</v>
      </c>
      <c r="C43255">
        <v>0</v>
      </c>
    </row>
    <row r="43256" spans="2:3" x14ac:dyDescent="0.3">
      <c r="B43256" s="1">
        <f t="shared" ref="B43256" si="43252">B43255+(B43255-B43254)</f>
        <v>45592.375000034968</v>
      </c>
      <c r="C43256">
        <v>0</v>
      </c>
    </row>
    <row r="43257" spans="2:3" x14ac:dyDescent="0.3">
      <c r="B43257" s="1">
        <f t="shared" ref="B43257" si="43253">B43256+(B43256-B43255)</f>
        <v>45592.381944479414</v>
      </c>
      <c r="C43257">
        <v>0</v>
      </c>
    </row>
    <row r="43258" spans="2:3" x14ac:dyDescent="0.3">
      <c r="B43258" s="1">
        <f t="shared" ref="B43258" si="43254">B43257+(B43257-B43256)</f>
        <v>45592.388888923859</v>
      </c>
      <c r="C43258">
        <v>0</v>
      </c>
    </row>
    <row r="43259" spans="2:3" x14ac:dyDescent="0.3">
      <c r="B43259" s="1">
        <f t="shared" ref="B43259" si="43255">B43258+(B43258-B43257)</f>
        <v>45592.395833368304</v>
      </c>
      <c r="C43259">
        <v>0</v>
      </c>
    </row>
    <row r="43260" spans="2:3" x14ac:dyDescent="0.3">
      <c r="B43260" s="1">
        <f t="shared" ref="B43260" si="43256">B43259+(B43259-B43258)</f>
        <v>45592.402777812749</v>
      </c>
      <c r="C43260">
        <v>0</v>
      </c>
    </row>
    <row r="43261" spans="2:3" x14ac:dyDescent="0.3">
      <c r="B43261" s="1">
        <f t="shared" ref="B43261" si="43257">B43260+(B43260-B43259)</f>
        <v>45592.409722257195</v>
      </c>
      <c r="C43261">
        <v>0</v>
      </c>
    </row>
    <row r="43262" spans="2:3" x14ac:dyDescent="0.3">
      <c r="B43262" s="1">
        <f t="shared" ref="B43262" si="43258">B43261+(B43261-B43260)</f>
        <v>45592.41666670164</v>
      </c>
      <c r="C43262">
        <v>0</v>
      </c>
    </row>
    <row r="43263" spans="2:3" x14ac:dyDescent="0.3">
      <c r="B43263" s="1">
        <f t="shared" ref="B43263" si="43259">B43262+(B43262-B43261)</f>
        <v>45592.423611146085</v>
      </c>
      <c r="C43263">
        <v>0</v>
      </c>
    </row>
    <row r="43264" spans="2:3" x14ac:dyDescent="0.3">
      <c r="B43264" s="1">
        <f t="shared" ref="B43264" si="43260">B43263+(B43263-B43262)</f>
        <v>45592.43055559053</v>
      </c>
      <c r="C43264">
        <v>0</v>
      </c>
    </row>
    <row r="43265" spans="2:3" x14ac:dyDescent="0.3">
      <c r="B43265" s="1">
        <f t="shared" ref="B43265" si="43261">B43264+(B43264-B43263)</f>
        <v>45592.437500034976</v>
      </c>
      <c r="C43265">
        <v>0</v>
      </c>
    </row>
    <row r="43266" spans="2:3" x14ac:dyDescent="0.3">
      <c r="B43266" s="1">
        <f t="shared" ref="B43266" si="43262">B43265+(B43265-B43264)</f>
        <v>45592.444444479421</v>
      </c>
      <c r="C43266">
        <v>0</v>
      </c>
    </row>
    <row r="43267" spans="2:3" x14ac:dyDescent="0.3">
      <c r="B43267" s="1">
        <f t="shared" ref="B43267" si="43263">B43266+(B43266-B43265)</f>
        <v>45592.451388923866</v>
      </c>
      <c r="C43267">
        <v>0</v>
      </c>
    </row>
    <row r="43268" spans="2:3" x14ac:dyDescent="0.3">
      <c r="B43268" s="1">
        <f t="shared" ref="B43268" si="43264">B43267+(B43267-B43266)</f>
        <v>45592.458333368311</v>
      </c>
      <c r="C43268">
        <v>0</v>
      </c>
    </row>
    <row r="43269" spans="2:3" x14ac:dyDescent="0.3">
      <c r="B43269" s="1">
        <f t="shared" ref="B43269" si="43265">B43268+(B43268-B43267)</f>
        <v>45592.465277812757</v>
      </c>
      <c r="C43269">
        <v>0</v>
      </c>
    </row>
    <row r="43270" spans="2:3" x14ac:dyDescent="0.3">
      <c r="B43270" s="1">
        <f t="shared" ref="B43270" si="43266">B43269+(B43269-B43268)</f>
        <v>45592.472222257202</v>
      </c>
      <c r="C43270">
        <v>0</v>
      </c>
    </row>
    <row r="43271" spans="2:3" x14ac:dyDescent="0.3">
      <c r="B43271" s="1">
        <f t="shared" ref="B43271" si="43267">B43270+(B43270-B43269)</f>
        <v>45592.479166701647</v>
      </c>
      <c r="C43271">
        <v>0</v>
      </c>
    </row>
    <row r="43272" spans="2:3" x14ac:dyDescent="0.3">
      <c r="B43272" s="1">
        <f t="shared" ref="B43272" si="43268">B43271+(B43271-B43270)</f>
        <v>45592.486111146092</v>
      </c>
      <c r="C43272">
        <v>0</v>
      </c>
    </row>
    <row r="43273" spans="2:3" x14ac:dyDescent="0.3">
      <c r="B43273" s="1">
        <f t="shared" ref="B43273" si="43269">B43272+(B43272-B43271)</f>
        <v>45592.493055590538</v>
      </c>
      <c r="C43273">
        <v>0</v>
      </c>
    </row>
    <row r="43274" spans="2:3" x14ac:dyDescent="0.3">
      <c r="B43274" s="1">
        <f t="shared" ref="B43274" si="43270">B43273+(B43273-B43272)</f>
        <v>45592.500000034983</v>
      </c>
      <c r="C43274">
        <v>0</v>
      </c>
    </row>
    <row r="43275" spans="2:3" x14ac:dyDescent="0.3">
      <c r="B43275" s="1">
        <f t="shared" ref="B43275" si="43271">B43274+(B43274-B43273)</f>
        <v>45592.506944479428</v>
      </c>
      <c r="C43275">
        <v>0</v>
      </c>
    </row>
    <row r="43276" spans="2:3" x14ac:dyDescent="0.3">
      <c r="B43276" s="1">
        <f t="shared" ref="B43276" si="43272">B43275+(B43275-B43274)</f>
        <v>45592.513888923873</v>
      </c>
      <c r="C43276">
        <v>0</v>
      </c>
    </row>
    <row r="43277" spans="2:3" x14ac:dyDescent="0.3">
      <c r="B43277" s="1">
        <f t="shared" ref="B43277" si="43273">B43276+(B43276-B43275)</f>
        <v>45592.520833368319</v>
      </c>
      <c r="C43277">
        <v>0</v>
      </c>
    </row>
    <row r="43278" spans="2:3" x14ac:dyDescent="0.3">
      <c r="B43278" s="1">
        <f t="shared" ref="B43278" si="43274">B43277+(B43277-B43276)</f>
        <v>45592.527777812764</v>
      </c>
      <c r="C43278">
        <v>0</v>
      </c>
    </row>
    <row r="43279" spans="2:3" x14ac:dyDescent="0.3">
      <c r="B43279" s="1">
        <f t="shared" ref="B43279" si="43275">B43278+(B43278-B43277)</f>
        <v>45592.534722257209</v>
      </c>
      <c r="C43279">
        <v>0</v>
      </c>
    </row>
    <row r="43280" spans="2:3" x14ac:dyDescent="0.3">
      <c r="B43280" s="1">
        <f t="shared" ref="B43280" si="43276">B43279+(B43279-B43278)</f>
        <v>45592.541666701654</v>
      </c>
      <c r="C43280">
        <v>0</v>
      </c>
    </row>
    <row r="43281" spans="2:3" x14ac:dyDescent="0.3">
      <c r="B43281" s="1">
        <f t="shared" ref="B43281" si="43277">B43280+(B43280-B43279)</f>
        <v>45592.5486111461</v>
      </c>
      <c r="C43281">
        <v>0</v>
      </c>
    </row>
    <row r="43282" spans="2:3" x14ac:dyDescent="0.3">
      <c r="B43282" s="1">
        <f t="shared" ref="B43282" si="43278">B43281+(B43281-B43280)</f>
        <v>45592.555555590545</v>
      </c>
      <c r="C43282">
        <v>0</v>
      </c>
    </row>
    <row r="43283" spans="2:3" x14ac:dyDescent="0.3">
      <c r="B43283" s="1">
        <f t="shared" ref="B43283" si="43279">B43282+(B43282-B43281)</f>
        <v>45592.56250003499</v>
      </c>
      <c r="C43283">
        <v>0</v>
      </c>
    </row>
    <row r="43284" spans="2:3" x14ac:dyDescent="0.3">
      <c r="B43284" s="1">
        <f t="shared" ref="B43284" si="43280">B43283+(B43283-B43282)</f>
        <v>45592.569444479435</v>
      </c>
      <c r="C43284">
        <v>0</v>
      </c>
    </row>
    <row r="43285" spans="2:3" x14ac:dyDescent="0.3">
      <c r="B43285" s="1">
        <f t="shared" ref="B43285" si="43281">B43284+(B43284-B43283)</f>
        <v>45592.576388923881</v>
      </c>
      <c r="C43285">
        <v>0</v>
      </c>
    </row>
    <row r="43286" spans="2:3" x14ac:dyDescent="0.3">
      <c r="B43286" s="1">
        <f t="shared" ref="B43286" si="43282">B43285+(B43285-B43284)</f>
        <v>45592.583333368326</v>
      </c>
      <c r="C43286">
        <v>0</v>
      </c>
    </row>
    <row r="43287" spans="2:3" x14ac:dyDescent="0.3">
      <c r="B43287" s="1">
        <f t="shared" ref="B43287" si="43283">B43286+(B43286-B43285)</f>
        <v>45592.590277812771</v>
      </c>
      <c r="C43287">
        <v>0</v>
      </c>
    </row>
    <row r="43288" spans="2:3" x14ac:dyDescent="0.3">
      <c r="B43288" s="1">
        <f t="shared" ref="B43288" si="43284">B43287+(B43287-B43286)</f>
        <v>45592.597222257216</v>
      </c>
      <c r="C43288">
        <v>0</v>
      </c>
    </row>
    <row r="43289" spans="2:3" x14ac:dyDescent="0.3">
      <c r="B43289" s="1">
        <f t="shared" ref="B43289" si="43285">B43288+(B43288-B43287)</f>
        <v>45592.604166701662</v>
      </c>
      <c r="C43289">
        <v>0</v>
      </c>
    </row>
    <row r="43290" spans="2:3" x14ac:dyDescent="0.3">
      <c r="B43290" s="1">
        <f t="shared" ref="B43290" si="43286">B43289+(B43289-B43288)</f>
        <v>45592.611111146107</v>
      </c>
      <c r="C43290">
        <v>0</v>
      </c>
    </row>
    <row r="43291" spans="2:3" x14ac:dyDescent="0.3">
      <c r="B43291" s="1">
        <f t="shared" ref="B43291" si="43287">B43290+(B43290-B43289)</f>
        <v>45592.618055590552</v>
      </c>
      <c r="C43291">
        <v>0</v>
      </c>
    </row>
    <row r="43292" spans="2:3" x14ac:dyDescent="0.3">
      <c r="B43292" s="1">
        <f t="shared" ref="B43292" si="43288">B43291+(B43291-B43290)</f>
        <v>45592.625000034997</v>
      </c>
      <c r="C43292">
        <v>0</v>
      </c>
    </row>
    <row r="43293" spans="2:3" x14ac:dyDescent="0.3">
      <c r="B43293" s="1">
        <f t="shared" ref="B43293" si="43289">B43292+(B43292-B43291)</f>
        <v>45592.631944479443</v>
      </c>
      <c r="C43293">
        <v>0</v>
      </c>
    </row>
    <row r="43294" spans="2:3" x14ac:dyDescent="0.3">
      <c r="B43294" s="1">
        <f t="shared" ref="B43294" si="43290">B43293+(B43293-B43292)</f>
        <v>45592.638888923888</v>
      </c>
      <c r="C43294">
        <v>0</v>
      </c>
    </row>
    <row r="43295" spans="2:3" x14ac:dyDescent="0.3">
      <c r="B43295" s="1">
        <f t="shared" ref="B43295" si="43291">B43294+(B43294-B43293)</f>
        <v>45592.645833368333</v>
      </c>
      <c r="C43295">
        <v>0</v>
      </c>
    </row>
    <row r="43296" spans="2:3" x14ac:dyDescent="0.3">
      <c r="B43296" s="1">
        <f t="shared" ref="B43296" si="43292">B43295+(B43295-B43294)</f>
        <v>45592.652777812778</v>
      </c>
      <c r="C43296">
        <v>0</v>
      </c>
    </row>
    <row r="43297" spans="2:3" x14ac:dyDescent="0.3">
      <c r="B43297" s="1">
        <f t="shared" ref="B43297" si="43293">B43296+(B43296-B43295)</f>
        <v>45592.659722257224</v>
      </c>
      <c r="C43297">
        <v>0</v>
      </c>
    </row>
    <row r="43298" spans="2:3" x14ac:dyDescent="0.3">
      <c r="B43298" s="1">
        <f t="shared" ref="B43298" si="43294">B43297+(B43297-B43296)</f>
        <v>45592.666666701669</v>
      </c>
      <c r="C43298">
        <v>0</v>
      </c>
    </row>
    <row r="43299" spans="2:3" x14ac:dyDescent="0.3">
      <c r="B43299" s="1">
        <f t="shared" ref="B43299" si="43295">B43298+(B43298-B43297)</f>
        <v>45592.673611146114</v>
      </c>
      <c r="C43299">
        <v>0</v>
      </c>
    </row>
    <row r="43300" spans="2:3" x14ac:dyDescent="0.3">
      <c r="B43300" s="1">
        <f t="shared" ref="B43300" si="43296">B43299+(B43299-B43298)</f>
        <v>45592.680555590559</v>
      </c>
      <c r="C43300">
        <v>0</v>
      </c>
    </row>
    <row r="43301" spans="2:3" x14ac:dyDescent="0.3">
      <c r="B43301" s="1">
        <f t="shared" ref="B43301" si="43297">B43300+(B43300-B43299)</f>
        <v>45592.687500035005</v>
      </c>
      <c r="C43301">
        <v>0</v>
      </c>
    </row>
    <row r="43302" spans="2:3" x14ac:dyDescent="0.3">
      <c r="B43302" s="1">
        <f t="shared" ref="B43302" si="43298">B43301+(B43301-B43300)</f>
        <v>45592.69444447945</v>
      </c>
      <c r="C43302">
        <v>0</v>
      </c>
    </row>
    <row r="43303" spans="2:3" x14ac:dyDescent="0.3">
      <c r="B43303" s="1">
        <f t="shared" ref="B43303" si="43299">B43302+(B43302-B43301)</f>
        <v>45592.701388923895</v>
      </c>
      <c r="C43303">
        <v>0</v>
      </c>
    </row>
    <row r="43304" spans="2:3" x14ac:dyDescent="0.3">
      <c r="B43304" s="1">
        <f t="shared" ref="B43304" si="43300">B43303+(B43303-B43302)</f>
        <v>45592.70833336834</v>
      </c>
      <c r="C43304">
        <v>0</v>
      </c>
    </row>
    <row r="43305" spans="2:3" x14ac:dyDescent="0.3">
      <c r="B43305" s="1">
        <f t="shared" ref="B43305" si="43301">B43304+(B43304-B43303)</f>
        <v>45592.715277812786</v>
      </c>
      <c r="C43305">
        <v>0</v>
      </c>
    </row>
    <row r="43306" spans="2:3" x14ac:dyDescent="0.3">
      <c r="B43306" s="1">
        <f t="shared" ref="B43306" si="43302">B43305+(B43305-B43304)</f>
        <v>45592.722222257231</v>
      </c>
      <c r="C43306">
        <v>0</v>
      </c>
    </row>
    <row r="43307" spans="2:3" x14ac:dyDescent="0.3">
      <c r="B43307" s="1">
        <f t="shared" ref="B43307" si="43303">B43306+(B43306-B43305)</f>
        <v>45592.729166701676</v>
      </c>
      <c r="C43307">
        <v>0</v>
      </c>
    </row>
    <row r="43308" spans="2:3" x14ac:dyDescent="0.3">
      <c r="B43308" s="1">
        <f t="shared" ref="B43308" si="43304">B43307+(B43307-B43306)</f>
        <v>45592.736111146121</v>
      </c>
      <c r="C43308">
        <v>0</v>
      </c>
    </row>
    <row r="43309" spans="2:3" x14ac:dyDescent="0.3">
      <c r="B43309" s="1">
        <f t="shared" ref="B43309" si="43305">B43308+(B43308-B43307)</f>
        <v>45592.743055590567</v>
      </c>
      <c r="C43309">
        <v>0</v>
      </c>
    </row>
    <row r="43310" spans="2:3" x14ac:dyDescent="0.3">
      <c r="B43310" s="1">
        <f t="shared" ref="B43310" si="43306">B43309+(B43309-B43308)</f>
        <v>45592.750000035012</v>
      </c>
      <c r="C43310">
        <v>0</v>
      </c>
    </row>
    <row r="43311" spans="2:3" x14ac:dyDescent="0.3">
      <c r="B43311" s="1">
        <f t="shared" ref="B43311" si="43307">B43310+(B43310-B43309)</f>
        <v>45592.756944479457</v>
      </c>
      <c r="C43311">
        <v>0</v>
      </c>
    </row>
    <row r="43312" spans="2:3" x14ac:dyDescent="0.3">
      <c r="B43312" s="1">
        <f t="shared" ref="B43312" si="43308">B43311+(B43311-B43310)</f>
        <v>45592.763888923902</v>
      </c>
      <c r="C43312">
        <v>0</v>
      </c>
    </row>
    <row r="43313" spans="2:3" x14ac:dyDescent="0.3">
      <c r="B43313" s="1">
        <f t="shared" ref="B43313" si="43309">B43312+(B43312-B43311)</f>
        <v>45592.770833368348</v>
      </c>
      <c r="C43313">
        <v>0</v>
      </c>
    </row>
    <row r="43314" spans="2:3" x14ac:dyDescent="0.3">
      <c r="B43314" s="1">
        <f t="shared" ref="B43314" si="43310">B43313+(B43313-B43312)</f>
        <v>45592.777777812793</v>
      </c>
      <c r="C43314">
        <v>0</v>
      </c>
    </row>
    <row r="43315" spans="2:3" x14ac:dyDescent="0.3">
      <c r="B43315" s="1">
        <f t="shared" ref="B43315" si="43311">B43314+(B43314-B43313)</f>
        <v>45592.784722257238</v>
      </c>
      <c r="C43315">
        <v>0</v>
      </c>
    </row>
    <row r="43316" spans="2:3" x14ac:dyDescent="0.3">
      <c r="B43316" s="1">
        <f t="shared" ref="B43316" si="43312">B43315+(B43315-B43314)</f>
        <v>45592.791666701683</v>
      </c>
      <c r="C43316">
        <v>0</v>
      </c>
    </row>
    <row r="43317" spans="2:3" x14ac:dyDescent="0.3">
      <c r="B43317" s="1">
        <f t="shared" ref="B43317" si="43313">B43316+(B43316-B43315)</f>
        <v>45592.798611146129</v>
      </c>
      <c r="C43317">
        <v>0</v>
      </c>
    </row>
    <row r="43318" spans="2:3" x14ac:dyDescent="0.3">
      <c r="B43318" s="1">
        <f t="shared" ref="B43318" si="43314">B43317+(B43317-B43316)</f>
        <v>45592.805555590574</v>
      </c>
      <c r="C43318">
        <v>0</v>
      </c>
    </row>
    <row r="43319" spans="2:3" x14ac:dyDescent="0.3">
      <c r="B43319" s="1">
        <f t="shared" ref="B43319" si="43315">B43318+(B43318-B43317)</f>
        <v>45592.812500035019</v>
      </c>
      <c r="C43319">
        <v>0</v>
      </c>
    </row>
    <row r="43320" spans="2:3" x14ac:dyDescent="0.3">
      <c r="B43320" s="1">
        <f t="shared" ref="B43320" si="43316">B43319+(B43319-B43318)</f>
        <v>45592.819444479464</v>
      </c>
      <c r="C43320">
        <v>0</v>
      </c>
    </row>
    <row r="43321" spans="2:3" x14ac:dyDescent="0.3">
      <c r="B43321" s="1">
        <f t="shared" ref="B43321" si="43317">B43320+(B43320-B43319)</f>
        <v>45592.82638892391</v>
      </c>
      <c r="C43321">
        <v>0</v>
      </c>
    </row>
    <row r="43322" spans="2:3" x14ac:dyDescent="0.3">
      <c r="B43322" s="1">
        <f t="shared" ref="B43322" si="43318">B43321+(B43321-B43320)</f>
        <v>45592.833333368355</v>
      </c>
      <c r="C43322">
        <v>0</v>
      </c>
    </row>
    <row r="43323" spans="2:3" x14ac:dyDescent="0.3">
      <c r="B43323" s="1">
        <f t="shared" ref="B43323" si="43319">B43322+(B43322-B43321)</f>
        <v>45592.8402778128</v>
      </c>
      <c r="C43323">
        <v>0</v>
      </c>
    </row>
    <row r="43324" spans="2:3" x14ac:dyDescent="0.3">
      <c r="B43324" s="1">
        <f t="shared" ref="B43324" si="43320">B43323+(B43323-B43322)</f>
        <v>45592.847222257245</v>
      </c>
      <c r="C43324">
        <v>0</v>
      </c>
    </row>
    <row r="43325" spans="2:3" x14ac:dyDescent="0.3">
      <c r="B43325" s="1">
        <f t="shared" ref="B43325" si="43321">B43324+(B43324-B43323)</f>
        <v>45592.854166701691</v>
      </c>
      <c r="C43325">
        <v>0</v>
      </c>
    </row>
    <row r="43326" spans="2:3" x14ac:dyDescent="0.3">
      <c r="B43326" s="1">
        <f t="shared" ref="B43326" si="43322">B43325+(B43325-B43324)</f>
        <v>45592.861111146136</v>
      </c>
      <c r="C43326">
        <v>0</v>
      </c>
    </row>
    <row r="43327" spans="2:3" x14ac:dyDescent="0.3">
      <c r="B43327" s="1">
        <f t="shared" ref="B43327" si="43323">B43326+(B43326-B43325)</f>
        <v>45592.868055590581</v>
      </c>
      <c r="C43327">
        <v>0</v>
      </c>
    </row>
    <row r="43328" spans="2:3" x14ac:dyDescent="0.3">
      <c r="B43328" s="1">
        <f t="shared" ref="B43328" si="43324">B43327+(B43327-B43326)</f>
        <v>45592.875000035026</v>
      </c>
      <c r="C43328">
        <v>0</v>
      </c>
    </row>
    <row r="43329" spans="2:3" x14ac:dyDescent="0.3">
      <c r="B43329" s="1">
        <f t="shared" ref="B43329" si="43325">B43328+(B43328-B43327)</f>
        <v>45592.881944479472</v>
      </c>
      <c r="C43329">
        <v>0</v>
      </c>
    </row>
    <row r="43330" spans="2:3" x14ac:dyDescent="0.3">
      <c r="B43330" s="1">
        <f t="shared" ref="B43330" si="43326">B43329+(B43329-B43328)</f>
        <v>45592.888888923917</v>
      </c>
      <c r="C43330">
        <v>0</v>
      </c>
    </row>
    <row r="43331" spans="2:3" x14ac:dyDescent="0.3">
      <c r="B43331" s="1">
        <f t="shared" ref="B43331" si="43327">B43330+(B43330-B43329)</f>
        <v>45592.895833368362</v>
      </c>
      <c r="C43331">
        <v>0</v>
      </c>
    </row>
    <row r="43332" spans="2:3" x14ac:dyDescent="0.3">
      <c r="B43332" s="1">
        <f t="shared" ref="B43332" si="43328">B43331+(B43331-B43330)</f>
        <v>45592.902777812807</v>
      </c>
      <c r="C43332">
        <v>0</v>
      </c>
    </row>
    <row r="43333" spans="2:3" x14ac:dyDescent="0.3">
      <c r="B43333" s="1">
        <f t="shared" ref="B43333" si="43329">B43332+(B43332-B43331)</f>
        <v>45592.909722257253</v>
      </c>
      <c r="C43333">
        <v>0</v>
      </c>
    </row>
    <row r="43334" spans="2:3" x14ac:dyDescent="0.3">
      <c r="B43334" s="1">
        <f t="shared" ref="B43334" si="43330">B43333+(B43333-B43332)</f>
        <v>45592.916666701698</v>
      </c>
      <c r="C43334">
        <v>0</v>
      </c>
    </row>
    <row r="43335" spans="2:3" x14ac:dyDescent="0.3">
      <c r="B43335" s="1">
        <f t="shared" ref="B43335" si="43331">B43334+(B43334-B43333)</f>
        <v>45592.923611146143</v>
      </c>
      <c r="C43335">
        <v>0</v>
      </c>
    </row>
    <row r="43336" spans="2:3" x14ac:dyDescent="0.3">
      <c r="B43336" s="1">
        <f t="shared" ref="B43336" si="43332">B43335+(B43335-B43334)</f>
        <v>45592.930555590588</v>
      </c>
      <c r="C43336">
        <v>0</v>
      </c>
    </row>
    <row r="43337" spans="2:3" x14ac:dyDescent="0.3">
      <c r="B43337" s="1">
        <f t="shared" ref="B43337" si="43333">B43336+(B43336-B43335)</f>
        <v>45592.937500035034</v>
      </c>
      <c r="C43337">
        <v>0</v>
      </c>
    </row>
    <row r="43338" spans="2:3" x14ac:dyDescent="0.3">
      <c r="B43338" s="1">
        <f t="shared" ref="B43338" si="43334">B43337+(B43337-B43336)</f>
        <v>45592.944444479479</v>
      </c>
      <c r="C43338">
        <v>0</v>
      </c>
    </row>
    <row r="43339" spans="2:3" x14ac:dyDescent="0.3">
      <c r="B43339" s="1">
        <f t="shared" ref="B43339" si="43335">B43338+(B43338-B43337)</f>
        <v>45592.951388923924</v>
      </c>
      <c r="C43339">
        <v>0</v>
      </c>
    </row>
    <row r="43340" spans="2:3" x14ac:dyDescent="0.3">
      <c r="B43340" s="1">
        <f t="shared" ref="B43340" si="43336">B43339+(B43339-B43338)</f>
        <v>45592.958333368369</v>
      </c>
      <c r="C43340">
        <v>0</v>
      </c>
    </row>
    <row r="43341" spans="2:3" x14ac:dyDescent="0.3">
      <c r="B43341" s="1">
        <f t="shared" ref="B43341" si="43337">B43340+(B43340-B43339)</f>
        <v>45592.965277812815</v>
      </c>
      <c r="C43341">
        <v>0</v>
      </c>
    </row>
    <row r="43342" spans="2:3" x14ac:dyDescent="0.3">
      <c r="B43342" s="1">
        <f t="shared" ref="B43342" si="43338">B43341+(B43341-B43340)</f>
        <v>45592.97222225726</v>
      </c>
      <c r="C43342">
        <v>0</v>
      </c>
    </row>
    <row r="43343" spans="2:3" x14ac:dyDescent="0.3">
      <c r="B43343" s="1">
        <f t="shared" ref="B43343" si="43339">B43342+(B43342-B43341)</f>
        <v>45592.979166701705</v>
      </c>
      <c r="C43343">
        <v>0</v>
      </c>
    </row>
    <row r="43344" spans="2:3" x14ac:dyDescent="0.3">
      <c r="B43344" s="1">
        <f t="shared" ref="B43344" si="43340">B43343+(B43343-B43342)</f>
        <v>45592.986111146151</v>
      </c>
      <c r="C43344">
        <v>0</v>
      </c>
    </row>
    <row r="43345" spans="2:3" x14ac:dyDescent="0.3">
      <c r="B43345" s="1">
        <f t="shared" ref="B43345" si="43341">B43344+(B43344-B43343)</f>
        <v>45592.993055590596</v>
      </c>
      <c r="C43345">
        <v>0</v>
      </c>
    </row>
    <row r="43346" spans="2:3" x14ac:dyDescent="0.3">
      <c r="B43346" s="1">
        <f t="shared" ref="B43346" si="43342">B43345+(B43345-B43344)</f>
        <v>45593.000000035041</v>
      </c>
      <c r="C43346">
        <v>0</v>
      </c>
    </row>
    <row r="43347" spans="2:3" x14ac:dyDescent="0.3">
      <c r="B43347" s="1">
        <f t="shared" ref="B43347" si="43343">B43346+(B43346-B43345)</f>
        <v>45593.006944479486</v>
      </c>
      <c r="C43347">
        <v>0</v>
      </c>
    </row>
    <row r="43348" spans="2:3" x14ac:dyDescent="0.3">
      <c r="B43348" s="1">
        <f t="shared" ref="B43348" si="43344">B43347+(B43347-B43346)</f>
        <v>45593.013888923932</v>
      </c>
      <c r="C43348">
        <v>0</v>
      </c>
    </row>
    <row r="43349" spans="2:3" x14ac:dyDescent="0.3">
      <c r="B43349" s="1">
        <f t="shared" ref="B43349" si="43345">B43348+(B43348-B43347)</f>
        <v>45593.020833368377</v>
      </c>
      <c r="C43349">
        <v>0</v>
      </c>
    </row>
    <row r="43350" spans="2:3" x14ac:dyDescent="0.3">
      <c r="B43350" s="1">
        <f t="shared" ref="B43350" si="43346">B43349+(B43349-B43348)</f>
        <v>45593.027777812822</v>
      </c>
      <c r="C43350">
        <v>0</v>
      </c>
    </row>
    <row r="43351" spans="2:3" x14ac:dyDescent="0.3">
      <c r="B43351" s="1">
        <f t="shared" ref="B43351" si="43347">B43350+(B43350-B43349)</f>
        <v>45593.034722257267</v>
      </c>
      <c r="C43351">
        <v>0</v>
      </c>
    </row>
    <row r="43352" spans="2:3" x14ac:dyDescent="0.3">
      <c r="B43352" s="1">
        <f t="shared" ref="B43352" si="43348">B43351+(B43351-B43350)</f>
        <v>45593.041666701713</v>
      </c>
      <c r="C43352">
        <v>0</v>
      </c>
    </row>
    <row r="43353" spans="2:3" x14ac:dyDescent="0.3">
      <c r="B43353" s="1">
        <f t="shared" ref="B43353" si="43349">B43352+(B43352-B43351)</f>
        <v>45593.048611146158</v>
      </c>
      <c r="C43353">
        <v>0</v>
      </c>
    </row>
    <row r="43354" spans="2:3" x14ac:dyDescent="0.3">
      <c r="B43354" s="1">
        <f t="shared" ref="B43354" si="43350">B43353+(B43353-B43352)</f>
        <v>45593.055555590603</v>
      </c>
      <c r="C43354">
        <v>0</v>
      </c>
    </row>
    <row r="43355" spans="2:3" x14ac:dyDescent="0.3">
      <c r="B43355" s="1">
        <f t="shared" ref="B43355" si="43351">B43354+(B43354-B43353)</f>
        <v>45593.062500035048</v>
      </c>
      <c r="C43355">
        <v>0</v>
      </c>
    </row>
    <row r="43356" spans="2:3" x14ac:dyDescent="0.3">
      <c r="B43356" s="1">
        <f t="shared" ref="B43356" si="43352">B43355+(B43355-B43354)</f>
        <v>45593.069444479494</v>
      </c>
      <c r="C43356">
        <v>0</v>
      </c>
    </row>
    <row r="43357" spans="2:3" x14ac:dyDescent="0.3">
      <c r="B43357" s="1">
        <f t="shared" ref="B43357" si="43353">B43356+(B43356-B43355)</f>
        <v>45593.076388923939</v>
      </c>
      <c r="C43357">
        <v>0</v>
      </c>
    </row>
    <row r="43358" spans="2:3" x14ac:dyDescent="0.3">
      <c r="B43358" s="1">
        <f t="shared" ref="B43358" si="43354">B43357+(B43357-B43356)</f>
        <v>45593.083333368384</v>
      </c>
      <c r="C43358">
        <v>0</v>
      </c>
    </row>
    <row r="43359" spans="2:3" x14ac:dyDescent="0.3">
      <c r="B43359" s="1">
        <f t="shared" ref="B43359" si="43355">B43358+(B43358-B43357)</f>
        <v>45593.090277812829</v>
      </c>
      <c r="C43359">
        <v>0</v>
      </c>
    </row>
    <row r="43360" spans="2:3" x14ac:dyDescent="0.3">
      <c r="B43360" s="1">
        <f t="shared" ref="B43360" si="43356">B43359+(B43359-B43358)</f>
        <v>45593.097222257275</v>
      </c>
      <c r="C43360">
        <v>0</v>
      </c>
    </row>
    <row r="43361" spans="2:3" x14ac:dyDescent="0.3">
      <c r="B43361" s="1">
        <f t="shared" ref="B43361" si="43357">B43360+(B43360-B43359)</f>
        <v>45593.10416670172</v>
      </c>
      <c r="C43361">
        <v>0</v>
      </c>
    </row>
    <row r="43362" spans="2:3" x14ac:dyDescent="0.3">
      <c r="B43362" s="1">
        <f t="shared" ref="B43362" si="43358">B43361+(B43361-B43360)</f>
        <v>45593.111111146165</v>
      </c>
      <c r="C43362">
        <v>0</v>
      </c>
    </row>
    <row r="43363" spans="2:3" x14ac:dyDescent="0.3">
      <c r="B43363" s="1">
        <f t="shared" ref="B43363" si="43359">B43362+(B43362-B43361)</f>
        <v>45593.11805559061</v>
      </c>
      <c r="C43363">
        <v>0</v>
      </c>
    </row>
    <row r="43364" spans="2:3" x14ac:dyDescent="0.3">
      <c r="B43364" s="1">
        <f t="shared" ref="B43364" si="43360">B43363+(B43363-B43362)</f>
        <v>45593.125000035056</v>
      </c>
      <c r="C43364">
        <v>0</v>
      </c>
    </row>
    <row r="43365" spans="2:3" x14ac:dyDescent="0.3">
      <c r="B43365" s="1">
        <f t="shared" ref="B43365" si="43361">B43364+(B43364-B43363)</f>
        <v>45593.131944479501</v>
      </c>
      <c r="C43365">
        <v>0</v>
      </c>
    </row>
    <row r="43366" spans="2:3" x14ac:dyDescent="0.3">
      <c r="B43366" s="1">
        <f t="shared" ref="B43366" si="43362">B43365+(B43365-B43364)</f>
        <v>45593.138888923946</v>
      </c>
      <c r="C43366">
        <v>0</v>
      </c>
    </row>
    <row r="43367" spans="2:3" x14ac:dyDescent="0.3">
      <c r="B43367" s="1">
        <f t="shared" ref="B43367" si="43363">B43366+(B43366-B43365)</f>
        <v>45593.145833368391</v>
      </c>
      <c r="C43367">
        <v>0</v>
      </c>
    </row>
    <row r="43368" spans="2:3" x14ac:dyDescent="0.3">
      <c r="B43368" s="1">
        <f t="shared" ref="B43368" si="43364">B43367+(B43367-B43366)</f>
        <v>45593.152777812837</v>
      </c>
      <c r="C43368">
        <v>0</v>
      </c>
    </row>
    <row r="43369" spans="2:3" x14ac:dyDescent="0.3">
      <c r="B43369" s="1">
        <f t="shared" ref="B43369" si="43365">B43368+(B43368-B43367)</f>
        <v>45593.159722257282</v>
      </c>
      <c r="C43369">
        <v>0</v>
      </c>
    </row>
    <row r="43370" spans="2:3" x14ac:dyDescent="0.3">
      <c r="B43370" s="1">
        <f t="shared" ref="B43370" si="43366">B43369+(B43369-B43368)</f>
        <v>45593.166666701727</v>
      </c>
      <c r="C43370">
        <v>0</v>
      </c>
    </row>
    <row r="43371" spans="2:3" x14ac:dyDescent="0.3">
      <c r="B43371" s="1">
        <f t="shared" ref="B43371" si="43367">B43370+(B43370-B43369)</f>
        <v>45593.173611146172</v>
      </c>
      <c r="C43371">
        <v>0</v>
      </c>
    </row>
    <row r="43372" spans="2:3" x14ac:dyDescent="0.3">
      <c r="B43372" s="1">
        <f t="shared" ref="B43372" si="43368">B43371+(B43371-B43370)</f>
        <v>45593.180555590618</v>
      </c>
      <c r="C43372">
        <v>0</v>
      </c>
    </row>
    <row r="43373" spans="2:3" x14ac:dyDescent="0.3">
      <c r="B43373" s="1">
        <f t="shared" ref="B43373" si="43369">B43372+(B43372-B43371)</f>
        <v>45593.187500035063</v>
      </c>
      <c r="C43373">
        <v>0</v>
      </c>
    </row>
    <row r="43374" spans="2:3" x14ac:dyDescent="0.3">
      <c r="B43374" s="1">
        <f t="shared" ref="B43374" si="43370">B43373+(B43373-B43372)</f>
        <v>45593.194444479508</v>
      </c>
      <c r="C43374">
        <v>0</v>
      </c>
    </row>
    <row r="43375" spans="2:3" x14ac:dyDescent="0.3">
      <c r="B43375" s="1">
        <f t="shared" ref="B43375" si="43371">B43374+(B43374-B43373)</f>
        <v>45593.201388923953</v>
      </c>
      <c r="C43375">
        <v>0</v>
      </c>
    </row>
    <row r="43376" spans="2:3" x14ac:dyDescent="0.3">
      <c r="B43376" s="1">
        <f t="shared" ref="B43376" si="43372">B43375+(B43375-B43374)</f>
        <v>45593.208333368399</v>
      </c>
      <c r="C43376">
        <v>0</v>
      </c>
    </row>
    <row r="43377" spans="2:3" x14ac:dyDescent="0.3">
      <c r="B43377" s="1">
        <f t="shared" ref="B43377" si="43373">B43376+(B43376-B43375)</f>
        <v>45593.215277812844</v>
      </c>
      <c r="C43377">
        <v>0</v>
      </c>
    </row>
    <row r="43378" spans="2:3" x14ac:dyDescent="0.3">
      <c r="B43378" s="1">
        <f t="shared" ref="B43378" si="43374">B43377+(B43377-B43376)</f>
        <v>45593.222222257289</v>
      </c>
      <c r="C43378">
        <v>0</v>
      </c>
    </row>
    <row r="43379" spans="2:3" x14ac:dyDescent="0.3">
      <c r="B43379" s="1">
        <f t="shared" ref="B43379" si="43375">B43378+(B43378-B43377)</f>
        <v>45593.229166701734</v>
      </c>
      <c r="C43379">
        <v>0</v>
      </c>
    </row>
    <row r="43380" spans="2:3" x14ac:dyDescent="0.3">
      <c r="B43380" s="1">
        <f t="shared" ref="B43380" si="43376">B43379+(B43379-B43378)</f>
        <v>45593.23611114618</v>
      </c>
      <c r="C43380">
        <v>0</v>
      </c>
    </row>
    <row r="43381" spans="2:3" x14ac:dyDescent="0.3">
      <c r="B43381" s="1">
        <f t="shared" ref="B43381" si="43377">B43380+(B43380-B43379)</f>
        <v>45593.243055590625</v>
      </c>
      <c r="C43381">
        <v>0</v>
      </c>
    </row>
    <row r="43382" spans="2:3" x14ac:dyDescent="0.3">
      <c r="B43382" s="1">
        <f t="shared" ref="B43382" si="43378">B43381+(B43381-B43380)</f>
        <v>45593.25000003507</v>
      </c>
      <c r="C43382">
        <v>0</v>
      </c>
    </row>
    <row r="43383" spans="2:3" x14ac:dyDescent="0.3">
      <c r="B43383" s="1">
        <f t="shared" ref="B43383" si="43379">B43382+(B43382-B43381)</f>
        <v>45593.256944479515</v>
      </c>
      <c r="C43383">
        <v>0</v>
      </c>
    </row>
    <row r="43384" spans="2:3" x14ac:dyDescent="0.3">
      <c r="B43384" s="1">
        <f t="shared" ref="B43384" si="43380">B43383+(B43383-B43382)</f>
        <v>45593.263888923961</v>
      </c>
      <c r="C43384">
        <v>0</v>
      </c>
    </row>
    <row r="43385" spans="2:3" x14ac:dyDescent="0.3">
      <c r="B43385" s="1">
        <f t="shared" ref="B43385" si="43381">B43384+(B43384-B43383)</f>
        <v>45593.270833368406</v>
      </c>
      <c r="C43385">
        <v>0</v>
      </c>
    </row>
    <row r="43386" spans="2:3" x14ac:dyDescent="0.3">
      <c r="B43386" s="1">
        <f t="shared" ref="B43386" si="43382">B43385+(B43385-B43384)</f>
        <v>45593.277777812851</v>
      </c>
      <c r="C43386">
        <v>0</v>
      </c>
    </row>
    <row r="43387" spans="2:3" x14ac:dyDescent="0.3">
      <c r="B43387" s="1">
        <f t="shared" ref="B43387" si="43383">B43386+(B43386-B43385)</f>
        <v>45593.284722257296</v>
      </c>
      <c r="C43387">
        <v>0</v>
      </c>
    </row>
    <row r="43388" spans="2:3" x14ac:dyDescent="0.3">
      <c r="B43388" s="1">
        <f t="shared" ref="B43388" si="43384">B43387+(B43387-B43386)</f>
        <v>45593.291666701742</v>
      </c>
      <c r="C43388">
        <v>0</v>
      </c>
    </row>
    <row r="43389" spans="2:3" x14ac:dyDescent="0.3">
      <c r="B43389" s="1">
        <f t="shared" ref="B43389" si="43385">B43388+(B43388-B43387)</f>
        <v>45593.298611146187</v>
      </c>
      <c r="C43389">
        <v>0</v>
      </c>
    </row>
    <row r="43390" spans="2:3" x14ac:dyDescent="0.3">
      <c r="B43390" s="1">
        <f t="shared" ref="B43390" si="43386">B43389+(B43389-B43388)</f>
        <v>45593.305555590632</v>
      </c>
      <c r="C43390">
        <v>0</v>
      </c>
    </row>
    <row r="43391" spans="2:3" x14ac:dyDescent="0.3">
      <c r="B43391" s="1">
        <f t="shared" ref="B43391" si="43387">B43390+(B43390-B43389)</f>
        <v>45593.312500035077</v>
      </c>
      <c r="C43391">
        <v>0</v>
      </c>
    </row>
    <row r="43392" spans="2:3" x14ac:dyDescent="0.3">
      <c r="B43392" s="1">
        <f t="shared" ref="B43392" si="43388">B43391+(B43391-B43390)</f>
        <v>45593.319444479523</v>
      </c>
      <c r="C43392">
        <v>0</v>
      </c>
    </row>
    <row r="43393" spans="2:3" x14ac:dyDescent="0.3">
      <c r="B43393" s="1">
        <f t="shared" ref="B43393" si="43389">B43392+(B43392-B43391)</f>
        <v>45593.326388923968</v>
      </c>
      <c r="C43393">
        <v>0</v>
      </c>
    </row>
    <row r="43394" spans="2:3" x14ac:dyDescent="0.3">
      <c r="B43394" s="1">
        <f t="shared" ref="B43394" si="43390">B43393+(B43393-B43392)</f>
        <v>45593.333333368413</v>
      </c>
      <c r="C43394">
        <v>0</v>
      </c>
    </row>
    <row r="43395" spans="2:3" x14ac:dyDescent="0.3">
      <c r="B43395" s="1">
        <f t="shared" ref="B43395" si="43391">B43394+(B43394-B43393)</f>
        <v>45593.340277812858</v>
      </c>
      <c r="C43395">
        <v>0</v>
      </c>
    </row>
    <row r="43396" spans="2:3" x14ac:dyDescent="0.3">
      <c r="B43396" s="1">
        <f t="shared" ref="B43396" si="43392">B43395+(B43395-B43394)</f>
        <v>45593.347222257304</v>
      </c>
      <c r="C43396">
        <v>0</v>
      </c>
    </row>
    <row r="43397" spans="2:3" x14ac:dyDescent="0.3">
      <c r="B43397" s="1">
        <f t="shared" ref="B43397" si="43393">B43396+(B43396-B43395)</f>
        <v>45593.354166701749</v>
      </c>
      <c r="C43397">
        <v>0</v>
      </c>
    </row>
    <row r="43398" spans="2:3" x14ac:dyDescent="0.3">
      <c r="B43398" s="1">
        <f t="shared" ref="B43398" si="43394">B43397+(B43397-B43396)</f>
        <v>45593.361111146194</v>
      </c>
      <c r="C43398">
        <v>0</v>
      </c>
    </row>
    <row r="43399" spans="2:3" x14ac:dyDescent="0.3">
      <c r="B43399" s="1">
        <f t="shared" ref="B43399" si="43395">B43398+(B43398-B43397)</f>
        <v>45593.368055590639</v>
      </c>
      <c r="C43399">
        <v>0</v>
      </c>
    </row>
    <row r="43400" spans="2:3" x14ac:dyDescent="0.3">
      <c r="B43400" s="1">
        <f t="shared" ref="B43400" si="43396">B43399+(B43399-B43398)</f>
        <v>45593.375000035085</v>
      </c>
      <c r="C43400">
        <v>0</v>
      </c>
    </row>
    <row r="43401" spans="2:3" x14ac:dyDescent="0.3">
      <c r="B43401" s="1">
        <f t="shared" ref="B43401" si="43397">B43400+(B43400-B43399)</f>
        <v>45593.38194447953</v>
      </c>
      <c r="C43401">
        <v>0</v>
      </c>
    </row>
    <row r="43402" spans="2:3" x14ac:dyDescent="0.3">
      <c r="B43402" s="1">
        <f t="shared" ref="B43402" si="43398">B43401+(B43401-B43400)</f>
        <v>45593.388888923975</v>
      </c>
      <c r="C43402">
        <v>0</v>
      </c>
    </row>
    <row r="43403" spans="2:3" x14ac:dyDescent="0.3">
      <c r="B43403" s="1">
        <f t="shared" ref="B43403" si="43399">B43402+(B43402-B43401)</f>
        <v>45593.39583336842</v>
      </c>
      <c r="C43403">
        <v>0</v>
      </c>
    </row>
    <row r="43404" spans="2:3" x14ac:dyDescent="0.3">
      <c r="B43404" s="1">
        <f t="shared" ref="B43404" si="43400">B43403+(B43403-B43402)</f>
        <v>45593.402777812866</v>
      </c>
      <c r="C43404">
        <v>0</v>
      </c>
    </row>
    <row r="43405" spans="2:3" x14ac:dyDescent="0.3">
      <c r="B43405" s="1">
        <f t="shared" ref="B43405" si="43401">B43404+(B43404-B43403)</f>
        <v>45593.409722257311</v>
      </c>
      <c r="C43405">
        <v>0</v>
      </c>
    </row>
    <row r="43406" spans="2:3" x14ac:dyDescent="0.3">
      <c r="B43406" s="1">
        <f t="shared" ref="B43406" si="43402">B43405+(B43405-B43404)</f>
        <v>45593.416666701756</v>
      </c>
      <c r="C43406">
        <v>0</v>
      </c>
    </row>
    <row r="43407" spans="2:3" x14ac:dyDescent="0.3">
      <c r="B43407" s="1">
        <f t="shared" ref="B43407" si="43403">B43406+(B43406-B43405)</f>
        <v>45593.423611146201</v>
      </c>
      <c r="C43407">
        <v>0</v>
      </c>
    </row>
    <row r="43408" spans="2:3" x14ac:dyDescent="0.3">
      <c r="B43408" s="1">
        <f t="shared" ref="B43408" si="43404">B43407+(B43407-B43406)</f>
        <v>45593.430555590647</v>
      </c>
      <c r="C43408">
        <v>0</v>
      </c>
    </row>
    <row r="43409" spans="2:3" x14ac:dyDescent="0.3">
      <c r="B43409" s="1">
        <f t="shared" ref="B43409" si="43405">B43408+(B43408-B43407)</f>
        <v>45593.437500035092</v>
      </c>
      <c r="C43409">
        <v>0</v>
      </c>
    </row>
    <row r="43410" spans="2:3" x14ac:dyDescent="0.3">
      <c r="B43410" s="1">
        <f t="shared" ref="B43410" si="43406">B43409+(B43409-B43408)</f>
        <v>45593.444444479537</v>
      </c>
      <c r="C43410">
        <v>0</v>
      </c>
    </row>
    <row r="43411" spans="2:3" x14ac:dyDescent="0.3">
      <c r="B43411" s="1">
        <f t="shared" ref="B43411" si="43407">B43410+(B43410-B43409)</f>
        <v>45593.451388923982</v>
      </c>
      <c r="C43411">
        <v>0</v>
      </c>
    </row>
    <row r="43412" spans="2:3" x14ac:dyDescent="0.3">
      <c r="B43412" s="1">
        <f t="shared" ref="B43412" si="43408">B43411+(B43411-B43410)</f>
        <v>45593.458333368428</v>
      </c>
      <c r="C43412">
        <v>0</v>
      </c>
    </row>
    <row r="43413" spans="2:3" x14ac:dyDescent="0.3">
      <c r="B43413" s="1">
        <f t="shared" ref="B43413" si="43409">B43412+(B43412-B43411)</f>
        <v>45593.465277812873</v>
      </c>
      <c r="C43413">
        <v>0</v>
      </c>
    </row>
    <row r="43414" spans="2:3" x14ac:dyDescent="0.3">
      <c r="B43414" s="1">
        <f t="shared" ref="B43414" si="43410">B43413+(B43413-B43412)</f>
        <v>45593.472222257318</v>
      </c>
      <c r="C43414">
        <v>0</v>
      </c>
    </row>
    <row r="43415" spans="2:3" x14ac:dyDescent="0.3">
      <c r="B43415" s="1">
        <f t="shared" ref="B43415" si="43411">B43414+(B43414-B43413)</f>
        <v>45593.479166701763</v>
      </c>
      <c r="C43415">
        <v>0</v>
      </c>
    </row>
    <row r="43416" spans="2:3" x14ac:dyDescent="0.3">
      <c r="B43416" s="1">
        <f t="shared" ref="B43416" si="43412">B43415+(B43415-B43414)</f>
        <v>45593.486111146209</v>
      </c>
      <c r="C43416">
        <v>0</v>
      </c>
    </row>
    <row r="43417" spans="2:3" x14ac:dyDescent="0.3">
      <c r="B43417" s="1">
        <f t="shared" ref="B43417" si="43413">B43416+(B43416-B43415)</f>
        <v>45593.493055590654</v>
      </c>
      <c r="C43417">
        <v>0</v>
      </c>
    </row>
    <row r="43418" spans="2:3" x14ac:dyDescent="0.3">
      <c r="B43418" s="1">
        <f t="shared" ref="B43418" si="43414">B43417+(B43417-B43416)</f>
        <v>45593.500000035099</v>
      </c>
      <c r="C43418">
        <v>0</v>
      </c>
    </row>
    <row r="43419" spans="2:3" x14ac:dyDescent="0.3">
      <c r="B43419" s="1">
        <f t="shared" ref="B43419" si="43415">B43418+(B43418-B43417)</f>
        <v>45593.506944479544</v>
      </c>
      <c r="C43419">
        <v>0</v>
      </c>
    </row>
    <row r="43420" spans="2:3" x14ac:dyDescent="0.3">
      <c r="B43420" s="1">
        <f t="shared" ref="B43420" si="43416">B43419+(B43419-B43418)</f>
        <v>45593.51388892399</v>
      </c>
      <c r="C43420">
        <v>0</v>
      </c>
    </row>
    <row r="43421" spans="2:3" x14ac:dyDescent="0.3">
      <c r="B43421" s="1">
        <f t="shared" ref="B43421" si="43417">B43420+(B43420-B43419)</f>
        <v>45593.520833368435</v>
      </c>
      <c r="C43421">
        <v>0</v>
      </c>
    </row>
    <row r="43422" spans="2:3" x14ac:dyDescent="0.3">
      <c r="B43422" s="1">
        <f t="shared" ref="B43422" si="43418">B43421+(B43421-B43420)</f>
        <v>45593.52777781288</v>
      </c>
      <c r="C43422">
        <v>0</v>
      </c>
    </row>
    <row r="43423" spans="2:3" x14ac:dyDescent="0.3">
      <c r="B43423" s="1">
        <f t="shared" ref="B43423" si="43419">B43422+(B43422-B43421)</f>
        <v>45593.534722257325</v>
      </c>
      <c r="C43423">
        <v>0</v>
      </c>
    </row>
    <row r="43424" spans="2:3" x14ac:dyDescent="0.3">
      <c r="B43424" s="1">
        <f t="shared" ref="B43424" si="43420">B43423+(B43423-B43422)</f>
        <v>45593.541666701771</v>
      </c>
      <c r="C43424">
        <v>0</v>
      </c>
    </row>
    <row r="43425" spans="2:3" x14ac:dyDescent="0.3">
      <c r="B43425" s="1">
        <f t="shared" ref="B43425" si="43421">B43424+(B43424-B43423)</f>
        <v>45593.548611146216</v>
      </c>
      <c r="C43425">
        <v>0</v>
      </c>
    </row>
    <row r="43426" spans="2:3" x14ac:dyDescent="0.3">
      <c r="B43426" s="1">
        <f t="shared" ref="B43426" si="43422">B43425+(B43425-B43424)</f>
        <v>45593.555555590661</v>
      </c>
      <c r="C43426">
        <v>0</v>
      </c>
    </row>
    <row r="43427" spans="2:3" x14ac:dyDescent="0.3">
      <c r="B43427" s="1">
        <f t="shared" ref="B43427" si="43423">B43426+(B43426-B43425)</f>
        <v>45593.562500035106</v>
      </c>
      <c r="C43427">
        <v>0</v>
      </c>
    </row>
    <row r="43428" spans="2:3" x14ac:dyDescent="0.3">
      <c r="B43428" s="1">
        <f t="shared" ref="B43428" si="43424">B43427+(B43427-B43426)</f>
        <v>45593.569444479552</v>
      </c>
      <c r="C43428">
        <v>0</v>
      </c>
    </row>
    <row r="43429" spans="2:3" x14ac:dyDescent="0.3">
      <c r="B43429" s="1">
        <f t="shared" ref="B43429" si="43425">B43428+(B43428-B43427)</f>
        <v>45593.576388923997</v>
      </c>
      <c r="C43429">
        <v>0</v>
      </c>
    </row>
    <row r="43430" spans="2:3" x14ac:dyDescent="0.3">
      <c r="B43430" s="1">
        <f t="shared" ref="B43430" si="43426">B43429+(B43429-B43428)</f>
        <v>45593.583333368442</v>
      </c>
      <c r="C43430">
        <v>0</v>
      </c>
    </row>
    <row r="43431" spans="2:3" x14ac:dyDescent="0.3">
      <c r="B43431" s="1">
        <f t="shared" ref="B43431" si="43427">B43430+(B43430-B43429)</f>
        <v>45593.590277812888</v>
      </c>
      <c r="C43431">
        <v>0</v>
      </c>
    </row>
    <row r="43432" spans="2:3" x14ac:dyDescent="0.3">
      <c r="B43432" s="1">
        <f t="shared" ref="B43432" si="43428">B43431+(B43431-B43430)</f>
        <v>45593.597222257333</v>
      </c>
      <c r="C43432">
        <v>0</v>
      </c>
    </row>
    <row r="43433" spans="2:3" x14ac:dyDescent="0.3">
      <c r="B43433" s="1">
        <f t="shared" ref="B43433" si="43429">B43432+(B43432-B43431)</f>
        <v>45593.604166701778</v>
      </c>
      <c r="C43433">
        <v>0</v>
      </c>
    </row>
    <row r="43434" spans="2:3" x14ac:dyDescent="0.3">
      <c r="B43434" s="1">
        <f t="shared" ref="B43434" si="43430">B43433+(B43433-B43432)</f>
        <v>45593.611111146223</v>
      </c>
      <c r="C43434">
        <v>0</v>
      </c>
    </row>
    <row r="43435" spans="2:3" x14ac:dyDescent="0.3">
      <c r="B43435" s="1">
        <f t="shared" ref="B43435" si="43431">B43434+(B43434-B43433)</f>
        <v>45593.618055590669</v>
      </c>
      <c r="C43435">
        <v>0</v>
      </c>
    </row>
    <row r="43436" spans="2:3" x14ac:dyDescent="0.3">
      <c r="B43436" s="1">
        <f t="shared" ref="B43436" si="43432">B43435+(B43435-B43434)</f>
        <v>45593.625000035114</v>
      </c>
      <c r="C43436">
        <v>0</v>
      </c>
    </row>
    <row r="43437" spans="2:3" x14ac:dyDescent="0.3">
      <c r="B43437" s="1">
        <f t="shared" ref="B43437" si="43433">B43436+(B43436-B43435)</f>
        <v>45593.631944479559</v>
      </c>
      <c r="C43437">
        <v>0</v>
      </c>
    </row>
    <row r="43438" spans="2:3" x14ac:dyDescent="0.3">
      <c r="B43438" s="1">
        <f t="shared" ref="B43438" si="43434">B43437+(B43437-B43436)</f>
        <v>45593.638888924004</v>
      </c>
      <c r="C43438">
        <v>0</v>
      </c>
    </row>
    <row r="43439" spans="2:3" x14ac:dyDescent="0.3">
      <c r="B43439" s="1">
        <f t="shared" ref="B43439" si="43435">B43438+(B43438-B43437)</f>
        <v>45593.64583336845</v>
      </c>
      <c r="C43439">
        <v>0</v>
      </c>
    </row>
    <row r="43440" spans="2:3" x14ac:dyDescent="0.3">
      <c r="B43440" s="1">
        <f t="shared" ref="B43440" si="43436">B43439+(B43439-B43438)</f>
        <v>45593.652777812895</v>
      </c>
      <c r="C43440">
        <v>0</v>
      </c>
    </row>
    <row r="43441" spans="2:3" x14ac:dyDescent="0.3">
      <c r="B43441" s="1">
        <f t="shared" ref="B43441" si="43437">B43440+(B43440-B43439)</f>
        <v>45593.65972225734</v>
      </c>
      <c r="C43441">
        <v>0</v>
      </c>
    </row>
    <row r="43442" spans="2:3" x14ac:dyDescent="0.3">
      <c r="B43442" s="1">
        <f t="shared" ref="B43442" si="43438">B43441+(B43441-B43440)</f>
        <v>45593.666666701785</v>
      </c>
      <c r="C43442">
        <v>0</v>
      </c>
    </row>
    <row r="43443" spans="2:3" x14ac:dyDescent="0.3">
      <c r="B43443" s="1">
        <f t="shared" ref="B43443" si="43439">B43442+(B43442-B43441)</f>
        <v>45593.673611146231</v>
      </c>
      <c r="C43443">
        <v>0</v>
      </c>
    </row>
    <row r="43444" spans="2:3" x14ac:dyDescent="0.3">
      <c r="B43444" s="1">
        <f t="shared" ref="B43444" si="43440">B43443+(B43443-B43442)</f>
        <v>45593.680555590676</v>
      </c>
      <c r="C43444">
        <v>0</v>
      </c>
    </row>
    <row r="43445" spans="2:3" x14ac:dyDescent="0.3">
      <c r="B43445" s="1">
        <f t="shared" ref="B43445" si="43441">B43444+(B43444-B43443)</f>
        <v>45593.687500035121</v>
      </c>
      <c r="C43445">
        <v>0</v>
      </c>
    </row>
    <row r="43446" spans="2:3" x14ac:dyDescent="0.3">
      <c r="B43446" s="1">
        <f t="shared" ref="B43446" si="43442">B43445+(B43445-B43444)</f>
        <v>45593.694444479566</v>
      </c>
      <c r="C43446">
        <v>0</v>
      </c>
    </row>
    <row r="43447" spans="2:3" x14ac:dyDescent="0.3">
      <c r="B43447" s="1">
        <f t="shared" ref="B43447" si="43443">B43446+(B43446-B43445)</f>
        <v>45593.701388924012</v>
      </c>
      <c r="C43447">
        <v>0</v>
      </c>
    </row>
    <row r="43448" spans="2:3" x14ac:dyDescent="0.3">
      <c r="B43448" s="1">
        <f t="shared" ref="B43448" si="43444">B43447+(B43447-B43446)</f>
        <v>45593.708333368457</v>
      </c>
      <c r="C43448">
        <v>0</v>
      </c>
    </row>
    <row r="43449" spans="2:3" x14ac:dyDescent="0.3">
      <c r="B43449" s="1">
        <f t="shared" ref="B43449" si="43445">B43448+(B43448-B43447)</f>
        <v>45593.715277812902</v>
      </c>
      <c r="C43449">
        <v>0</v>
      </c>
    </row>
    <row r="43450" spans="2:3" x14ac:dyDescent="0.3">
      <c r="B43450" s="1">
        <f t="shared" ref="B43450" si="43446">B43449+(B43449-B43448)</f>
        <v>45593.722222257347</v>
      </c>
      <c r="C43450">
        <v>0</v>
      </c>
    </row>
    <row r="43451" spans="2:3" x14ac:dyDescent="0.3">
      <c r="B43451" s="1">
        <f t="shared" ref="B43451" si="43447">B43450+(B43450-B43449)</f>
        <v>45593.729166701793</v>
      </c>
      <c r="C43451">
        <v>0</v>
      </c>
    </row>
    <row r="43452" spans="2:3" x14ac:dyDescent="0.3">
      <c r="B43452" s="1">
        <f t="shared" ref="B43452" si="43448">B43451+(B43451-B43450)</f>
        <v>45593.736111146238</v>
      </c>
      <c r="C43452">
        <v>0</v>
      </c>
    </row>
    <row r="43453" spans="2:3" x14ac:dyDescent="0.3">
      <c r="B43453" s="1">
        <f t="shared" ref="B43453" si="43449">B43452+(B43452-B43451)</f>
        <v>45593.743055590683</v>
      </c>
      <c r="C43453">
        <v>0</v>
      </c>
    </row>
    <row r="43454" spans="2:3" x14ac:dyDescent="0.3">
      <c r="B43454" s="1">
        <f t="shared" ref="B43454" si="43450">B43453+(B43453-B43452)</f>
        <v>45593.750000035128</v>
      </c>
      <c r="C43454">
        <v>0</v>
      </c>
    </row>
    <row r="43455" spans="2:3" x14ac:dyDescent="0.3">
      <c r="B43455" s="1">
        <f t="shared" ref="B43455" si="43451">B43454+(B43454-B43453)</f>
        <v>45593.756944479574</v>
      </c>
      <c r="C43455">
        <v>0</v>
      </c>
    </row>
    <row r="43456" spans="2:3" x14ac:dyDescent="0.3">
      <c r="B43456" s="1">
        <f t="shared" ref="B43456" si="43452">B43455+(B43455-B43454)</f>
        <v>45593.763888924019</v>
      </c>
      <c r="C43456">
        <v>0</v>
      </c>
    </row>
    <row r="43457" spans="2:3" x14ac:dyDescent="0.3">
      <c r="B43457" s="1">
        <f t="shared" ref="B43457" si="43453">B43456+(B43456-B43455)</f>
        <v>45593.770833368464</v>
      </c>
      <c r="C43457">
        <v>0</v>
      </c>
    </row>
    <row r="43458" spans="2:3" x14ac:dyDescent="0.3">
      <c r="B43458" s="1">
        <f t="shared" ref="B43458" si="43454">B43457+(B43457-B43456)</f>
        <v>45593.777777812909</v>
      </c>
      <c r="C43458">
        <v>0</v>
      </c>
    </row>
    <row r="43459" spans="2:3" x14ac:dyDescent="0.3">
      <c r="B43459" s="1">
        <f t="shared" ref="B43459" si="43455">B43458+(B43458-B43457)</f>
        <v>45593.784722257355</v>
      </c>
      <c r="C43459">
        <v>0</v>
      </c>
    </row>
    <row r="43460" spans="2:3" x14ac:dyDescent="0.3">
      <c r="B43460" s="1">
        <f t="shared" ref="B43460" si="43456">B43459+(B43459-B43458)</f>
        <v>45593.7916667018</v>
      </c>
      <c r="C43460">
        <v>0</v>
      </c>
    </row>
    <row r="43461" spans="2:3" x14ac:dyDescent="0.3">
      <c r="B43461" s="1">
        <f t="shared" ref="B43461" si="43457">B43460+(B43460-B43459)</f>
        <v>45593.798611146245</v>
      </c>
      <c r="C43461">
        <v>0</v>
      </c>
    </row>
    <row r="43462" spans="2:3" x14ac:dyDescent="0.3">
      <c r="B43462" s="1">
        <f t="shared" ref="B43462" si="43458">B43461+(B43461-B43460)</f>
        <v>45593.80555559069</v>
      </c>
      <c r="C43462">
        <v>0</v>
      </c>
    </row>
    <row r="43463" spans="2:3" x14ac:dyDescent="0.3">
      <c r="B43463" s="1">
        <f t="shared" ref="B43463" si="43459">B43462+(B43462-B43461)</f>
        <v>45593.812500035136</v>
      </c>
      <c r="C43463">
        <v>0</v>
      </c>
    </row>
    <row r="43464" spans="2:3" x14ac:dyDescent="0.3">
      <c r="B43464" s="1">
        <f t="shared" ref="B43464" si="43460">B43463+(B43463-B43462)</f>
        <v>45593.819444479581</v>
      </c>
      <c r="C43464">
        <v>0</v>
      </c>
    </row>
    <row r="43465" spans="2:3" x14ac:dyDescent="0.3">
      <c r="B43465" s="1">
        <f t="shared" ref="B43465" si="43461">B43464+(B43464-B43463)</f>
        <v>45593.826388924026</v>
      </c>
      <c r="C43465">
        <v>0</v>
      </c>
    </row>
    <row r="43466" spans="2:3" x14ac:dyDescent="0.3">
      <c r="B43466" s="1">
        <f t="shared" ref="B43466" si="43462">B43465+(B43465-B43464)</f>
        <v>45593.833333368471</v>
      </c>
      <c r="C43466">
        <v>0</v>
      </c>
    </row>
    <row r="43467" spans="2:3" x14ac:dyDescent="0.3">
      <c r="B43467" s="1">
        <f t="shared" ref="B43467" si="43463">B43466+(B43466-B43465)</f>
        <v>45593.840277812917</v>
      </c>
      <c r="C43467">
        <v>0</v>
      </c>
    </row>
    <row r="43468" spans="2:3" x14ac:dyDescent="0.3">
      <c r="B43468" s="1">
        <f t="shared" ref="B43468" si="43464">B43467+(B43467-B43466)</f>
        <v>45593.847222257362</v>
      </c>
      <c r="C43468">
        <v>0</v>
      </c>
    </row>
    <row r="43469" spans="2:3" x14ac:dyDescent="0.3">
      <c r="B43469" s="1">
        <f t="shared" ref="B43469" si="43465">B43468+(B43468-B43467)</f>
        <v>45593.854166701807</v>
      </c>
      <c r="C43469">
        <v>0</v>
      </c>
    </row>
    <row r="43470" spans="2:3" x14ac:dyDescent="0.3">
      <c r="B43470" s="1">
        <f t="shared" ref="B43470" si="43466">B43469+(B43469-B43468)</f>
        <v>45593.861111146252</v>
      </c>
      <c r="C43470">
        <v>0</v>
      </c>
    </row>
    <row r="43471" spans="2:3" x14ac:dyDescent="0.3">
      <c r="B43471" s="1">
        <f t="shared" ref="B43471" si="43467">B43470+(B43470-B43469)</f>
        <v>45593.868055590698</v>
      </c>
      <c r="C43471">
        <v>0</v>
      </c>
    </row>
    <row r="43472" spans="2:3" x14ac:dyDescent="0.3">
      <c r="B43472" s="1">
        <f t="shared" ref="B43472" si="43468">B43471+(B43471-B43470)</f>
        <v>45593.875000035143</v>
      </c>
      <c r="C43472">
        <v>0</v>
      </c>
    </row>
    <row r="43473" spans="2:3" x14ac:dyDescent="0.3">
      <c r="B43473" s="1">
        <f t="shared" ref="B43473" si="43469">B43472+(B43472-B43471)</f>
        <v>45593.881944479588</v>
      </c>
      <c r="C43473">
        <v>0</v>
      </c>
    </row>
    <row r="43474" spans="2:3" x14ac:dyDescent="0.3">
      <c r="B43474" s="1">
        <f t="shared" ref="B43474" si="43470">B43473+(B43473-B43472)</f>
        <v>45593.888888924033</v>
      </c>
      <c r="C43474">
        <v>0</v>
      </c>
    </row>
    <row r="43475" spans="2:3" x14ac:dyDescent="0.3">
      <c r="B43475" s="1">
        <f t="shared" ref="B43475" si="43471">B43474+(B43474-B43473)</f>
        <v>45593.895833368479</v>
      </c>
      <c r="C43475">
        <v>0</v>
      </c>
    </row>
    <row r="43476" spans="2:3" x14ac:dyDescent="0.3">
      <c r="B43476" s="1">
        <f t="shared" ref="B43476" si="43472">B43475+(B43475-B43474)</f>
        <v>45593.902777812924</v>
      </c>
      <c r="C43476">
        <v>0</v>
      </c>
    </row>
    <row r="43477" spans="2:3" x14ac:dyDescent="0.3">
      <c r="B43477" s="1">
        <f t="shared" ref="B43477" si="43473">B43476+(B43476-B43475)</f>
        <v>45593.909722257369</v>
      </c>
      <c r="C43477">
        <v>0</v>
      </c>
    </row>
    <row r="43478" spans="2:3" x14ac:dyDescent="0.3">
      <c r="B43478" s="1">
        <f t="shared" ref="B43478" si="43474">B43477+(B43477-B43476)</f>
        <v>45593.916666701814</v>
      </c>
      <c r="C43478">
        <v>0</v>
      </c>
    </row>
    <row r="43479" spans="2:3" x14ac:dyDescent="0.3">
      <c r="B43479" s="1">
        <f t="shared" ref="B43479" si="43475">B43478+(B43478-B43477)</f>
        <v>45593.92361114626</v>
      </c>
      <c r="C43479">
        <v>0</v>
      </c>
    </row>
    <row r="43480" spans="2:3" x14ac:dyDescent="0.3">
      <c r="B43480" s="1">
        <f t="shared" ref="B43480" si="43476">B43479+(B43479-B43478)</f>
        <v>45593.930555590705</v>
      </c>
      <c r="C43480">
        <v>0</v>
      </c>
    </row>
    <row r="43481" spans="2:3" x14ac:dyDescent="0.3">
      <c r="B43481" s="1">
        <f t="shared" ref="B43481" si="43477">B43480+(B43480-B43479)</f>
        <v>45593.93750003515</v>
      </c>
      <c r="C43481">
        <v>0</v>
      </c>
    </row>
    <row r="43482" spans="2:3" x14ac:dyDescent="0.3">
      <c r="B43482" s="1">
        <f t="shared" ref="B43482" si="43478">B43481+(B43481-B43480)</f>
        <v>45593.944444479595</v>
      </c>
      <c r="C43482">
        <v>0</v>
      </c>
    </row>
    <row r="43483" spans="2:3" x14ac:dyDescent="0.3">
      <c r="B43483" s="1">
        <f t="shared" ref="B43483" si="43479">B43482+(B43482-B43481)</f>
        <v>45593.951388924041</v>
      </c>
      <c r="C43483">
        <v>0</v>
      </c>
    </row>
    <row r="43484" spans="2:3" x14ac:dyDescent="0.3">
      <c r="B43484" s="1">
        <f t="shared" ref="B43484" si="43480">B43483+(B43483-B43482)</f>
        <v>45593.958333368486</v>
      </c>
      <c r="C43484">
        <v>0</v>
      </c>
    </row>
    <row r="43485" spans="2:3" x14ac:dyDescent="0.3">
      <c r="B43485" s="1">
        <f t="shared" ref="B43485" si="43481">B43484+(B43484-B43483)</f>
        <v>45593.965277812931</v>
      </c>
      <c r="C43485">
        <v>0</v>
      </c>
    </row>
    <row r="43486" spans="2:3" x14ac:dyDescent="0.3">
      <c r="B43486" s="1">
        <f t="shared" ref="B43486" si="43482">B43485+(B43485-B43484)</f>
        <v>45593.972222257376</v>
      </c>
      <c r="C43486">
        <v>0</v>
      </c>
    </row>
    <row r="43487" spans="2:3" x14ac:dyDescent="0.3">
      <c r="B43487" s="1">
        <f t="shared" ref="B43487" si="43483">B43486+(B43486-B43485)</f>
        <v>45593.979166701822</v>
      </c>
      <c r="C43487">
        <v>0</v>
      </c>
    </row>
    <row r="43488" spans="2:3" x14ac:dyDescent="0.3">
      <c r="B43488" s="1">
        <f t="shared" ref="B43488" si="43484">B43487+(B43487-B43486)</f>
        <v>45593.986111146267</v>
      </c>
      <c r="C43488">
        <v>0</v>
      </c>
    </row>
    <row r="43489" spans="2:3" x14ac:dyDescent="0.3">
      <c r="B43489" s="1">
        <f t="shared" ref="B43489" si="43485">B43488+(B43488-B43487)</f>
        <v>45593.993055590712</v>
      </c>
      <c r="C43489">
        <v>0</v>
      </c>
    </row>
    <row r="43490" spans="2:3" x14ac:dyDescent="0.3">
      <c r="B43490" s="1">
        <f t="shared" ref="B43490" si="43486">B43489+(B43489-B43488)</f>
        <v>45594.000000035157</v>
      </c>
      <c r="C43490">
        <v>0</v>
      </c>
    </row>
    <row r="43491" spans="2:3" x14ac:dyDescent="0.3">
      <c r="B43491" s="1">
        <f t="shared" ref="B43491" si="43487">B43490+(B43490-B43489)</f>
        <v>45594.006944479603</v>
      </c>
      <c r="C43491">
        <v>0</v>
      </c>
    </row>
    <row r="43492" spans="2:3" x14ac:dyDescent="0.3">
      <c r="B43492" s="1">
        <f t="shared" ref="B43492" si="43488">B43491+(B43491-B43490)</f>
        <v>45594.013888924048</v>
      </c>
      <c r="C43492">
        <v>0</v>
      </c>
    </row>
    <row r="43493" spans="2:3" x14ac:dyDescent="0.3">
      <c r="B43493" s="1">
        <f t="shared" ref="B43493" si="43489">B43492+(B43492-B43491)</f>
        <v>45594.020833368493</v>
      </c>
      <c r="C43493">
        <v>0</v>
      </c>
    </row>
    <row r="43494" spans="2:3" x14ac:dyDescent="0.3">
      <c r="B43494" s="1">
        <f t="shared" ref="B43494" si="43490">B43493+(B43493-B43492)</f>
        <v>45594.027777812938</v>
      </c>
      <c r="C43494">
        <v>0</v>
      </c>
    </row>
    <row r="43495" spans="2:3" x14ac:dyDescent="0.3">
      <c r="B43495" s="1">
        <f t="shared" ref="B43495" si="43491">B43494+(B43494-B43493)</f>
        <v>45594.034722257384</v>
      </c>
      <c r="C43495">
        <v>0</v>
      </c>
    </row>
    <row r="43496" spans="2:3" x14ac:dyDescent="0.3">
      <c r="B43496" s="1">
        <f t="shared" ref="B43496" si="43492">B43495+(B43495-B43494)</f>
        <v>45594.041666701829</v>
      </c>
      <c r="C43496">
        <v>0</v>
      </c>
    </row>
    <row r="43497" spans="2:3" x14ac:dyDescent="0.3">
      <c r="B43497" s="1">
        <f t="shared" ref="B43497" si="43493">B43496+(B43496-B43495)</f>
        <v>45594.048611146274</v>
      </c>
      <c r="C43497">
        <v>0</v>
      </c>
    </row>
    <row r="43498" spans="2:3" x14ac:dyDescent="0.3">
      <c r="B43498" s="1">
        <f t="shared" ref="B43498" si="43494">B43497+(B43497-B43496)</f>
        <v>45594.055555590719</v>
      </c>
      <c r="C43498">
        <v>0</v>
      </c>
    </row>
    <row r="43499" spans="2:3" x14ac:dyDescent="0.3">
      <c r="B43499" s="1">
        <f t="shared" ref="B43499" si="43495">B43498+(B43498-B43497)</f>
        <v>45594.062500035165</v>
      </c>
      <c r="C43499">
        <v>0</v>
      </c>
    </row>
    <row r="43500" spans="2:3" x14ac:dyDescent="0.3">
      <c r="B43500" s="1">
        <f t="shared" ref="B43500" si="43496">B43499+(B43499-B43498)</f>
        <v>45594.06944447961</v>
      </c>
      <c r="C43500">
        <v>0</v>
      </c>
    </row>
    <row r="43501" spans="2:3" x14ac:dyDescent="0.3">
      <c r="B43501" s="1">
        <f t="shared" ref="B43501" si="43497">B43500+(B43500-B43499)</f>
        <v>45594.076388924055</v>
      </c>
      <c r="C43501">
        <v>0</v>
      </c>
    </row>
    <row r="43502" spans="2:3" x14ac:dyDescent="0.3">
      <c r="B43502" s="1">
        <f t="shared" ref="B43502" si="43498">B43501+(B43501-B43500)</f>
        <v>45594.0833333685</v>
      </c>
      <c r="C43502">
        <v>0</v>
      </c>
    </row>
    <row r="43503" spans="2:3" x14ac:dyDescent="0.3">
      <c r="B43503" s="1">
        <f t="shared" ref="B43503" si="43499">B43502+(B43502-B43501)</f>
        <v>45594.090277812946</v>
      </c>
      <c r="C43503">
        <v>0</v>
      </c>
    </row>
    <row r="43504" spans="2:3" x14ac:dyDescent="0.3">
      <c r="B43504" s="1">
        <f t="shared" ref="B43504" si="43500">B43503+(B43503-B43502)</f>
        <v>45594.097222257391</v>
      </c>
      <c r="C43504">
        <v>0</v>
      </c>
    </row>
    <row r="43505" spans="2:3" x14ac:dyDescent="0.3">
      <c r="B43505" s="1">
        <f t="shared" ref="B43505" si="43501">B43504+(B43504-B43503)</f>
        <v>45594.104166701836</v>
      </c>
      <c r="C43505">
        <v>0</v>
      </c>
    </row>
    <row r="43506" spans="2:3" x14ac:dyDescent="0.3">
      <c r="B43506" s="1">
        <f t="shared" ref="B43506" si="43502">B43505+(B43505-B43504)</f>
        <v>45594.111111146281</v>
      </c>
      <c r="C43506">
        <v>0</v>
      </c>
    </row>
    <row r="43507" spans="2:3" x14ac:dyDescent="0.3">
      <c r="B43507" s="1">
        <f t="shared" ref="B43507" si="43503">B43506+(B43506-B43505)</f>
        <v>45594.118055590727</v>
      </c>
      <c r="C43507">
        <v>0</v>
      </c>
    </row>
    <row r="43508" spans="2:3" x14ac:dyDescent="0.3">
      <c r="B43508" s="1">
        <f t="shared" ref="B43508" si="43504">B43507+(B43507-B43506)</f>
        <v>45594.125000035172</v>
      </c>
      <c r="C43508">
        <v>0</v>
      </c>
    </row>
    <row r="43509" spans="2:3" x14ac:dyDescent="0.3">
      <c r="B43509" s="1">
        <f t="shared" ref="B43509" si="43505">B43508+(B43508-B43507)</f>
        <v>45594.131944479617</v>
      </c>
      <c r="C43509">
        <v>0</v>
      </c>
    </row>
    <row r="43510" spans="2:3" x14ac:dyDescent="0.3">
      <c r="B43510" s="1">
        <f t="shared" ref="B43510" si="43506">B43509+(B43509-B43508)</f>
        <v>45594.138888924062</v>
      </c>
      <c r="C43510">
        <v>0</v>
      </c>
    </row>
    <row r="43511" spans="2:3" x14ac:dyDescent="0.3">
      <c r="B43511" s="1">
        <f t="shared" ref="B43511" si="43507">B43510+(B43510-B43509)</f>
        <v>45594.145833368508</v>
      </c>
      <c r="C43511">
        <v>0</v>
      </c>
    </row>
    <row r="43512" spans="2:3" x14ac:dyDescent="0.3">
      <c r="B43512" s="1">
        <f t="shared" ref="B43512" si="43508">B43511+(B43511-B43510)</f>
        <v>45594.152777812953</v>
      </c>
      <c r="C43512">
        <v>0</v>
      </c>
    </row>
    <row r="43513" spans="2:3" x14ac:dyDescent="0.3">
      <c r="B43513" s="1">
        <f t="shared" ref="B43513" si="43509">B43512+(B43512-B43511)</f>
        <v>45594.159722257398</v>
      </c>
      <c r="C43513">
        <v>0</v>
      </c>
    </row>
    <row r="43514" spans="2:3" x14ac:dyDescent="0.3">
      <c r="B43514" s="1">
        <f t="shared" ref="B43514" si="43510">B43513+(B43513-B43512)</f>
        <v>45594.166666701843</v>
      </c>
      <c r="C43514">
        <v>0</v>
      </c>
    </row>
    <row r="43515" spans="2:3" x14ac:dyDescent="0.3">
      <c r="B43515" s="1">
        <f t="shared" ref="B43515" si="43511">B43514+(B43514-B43513)</f>
        <v>45594.173611146289</v>
      </c>
      <c r="C43515">
        <v>0</v>
      </c>
    </row>
    <row r="43516" spans="2:3" x14ac:dyDescent="0.3">
      <c r="B43516" s="1">
        <f t="shared" ref="B43516" si="43512">B43515+(B43515-B43514)</f>
        <v>45594.180555590734</v>
      </c>
      <c r="C43516">
        <v>0</v>
      </c>
    </row>
    <row r="43517" spans="2:3" x14ac:dyDescent="0.3">
      <c r="B43517" s="1">
        <f t="shared" ref="B43517" si="43513">B43516+(B43516-B43515)</f>
        <v>45594.187500035179</v>
      </c>
      <c r="C43517">
        <v>0</v>
      </c>
    </row>
    <row r="43518" spans="2:3" x14ac:dyDescent="0.3">
      <c r="B43518" s="1">
        <f t="shared" ref="B43518" si="43514">B43517+(B43517-B43516)</f>
        <v>45594.194444479625</v>
      </c>
      <c r="C43518">
        <v>0</v>
      </c>
    </row>
    <row r="43519" spans="2:3" x14ac:dyDescent="0.3">
      <c r="B43519" s="1">
        <f t="shared" ref="B43519" si="43515">B43518+(B43518-B43517)</f>
        <v>45594.20138892407</v>
      </c>
      <c r="C43519">
        <v>0</v>
      </c>
    </row>
    <row r="43520" spans="2:3" x14ac:dyDescent="0.3">
      <c r="B43520" s="1">
        <f t="shared" ref="B43520" si="43516">B43519+(B43519-B43518)</f>
        <v>45594.208333368515</v>
      </c>
      <c r="C43520">
        <v>0</v>
      </c>
    </row>
    <row r="43521" spans="2:3" x14ac:dyDescent="0.3">
      <c r="B43521" s="1">
        <f t="shared" ref="B43521" si="43517">B43520+(B43520-B43519)</f>
        <v>45594.21527781296</v>
      </c>
      <c r="C43521">
        <v>0</v>
      </c>
    </row>
    <row r="43522" spans="2:3" x14ac:dyDescent="0.3">
      <c r="B43522" s="1">
        <f t="shared" ref="B43522" si="43518">B43521+(B43521-B43520)</f>
        <v>45594.222222257406</v>
      </c>
      <c r="C43522">
        <v>0</v>
      </c>
    </row>
    <row r="43523" spans="2:3" x14ac:dyDescent="0.3">
      <c r="B43523" s="1">
        <f t="shared" ref="B43523" si="43519">B43522+(B43522-B43521)</f>
        <v>45594.229166701851</v>
      </c>
      <c r="C43523">
        <v>0</v>
      </c>
    </row>
    <row r="43524" spans="2:3" x14ac:dyDescent="0.3">
      <c r="B43524" s="1">
        <f t="shared" ref="B43524" si="43520">B43523+(B43523-B43522)</f>
        <v>45594.236111146296</v>
      </c>
      <c r="C43524">
        <v>0</v>
      </c>
    </row>
    <row r="43525" spans="2:3" x14ac:dyDescent="0.3">
      <c r="B43525" s="1">
        <f t="shared" ref="B43525" si="43521">B43524+(B43524-B43523)</f>
        <v>45594.243055590741</v>
      </c>
      <c r="C43525">
        <v>0</v>
      </c>
    </row>
    <row r="43526" spans="2:3" x14ac:dyDescent="0.3">
      <c r="B43526" s="1">
        <f t="shared" ref="B43526" si="43522">B43525+(B43525-B43524)</f>
        <v>45594.250000035187</v>
      </c>
      <c r="C43526">
        <v>0</v>
      </c>
    </row>
    <row r="43527" spans="2:3" x14ac:dyDescent="0.3">
      <c r="B43527" s="1">
        <f t="shared" ref="B43527" si="43523">B43526+(B43526-B43525)</f>
        <v>45594.256944479632</v>
      </c>
      <c r="C43527">
        <v>0</v>
      </c>
    </row>
    <row r="43528" spans="2:3" x14ac:dyDescent="0.3">
      <c r="B43528" s="1">
        <f t="shared" ref="B43528" si="43524">B43527+(B43527-B43526)</f>
        <v>45594.263888924077</v>
      </c>
      <c r="C43528">
        <v>0</v>
      </c>
    </row>
    <row r="43529" spans="2:3" x14ac:dyDescent="0.3">
      <c r="B43529" s="1">
        <f t="shared" ref="B43529" si="43525">B43528+(B43528-B43527)</f>
        <v>45594.270833368522</v>
      </c>
      <c r="C43529">
        <v>0</v>
      </c>
    </row>
    <row r="43530" spans="2:3" x14ac:dyDescent="0.3">
      <c r="B43530" s="1">
        <f t="shared" ref="B43530" si="43526">B43529+(B43529-B43528)</f>
        <v>45594.277777812968</v>
      </c>
      <c r="C43530">
        <v>0</v>
      </c>
    </row>
    <row r="43531" spans="2:3" x14ac:dyDescent="0.3">
      <c r="B43531" s="1">
        <f t="shared" ref="B43531" si="43527">B43530+(B43530-B43529)</f>
        <v>45594.284722257413</v>
      </c>
      <c r="C43531">
        <v>0</v>
      </c>
    </row>
    <row r="43532" spans="2:3" x14ac:dyDescent="0.3">
      <c r="B43532" s="1">
        <f t="shared" ref="B43532" si="43528">B43531+(B43531-B43530)</f>
        <v>45594.291666701858</v>
      </c>
      <c r="C43532">
        <v>0</v>
      </c>
    </row>
    <row r="43533" spans="2:3" x14ac:dyDescent="0.3">
      <c r="B43533" s="1">
        <f t="shared" ref="B43533" si="43529">B43532+(B43532-B43531)</f>
        <v>45594.298611146303</v>
      </c>
      <c r="C43533">
        <v>0</v>
      </c>
    </row>
    <row r="43534" spans="2:3" x14ac:dyDescent="0.3">
      <c r="B43534" s="1">
        <f t="shared" ref="B43534" si="43530">B43533+(B43533-B43532)</f>
        <v>45594.305555590749</v>
      </c>
      <c r="C43534">
        <v>0</v>
      </c>
    </row>
    <row r="43535" spans="2:3" x14ac:dyDescent="0.3">
      <c r="B43535" s="1">
        <f t="shared" ref="B43535" si="43531">B43534+(B43534-B43533)</f>
        <v>45594.312500035194</v>
      </c>
      <c r="C43535">
        <v>0</v>
      </c>
    </row>
    <row r="43536" spans="2:3" x14ac:dyDescent="0.3">
      <c r="B43536" s="1">
        <f t="shared" ref="B43536" si="43532">B43535+(B43535-B43534)</f>
        <v>45594.319444479639</v>
      </c>
      <c r="C43536">
        <v>0</v>
      </c>
    </row>
    <row r="43537" spans="2:3" x14ac:dyDescent="0.3">
      <c r="B43537" s="1">
        <f t="shared" ref="B43537" si="43533">B43536+(B43536-B43535)</f>
        <v>45594.326388924084</v>
      </c>
      <c r="C43537">
        <v>0</v>
      </c>
    </row>
    <row r="43538" spans="2:3" x14ac:dyDescent="0.3">
      <c r="B43538" s="1">
        <f t="shared" ref="B43538" si="43534">B43537+(B43537-B43536)</f>
        <v>45594.33333336853</v>
      </c>
      <c r="C43538">
        <v>0</v>
      </c>
    </row>
    <row r="43539" spans="2:3" x14ac:dyDescent="0.3">
      <c r="B43539" s="1">
        <f t="shared" ref="B43539" si="43535">B43538+(B43538-B43537)</f>
        <v>45594.340277812975</v>
      </c>
      <c r="C43539">
        <v>0</v>
      </c>
    </row>
    <row r="43540" spans="2:3" x14ac:dyDescent="0.3">
      <c r="B43540" s="1">
        <f t="shared" ref="B43540" si="43536">B43539+(B43539-B43538)</f>
        <v>45594.34722225742</v>
      </c>
      <c r="C43540">
        <v>0</v>
      </c>
    </row>
    <row r="43541" spans="2:3" x14ac:dyDescent="0.3">
      <c r="B43541" s="1">
        <f t="shared" ref="B43541" si="43537">B43540+(B43540-B43539)</f>
        <v>45594.354166701865</v>
      </c>
      <c r="C43541">
        <v>0</v>
      </c>
    </row>
    <row r="43542" spans="2:3" x14ac:dyDescent="0.3">
      <c r="B43542" s="1">
        <f t="shared" ref="B43542" si="43538">B43541+(B43541-B43540)</f>
        <v>45594.361111146311</v>
      </c>
      <c r="C43542">
        <v>0</v>
      </c>
    </row>
    <row r="43543" spans="2:3" x14ac:dyDescent="0.3">
      <c r="B43543" s="1">
        <f t="shared" ref="B43543" si="43539">B43542+(B43542-B43541)</f>
        <v>45594.368055590756</v>
      </c>
      <c r="C43543">
        <v>0</v>
      </c>
    </row>
    <row r="43544" spans="2:3" x14ac:dyDescent="0.3">
      <c r="B43544" s="1">
        <f t="shared" ref="B43544" si="43540">B43543+(B43543-B43542)</f>
        <v>45594.375000035201</v>
      </c>
      <c r="C43544">
        <v>0</v>
      </c>
    </row>
    <row r="43545" spans="2:3" x14ac:dyDescent="0.3">
      <c r="B43545" s="1">
        <f t="shared" ref="B43545" si="43541">B43544+(B43544-B43543)</f>
        <v>45594.381944479646</v>
      </c>
      <c r="C43545">
        <v>0</v>
      </c>
    </row>
    <row r="43546" spans="2:3" x14ac:dyDescent="0.3">
      <c r="B43546" s="1">
        <f t="shared" ref="B43546" si="43542">B43545+(B43545-B43544)</f>
        <v>45594.388888924092</v>
      </c>
      <c r="C43546">
        <v>0</v>
      </c>
    </row>
    <row r="43547" spans="2:3" x14ac:dyDescent="0.3">
      <c r="B43547" s="1">
        <f t="shared" ref="B43547" si="43543">B43546+(B43546-B43545)</f>
        <v>45594.395833368537</v>
      </c>
      <c r="C43547">
        <v>0</v>
      </c>
    </row>
    <row r="43548" spans="2:3" x14ac:dyDescent="0.3">
      <c r="B43548" s="1">
        <f t="shared" ref="B43548" si="43544">B43547+(B43547-B43546)</f>
        <v>45594.402777812982</v>
      </c>
      <c r="C43548">
        <v>0</v>
      </c>
    </row>
    <row r="43549" spans="2:3" x14ac:dyDescent="0.3">
      <c r="B43549" s="1">
        <f t="shared" ref="B43549" si="43545">B43548+(B43548-B43547)</f>
        <v>45594.409722257427</v>
      </c>
      <c r="C43549">
        <v>0</v>
      </c>
    </row>
    <row r="43550" spans="2:3" x14ac:dyDescent="0.3">
      <c r="B43550" s="1">
        <f t="shared" ref="B43550" si="43546">B43549+(B43549-B43548)</f>
        <v>45594.416666701873</v>
      </c>
      <c r="C43550">
        <v>0</v>
      </c>
    </row>
    <row r="43551" spans="2:3" x14ac:dyDescent="0.3">
      <c r="B43551" s="1">
        <f t="shared" ref="B43551" si="43547">B43550+(B43550-B43549)</f>
        <v>45594.423611146318</v>
      </c>
      <c r="C43551">
        <v>0</v>
      </c>
    </row>
    <row r="43552" spans="2:3" x14ac:dyDescent="0.3">
      <c r="B43552" s="1">
        <f t="shared" ref="B43552" si="43548">B43551+(B43551-B43550)</f>
        <v>45594.430555590763</v>
      </c>
      <c r="C43552">
        <v>0</v>
      </c>
    </row>
    <row r="43553" spans="2:3" x14ac:dyDescent="0.3">
      <c r="B43553" s="1">
        <f t="shared" ref="B43553" si="43549">B43552+(B43552-B43551)</f>
        <v>45594.437500035208</v>
      </c>
      <c r="C43553">
        <v>0</v>
      </c>
    </row>
    <row r="43554" spans="2:3" x14ac:dyDescent="0.3">
      <c r="B43554" s="1">
        <f t="shared" ref="B43554" si="43550">B43553+(B43553-B43552)</f>
        <v>45594.444444479654</v>
      </c>
      <c r="C43554">
        <v>0</v>
      </c>
    </row>
    <row r="43555" spans="2:3" x14ac:dyDescent="0.3">
      <c r="B43555" s="1">
        <f t="shared" ref="B43555" si="43551">B43554+(B43554-B43553)</f>
        <v>45594.451388924099</v>
      </c>
      <c r="C43555">
        <v>0</v>
      </c>
    </row>
    <row r="43556" spans="2:3" x14ac:dyDescent="0.3">
      <c r="B43556" s="1">
        <f t="shared" ref="B43556" si="43552">B43555+(B43555-B43554)</f>
        <v>45594.458333368544</v>
      </c>
      <c r="C43556">
        <v>0</v>
      </c>
    </row>
    <row r="43557" spans="2:3" x14ac:dyDescent="0.3">
      <c r="B43557" s="1">
        <f t="shared" ref="B43557" si="43553">B43556+(B43556-B43555)</f>
        <v>45594.465277812989</v>
      </c>
      <c r="C43557">
        <v>0</v>
      </c>
    </row>
    <row r="43558" spans="2:3" x14ac:dyDescent="0.3">
      <c r="B43558" s="1">
        <f t="shared" ref="B43558" si="43554">B43557+(B43557-B43556)</f>
        <v>45594.472222257435</v>
      </c>
      <c r="C43558">
        <v>0</v>
      </c>
    </row>
    <row r="43559" spans="2:3" x14ac:dyDescent="0.3">
      <c r="B43559" s="1">
        <f t="shared" ref="B43559" si="43555">B43558+(B43558-B43557)</f>
        <v>45594.47916670188</v>
      </c>
      <c r="C43559">
        <v>0</v>
      </c>
    </row>
    <row r="43560" spans="2:3" x14ac:dyDescent="0.3">
      <c r="B43560" s="1">
        <f t="shared" ref="B43560" si="43556">B43559+(B43559-B43558)</f>
        <v>45594.486111146325</v>
      </c>
      <c r="C43560">
        <v>0</v>
      </c>
    </row>
    <row r="43561" spans="2:3" x14ac:dyDescent="0.3">
      <c r="B43561" s="1">
        <f t="shared" ref="B43561" si="43557">B43560+(B43560-B43559)</f>
        <v>45594.49305559077</v>
      </c>
      <c r="C43561">
        <v>0</v>
      </c>
    </row>
    <row r="43562" spans="2:3" x14ac:dyDescent="0.3">
      <c r="B43562" s="1">
        <f t="shared" ref="B43562" si="43558">B43561+(B43561-B43560)</f>
        <v>45594.500000035216</v>
      </c>
      <c r="C43562">
        <v>0</v>
      </c>
    </row>
    <row r="43563" spans="2:3" x14ac:dyDescent="0.3">
      <c r="B43563" s="1">
        <f t="shared" ref="B43563" si="43559">B43562+(B43562-B43561)</f>
        <v>45594.506944479661</v>
      </c>
      <c r="C43563">
        <v>0</v>
      </c>
    </row>
    <row r="43564" spans="2:3" x14ac:dyDescent="0.3">
      <c r="B43564" s="1">
        <f t="shared" ref="B43564" si="43560">B43563+(B43563-B43562)</f>
        <v>45594.513888924106</v>
      </c>
      <c r="C43564">
        <v>0</v>
      </c>
    </row>
    <row r="43565" spans="2:3" x14ac:dyDescent="0.3">
      <c r="B43565" s="1">
        <f t="shared" ref="B43565" si="43561">B43564+(B43564-B43563)</f>
        <v>45594.520833368551</v>
      </c>
      <c r="C43565">
        <v>0</v>
      </c>
    </row>
    <row r="43566" spans="2:3" x14ac:dyDescent="0.3">
      <c r="B43566" s="1">
        <f t="shared" ref="B43566" si="43562">B43565+(B43565-B43564)</f>
        <v>45594.527777812997</v>
      </c>
      <c r="C43566">
        <v>0</v>
      </c>
    </row>
    <row r="43567" spans="2:3" x14ac:dyDescent="0.3">
      <c r="B43567" s="1">
        <f t="shared" ref="B43567" si="43563">B43566+(B43566-B43565)</f>
        <v>45594.534722257442</v>
      </c>
      <c r="C43567">
        <v>0</v>
      </c>
    </row>
    <row r="43568" spans="2:3" x14ac:dyDescent="0.3">
      <c r="B43568" s="1">
        <f t="shared" ref="B43568" si="43564">B43567+(B43567-B43566)</f>
        <v>45594.541666701887</v>
      </c>
      <c r="C43568">
        <v>0</v>
      </c>
    </row>
    <row r="43569" spans="2:3" x14ac:dyDescent="0.3">
      <c r="B43569" s="1">
        <f t="shared" ref="B43569" si="43565">B43568+(B43568-B43567)</f>
        <v>45594.548611146332</v>
      </c>
      <c r="C43569">
        <v>0</v>
      </c>
    </row>
    <row r="43570" spans="2:3" x14ac:dyDescent="0.3">
      <c r="B43570" s="1">
        <f t="shared" ref="B43570" si="43566">B43569+(B43569-B43568)</f>
        <v>45594.555555590778</v>
      </c>
      <c r="C43570">
        <v>0</v>
      </c>
    </row>
    <row r="43571" spans="2:3" x14ac:dyDescent="0.3">
      <c r="B43571" s="1">
        <f t="shared" ref="B43571" si="43567">B43570+(B43570-B43569)</f>
        <v>45594.562500035223</v>
      </c>
      <c r="C43571">
        <v>0</v>
      </c>
    </row>
    <row r="43572" spans="2:3" x14ac:dyDescent="0.3">
      <c r="B43572" s="1">
        <f t="shared" ref="B43572" si="43568">B43571+(B43571-B43570)</f>
        <v>45594.569444479668</v>
      </c>
      <c r="C43572">
        <v>0</v>
      </c>
    </row>
    <row r="43573" spans="2:3" x14ac:dyDescent="0.3">
      <c r="B43573" s="1">
        <f t="shared" ref="B43573" si="43569">B43572+(B43572-B43571)</f>
        <v>45594.576388924113</v>
      </c>
      <c r="C43573">
        <v>0</v>
      </c>
    </row>
    <row r="43574" spans="2:3" x14ac:dyDescent="0.3">
      <c r="B43574" s="1">
        <f t="shared" ref="B43574" si="43570">B43573+(B43573-B43572)</f>
        <v>45594.583333368559</v>
      </c>
      <c r="C43574">
        <v>0</v>
      </c>
    </row>
    <row r="43575" spans="2:3" x14ac:dyDescent="0.3">
      <c r="B43575" s="1">
        <f t="shared" ref="B43575" si="43571">B43574+(B43574-B43573)</f>
        <v>45594.590277813004</v>
      </c>
      <c r="C43575">
        <v>0</v>
      </c>
    </row>
    <row r="43576" spans="2:3" x14ac:dyDescent="0.3">
      <c r="B43576" s="1">
        <f t="shared" ref="B43576" si="43572">B43575+(B43575-B43574)</f>
        <v>45594.597222257449</v>
      </c>
      <c r="C43576">
        <v>0</v>
      </c>
    </row>
    <row r="43577" spans="2:3" x14ac:dyDescent="0.3">
      <c r="B43577" s="1">
        <f t="shared" ref="B43577" si="43573">B43576+(B43576-B43575)</f>
        <v>45594.604166701894</v>
      </c>
      <c r="C43577">
        <v>0</v>
      </c>
    </row>
    <row r="43578" spans="2:3" x14ac:dyDescent="0.3">
      <c r="B43578" s="1">
        <f t="shared" ref="B43578" si="43574">B43577+(B43577-B43576)</f>
        <v>45594.61111114634</v>
      </c>
      <c r="C43578">
        <v>0</v>
      </c>
    </row>
    <row r="43579" spans="2:3" x14ac:dyDescent="0.3">
      <c r="B43579" s="1">
        <f t="shared" ref="B43579" si="43575">B43578+(B43578-B43577)</f>
        <v>45594.618055590785</v>
      </c>
      <c r="C43579">
        <v>0</v>
      </c>
    </row>
    <row r="43580" spans="2:3" x14ac:dyDescent="0.3">
      <c r="B43580" s="1">
        <f t="shared" ref="B43580" si="43576">B43579+(B43579-B43578)</f>
        <v>45594.62500003523</v>
      </c>
      <c r="C43580">
        <v>0</v>
      </c>
    </row>
    <row r="43581" spans="2:3" x14ac:dyDescent="0.3">
      <c r="B43581" s="1">
        <f t="shared" ref="B43581" si="43577">B43580+(B43580-B43579)</f>
        <v>45594.631944479675</v>
      </c>
      <c r="C43581">
        <v>0</v>
      </c>
    </row>
    <row r="43582" spans="2:3" x14ac:dyDescent="0.3">
      <c r="B43582" s="1">
        <f t="shared" ref="B43582" si="43578">B43581+(B43581-B43580)</f>
        <v>45594.638888924121</v>
      </c>
      <c r="C43582">
        <v>0</v>
      </c>
    </row>
    <row r="43583" spans="2:3" x14ac:dyDescent="0.3">
      <c r="B43583" s="1">
        <f t="shared" ref="B43583" si="43579">B43582+(B43582-B43581)</f>
        <v>45594.645833368566</v>
      </c>
      <c r="C43583">
        <v>0</v>
      </c>
    </row>
    <row r="43584" spans="2:3" x14ac:dyDescent="0.3">
      <c r="B43584" s="1">
        <f t="shared" ref="B43584" si="43580">B43583+(B43583-B43582)</f>
        <v>45594.652777813011</v>
      </c>
      <c r="C43584">
        <v>0</v>
      </c>
    </row>
    <row r="43585" spans="2:3" x14ac:dyDescent="0.3">
      <c r="B43585" s="1">
        <f t="shared" ref="B43585" si="43581">B43584+(B43584-B43583)</f>
        <v>45594.659722257456</v>
      </c>
      <c r="C43585">
        <v>0</v>
      </c>
    </row>
    <row r="43586" spans="2:3" x14ac:dyDescent="0.3">
      <c r="B43586" s="1">
        <f t="shared" ref="B43586" si="43582">B43585+(B43585-B43584)</f>
        <v>45594.666666701902</v>
      </c>
      <c r="C43586">
        <v>0</v>
      </c>
    </row>
    <row r="43587" spans="2:3" x14ac:dyDescent="0.3">
      <c r="B43587" s="1">
        <f t="shared" ref="B43587" si="43583">B43586+(B43586-B43585)</f>
        <v>45594.673611146347</v>
      </c>
      <c r="C43587">
        <v>0</v>
      </c>
    </row>
    <row r="43588" spans="2:3" x14ac:dyDescent="0.3">
      <c r="B43588" s="1">
        <f t="shared" ref="B43588" si="43584">B43587+(B43587-B43586)</f>
        <v>45594.680555590792</v>
      </c>
      <c r="C43588">
        <v>0</v>
      </c>
    </row>
    <row r="43589" spans="2:3" x14ac:dyDescent="0.3">
      <c r="B43589" s="1">
        <f t="shared" ref="B43589" si="43585">B43588+(B43588-B43587)</f>
        <v>45594.687500035237</v>
      </c>
      <c r="C43589">
        <v>0</v>
      </c>
    </row>
    <row r="43590" spans="2:3" x14ac:dyDescent="0.3">
      <c r="B43590" s="1">
        <f t="shared" ref="B43590" si="43586">B43589+(B43589-B43588)</f>
        <v>45594.694444479683</v>
      </c>
      <c r="C43590">
        <v>0</v>
      </c>
    </row>
    <row r="43591" spans="2:3" x14ac:dyDescent="0.3">
      <c r="B43591" s="1">
        <f t="shared" ref="B43591" si="43587">B43590+(B43590-B43589)</f>
        <v>45594.701388924128</v>
      </c>
      <c r="C43591">
        <v>0</v>
      </c>
    </row>
    <row r="43592" spans="2:3" x14ac:dyDescent="0.3">
      <c r="B43592" s="1">
        <f t="shared" ref="B43592" si="43588">B43591+(B43591-B43590)</f>
        <v>45594.708333368573</v>
      </c>
      <c r="C43592">
        <v>0</v>
      </c>
    </row>
    <row r="43593" spans="2:3" x14ac:dyDescent="0.3">
      <c r="B43593" s="1">
        <f t="shared" ref="B43593" si="43589">B43592+(B43592-B43591)</f>
        <v>45594.715277813018</v>
      </c>
      <c r="C43593">
        <v>0</v>
      </c>
    </row>
    <row r="43594" spans="2:3" x14ac:dyDescent="0.3">
      <c r="B43594" s="1">
        <f t="shared" ref="B43594" si="43590">B43593+(B43593-B43592)</f>
        <v>45594.722222257464</v>
      </c>
      <c r="C43594">
        <v>0</v>
      </c>
    </row>
    <row r="43595" spans="2:3" x14ac:dyDescent="0.3">
      <c r="B43595" s="1">
        <f t="shared" ref="B43595" si="43591">B43594+(B43594-B43593)</f>
        <v>45594.729166701909</v>
      </c>
      <c r="C43595">
        <v>0</v>
      </c>
    </row>
    <row r="43596" spans="2:3" x14ac:dyDescent="0.3">
      <c r="B43596" s="1">
        <f t="shared" ref="B43596" si="43592">B43595+(B43595-B43594)</f>
        <v>45594.736111146354</v>
      </c>
      <c r="C43596">
        <v>0</v>
      </c>
    </row>
    <row r="43597" spans="2:3" x14ac:dyDescent="0.3">
      <c r="B43597" s="1">
        <f t="shared" ref="B43597" si="43593">B43596+(B43596-B43595)</f>
        <v>45594.743055590799</v>
      </c>
      <c r="C43597">
        <v>0</v>
      </c>
    </row>
    <row r="43598" spans="2:3" x14ac:dyDescent="0.3">
      <c r="B43598" s="1">
        <f t="shared" ref="B43598" si="43594">B43597+(B43597-B43596)</f>
        <v>45594.750000035245</v>
      </c>
      <c r="C43598">
        <v>0</v>
      </c>
    </row>
    <row r="43599" spans="2:3" x14ac:dyDescent="0.3">
      <c r="B43599" s="1">
        <f t="shared" ref="B43599" si="43595">B43598+(B43598-B43597)</f>
        <v>45594.75694447969</v>
      </c>
      <c r="C43599">
        <v>0</v>
      </c>
    </row>
    <row r="43600" spans="2:3" x14ac:dyDescent="0.3">
      <c r="B43600" s="1">
        <f t="shared" ref="B43600" si="43596">B43599+(B43599-B43598)</f>
        <v>45594.763888924135</v>
      </c>
      <c r="C43600">
        <v>0</v>
      </c>
    </row>
    <row r="43601" spans="2:3" x14ac:dyDescent="0.3">
      <c r="B43601" s="1">
        <f t="shared" ref="B43601" si="43597">B43600+(B43600-B43599)</f>
        <v>45594.77083336858</v>
      </c>
      <c r="C43601">
        <v>0</v>
      </c>
    </row>
    <row r="43602" spans="2:3" x14ac:dyDescent="0.3">
      <c r="B43602" s="1">
        <f t="shared" ref="B43602" si="43598">B43601+(B43601-B43600)</f>
        <v>45594.777777813026</v>
      </c>
      <c r="C43602">
        <v>0</v>
      </c>
    </row>
    <row r="43603" spans="2:3" x14ac:dyDescent="0.3">
      <c r="B43603" s="1">
        <f t="shared" ref="B43603" si="43599">B43602+(B43602-B43601)</f>
        <v>45594.784722257471</v>
      </c>
      <c r="C43603">
        <v>0</v>
      </c>
    </row>
    <row r="43604" spans="2:3" x14ac:dyDescent="0.3">
      <c r="B43604" s="1">
        <f t="shared" ref="B43604" si="43600">B43603+(B43603-B43602)</f>
        <v>45594.791666701916</v>
      </c>
      <c r="C43604">
        <v>0</v>
      </c>
    </row>
    <row r="43605" spans="2:3" x14ac:dyDescent="0.3">
      <c r="B43605" s="1">
        <f t="shared" ref="B43605" si="43601">B43604+(B43604-B43603)</f>
        <v>45594.798611146362</v>
      </c>
      <c r="C43605">
        <v>0</v>
      </c>
    </row>
    <row r="43606" spans="2:3" x14ac:dyDescent="0.3">
      <c r="B43606" s="1">
        <f t="shared" ref="B43606" si="43602">B43605+(B43605-B43604)</f>
        <v>45594.805555590807</v>
      </c>
      <c r="C43606">
        <v>0</v>
      </c>
    </row>
    <row r="43607" spans="2:3" x14ac:dyDescent="0.3">
      <c r="B43607" s="1">
        <f t="shared" ref="B43607" si="43603">B43606+(B43606-B43605)</f>
        <v>45594.812500035252</v>
      </c>
      <c r="C43607">
        <v>0</v>
      </c>
    </row>
    <row r="43608" spans="2:3" x14ac:dyDescent="0.3">
      <c r="B43608" s="1">
        <f t="shared" ref="B43608" si="43604">B43607+(B43607-B43606)</f>
        <v>45594.819444479697</v>
      </c>
      <c r="C43608">
        <v>0</v>
      </c>
    </row>
    <row r="43609" spans="2:3" x14ac:dyDescent="0.3">
      <c r="B43609" s="1">
        <f t="shared" ref="B43609" si="43605">B43608+(B43608-B43607)</f>
        <v>45594.826388924143</v>
      </c>
      <c r="C43609">
        <v>0</v>
      </c>
    </row>
    <row r="43610" spans="2:3" x14ac:dyDescent="0.3">
      <c r="B43610" s="1">
        <f t="shared" ref="B43610" si="43606">B43609+(B43609-B43608)</f>
        <v>45594.833333368588</v>
      </c>
      <c r="C43610">
        <v>0</v>
      </c>
    </row>
    <row r="43611" spans="2:3" x14ac:dyDescent="0.3">
      <c r="B43611" s="1">
        <f t="shared" ref="B43611" si="43607">B43610+(B43610-B43609)</f>
        <v>45594.840277813033</v>
      </c>
      <c r="C43611">
        <v>0</v>
      </c>
    </row>
    <row r="43612" spans="2:3" x14ac:dyDescent="0.3">
      <c r="B43612" s="1">
        <f t="shared" ref="B43612" si="43608">B43611+(B43611-B43610)</f>
        <v>45594.847222257478</v>
      </c>
      <c r="C43612">
        <v>0</v>
      </c>
    </row>
    <row r="43613" spans="2:3" x14ac:dyDescent="0.3">
      <c r="B43613" s="1">
        <f t="shared" ref="B43613" si="43609">B43612+(B43612-B43611)</f>
        <v>45594.854166701924</v>
      </c>
      <c r="C43613">
        <v>0</v>
      </c>
    </row>
    <row r="43614" spans="2:3" x14ac:dyDescent="0.3">
      <c r="B43614" s="1">
        <f t="shared" ref="B43614" si="43610">B43613+(B43613-B43612)</f>
        <v>45594.861111146369</v>
      </c>
      <c r="C43614">
        <v>0</v>
      </c>
    </row>
    <row r="43615" spans="2:3" x14ac:dyDescent="0.3">
      <c r="B43615" s="1">
        <f t="shared" ref="B43615" si="43611">B43614+(B43614-B43613)</f>
        <v>45594.868055590814</v>
      </c>
      <c r="C43615">
        <v>0</v>
      </c>
    </row>
    <row r="43616" spans="2:3" x14ac:dyDescent="0.3">
      <c r="B43616" s="1">
        <f t="shared" ref="B43616" si="43612">B43615+(B43615-B43614)</f>
        <v>45594.875000035259</v>
      </c>
      <c r="C43616">
        <v>0</v>
      </c>
    </row>
    <row r="43617" spans="2:3" x14ac:dyDescent="0.3">
      <c r="B43617" s="1">
        <f t="shared" ref="B43617" si="43613">B43616+(B43616-B43615)</f>
        <v>45594.881944479705</v>
      </c>
      <c r="C43617">
        <v>0</v>
      </c>
    </row>
    <row r="43618" spans="2:3" x14ac:dyDescent="0.3">
      <c r="B43618" s="1">
        <f t="shared" ref="B43618" si="43614">B43617+(B43617-B43616)</f>
        <v>45594.88888892415</v>
      </c>
      <c r="C43618">
        <v>0</v>
      </c>
    </row>
    <row r="43619" spans="2:3" x14ac:dyDescent="0.3">
      <c r="B43619" s="1">
        <f t="shared" ref="B43619" si="43615">B43618+(B43618-B43617)</f>
        <v>45594.895833368595</v>
      </c>
      <c r="C43619">
        <v>0</v>
      </c>
    </row>
    <row r="43620" spans="2:3" x14ac:dyDescent="0.3">
      <c r="B43620" s="1">
        <f t="shared" ref="B43620" si="43616">B43619+(B43619-B43618)</f>
        <v>45594.90277781304</v>
      </c>
      <c r="C43620">
        <v>0</v>
      </c>
    </row>
    <row r="43621" spans="2:3" x14ac:dyDescent="0.3">
      <c r="B43621" s="1">
        <f t="shared" ref="B43621" si="43617">B43620+(B43620-B43619)</f>
        <v>45594.909722257486</v>
      </c>
      <c r="C43621">
        <v>0</v>
      </c>
    </row>
    <row r="43622" spans="2:3" x14ac:dyDescent="0.3">
      <c r="B43622" s="1">
        <f t="shared" ref="B43622" si="43618">B43621+(B43621-B43620)</f>
        <v>45594.916666701931</v>
      </c>
      <c r="C43622">
        <v>0</v>
      </c>
    </row>
    <row r="43623" spans="2:3" x14ac:dyDescent="0.3">
      <c r="B43623" s="1">
        <f t="shared" ref="B43623" si="43619">B43622+(B43622-B43621)</f>
        <v>45594.923611146376</v>
      </c>
      <c r="C43623">
        <v>0</v>
      </c>
    </row>
    <row r="43624" spans="2:3" x14ac:dyDescent="0.3">
      <c r="B43624" s="1">
        <f t="shared" ref="B43624" si="43620">B43623+(B43623-B43622)</f>
        <v>45594.930555590821</v>
      </c>
      <c r="C43624">
        <v>0</v>
      </c>
    </row>
    <row r="43625" spans="2:3" x14ac:dyDescent="0.3">
      <c r="B43625" s="1">
        <f t="shared" ref="B43625" si="43621">B43624+(B43624-B43623)</f>
        <v>45594.937500035267</v>
      </c>
      <c r="C43625">
        <v>0</v>
      </c>
    </row>
    <row r="43626" spans="2:3" x14ac:dyDescent="0.3">
      <c r="B43626" s="1">
        <f t="shared" ref="B43626" si="43622">B43625+(B43625-B43624)</f>
        <v>45594.944444479712</v>
      </c>
      <c r="C43626">
        <v>0</v>
      </c>
    </row>
    <row r="43627" spans="2:3" x14ac:dyDescent="0.3">
      <c r="B43627" s="1">
        <f t="shared" ref="B43627" si="43623">B43626+(B43626-B43625)</f>
        <v>45594.951388924157</v>
      </c>
      <c r="C43627">
        <v>0</v>
      </c>
    </row>
    <row r="43628" spans="2:3" x14ac:dyDescent="0.3">
      <c r="B43628" s="1">
        <f t="shared" ref="B43628" si="43624">B43627+(B43627-B43626)</f>
        <v>45594.958333368602</v>
      </c>
      <c r="C43628">
        <v>0</v>
      </c>
    </row>
    <row r="43629" spans="2:3" x14ac:dyDescent="0.3">
      <c r="B43629" s="1">
        <f t="shared" ref="B43629" si="43625">B43628+(B43628-B43627)</f>
        <v>45594.965277813048</v>
      </c>
      <c r="C43629">
        <v>0</v>
      </c>
    </row>
    <row r="43630" spans="2:3" x14ac:dyDescent="0.3">
      <c r="B43630" s="1">
        <f t="shared" ref="B43630" si="43626">B43629+(B43629-B43628)</f>
        <v>45594.972222257493</v>
      </c>
      <c r="C43630">
        <v>0</v>
      </c>
    </row>
    <row r="43631" spans="2:3" x14ac:dyDescent="0.3">
      <c r="B43631" s="1">
        <f t="shared" ref="B43631" si="43627">B43630+(B43630-B43629)</f>
        <v>45594.979166701938</v>
      </c>
      <c r="C43631">
        <v>0</v>
      </c>
    </row>
    <row r="43632" spans="2:3" x14ac:dyDescent="0.3">
      <c r="B43632" s="1">
        <f t="shared" ref="B43632" si="43628">B43631+(B43631-B43630)</f>
        <v>45594.986111146383</v>
      </c>
      <c r="C43632">
        <v>0</v>
      </c>
    </row>
    <row r="43633" spans="2:3" x14ac:dyDescent="0.3">
      <c r="B43633" s="1">
        <f t="shared" ref="B43633" si="43629">B43632+(B43632-B43631)</f>
        <v>45594.993055590829</v>
      </c>
      <c r="C43633">
        <v>0</v>
      </c>
    </row>
    <row r="43634" spans="2:3" x14ac:dyDescent="0.3">
      <c r="B43634" s="1">
        <f t="shared" ref="B43634" si="43630">B43633+(B43633-B43632)</f>
        <v>45595.000000035274</v>
      </c>
      <c r="C43634">
        <v>0</v>
      </c>
    </row>
    <row r="43635" spans="2:3" x14ac:dyDescent="0.3">
      <c r="B43635" s="1">
        <f t="shared" ref="B43635" si="43631">B43634+(B43634-B43633)</f>
        <v>45595.006944479719</v>
      </c>
      <c r="C43635">
        <v>0</v>
      </c>
    </row>
    <row r="43636" spans="2:3" x14ac:dyDescent="0.3">
      <c r="B43636" s="1">
        <f t="shared" ref="B43636" si="43632">B43635+(B43635-B43634)</f>
        <v>45595.013888924164</v>
      </c>
      <c r="C43636">
        <v>0</v>
      </c>
    </row>
    <row r="43637" spans="2:3" x14ac:dyDescent="0.3">
      <c r="B43637" s="1">
        <f t="shared" ref="B43637" si="43633">B43636+(B43636-B43635)</f>
        <v>45595.02083336861</v>
      </c>
      <c r="C43637">
        <v>0</v>
      </c>
    </row>
    <row r="43638" spans="2:3" x14ac:dyDescent="0.3">
      <c r="B43638" s="1">
        <f t="shared" ref="B43638" si="43634">B43637+(B43637-B43636)</f>
        <v>45595.027777813055</v>
      </c>
      <c r="C43638">
        <v>0</v>
      </c>
    </row>
    <row r="43639" spans="2:3" x14ac:dyDescent="0.3">
      <c r="B43639" s="1">
        <f t="shared" ref="B43639" si="43635">B43638+(B43638-B43637)</f>
        <v>45595.0347222575</v>
      </c>
      <c r="C43639">
        <v>0</v>
      </c>
    </row>
    <row r="43640" spans="2:3" x14ac:dyDescent="0.3">
      <c r="B43640" s="1">
        <f t="shared" ref="B43640" si="43636">B43639+(B43639-B43638)</f>
        <v>45595.041666701945</v>
      </c>
      <c r="C43640">
        <v>0</v>
      </c>
    </row>
    <row r="43641" spans="2:3" x14ac:dyDescent="0.3">
      <c r="B43641" s="1">
        <f t="shared" ref="B43641" si="43637">B43640+(B43640-B43639)</f>
        <v>45595.048611146391</v>
      </c>
      <c r="C43641">
        <v>0</v>
      </c>
    </row>
    <row r="43642" spans="2:3" x14ac:dyDescent="0.3">
      <c r="B43642" s="1">
        <f t="shared" ref="B43642" si="43638">B43641+(B43641-B43640)</f>
        <v>45595.055555590836</v>
      </c>
      <c r="C43642">
        <v>0</v>
      </c>
    </row>
    <row r="43643" spans="2:3" x14ac:dyDescent="0.3">
      <c r="B43643" s="1">
        <f t="shared" ref="B43643" si="43639">B43642+(B43642-B43641)</f>
        <v>45595.062500035281</v>
      </c>
      <c r="C43643">
        <v>0</v>
      </c>
    </row>
    <row r="43644" spans="2:3" x14ac:dyDescent="0.3">
      <c r="B43644" s="1">
        <f t="shared" ref="B43644" si="43640">B43643+(B43643-B43642)</f>
        <v>45595.069444479726</v>
      </c>
      <c r="C43644">
        <v>0</v>
      </c>
    </row>
    <row r="43645" spans="2:3" x14ac:dyDescent="0.3">
      <c r="B43645" s="1">
        <f t="shared" ref="B43645" si="43641">B43644+(B43644-B43643)</f>
        <v>45595.076388924172</v>
      </c>
      <c r="C43645">
        <v>0</v>
      </c>
    </row>
    <row r="43646" spans="2:3" x14ac:dyDescent="0.3">
      <c r="B43646" s="1">
        <f t="shared" ref="B43646" si="43642">B43645+(B43645-B43644)</f>
        <v>45595.083333368617</v>
      </c>
      <c r="C43646">
        <v>0</v>
      </c>
    </row>
    <row r="43647" spans="2:3" x14ac:dyDescent="0.3">
      <c r="B43647" s="1">
        <f t="shared" ref="B43647" si="43643">B43646+(B43646-B43645)</f>
        <v>45595.090277813062</v>
      </c>
      <c r="C43647">
        <v>0</v>
      </c>
    </row>
    <row r="43648" spans="2:3" x14ac:dyDescent="0.3">
      <c r="B43648" s="1">
        <f t="shared" ref="B43648" si="43644">B43647+(B43647-B43646)</f>
        <v>45595.097222257507</v>
      </c>
      <c r="C43648">
        <v>0</v>
      </c>
    </row>
    <row r="43649" spans="2:3" x14ac:dyDescent="0.3">
      <c r="B43649" s="1">
        <f t="shared" ref="B43649" si="43645">B43648+(B43648-B43647)</f>
        <v>45595.104166701953</v>
      </c>
      <c r="C43649">
        <v>0</v>
      </c>
    </row>
    <row r="43650" spans="2:3" x14ac:dyDescent="0.3">
      <c r="B43650" s="1">
        <f t="shared" ref="B43650" si="43646">B43649+(B43649-B43648)</f>
        <v>45595.111111146398</v>
      </c>
      <c r="C43650">
        <v>0</v>
      </c>
    </row>
    <row r="43651" spans="2:3" x14ac:dyDescent="0.3">
      <c r="B43651" s="1">
        <f t="shared" ref="B43651" si="43647">B43650+(B43650-B43649)</f>
        <v>45595.118055590843</v>
      </c>
      <c r="C43651">
        <v>0</v>
      </c>
    </row>
    <row r="43652" spans="2:3" x14ac:dyDescent="0.3">
      <c r="B43652" s="1">
        <f t="shared" ref="B43652" si="43648">B43651+(B43651-B43650)</f>
        <v>45595.125000035288</v>
      </c>
      <c r="C43652">
        <v>0</v>
      </c>
    </row>
    <row r="43653" spans="2:3" x14ac:dyDescent="0.3">
      <c r="B43653" s="1">
        <f t="shared" ref="B43653" si="43649">B43652+(B43652-B43651)</f>
        <v>45595.131944479734</v>
      </c>
      <c r="C43653">
        <v>0</v>
      </c>
    </row>
    <row r="43654" spans="2:3" x14ac:dyDescent="0.3">
      <c r="B43654" s="1">
        <f t="shared" ref="B43654" si="43650">B43653+(B43653-B43652)</f>
        <v>45595.138888924179</v>
      </c>
      <c r="C43654">
        <v>0</v>
      </c>
    </row>
    <row r="43655" spans="2:3" x14ac:dyDescent="0.3">
      <c r="B43655" s="1">
        <f t="shared" ref="B43655" si="43651">B43654+(B43654-B43653)</f>
        <v>45595.145833368624</v>
      </c>
      <c r="C43655">
        <v>0</v>
      </c>
    </row>
    <row r="43656" spans="2:3" x14ac:dyDescent="0.3">
      <c r="B43656" s="1">
        <f t="shared" ref="B43656" si="43652">B43655+(B43655-B43654)</f>
        <v>45595.152777813069</v>
      </c>
      <c r="C43656">
        <v>0</v>
      </c>
    </row>
    <row r="43657" spans="2:3" x14ac:dyDescent="0.3">
      <c r="B43657" s="1">
        <f t="shared" ref="B43657" si="43653">B43656+(B43656-B43655)</f>
        <v>45595.159722257515</v>
      </c>
      <c r="C43657">
        <v>0</v>
      </c>
    </row>
    <row r="43658" spans="2:3" x14ac:dyDescent="0.3">
      <c r="B43658" s="1">
        <f t="shared" ref="B43658" si="43654">B43657+(B43657-B43656)</f>
        <v>45595.16666670196</v>
      </c>
      <c r="C43658">
        <v>0</v>
      </c>
    </row>
    <row r="43659" spans="2:3" x14ac:dyDescent="0.3">
      <c r="B43659" s="1">
        <f t="shared" ref="B43659" si="43655">B43658+(B43658-B43657)</f>
        <v>45595.173611146405</v>
      </c>
      <c r="C43659">
        <v>0</v>
      </c>
    </row>
    <row r="43660" spans="2:3" x14ac:dyDescent="0.3">
      <c r="B43660" s="1">
        <f t="shared" ref="B43660" si="43656">B43659+(B43659-B43658)</f>
        <v>45595.18055559085</v>
      </c>
      <c r="C43660">
        <v>0</v>
      </c>
    </row>
    <row r="43661" spans="2:3" x14ac:dyDescent="0.3">
      <c r="B43661" s="1">
        <f t="shared" ref="B43661" si="43657">B43660+(B43660-B43659)</f>
        <v>45595.187500035296</v>
      </c>
      <c r="C43661">
        <v>0</v>
      </c>
    </row>
    <row r="43662" spans="2:3" x14ac:dyDescent="0.3">
      <c r="B43662" s="1">
        <f t="shared" ref="B43662" si="43658">B43661+(B43661-B43660)</f>
        <v>45595.194444479741</v>
      </c>
      <c r="C43662">
        <v>0</v>
      </c>
    </row>
    <row r="43663" spans="2:3" x14ac:dyDescent="0.3">
      <c r="B43663" s="1">
        <f t="shared" ref="B43663" si="43659">B43662+(B43662-B43661)</f>
        <v>45595.201388924186</v>
      </c>
      <c r="C43663">
        <v>0</v>
      </c>
    </row>
    <row r="43664" spans="2:3" x14ac:dyDescent="0.3">
      <c r="B43664" s="1">
        <f t="shared" ref="B43664" si="43660">B43663+(B43663-B43662)</f>
        <v>45595.208333368631</v>
      </c>
      <c r="C43664">
        <v>0</v>
      </c>
    </row>
    <row r="43665" spans="2:3" x14ac:dyDescent="0.3">
      <c r="B43665" s="1">
        <f t="shared" ref="B43665" si="43661">B43664+(B43664-B43663)</f>
        <v>45595.215277813077</v>
      </c>
      <c r="C43665">
        <v>0</v>
      </c>
    </row>
    <row r="43666" spans="2:3" x14ac:dyDescent="0.3">
      <c r="B43666" s="1">
        <f t="shared" ref="B43666" si="43662">B43665+(B43665-B43664)</f>
        <v>45595.222222257522</v>
      </c>
      <c r="C43666">
        <v>0</v>
      </c>
    </row>
    <row r="43667" spans="2:3" x14ac:dyDescent="0.3">
      <c r="B43667" s="1">
        <f t="shared" ref="B43667" si="43663">B43666+(B43666-B43665)</f>
        <v>45595.229166701967</v>
      </c>
      <c r="C43667">
        <v>0</v>
      </c>
    </row>
    <row r="43668" spans="2:3" x14ac:dyDescent="0.3">
      <c r="B43668" s="1">
        <f t="shared" ref="B43668" si="43664">B43667+(B43667-B43666)</f>
        <v>45595.236111146412</v>
      </c>
      <c r="C43668">
        <v>0</v>
      </c>
    </row>
    <row r="43669" spans="2:3" x14ac:dyDescent="0.3">
      <c r="B43669" s="1">
        <f t="shared" ref="B43669" si="43665">B43668+(B43668-B43667)</f>
        <v>45595.243055590858</v>
      </c>
      <c r="C43669">
        <v>0</v>
      </c>
    </row>
    <row r="43670" spans="2:3" x14ac:dyDescent="0.3">
      <c r="B43670" s="1">
        <f t="shared" ref="B43670" si="43666">B43669+(B43669-B43668)</f>
        <v>45595.250000035303</v>
      </c>
      <c r="C43670">
        <v>0</v>
      </c>
    </row>
    <row r="43671" spans="2:3" x14ac:dyDescent="0.3">
      <c r="B43671" s="1">
        <f t="shared" ref="B43671" si="43667">B43670+(B43670-B43669)</f>
        <v>45595.256944479748</v>
      </c>
      <c r="C43671">
        <v>0</v>
      </c>
    </row>
    <row r="43672" spans="2:3" x14ac:dyDescent="0.3">
      <c r="B43672" s="1">
        <f t="shared" ref="B43672" si="43668">B43671+(B43671-B43670)</f>
        <v>45595.263888924193</v>
      </c>
      <c r="C43672">
        <v>0</v>
      </c>
    </row>
    <row r="43673" spans="2:3" x14ac:dyDescent="0.3">
      <c r="B43673" s="1">
        <f t="shared" ref="B43673" si="43669">B43672+(B43672-B43671)</f>
        <v>45595.270833368639</v>
      </c>
      <c r="C43673">
        <v>0</v>
      </c>
    </row>
    <row r="43674" spans="2:3" x14ac:dyDescent="0.3">
      <c r="B43674" s="1">
        <f t="shared" ref="B43674" si="43670">B43673+(B43673-B43672)</f>
        <v>45595.277777813084</v>
      </c>
      <c r="C43674">
        <v>0</v>
      </c>
    </row>
    <row r="43675" spans="2:3" x14ac:dyDescent="0.3">
      <c r="B43675" s="1">
        <f t="shared" ref="B43675" si="43671">B43674+(B43674-B43673)</f>
        <v>45595.284722257529</v>
      </c>
      <c r="C43675">
        <v>0</v>
      </c>
    </row>
    <row r="43676" spans="2:3" x14ac:dyDescent="0.3">
      <c r="B43676" s="1">
        <f t="shared" ref="B43676" si="43672">B43675+(B43675-B43674)</f>
        <v>45595.291666701974</v>
      </c>
      <c r="C43676">
        <v>0</v>
      </c>
    </row>
    <row r="43677" spans="2:3" x14ac:dyDescent="0.3">
      <c r="B43677" s="1">
        <f t="shared" ref="B43677" si="43673">B43676+(B43676-B43675)</f>
        <v>45595.29861114642</v>
      </c>
      <c r="C43677">
        <v>0</v>
      </c>
    </row>
    <row r="43678" spans="2:3" x14ac:dyDescent="0.3">
      <c r="B43678" s="1">
        <f t="shared" ref="B43678" si="43674">B43677+(B43677-B43676)</f>
        <v>45595.305555590865</v>
      </c>
      <c r="C43678">
        <v>0</v>
      </c>
    </row>
    <row r="43679" spans="2:3" x14ac:dyDescent="0.3">
      <c r="B43679" s="1">
        <f t="shared" ref="B43679" si="43675">B43678+(B43678-B43677)</f>
        <v>45595.31250003531</v>
      </c>
      <c r="C43679">
        <v>0</v>
      </c>
    </row>
    <row r="43680" spans="2:3" x14ac:dyDescent="0.3">
      <c r="B43680" s="1">
        <f t="shared" ref="B43680" si="43676">B43679+(B43679-B43678)</f>
        <v>45595.319444479755</v>
      </c>
      <c r="C43680">
        <v>0</v>
      </c>
    </row>
    <row r="43681" spans="2:3" x14ac:dyDescent="0.3">
      <c r="B43681" s="1">
        <f t="shared" ref="B43681" si="43677">B43680+(B43680-B43679)</f>
        <v>45595.326388924201</v>
      </c>
      <c r="C43681">
        <v>0</v>
      </c>
    </row>
    <row r="43682" spans="2:3" x14ac:dyDescent="0.3">
      <c r="B43682" s="1">
        <f t="shared" ref="B43682" si="43678">B43681+(B43681-B43680)</f>
        <v>45595.333333368646</v>
      </c>
      <c r="C43682">
        <v>0</v>
      </c>
    </row>
    <row r="43683" spans="2:3" x14ac:dyDescent="0.3">
      <c r="B43683" s="1">
        <f t="shared" ref="B43683" si="43679">B43682+(B43682-B43681)</f>
        <v>45595.340277813091</v>
      </c>
      <c r="C43683">
        <v>0</v>
      </c>
    </row>
    <row r="43684" spans="2:3" x14ac:dyDescent="0.3">
      <c r="B43684" s="1">
        <f t="shared" ref="B43684" si="43680">B43683+(B43683-B43682)</f>
        <v>45595.347222257536</v>
      </c>
      <c r="C43684">
        <v>0</v>
      </c>
    </row>
    <row r="43685" spans="2:3" x14ac:dyDescent="0.3">
      <c r="B43685" s="1">
        <f t="shared" ref="B43685" si="43681">B43684+(B43684-B43683)</f>
        <v>45595.354166701982</v>
      </c>
      <c r="C43685">
        <v>0</v>
      </c>
    </row>
    <row r="43686" spans="2:3" x14ac:dyDescent="0.3">
      <c r="B43686" s="1">
        <f t="shared" ref="B43686" si="43682">B43685+(B43685-B43684)</f>
        <v>45595.361111146427</v>
      </c>
      <c r="C43686">
        <v>0</v>
      </c>
    </row>
    <row r="43687" spans="2:3" x14ac:dyDescent="0.3">
      <c r="B43687" s="1">
        <f t="shared" ref="B43687" si="43683">B43686+(B43686-B43685)</f>
        <v>45595.368055590872</v>
      </c>
      <c r="C43687">
        <v>0</v>
      </c>
    </row>
    <row r="43688" spans="2:3" x14ac:dyDescent="0.3">
      <c r="B43688" s="1">
        <f t="shared" ref="B43688" si="43684">B43687+(B43687-B43686)</f>
        <v>45595.375000035317</v>
      </c>
      <c r="C43688">
        <v>0</v>
      </c>
    </row>
    <row r="43689" spans="2:3" x14ac:dyDescent="0.3">
      <c r="B43689" s="1">
        <f t="shared" ref="B43689" si="43685">B43688+(B43688-B43687)</f>
        <v>45595.381944479763</v>
      </c>
      <c r="C43689">
        <v>0</v>
      </c>
    </row>
    <row r="43690" spans="2:3" x14ac:dyDescent="0.3">
      <c r="B43690" s="1">
        <f t="shared" ref="B43690" si="43686">B43689+(B43689-B43688)</f>
        <v>45595.388888924208</v>
      </c>
      <c r="C43690">
        <v>0</v>
      </c>
    </row>
    <row r="43691" spans="2:3" x14ac:dyDescent="0.3">
      <c r="B43691" s="1">
        <f t="shared" ref="B43691" si="43687">B43690+(B43690-B43689)</f>
        <v>45595.395833368653</v>
      </c>
      <c r="C43691">
        <v>0</v>
      </c>
    </row>
    <row r="43692" spans="2:3" x14ac:dyDescent="0.3">
      <c r="B43692" s="1">
        <f t="shared" ref="B43692" si="43688">B43691+(B43691-B43690)</f>
        <v>45595.402777813099</v>
      </c>
      <c r="C43692">
        <v>0</v>
      </c>
    </row>
    <row r="43693" spans="2:3" x14ac:dyDescent="0.3">
      <c r="B43693" s="1">
        <f t="shared" ref="B43693" si="43689">B43692+(B43692-B43691)</f>
        <v>45595.409722257544</v>
      </c>
      <c r="C43693">
        <v>0</v>
      </c>
    </row>
    <row r="43694" spans="2:3" x14ac:dyDescent="0.3">
      <c r="B43694" s="1">
        <f t="shared" ref="B43694" si="43690">B43693+(B43693-B43692)</f>
        <v>45595.416666701989</v>
      </c>
      <c r="C43694">
        <v>0</v>
      </c>
    </row>
    <row r="43695" spans="2:3" x14ac:dyDescent="0.3">
      <c r="B43695" s="1">
        <f t="shared" ref="B43695" si="43691">B43694+(B43694-B43693)</f>
        <v>45595.423611146434</v>
      </c>
      <c r="C43695">
        <v>0</v>
      </c>
    </row>
    <row r="43696" spans="2:3" x14ac:dyDescent="0.3">
      <c r="B43696" s="1">
        <f t="shared" ref="B43696" si="43692">B43695+(B43695-B43694)</f>
        <v>45595.43055559088</v>
      </c>
      <c r="C43696">
        <v>0</v>
      </c>
    </row>
    <row r="43697" spans="2:3" x14ac:dyDescent="0.3">
      <c r="B43697" s="1">
        <f t="shared" ref="B43697" si="43693">B43696+(B43696-B43695)</f>
        <v>45595.437500035325</v>
      </c>
      <c r="C43697">
        <v>0</v>
      </c>
    </row>
    <row r="43698" spans="2:3" x14ac:dyDescent="0.3">
      <c r="B43698" s="1">
        <f t="shared" ref="B43698" si="43694">B43697+(B43697-B43696)</f>
        <v>45595.44444447977</v>
      </c>
      <c r="C43698">
        <v>0</v>
      </c>
    </row>
    <row r="43699" spans="2:3" x14ac:dyDescent="0.3">
      <c r="B43699" s="1">
        <f t="shared" ref="B43699" si="43695">B43698+(B43698-B43697)</f>
        <v>45595.451388924215</v>
      </c>
      <c r="C43699">
        <v>0</v>
      </c>
    </row>
    <row r="43700" spans="2:3" x14ac:dyDescent="0.3">
      <c r="B43700" s="1">
        <f t="shared" ref="B43700" si="43696">B43699+(B43699-B43698)</f>
        <v>45595.458333368661</v>
      </c>
      <c r="C43700">
        <v>0</v>
      </c>
    </row>
    <row r="43701" spans="2:3" x14ac:dyDescent="0.3">
      <c r="B43701" s="1">
        <f t="shared" ref="B43701" si="43697">B43700+(B43700-B43699)</f>
        <v>45595.465277813106</v>
      </c>
      <c r="C43701">
        <v>0</v>
      </c>
    </row>
    <row r="43702" spans="2:3" x14ac:dyDescent="0.3">
      <c r="B43702" s="1">
        <f t="shared" ref="B43702" si="43698">B43701+(B43701-B43700)</f>
        <v>45595.472222257551</v>
      </c>
      <c r="C43702">
        <v>0</v>
      </c>
    </row>
    <row r="43703" spans="2:3" x14ac:dyDescent="0.3">
      <c r="B43703" s="1">
        <f t="shared" ref="B43703" si="43699">B43702+(B43702-B43701)</f>
        <v>45595.479166701996</v>
      </c>
      <c r="C43703">
        <v>0</v>
      </c>
    </row>
    <row r="43704" spans="2:3" x14ac:dyDescent="0.3">
      <c r="B43704" s="1">
        <f t="shared" ref="B43704" si="43700">B43703+(B43703-B43702)</f>
        <v>45595.486111146442</v>
      </c>
      <c r="C43704">
        <v>0</v>
      </c>
    </row>
    <row r="43705" spans="2:3" x14ac:dyDescent="0.3">
      <c r="B43705" s="1">
        <f t="shared" ref="B43705" si="43701">B43704+(B43704-B43703)</f>
        <v>45595.493055590887</v>
      </c>
      <c r="C43705">
        <v>0</v>
      </c>
    </row>
    <row r="43706" spans="2:3" x14ac:dyDescent="0.3">
      <c r="B43706" s="1">
        <f t="shared" ref="B43706" si="43702">B43705+(B43705-B43704)</f>
        <v>45595.500000035332</v>
      </c>
      <c r="C43706">
        <v>0</v>
      </c>
    </row>
    <row r="43707" spans="2:3" x14ac:dyDescent="0.3">
      <c r="B43707" s="1">
        <f t="shared" ref="B43707" si="43703">B43706+(B43706-B43705)</f>
        <v>45595.506944479777</v>
      </c>
      <c r="C43707">
        <v>0</v>
      </c>
    </row>
    <row r="43708" spans="2:3" x14ac:dyDescent="0.3">
      <c r="B43708" s="1">
        <f t="shared" ref="B43708" si="43704">B43707+(B43707-B43706)</f>
        <v>45595.513888924223</v>
      </c>
      <c r="C43708">
        <v>0</v>
      </c>
    </row>
    <row r="43709" spans="2:3" x14ac:dyDescent="0.3">
      <c r="B43709" s="1">
        <f t="shared" ref="B43709" si="43705">B43708+(B43708-B43707)</f>
        <v>45595.520833368668</v>
      </c>
      <c r="C43709">
        <v>0</v>
      </c>
    </row>
    <row r="43710" spans="2:3" x14ac:dyDescent="0.3">
      <c r="B43710" s="1">
        <f t="shared" ref="B43710" si="43706">B43709+(B43709-B43708)</f>
        <v>45595.527777813113</v>
      </c>
      <c r="C43710">
        <v>0</v>
      </c>
    </row>
    <row r="43711" spans="2:3" x14ac:dyDescent="0.3">
      <c r="B43711" s="1">
        <f t="shared" ref="B43711" si="43707">B43710+(B43710-B43709)</f>
        <v>45595.534722257558</v>
      </c>
      <c r="C43711">
        <v>0</v>
      </c>
    </row>
    <row r="43712" spans="2:3" x14ac:dyDescent="0.3">
      <c r="B43712" s="1">
        <f t="shared" ref="B43712" si="43708">B43711+(B43711-B43710)</f>
        <v>45595.541666702004</v>
      </c>
      <c r="C43712">
        <v>0</v>
      </c>
    </row>
    <row r="43713" spans="2:3" x14ac:dyDescent="0.3">
      <c r="B43713" s="1">
        <f t="shared" ref="B43713" si="43709">B43712+(B43712-B43711)</f>
        <v>45595.548611146449</v>
      </c>
      <c r="C43713">
        <v>0</v>
      </c>
    </row>
    <row r="43714" spans="2:3" x14ac:dyDescent="0.3">
      <c r="B43714" s="1">
        <f t="shared" ref="B43714" si="43710">B43713+(B43713-B43712)</f>
        <v>45595.555555590894</v>
      </c>
      <c r="C43714">
        <v>0</v>
      </c>
    </row>
    <row r="43715" spans="2:3" x14ac:dyDescent="0.3">
      <c r="B43715" s="1">
        <f t="shared" ref="B43715" si="43711">B43714+(B43714-B43713)</f>
        <v>45595.562500035339</v>
      </c>
      <c r="C43715">
        <v>0</v>
      </c>
    </row>
    <row r="43716" spans="2:3" x14ac:dyDescent="0.3">
      <c r="B43716" s="1">
        <f t="shared" ref="B43716" si="43712">B43715+(B43715-B43714)</f>
        <v>45595.569444479785</v>
      </c>
      <c r="C43716">
        <v>0</v>
      </c>
    </row>
    <row r="43717" spans="2:3" x14ac:dyDescent="0.3">
      <c r="B43717" s="1">
        <f t="shared" ref="B43717" si="43713">B43716+(B43716-B43715)</f>
        <v>45595.57638892423</v>
      </c>
      <c r="C43717">
        <v>0</v>
      </c>
    </row>
    <row r="43718" spans="2:3" x14ac:dyDescent="0.3">
      <c r="B43718" s="1">
        <f t="shared" ref="B43718" si="43714">B43717+(B43717-B43716)</f>
        <v>45595.583333368675</v>
      </c>
      <c r="C43718">
        <v>0</v>
      </c>
    </row>
    <row r="43719" spans="2:3" x14ac:dyDescent="0.3">
      <c r="B43719" s="1">
        <f t="shared" ref="B43719" si="43715">B43718+(B43718-B43717)</f>
        <v>45595.59027781312</v>
      </c>
      <c r="C43719">
        <v>0</v>
      </c>
    </row>
    <row r="43720" spans="2:3" x14ac:dyDescent="0.3">
      <c r="B43720" s="1">
        <f t="shared" ref="B43720" si="43716">B43719+(B43719-B43718)</f>
        <v>45595.597222257566</v>
      </c>
      <c r="C43720">
        <v>0</v>
      </c>
    </row>
    <row r="43721" spans="2:3" x14ac:dyDescent="0.3">
      <c r="B43721" s="1">
        <f t="shared" ref="B43721" si="43717">B43720+(B43720-B43719)</f>
        <v>45595.604166702011</v>
      </c>
      <c r="C43721">
        <v>0</v>
      </c>
    </row>
    <row r="43722" spans="2:3" x14ac:dyDescent="0.3">
      <c r="B43722" s="1">
        <f t="shared" ref="B43722" si="43718">B43721+(B43721-B43720)</f>
        <v>45595.611111146456</v>
      </c>
      <c r="C43722">
        <v>0</v>
      </c>
    </row>
    <row r="43723" spans="2:3" x14ac:dyDescent="0.3">
      <c r="B43723" s="1">
        <f t="shared" ref="B43723" si="43719">B43722+(B43722-B43721)</f>
        <v>45595.618055590901</v>
      </c>
      <c r="C43723">
        <v>0</v>
      </c>
    </row>
    <row r="43724" spans="2:3" x14ac:dyDescent="0.3">
      <c r="B43724" s="1">
        <f t="shared" ref="B43724" si="43720">B43723+(B43723-B43722)</f>
        <v>45595.625000035347</v>
      </c>
      <c r="C43724">
        <v>0</v>
      </c>
    </row>
    <row r="43725" spans="2:3" x14ac:dyDescent="0.3">
      <c r="B43725" s="1">
        <f t="shared" ref="B43725" si="43721">B43724+(B43724-B43723)</f>
        <v>45595.631944479792</v>
      </c>
      <c r="C43725">
        <v>0</v>
      </c>
    </row>
    <row r="43726" spans="2:3" x14ac:dyDescent="0.3">
      <c r="B43726" s="1">
        <f t="shared" ref="B43726" si="43722">B43725+(B43725-B43724)</f>
        <v>45595.638888924237</v>
      </c>
      <c r="C43726">
        <v>0</v>
      </c>
    </row>
    <row r="43727" spans="2:3" x14ac:dyDescent="0.3">
      <c r="B43727" s="1">
        <f t="shared" ref="B43727" si="43723">B43726+(B43726-B43725)</f>
        <v>45595.645833368682</v>
      </c>
      <c r="C43727">
        <v>0</v>
      </c>
    </row>
    <row r="43728" spans="2:3" x14ac:dyDescent="0.3">
      <c r="B43728" s="1">
        <f t="shared" ref="B43728" si="43724">B43727+(B43727-B43726)</f>
        <v>45595.652777813128</v>
      </c>
      <c r="C43728">
        <v>0</v>
      </c>
    </row>
    <row r="43729" spans="2:3" x14ac:dyDescent="0.3">
      <c r="B43729" s="1">
        <f t="shared" ref="B43729" si="43725">B43728+(B43728-B43727)</f>
        <v>45595.659722257573</v>
      </c>
      <c r="C43729">
        <v>0</v>
      </c>
    </row>
    <row r="43730" spans="2:3" x14ac:dyDescent="0.3">
      <c r="B43730" s="1">
        <f t="shared" ref="B43730" si="43726">B43729+(B43729-B43728)</f>
        <v>45595.666666702018</v>
      </c>
      <c r="C43730">
        <v>0</v>
      </c>
    </row>
    <row r="43731" spans="2:3" x14ac:dyDescent="0.3">
      <c r="B43731" s="1">
        <f t="shared" ref="B43731" si="43727">B43730+(B43730-B43729)</f>
        <v>45595.673611146463</v>
      </c>
      <c r="C43731">
        <v>0</v>
      </c>
    </row>
    <row r="43732" spans="2:3" x14ac:dyDescent="0.3">
      <c r="B43732" s="1">
        <f t="shared" ref="B43732" si="43728">B43731+(B43731-B43730)</f>
        <v>45595.680555590909</v>
      </c>
      <c r="C43732">
        <v>0</v>
      </c>
    </row>
    <row r="43733" spans="2:3" x14ac:dyDescent="0.3">
      <c r="B43733" s="1">
        <f t="shared" ref="B43733" si="43729">B43732+(B43732-B43731)</f>
        <v>45595.687500035354</v>
      </c>
      <c r="C43733">
        <v>0</v>
      </c>
    </row>
    <row r="43734" spans="2:3" x14ac:dyDescent="0.3">
      <c r="B43734" s="1">
        <f t="shared" ref="B43734" si="43730">B43733+(B43733-B43732)</f>
        <v>45595.694444479799</v>
      </c>
      <c r="C43734">
        <v>0</v>
      </c>
    </row>
    <row r="43735" spans="2:3" x14ac:dyDescent="0.3">
      <c r="B43735" s="1">
        <f t="shared" ref="B43735" si="43731">B43734+(B43734-B43733)</f>
        <v>45595.701388924244</v>
      </c>
      <c r="C43735">
        <v>0</v>
      </c>
    </row>
    <row r="43736" spans="2:3" x14ac:dyDescent="0.3">
      <c r="B43736" s="1">
        <f t="shared" ref="B43736" si="43732">B43735+(B43735-B43734)</f>
        <v>45595.70833336869</v>
      </c>
      <c r="C43736">
        <v>0</v>
      </c>
    </row>
    <row r="43737" spans="2:3" x14ac:dyDescent="0.3">
      <c r="B43737" s="1">
        <f t="shared" ref="B43737" si="43733">B43736+(B43736-B43735)</f>
        <v>45595.715277813135</v>
      </c>
      <c r="C43737">
        <v>0</v>
      </c>
    </row>
    <row r="43738" spans="2:3" x14ac:dyDescent="0.3">
      <c r="B43738" s="1">
        <f t="shared" ref="B43738" si="43734">B43737+(B43737-B43736)</f>
        <v>45595.72222225758</v>
      </c>
      <c r="C43738">
        <v>0</v>
      </c>
    </row>
    <row r="43739" spans="2:3" x14ac:dyDescent="0.3">
      <c r="B43739" s="1">
        <f t="shared" ref="B43739" si="43735">B43738+(B43738-B43737)</f>
        <v>45595.729166702025</v>
      </c>
      <c r="C43739">
        <v>0</v>
      </c>
    </row>
    <row r="43740" spans="2:3" x14ac:dyDescent="0.3">
      <c r="B43740" s="1">
        <f t="shared" ref="B43740" si="43736">B43739+(B43739-B43738)</f>
        <v>45595.736111146471</v>
      </c>
      <c r="C43740">
        <v>0</v>
      </c>
    </row>
    <row r="43741" spans="2:3" x14ac:dyDescent="0.3">
      <c r="B43741" s="1">
        <f t="shared" ref="B43741" si="43737">B43740+(B43740-B43739)</f>
        <v>45595.743055590916</v>
      </c>
      <c r="C43741">
        <v>0</v>
      </c>
    </row>
    <row r="43742" spans="2:3" x14ac:dyDescent="0.3">
      <c r="B43742" s="1">
        <f t="shared" ref="B43742" si="43738">B43741+(B43741-B43740)</f>
        <v>45595.750000035361</v>
      </c>
      <c r="C43742">
        <v>0</v>
      </c>
    </row>
    <row r="43743" spans="2:3" x14ac:dyDescent="0.3">
      <c r="B43743" s="1">
        <f t="shared" ref="B43743" si="43739">B43742+(B43742-B43741)</f>
        <v>45595.756944479806</v>
      </c>
      <c r="C43743">
        <v>0</v>
      </c>
    </row>
    <row r="43744" spans="2:3" x14ac:dyDescent="0.3">
      <c r="B43744" s="1">
        <f t="shared" ref="B43744" si="43740">B43743+(B43743-B43742)</f>
        <v>45595.763888924252</v>
      </c>
      <c r="C43744">
        <v>0</v>
      </c>
    </row>
    <row r="43745" spans="2:3" x14ac:dyDescent="0.3">
      <c r="B43745" s="1">
        <f t="shared" ref="B43745" si="43741">B43744+(B43744-B43743)</f>
        <v>45595.770833368697</v>
      </c>
      <c r="C43745">
        <v>0</v>
      </c>
    </row>
    <row r="43746" spans="2:3" x14ac:dyDescent="0.3">
      <c r="B43746" s="1">
        <f t="shared" ref="B43746" si="43742">B43745+(B43745-B43744)</f>
        <v>45595.777777813142</v>
      </c>
      <c r="C43746">
        <v>0</v>
      </c>
    </row>
    <row r="43747" spans="2:3" x14ac:dyDescent="0.3">
      <c r="B43747" s="1">
        <f t="shared" ref="B43747" si="43743">B43746+(B43746-B43745)</f>
        <v>45595.784722257587</v>
      </c>
      <c r="C43747">
        <v>0</v>
      </c>
    </row>
    <row r="43748" spans="2:3" x14ac:dyDescent="0.3">
      <c r="B43748" s="1">
        <f t="shared" ref="B43748" si="43744">B43747+(B43747-B43746)</f>
        <v>45595.791666702033</v>
      </c>
      <c r="C43748">
        <v>0</v>
      </c>
    </row>
    <row r="43749" spans="2:3" x14ac:dyDescent="0.3">
      <c r="B43749" s="1">
        <f t="shared" ref="B43749" si="43745">B43748+(B43748-B43747)</f>
        <v>45595.798611146478</v>
      </c>
      <c r="C43749">
        <v>0</v>
      </c>
    </row>
    <row r="43750" spans="2:3" x14ac:dyDescent="0.3">
      <c r="B43750" s="1">
        <f t="shared" ref="B43750" si="43746">B43749+(B43749-B43748)</f>
        <v>45595.805555590923</v>
      </c>
      <c r="C43750">
        <v>0</v>
      </c>
    </row>
    <row r="43751" spans="2:3" x14ac:dyDescent="0.3">
      <c r="B43751" s="1">
        <f t="shared" ref="B43751" si="43747">B43750+(B43750-B43749)</f>
        <v>45595.812500035368</v>
      </c>
      <c r="C43751">
        <v>0</v>
      </c>
    </row>
    <row r="43752" spans="2:3" x14ac:dyDescent="0.3">
      <c r="B43752" s="1">
        <f t="shared" ref="B43752" si="43748">B43751+(B43751-B43750)</f>
        <v>45595.819444479814</v>
      </c>
      <c r="C43752">
        <v>0</v>
      </c>
    </row>
    <row r="43753" spans="2:3" x14ac:dyDescent="0.3">
      <c r="B43753" s="1">
        <f t="shared" ref="B43753" si="43749">B43752+(B43752-B43751)</f>
        <v>45595.826388924259</v>
      </c>
      <c r="C43753">
        <v>0</v>
      </c>
    </row>
    <row r="43754" spans="2:3" x14ac:dyDescent="0.3">
      <c r="B43754" s="1">
        <f t="shared" ref="B43754" si="43750">B43753+(B43753-B43752)</f>
        <v>45595.833333368704</v>
      </c>
      <c r="C43754">
        <v>0</v>
      </c>
    </row>
    <row r="43755" spans="2:3" x14ac:dyDescent="0.3">
      <c r="B43755" s="1">
        <f t="shared" ref="B43755" si="43751">B43754+(B43754-B43753)</f>
        <v>45595.840277813149</v>
      </c>
      <c r="C43755">
        <v>0</v>
      </c>
    </row>
    <row r="43756" spans="2:3" x14ac:dyDescent="0.3">
      <c r="B43756" s="1">
        <f t="shared" ref="B43756" si="43752">B43755+(B43755-B43754)</f>
        <v>45595.847222257595</v>
      </c>
      <c r="C43756">
        <v>0</v>
      </c>
    </row>
    <row r="43757" spans="2:3" x14ac:dyDescent="0.3">
      <c r="B43757" s="1">
        <f t="shared" ref="B43757" si="43753">B43756+(B43756-B43755)</f>
        <v>45595.85416670204</v>
      </c>
      <c r="C43757">
        <v>0</v>
      </c>
    </row>
    <row r="43758" spans="2:3" x14ac:dyDescent="0.3">
      <c r="B43758" s="1">
        <f t="shared" ref="B43758" si="43754">B43757+(B43757-B43756)</f>
        <v>45595.861111146485</v>
      </c>
      <c r="C43758">
        <v>0</v>
      </c>
    </row>
    <row r="43759" spans="2:3" x14ac:dyDescent="0.3">
      <c r="B43759" s="1">
        <f t="shared" ref="B43759" si="43755">B43758+(B43758-B43757)</f>
        <v>45595.86805559093</v>
      </c>
      <c r="C43759">
        <v>0</v>
      </c>
    </row>
    <row r="43760" spans="2:3" x14ac:dyDescent="0.3">
      <c r="B43760" s="1">
        <f t="shared" ref="B43760" si="43756">B43759+(B43759-B43758)</f>
        <v>45595.875000035376</v>
      </c>
      <c r="C43760">
        <v>0</v>
      </c>
    </row>
    <row r="43761" spans="2:3" x14ac:dyDescent="0.3">
      <c r="B43761" s="1">
        <f t="shared" ref="B43761" si="43757">B43760+(B43760-B43759)</f>
        <v>45595.881944479821</v>
      </c>
      <c r="C43761">
        <v>0</v>
      </c>
    </row>
    <row r="43762" spans="2:3" x14ac:dyDescent="0.3">
      <c r="B43762" s="1">
        <f t="shared" ref="B43762" si="43758">B43761+(B43761-B43760)</f>
        <v>45595.888888924266</v>
      </c>
      <c r="C43762">
        <v>0</v>
      </c>
    </row>
    <row r="43763" spans="2:3" x14ac:dyDescent="0.3">
      <c r="B43763" s="1">
        <f t="shared" ref="B43763" si="43759">B43762+(B43762-B43761)</f>
        <v>45595.895833368711</v>
      </c>
      <c r="C43763">
        <v>0</v>
      </c>
    </row>
    <row r="43764" spans="2:3" x14ac:dyDescent="0.3">
      <c r="B43764" s="1">
        <f t="shared" ref="B43764" si="43760">B43763+(B43763-B43762)</f>
        <v>45595.902777813157</v>
      </c>
      <c r="C43764">
        <v>0</v>
      </c>
    </row>
    <row r="43765" spans="2:3" x14ac:dyDescent="0.3">
      <c r="B43765" s="1">
        <f t="shared" ref="B43765" si="43761">B43764+(B43764-B43763)</f>
        <v>45595.909722257602</v>
      </c>
      <c r="C43765">
        <v>0</v>
      </c>
    </row>
    <row r="43766" spans="2:3" x14ac:dyDescent="0.3">
      <c r="B43766" s="1">
        <f t="shared" ref="B43766" si="43762">B43765+(B43765-B43764)</f>
        <v>45595.916666702047</v>
      </c>
      <c r="C43766">
        <v>0</v>
      </c>
    </row>
    <row r="43767" spans="2:3" x14ac:dyDescent="0.3">
      <c r="B43767" s="1">
        <f t="shared" ref="B43767" si="43763">B43766+(B43766-B43765)</f>
        <v>45595.923611146492</v>
      </c>
      <c r="C43767">
        <v>0</v>
      </c>
    </row>
    <row r="43768" spans="2:3" x14ac:dyDescent="0.3">
      <c r="B43768" s="1">
        <f t="shared" ref="B43768" si="43764">B43767+(B43767-B43766)</f>
        <v>45595.930555590938</v>
      </c>
      <c r="C43768">
        <v>0</v>
      </c>
    </row>
    <row r="43769" spans="2:3" x14ac:dyDescent="0.3">
      <c r="B43769" s="1">
        <f t="shared" ref="B43769" si="43765">B43768+(B43768-B43767)</f>
        <v>45595.937500035383</v>
      </c>
      <c r="C43769">
        <v>0</v>
      </c>
    </row>
    <row r="43770" spans="2:3" x14ac:dyDescent="0.3">
      <c r="B43770" s="1">
        <f t="shared" ref="B43770" si="43766">B43769+(B43769-B43768)</f>
        <v>45595.944444479828</v>
      </c>
      <c r="C43770">
        <v>0</v>
      </c>
    </row>
    <row r="43771" spans="2:3" x14ac:dyDescent="0.3">
      <c r="B43771" s="1">
        <f t="shared" ref="B43771" si="43767">B43770+(B43770-B43769)</f>
        <v>45595.951388924273</v>
      </c>
      <c r="C43771">
        <v>0</v>
      </c>
    </row>
    <row r="43772" spans="2:3" x14ac:dyDescent="0.3">
      <c r="B43772" s="1">
        <f t="shared" ref="B43772" si="43768">B43771+(B43771-B43770)</f>
        <v>45595.958333368719</v>
      </c>
      <c r="C43772">
        <v>0</v>
      </c>
    </row>
    <row r="43773" spans="2:3" x14ac:dyDescent="0.3">
      <c r="B43773" s="1">
        <f t="shared" ref="B43773" si="43769">B43772+(B43772-B43771)</f>
        <v>45595.965277813164</v>
      </c>
      <c r="C43773">
        <v>0</v>
      </c>
    </row>
    <row r="43774" spans="2:3" x14ac:dyDescent="0.3">
      <c r="B43774" s="1">
        <f t="shared" ref="B43774" si="43770">B43773+(B43773-B43772)</f>
        <v>45595.972222257609</v>
      </c>
      <c r="C43774">
        <v>0</v>
      </c>
    </row>
    <row r="43775" spans="2:3" x14ac:dyDescent="0.3">
      <c r="B43775" s="1">
        <f t="shared" ref="B43775" si="43771">B43774+(B43774-B43773)</f>
        <v>45595.979166702054</v>
      </c>
      <c r="C43775">
        <v>0</v>
      </c>
    </row>
    <row r="43776" spans="2:3" x14ac:dyDescent="0.3">
      <c r="B43776" s="1">
        <f t="shared" ref="B43776" si="43772">B43775+(B43775-B43774)</f>
        <v>45595.9861111465</v>
      </c>
      <c r="C43776">
        <v>0</v>
      </c>
    </row>
    <row r="43777" spans="2:3" x14ac:dyDescent="0.3">
      <c r="B43777" s="1">
        <f t="shared" ref="B43777" si="43773">B43776+(B43776-B43775)</f>
        <v>45595.993055590945</v>
      </c>
      <c r="C43777">
        <v>0</v>
      </c>
    </row>
    <row r="43778" spans="2:3" x14ac:dyDescent="0.3">
      <c r="B43778" s="1">
        <f t="shared" ref="B43778" si="43774">B43777+(B43777-B43776)</f>
        <v>45596.00000003539</v>
      </c>
      <c r="C43778">
        <v>0</v>
      </c>
    </row>
    <row r="43779" spans="2:3" x14ac:dyDescent="0.3">
      <c r="B43779" s="1">
        <f t="shared" ref="B43779" si="43775">B43778+(B43778-B43777)</f>
        <v>45596.006944479836</v>
      </c>
      <c r="C43779">
        <v>0</v>
      </c>
    </row>
    <row r="43780" spans="2:3" x14ac:dyDescent="0.3">
      <c r="B43780" s="1">
        <f t="shared" ref="B43780" si="43776">B43779+(B43779-B43778)</f>
        <v>45596.013888924281</v>
      </c>
      <c r="C43780">
        <v>0</v>
      </c>
    </row>
    <row r="43781" spans="2:3" x14ac:dyDescent="0.3">
      <c r="B43781" s="1">
        <f t="shared" ref="B43781" si="43777">B43780+(B43780-B43779)</f>
        <v>45596.020833368726</v>
      </c>
      <c r="C43781">
        <v>0</v>
      </c>
    </row>
    <row r="43782" spans="2:3" x14ac:dyDescent="0.3">
      <c r="B43782" s="1">
        <f t="shared" ref="B43782" si="43778">B43781+(B43781-B43780)</f>
        <v>45596.027777813171</v>
      </c>
      <c r="C43782">
        <v>0</v>
      </c>
    </row>
    <row r="43783" spans="2:3" x14ac:dyDescent="0.3">
      <c r="B43783" s="1">
        <f t="shared" ref="B43783" si="43779">B43782+(B43782-B43781)</f>
        <v>45596.034722257617</v>
      </c>
      <c r="C43783">
        <v>0</v>
      </c>
    </row>
    <row r="43784" spans="2:3" x14ac:dyDescent="0.3">
      <c r="B43784" s="1">
        <f t="shared" ref="B43784" si="43780">B43783+(B43783-B43782)</f>
        <v>45596.041666702062</v>
      </c>
      <c r="C43784">
        <v>0</v>
      </c>
    </row>
    <row r="43785" spans="2:3" x14ac:dyDescent="0.3">
      <c r="B43785" s="1">
        <f t="shared" ref="B43785" si="43781">B43784+(B43784-B43783)</f>
        <v>45596.048611146507</v>
      </c>
      <c r="C43785">
        <v>0</v>
      </c>
    </row>
    <row r="43786" spans="2:3" x14ac:dyDescent="0.3">
      <c r="B43786" s="1">
        <f t="shared" ref="B43786" si="43782">B43785+(B43785-B43784)</f>
        <v>45596.055555590952</v>
      </c>
      <c r="C43786">
        <v>0</v>
      </c>
    </row>
    <row r="43787" spans="2:3" x14ac:dyDescent="0.3">
      <c r="B43787" s="1">
        <f t="shared" ref="B43787" si="43783">B43786+(B43786-B43785)</f>
        <v>45596.062500035398</v>
      </c>
      <c r="C43787">
        <v>0</v>
      </c>
    </row>
    <row r="43788" spans="2:3" x14ac:dyDescent="0.3">
      <c r="B43788" s="1">
        <f t="shared" ref="B43788" si="43784">B43787+(B43787-B43786)</f>
        <v>45596.069444479843</v>
      </c>
      <c r="C43788">
        <v>0</v>
      </c>
    </row>
    <row r="43789" spans="2:3" x14ac:dyDescent="0.3">
      <c r="B43789" s="1">
        <f t="shared" ref="B43789" si="43785">B43788+(B43788-B43787)</f>
        <v>45596.076388924288</v>
      </c>
      <c r="C43789">
        <v>0</v>
      </c>
    </row>
    <row r="43790" spans="2:3" x14ac:dyDescent="0.3">
      <c r="B43790" s="1">
        <f t="shared" ref="B43790" si="43786">B43789+(B43789-B43788)</f>
        <v>45596.083333368733</v>
      </c>
      <c r="C43790">
        <v>0</v>
      </c>
    </row>
    <row r="43791" spans="2:3" x14ac:dyDescent="0.3">
      <c r="B43791" s="1">
        <f t="shared" ref="B43791" si="43787">B43790+(B43790-B43789)</f>
        <v>45596.090277813179</v>
      </c>
      <c r="C43791">
        <v>0</v>
      </c>
    </row>
    <row r="43792" spans="2:3" x14ac:dyDescent="0.3">
      <c r="B43792" s="1">
        <f t="shared" ref="B43792" si="43788">B43791+(B43791-B43790)</f>
        <v>45596.097222257624</v>
      </c>
      <c r="C43792">
        <v>0</v>
      </c>
    </row>
    <row r="43793" spans="2:3" x14ac:dyDescent="0.3">
      <c r="B43793" s="1">
        <f t="shared" ref="B43793" si="43789">B43792+(B43792-B43791)</f>
        <v>45596.104166702069</v>
      </c>
      <c r="C43793">
        <v>0</v>
      </c>
    </row>
    <row r="43794" spans="2:3" x14ac:dyDescent="0.3">
      <c r="B43794" s="1">
        <f t="shared" ref="B43794" si="43790">B43793+(B43793-B43792)</f>
        <v>45596.111111146514</v>
      </c>
      <c r="C43794">
        <v>0</v>
      </c>
    </row>
    <row r="43795" spans="2:3" x14ac:dyDescent="0.3">
      <c r="B43795" s="1">
        <f t="shared" ref="B43795" si="43791">B43794+(B43794-B43793)</f>
        <v>45596.11805559096</v>
      </c>
      <c r="C43795">
        <v>0</v>
      </c>
    </row>
    <row r="43796" spans="2:3" x14ac:dyDescent="0.3">
      <c r="B43796" s="1">
        <f t="shared" ref="B43796" si="43792">B43795+(B43795-B43794)</f>
        <v>45596.125000035405</v>
      </c>
      <c r="C43796">
        <v>0</v>
      </c>
    </row>
    <row r="43797" spans="2:3" x14ac:dyDescent="0.3">
      <c r="B43797" s="1">
        <f t="shared" ref="B43797" si="43793">B43796+(B43796-B43795)</f>
        <v>45596.13194447985</v>
      </c>
      <c r="C43797">
        <v>0</v>
      </c>
    </row>
    <row r="43798" spans="2:3" x14ac:dyDescent="0.3">
      <c r="B43798" s="1">
        <f t="shared" ref="B43798" si="43794">B43797+(B43797-B43796)</f>
        <v>45596.138888924295</v>
      </c>
      <c r="C43798">
        <v>0</v>
      </c>
    </row>
    <row r="43799" spans="2:3" x14ac:dyDescent="0.3">
      <c r="B43799" s="1">
        <f t="shared" ref="B43799" si="43795">B43798+(B43798-B43797)</f>
        <v>45596.145833368741</v>
      </c>
      <c r="C43799">
        <v>0</v>
      </c>
    </row>
    <row r="43800" spans="2:3" x14ac:dyDescent="0.3">
      <c r="B43800" s="1">
        <f t="shared" ref="B43800" si="43796">B43799+(B43799-B43798)</f>
        <v>45596.152777813186</v>
      </c>
      <c r="C43800">
        <v>0</v>
      </c>
    </row>
    <row r="43801" spans="2:3" x14ac:dyDescent="0.3">
      <c r="B43801" s="1">
        <f t="shared" ref="B43801" si="43797">B43800+(B43800-B43799)</f>
        <v>45596.159722257631</v>
      </c>
      <c r="C43801">
        <v>0</v>
      </c>
    </row>
    <row r="43802" spans="2:3" x14ac:dyDescent="0.3">
      <c r="B43802" s="1">
        <f t="shared" ref="B43802" si="43798">B43801+(B43801-B43800)</f>
        <v>45596.166666702076</v>
      </c>
      <c r="C43802">
        <v>0</v>
      </c>
    </row>
    <row r="43803" spans="2:3" x14ac:dyDescent="0.3">
      <c r="B43803" s="1">
        <f t="shared" ref="B43803" si="43799">B43802+(B43802-B43801)</f>
        <v>45596.173611146522</v>
      </c>
      <c r="C43803">
        <v>0</v>
      </c>
    </row>
    <row r="43804" spans="2:3" x14ac:dyDescent="0.3">
      <c r="B43804" s="1">
        <f t="shared" ref="B43804" si="43800">B43803+(B43803-B43802)</f>
        <v>45596.180555590967</v>
      </c>
      <c r="C43804">
        <v>0</v>
      </c>
    </row>
    <row r="43805" spans="2:3" x14ac:dyDescent="0.3">
      <c r="B43805" s="1">
        <f t="shared" ref="B43805" si="43801">B43804+(B43804-B43803)</f>
        <v>45596.187500035412</v>
      </c>
      <c r="C43805">
        <v>0</v>
      </c>
    </row>
    <row r="43806" spans="2:3" x14ac:dyDescent="0.3">
      <c r="B43806" s="1">
        <f t="shared" ref="B43806" si="43802">B43805+(B43805-B43804)</f>
        <v>45596.194444479857</v>
      </c>
      <c r="C43806">
        <v>0</v>
      </c>
    </row>
    <row r="43807" spans="2:3" x14ac:dyDescent="0.3">
      <c r="B43807" s="1">
        <f t="shared" ref="B43807" si="43803">B43806+(B43806-B43805)</f>
        <v>45596.201388924303</v>
      </c>
      <c r="C43807">
        <v>0</v>
      </c>
    </row>
    <row r="43808" spans="2:3" x14ac:dyDescent="0.3">
      <c r="B43808" s="1">
        <f t="shared" ref="B43808" si="43804">B43807+(B43807-B43806)</f>
        <v>45596.208333368748</v>
      </c>
      <c r="C43808">
        <v>0</v>
      </c>
    </row>
    <row r="43809" spans="2:3" x14ac:dyDescent="0.3">
      <c r="B43809" s="1">
        <f t="shared" ref="B43809" si="43805">B43808+(B43808-B43807)</f>
        <v>45596.215277813193</v>
      </c>
      <c r="C43809">
        <v>0</v>
      </c>
    </row>
    <row r="43810" spans="2:3" x14ac:dyDescent="0.3">
      <c r="B43810" s="1">
        <f t="shared" ref="B43810" si="43806">B43809+(B43809-B43808)</f>
        <v>45596.222222257638</v>
      </c>
      <c r="C43810">
        <v>0</v>
      </c>
    </row>
    <row r="43811" spans="2:3" x14ac:dyDescent="0.3">
      <c r="B43811" s="1">
        <f t="shared" ref="B43811" si="43807">B43810+(B43810-B43809)</f>
        <v>45596.229166702084</v>
      </c>
      <c r="C43811">
        <v>0</v>
      </c>
    </row>
    <row r="43812" spans="2:3" x14ac:dyDescent="0.3">
      <c r="B43812" s="1">
        <f t="shared" ref="B43812" si="43808">B43811+(B43811-B43810)</f>
        <v>45596.236111146529</v>
      </c>
      <c r="C43812">
        <v>0</v>
      </c>
    </row>
    <row r="43813" spans="2:3" x14ac:dyDescent="0.3">
      <c r="B43813" s="1">
        <f t="shared" ref="B43813" si="43809">B43812+(B43812-B43811)</f>
        <v>45596.243055590974</v>
      </c>
      <c r="C43813">
        <v>0</v>
      </c>
    </row>
    <row r="43814" spans="2:3" x14ac:dyDescent="0.3">
      <c r="B43814" s="1">
        <f t="shared" ref="B43814" si="43810">B43813+(B43813-B43812)</f>
        <v>45596.250000035419</v>
      </c>
      <c r="C43814">
        <v>0</v>
      </c>
    </row>
    <row r="43815" spans="2:3" x14ac:dyDescent="0.3">
      <c r="B43815" s="1">
        <f t="shared" ref="B43815" si="43811">B43814+(B43814-B43813)</f>
        <v>45596.256944479865</v>
      </c>
      <c r="C43815">
        <v>0</v>
      </c>
    </row>
    <row r="43816" spans="2:3" x14ac:dyDescent="0.3">
      <c r="B43816" s="1">
        <f t="shared" ref="B43816" si="43812">B43815+(B43815-B43814)</f>
        <v>45596.26388892431</v>
      </c>
      <c r="C43816">
        <v>0</v>
      </c>
    </row>
    <row r="43817" spans="2:3" x14ac:dyDescent="0.3">
      <c r="B43817" s="1">
        <f t="shared" ref="B43817" si="43813">B43816+(B43816-B43815)</f>
        <v>45596.270833368755</v>
      </c>
      <c r="C43817">
        <v>0</v>
      </c>
    </row>
    <row r="43818" spans="2:3" x14ac:dyDescent="0.3">
      <c r="B43818" s="1">
        <f t="shared" ref="B43818" si="43814">B43817+(B43817-B43816)</f>
        <v>45596.2777778132</v>
      </c>
      <c r="C43818">
        <v>0</v>
      </c>
    </row>
    <row r="43819" spans="2:3" x14ac:dyDescent="0.3">
      <c r="B43819" s="1">
        <f t="shared" ref="B43819" si="43815">B43818+(B43818-B43817)</f>
        <v>45596.284722257646</v>
      </c>
      <c r="C43819">
        <v>0</v>
      </c>
    </row>
    <row r="43820" spans="2:3" x14ac:dyDescent="0.3">
      <c r="B43820" s="1">
        <f t="shared" ref="B43820" si="43816">B43819+(B43819-B43818)</f>
        <v>45596.291666702091</v>
      </c>
      <c r="C43820">
        <v>0</v>
      </c>
    </row>
    <row r="43821" spans="2:3" x14ac:dyDescent="0.3">
      <c r="B43821" s="1">
        <f t="shared" ref="B43821" si="43817">B43820+(B43820-B43819)</f>
        <v>45596.298611146536</v>
      </c>
      <c r="C43821">
        <v>0</v>
      </c>
    </row>
    <row r="43822" spans="2:3" x14ac:dyDescent="0.3">
      <c r="B43822" s="1">
        <f t="shared" ref="B43822" si="43818">B43821+(B43821-B43820)</f>
        <v>45596.305555590981</v>
      </c>
      <c r="C43822">
        <v>0</v>
      </c>
    </row>
    <row r="43823" spans="2:3" x14ac:dyDescent="0.3">
      <c r="B43823" s="1">
        <f t="shared" ref="B43823" si="43819">B43822+(B43822-B43821)</f>
        <v>45596.312500035427</v>
      </c>
      <c r="C43823">
        <v>0</v>
      </c>
    </row>
    <row r="43824" spans="2:3" x14ac:dyDescent="0.3">
      <c r="B43824" s="1">
        <f t="shared" ref="B43824" si="43820">B43823+(B43823-B43822)</f>
        <v>45596.319444479872</v>
      </c>
      <c r="C43824">
        <v>0</v>
      </c>
    </row>
    <row r="43825" spans="2:3" x14ac:dyDescent="0.3">
      <c r="B43825" s="1">
        <f t="shared" ref="B43825" si="43821">B43824+(B43824-B43823)</f>
        <v>45596.326388924317</v>
      </c>
      <c r="C43825">
        <v>0</v>
      </c>
    </row>
    <row r="43826" spans="2:3" x14ac:dyDescent="0.3">
      <c r="B43826" s="1">
        <f t="shared" ref="B43826" si="43822">B43825+(B43825-B43824)</f>
        <v>45596.333333368762</v>
      </c>
      <c r="C43826">
        <v>0</v>
      </c>
    </row>
    <row r="43827" spans="2:3" x14ac:dyDescent="0.3">
      <c r="B43827" s="1">
        <f t="shared" ref="B43827" si="43823">B43826+(B43826-B43825)</f>
        <v>45596.340277813208</v>
      </c>
      <c r="C43827">
        <v>0</v>
      </c>
    </row>
    <row r="43828" spans="2:3" x14ac:dyDescent="0.3">
      <c r="B43828" s="1">
        <f t="shared" ref="B43828" si="43824">B43827+(B43827-B43826)</f>
        <v>45596.347222257653</v>
      </c>
      <c r="C43828">
        <v>0</v>
      </c>
    </row>
    <row r="43829" spans="2:3" x14ac:dyDescent="0.3">
      <c r="B43829" s="1">
        <f t="shared" ref="B43829" si="43825">B43828+(B43828-B43827)</f>
        <v>45596.354166702098</v>
      </c>
      <c r="C43829">
        <v>0</v>
      </c>
    </row>
    <row r="43830" spans="2:3" x14ac:dyDescent="0.3">
      <c r="B43830" s="1">
        <f t="shared" ref="B43830" si="43826">B43829+(B43829-B43828)</f>
        <v>45596.361111146543</v>
      </c>
      <c r="C43830">
        <v>0</v>
      </c>
    </row>
    <row r="43831" spans="2:3" x14ac:dyDescent="0.3">
      <c r="B43831" s="1">
        <f t="shared" ref="B43831" si="43827">B43830+(B43830-B43829)</f>
        <v>45596.368055590989</v>
      </c>
      <c r="C43831">
        <v>0</v>
      </c>
    </row>
    <row r="43832" spans="2:3" x14ac:dyDescent="0.3">
      <c r="B43832" s="1">
        <f t="shared" ref="B43832" si="43828">B43831+(B43831-B43830)</f>
        <v>45596.375000035434</v>
      </c>
      <c r="C43832">
        <v>0</v>
      </c>
    </row>
    <row r="43833" spans="2:3" x14ac:dyDescent="0.3">
      <c r="B43833" s="1">
        <f t="shared" ref="B43833" si="43829">B43832+(B43832-B43831)</f>
        <v>45596.381944479879</v>
      </c>
      <c r="C43833">
        <v>0</v>
      </c>
    </row>
    <row r="43834" spans="2:3" x14ac:dyDescent="0.3">
      <c r="B43834" s="1">
        <f t="shared" ref="B43834" si="43830">B43833+(B43833-B43832)</f>
        <v>45596.388888924324</v>
      </c>
      <c r="C43834">
        <v>0</v>
      </c>
    </row>
    <row r="43835" spans="2:3" x14ac:dyDescent="0.3">
      <c r="B43835" s="1">
        <f t="shared" ref="B43835" si="43831">B43834+(B43834-B43833)</f>
        <v>45596.39583336877</v>
      </c>
      <c r="C43835">
        <v>0</v>
      </c>
    </row>
    <row r="43836" spans="2:3" x14ac:dyDescent="0.3">
      <c r="B43836" s="1">
        <f t="shared" ref="B43836" si="43832">B43835+(B43835-B43834)</f>
        <v>45596.402777813215</v>
      </c>
      <c r="C43836">
        <v>0</v>
      </c>
    </row>
    <row r="43837" spans="2:3" x14ac:dyDescent="0.3">
      <c r="B43837" s="1">
        <f t="shared" ref="B43837" si="43833">B43836+(B43836-B43835)</f>
        <v>45596.40972225766</v>
      </c>
      <c r="C43837">
        <v>0</v>
      </c>
    </row>
    <row r="43838" spans="2:3" x14ac:dyDescent="0.3">
      <c r="B43838" s="1">
        <f t="shared" ref="B43838" si="43834">B43837+(B43837-B43836)</f>
        <v>45596.416666702105</v>
      </c>
      <c r="C43838">
        <v>0</v>
      </c>
    </row>
    <row r="43839" spans="2:3" x14ac:dyDescent="0.3">
      <c r="B43839" s="1">
        <f t="shared" ref="B43839" si="43835">B43838+(B43838-B43837)</f>
        <v>45596.423611146551</v>
      </c>
      <c r="C43839">
        <v>0</v>
      </c>
    </row>
    <row r="43840" spans="2:3" x14ac:dyDescent="0.3">
      <c r="B43840" s="1">
        <f t="shared" ref="B43840" si="43836">B43839+(B43839-B43838)</f>
        <v>45596.430555590996</v>
      </c>
      <c r="C43840">
        <v>0</v>
      </c>
    </row>
    <row r="43841" spans="2:3" x14ac:dyDescent="0.3">
      <c r="B43841" s="1">
        <f t="shared" ref="B43841" si="43837">B43840+(B43840-B43839)</f>
        <v>45596.437500035441</v>
      </c>
      <c r="C43841">
        <v>0</v>
      </c>
    </row>
    <row r="43842" spans="2:3" x14ac:dyDescent="0.3">
      <c r="B43842" s="1">
        <f t="shared" ref="B43842" si="43838">B43841+(B43841-B43840)</f>
        <v>45596.444444479886</v>
      </c>
      <c r="C43842">
        <v>0</v>
      </c>
    </row>
    <row r="43843" spans="2:3" x14ac:dyDescent="0.3">
      <c r="B43843" s="1">
        <f t="shared" ref="B43843" si="43839">B43842+(B43842-B43841)</f>
        <v>45596.451388924332</v>
      </c>
      <c r="C43843">
        <v>0</v>
      </c>
    </row>
    <row r="43844" spans="2:3" x14ac:dyDescent="0.3">
      <c r="B43844" s="1">
        <f t="shared" ref="B43844" si="43840">B43843+(B43843-B43842)</f>
        <v>45596.458333368777</v>
      </c>
      <c r="C43844">
        <v>0</v>
      </c>
    </row>
    <row r="43845" spans="2:3" x14ac:dyDescent="0.3">
      <c r="B43845" s="1">
        <f t="shared" ref="B43845" si="43841">B43844+(B43844-B43843)</f>
        <v>45596.465277813222</v>
      </c>
      <c r="C43845">
        <v>0</v>
      </c>
    </row>
    <row r="43846" spans="2:3" x14ac:dyDescent="0.3">
      <c r="B43846" s="1">
        <f t="shared" ref="B43846" si="43842">B43845+(B43845-B43844)</f>
        <v>45596.472222257667</v>
      </c>
      <c r="C43846">
        <v>0</v>
      </c>
    </row>
    <row r="43847" spans="2:3" x14ac:dyDescent="0.3">
      <c r="B43847" s="1">
        <f t="shared" ref="B43847" si="43843">B43846+(B43846-B43845)</f>
        <v>45596.479166702113</v>
      </c>
      <c r="C43847">
        <v>0</v>
      </c>
    </row>
    <row r="43848" spans="2:3" x14ac:dyDescent="0.3">
      <c r="B43848" s="1">
        <f t="shared" ref="B43848" si="43844">B43847+(B43847-B43846)</f>
        <v>45596.486111146558</v>
      </c>
      <c r="C43848">
        <v>0</v>
      </c>
    </row>
    <row r="43849" spans="2:3" x14ac:dyDescent="0.3">
      <c r="B43849" s="1">
        <f t="shared" ref="B43849" si="43845">B43848+(B43848-B43847)</f>
        <v>45596.493055591003</v>
      </c>
      <c r="C43849">
        <v>0</v>
      </c>
    </row>
    <row r="43850" spans="2:3" x14ac:dyDescent="0.3">
      <c r="B43850" s="1">
        <f t="shared" ref="B43850" si="43846">B43849+(B43849-B43848)</f>
        <v>45596.500000035448</v>
      </c>
      <c r="C43850">
        <v>0</v>
      </c>
    </row>
    <row r="43851" spans="2:3" x14ac:dyDescent="0.3">
      <c r="B43851" s="1">
        <f t="shared" ref="B43851" si="43847">B43850+(B43850-B43849)</f>
        <v>45596.506944479894</v>
      </c>
      <c r="C43851">
        <v>0</v>
      </c>
    </row>
    <row r="43852" spans="2:3" x14ac:dyDescent="0.3">
      <c r="B43852" s="1">
        <f t="shared" ref="B43852" si="43848">B43851+(B43851-B43850)</f>
        <v>45596.513888924339</v>
      </c>
      <c r="C43852">
        <v>0</v>
      </c>
    </row>
    <row r="43853" spans="2:3" x14ac:dyDescent="0.3">
      <c r="B43853" s="1">
        <f t="shared" ref="B43853" si="43849">B43852+(B43852-B43851)</f>
        <v>45596.520833368784</v>
      </c>
      <c r="C43853">
        <v>0</v>
      </c>
    </row>
    <row r="43854" spans="2:3" x14ac:dyDescent="0.3">
      <c r="B43854" s="1">
        <f t="shared" ref="B43854" si="43850">B43853+(B43853-B43852)</f>
        <v>45596.527777813229</v>
      </c>
      <c r="C43854">
        <v>0</v>
      </c>
    </row>
    <row r="43855" spans="2:3" x14ac:dyDescent="0.3">
      <c r="B43855" s="1">
        <f t="shared" ref="B43855" si="43851">B43854+(B43854-B43853)</f>
        <v>45596.534722257675</v>
      </c>
      <c r="C43855">
        <v>0</v>
      </c>
    </row>
    <row r="43856" spans="2:3" x14ac:dyDescent="0.3">
      <c r="B43856" s="1">
        <f t="shared" ref="B43856" si="43852">B43855+(B43855-B43854)</f>
        <v>45596.54166670212</v>
      </c>
      <c r="C43856">
        <v>0</v>
      </c>
    </row>
    <row r="43857" spans="2:3" x14ac:dyDescent="0.3">
      <c r="B43857" s="1">
        <f t="shared" ref="B43857" si="43853">B43856+(B43856-B43855)</f>
        <v>45596.548611146565</v>
      </c>
      <c r="C43857">
        <v>0</v>
      </c>
    </row>
    <row r="43858" spans="2:3" x14ac:dyDescent="0.3">
      <c r="B43858" s="1">
        <f t="shared" ref="B43858" si="43854">B43857+(B43857-B43856)</f>
        <v>45596.55555559101</v>
      </c>
      <c r="C43858">
        <v>0</v>
      </c>
    </row>
    <row r="43859" spans="2:3" x14ac:dyDescent="0.3">
      <c r="B43859" s="1">
        <f t="shared" ref="B43859" si="43855">B43858+(B43858-B43857)</f>
        <v>45596.562500035456</v>
      </c>
      <c r="C43859">
        <v>0</v>
      </c>
    </row>
    <row r="43860" spans="2:3" x14ac:dyDescent="0.3">
      <c r="B43860" s="1">
        <f t="shared" ref="B43860" si="43856">B43859+(B43859-B43858)</f>
        <v>45596.569444479901</v>
      </c>
      <c r="C43860">
        <v>0</v>
      </c>
    </row>
    <row r="43861" spans="2:3" x14ac:dyDescent="0.3">
      <c r="B43861" s="1">
        <f t="shared" ref="B43861" si="43857">B43860+(B43860-B43859)</f>
        <v>45596.576388924346</v>
      </c>
      <c r="C43861">
        <v>0</v>
      </c>
    </row>
    <row r="43862" spans="2:3" x14ac:dyDescent="0.3">
      <c r="B43862" s="1">
        <f t="shared" ref="B43862" si="43858">B43861+(B43861-B43860)</f>
        <v>45596.583333368792</v>
      </c>
      <c r="C43862">
        <v>0</v>
      </c>
    </row>
    <row r="43863" spans="2:3" x14ac:dyDescent="0.3">
      <c r="B43863" s="1">
        <f t="shared" ref="B43863" si="43859">B43862+(B43862-B43861)</f>
        <v>45596.590277813237</v>
      </c>
      <c r="C43863">
        <v>0</v>
      </c>
    </row>
    <row r="43864" spans="2:3" x14ac:dyDescent="0.3">
      <c r="B43864" s="1">
        <f t="shared" ref="B43864" si="43860">B43863+(B43863-B43862)</f>
        <v>45596.597222257682</v>
      </c>
      <c r="C43864">
        <v>0</v>
      </c>
    </row>
    <row r="43865" spans="2:3" x14ac:dyDescent="0.3">
      <c r="B43865" s="1">
        <f t="shared" ref="B43865" si="43861">B43864+(B43864-B43863)</f>
        <v>45596.604166702127</v>
      </c>
      <c r="C43865">
        <v>0</v>
      </c>
    </row>
    <row r="43866" spans="2:3" x14ac:dyDescent="0.3">
      <c r="B43866" s="1">
        <f t="shared" ref="B43866" si="43862">B43865+(B43865-B43864)</f>
        <v>45596.611111146573</v>
      </c>
      <c r="C43866">
        <v>0</v>
      </c>
    </row>
    <row r="43867" spans="2:3" x14ac:dyDescent="0.3">
      <c r="B43867" s="1">
        <f t="shared" ref="B43867" si="43863">B43866+(B43866-B43865)</f>
        <v>45596.618055591018</v>
      </c>
      <c r="C43867">
        <v>0</v>
      </c>
    </row>
    <row r="43868" spans="2:3" x14ac:dyDescent="0.3">
      <c r="B43868" s="1">
        <f t="shared" ref="B43868" si="43864">B43867+(B43867-B43866)</f>
        <v>45596.625000035463</v>
      </c>
      <c r="C43868">
        <v>0</v>
      </c>
    </row>
    <row r="43869" spans="2:3" x14ac:dyDescent="0.3">
      <c r="B43869" s="1">
        <f t="shared" ref="B43869" si="43865">B43868+(B43868-B43867)</f>
        <v>45596.631944479908</v>
      </c>
      <c r="C43869">
        <v>0</v>
      </c>
    </row>
    <row r="43870" spans="2:3" x14ac:dyDescent="0.3">
      <c r="B43870" s="1">
        <f t="shared" ref="B43870" si="43866">B43869+(B43869-B43868)</f>
        <v>45596.638888924354</v>
      </c>
      <c r="C43870">
        <v>0</v>
      </c>
    </row>
    <row r="43871" spans="2:3" x14ac:dyDescent="0.3">
      <c r="B43871" s="1">
        <f t="shared" ref="B43871" si="43867">B43870+(B43870-B43869)</f>
        <v>45596.645833368799</v>
      </c>
      <c r="C43871">
        <v>0</v>
      </c>
    </row>
    <row r="43872" spans="2:3" x14ac:dyDescent="0.3">
      <c r="B43872" s="1">
        <f t="shared" ref="B43872" si="43868">B43871+(B43871-B43870)</f>
        <v>45596.652777813244</v>
      </c>
      <c r="C43872">
        <v>0</v>
      </c>
    </row>
    <row r="43873" spans="2:3" x14ac:dyDescent="0.3">
      <c r="B43873" s="1">
        <f t="shared" ref="B43873" si="43869">B43872+(B43872-B43871)</f>
        <v>45596.659722257689</v>
      </c>
      <c r="C43873">
        <v>0</v>
      </c>
    </row>
    <row r="43874" spans="2:3" x14ac:dyDescent="0.3">
      <c r="B43874" s="1">
        <f t="shared" ref="B43874" si="43870">B43873+(B43873-B43872)</f>
        <v>45596.666666702135</v>
      </c>
      <c r="C43874">
        <v>0</v>
      </c>
    </row>
    <row r="43875" spans="2:3" x14ac:dyDescent="0.3">
      <c r="B43875" s="1">
        <f t="shared" ref="B43875" si="43871">B43874+(B43874-B43873)</f>
        <v>45596.67361114658</v>
      </c>
      <c r="C43875">
        <v>0</v>
      </c>
    </row>
    <row r="43876" spans="2:3" x14ac:dyDescent="0.3">
      <c r="B43876" s="1">
        <f t="shared" ref="B43876" si="43872">B43875+(B43875-B43874)</f>
        <v>45596.680555591025</v>
      </c>
      <c r="C43876">
        <v>0</v>
      </c>
    </row>
    <row r="43877" spans="2:3" x14ac:dyDescent="0.3">
      <c r="B43877" s="1">
        <f t="shared" ref="B43877" si="43873">B43876+(B43876-B43875)</f>
        <v>45596.68750003547</v>
      </c>
      <c r="C43877">
        <v>0</v>
      </c>
    </row>
    <row r="43878" spans="2:3" x14ac:dyDescent="0.3">
      <c r="B43878" s="1">
        <f t="shared" ref="B43878" si="43874">B43877+(B43877-B43876)</f>
        <v>45596.694444479916</v>
      </c>
      <c r="C43878">
        <v>0</v>
      </c>
    </row>
    <row r="43879" spans="2:3" x14ac:dyDescent="0.3">
      <c r="B43879" s="1">
        <f t="shared" ref="B43879" si="43875">B43878+(B43878-B43877)</f>
        <v>45596.701388924361</v>
      </c>
      <c r="C43879">
        <v>0</v>
      </c>
    </row>
    <row r="43880" spans="2:3" x14ac:dyDescent="0.3">
      <c r="B43880" s="1">
        <f t="shared" ref="B43880" si="43876">B43879+(B43879-B43878)</f>
        <v>45596.708333368806</v>
      </c>
      <c r="C43880">
        <v>0</v>
      </c>
    </row>
    <row r="43881" spans="2:3" x14ac:dyDescent="0.3">
      <c r="B43881" s="1">
        <f t="shared" ref="B43881" si="43877">B43880+(B43880-B43879)</f>
        <v>45596.715277813251</v>
      </c>
      <c r="C43881">
        <v>0</v>
      </c>
    </row>
    <row r="43882" spans="2:3" x14ac:dyDescent="0.3">
      <c r="B43882" s="1">
        <f t="shared" ref="B43882" si="43878">B43881+(B43881-B43880)</f>
        <v>45596.722222257697</v>
      </c>
      <c r="C43882">
        <v>0</v>
      </c>
    </row>
    <row r="43883" spans="2:3" x14ac:dyDescent="0.3">
      <c r="B43883" s="1">
        <f t="shared" ref="B43883" si="43879">B43882+(B43882-B43881)</f>
        <v>45596.729166702142</v>
      </c>
      <c r="C43883">
        <v>0</v>
      </c>
    </row>
    <row r="43884" spans="2:3" x14ac:dyDescent="0.3">
      <c r="B43884" s="1">
        <f t="shared" ref="B43884" si="43880">B43883+(B43883-B43882)</f>
        <v>45596.736111146587</v>
      </c>
      <c r="C43884">
        <v>0</v>
      </c>
    </row>
    <row r="43885" spans="2:3" x14ac:dyDescent="0.3">
      <c r="B43885" s="1">
        <f t="shared" ref="B43885" si="43881">B43884+(B43884-B43883)</f>
        <v>45596.743055591032</v>
      </c>
      <c r="C43885">
        <v>0</v>
      </c>
    </row>
    <row r="43886" spans="2:3" x14ac:dyDescent="0.3">
      <c r="B43886" s="1">
        <f t="shared" ref="B43886" si="43882">B43885+(B43885-B43884)</f>
        <v>45596.750000035478</v>
      </c>
      <c r="C43886">
        <v>0</v>
      </c>
    </row>
    <row r="43887" spans="2:3" x14ac:dyDescent="0.3">
      <c r="B43887" s="1">
        <f t="shared" ref="B43887" si="43883">B43886+(B43886-B43885)</f>
        <v>45596.756944479923</v>
      </c>
      <c r="C43887">
        <v>0</v>
      </c>
    </row>
    <row r="43888" spans="2:3" x14ac:dyDescent="0.3">
      <c r="B43888" s="1">
        <f t="shared" ref="B43888" si="43884">B43887+(B43887-B43886)</f>
        <v>45596.763888924368</v>
      </c>
      <c r="C43888">
        <v>0</v>
      </c>
    </row>
    <row r="43889" spans="2:3" x14ac:dyDescent="0.3">
      <c r="B43889" s="1">
        <f t="shared" ref="B43889" si="43885">B43888+(B43888-B43887)</f>
        <v>45596.770833368813</v>
      </c>
      <c r="C43889">
        <v>0</v>
      </c>
    </row>
    <row r="43890" spans="2:3" x14ac:dyDescent="0.3">
      <c r="B43890" s="1">
        <f t="shared" ref="B43890" si="43886">B43889+(B43889-B43888)</f>
        <v>45596.777777813259</v>
      </c>
      <c r="C43890">
        <v>0</v>
      </c>
    </row>
    <row r="43891" spans="2:3" x14ac:dyDescent="0.3">
      <c r="B43891" s="1">
        <f t="shared" ref="B43891" si="43887">B43890+(B43890-B43889)</f>
        <v>45596.784722257704</v>
      </c>
      <c r="C43891">
        <v>0</v>
      </c>
    </row>
    <row r="43892" spans="2:3" x14ac:dyDescent="0.3">
      <c r="B43892" s="1">
        <f t="shared" ref="B43892" si="43888">B43891+(B43891-B43890)</f>
        <v>45596.791666702149</v>
      </c>
      <c r="C43892">
        <v>0</v>
      </c>
    </row>
    <row r="43893" spans="2:3" x14ac:dyDescent="0.3">
      <c r="B43893" s="1">
        <f t="shared" ref="B43893" si="43889">B43892+(B43892-B43891)</f>
        <v>45596.798611146594</v>
      </c>
      <c r="C43893">
        <v>0</v>
      </c>
    </row>
    <row r="43894" spans="2:3" x14ac:dyDescent="0.3">
      <c r="B43894" s="1">
        <f t="shared" ref="B43894" si="43890">B43893+(B43893-B43892)</f>
        <v>45596.80555559104</v>
      </c>
      <c r="C43894">
        <v>0</v>
      </c>
    </row>
    <row r="43895" spans="2:3" x14ac:dyDescent="0.3">
      <c r="B43895" s="1">
        <f t="shared" ref="B43895" si="43891">B43894+(B43894-B43893)</f>
        <v>45596.812500035485</v>
      </c>
      <c r="C43895">
        <v>0</v>
      </c>
    </row>
    <row r="43896" spans="2:3" x14ac:dyDescent="0.3">
      <c r="B43896" s="1">
        <f t="shared" ref="B43896" si="43892">B43895+(B43895-B43894)</f>
        <v>45596.81944447993</v>
      </c>
      <c r="C43896">
        <v>0</v>
      </c>
    </row>
    <row r="43897" spans="2:3" x14ac:dyDescent="0.3">
      <c r="B43897" s="1">
        <f t="shared" ref="B43897" si="43893">B43896+(B43896-B43895)</f>
        <v>45596.826388924375</v>
      </c>
      <c r="C43897">
        <v>0</v>
      </c>
    </row>
    <row r="43898" spans="2:3" x14ac:dyDescent="0.3">
      <c r="B43898" s="1">
        <f t="shared" ref="B43898" si="43894">B43897+(B43897-B43896)</f>
        <v>45596.833333368821</v>
      </c>
      <c r="C43898">
        <v>0</v>
      </c>
    </row>
    <row r="43899" spans="2:3" x14ac:dyDescent="0.3">
      <c r="B43899" s="1">
        <f t="shared" ref="B43899" si="43895">B43898+(B43898-B43897)</f>
        <v>45596.840277813266</v>
      </c>
      <c r="C43899">
        <v>0</v>
      </c>
    </row>
    <row r="43900" spans="2:3" x14ac:dyDescent="0.3">
      <c r="B43900" s="1">
        <f t="shared" ref="B43900" si="43896">B43899+(B43899-B43898)</f>
        <v>45596.847222257711</v>
      </c>
      <c r="C43900">
        <v>0</v>
      </c>
    </row>
    <row r="43901" spans="2:3" x14ac:dyDescent="0.3">
      <c r="B43901" s="1">
        <f t="shared" ref="B43901" si="43897">B43900+(B43900-B43899)</f>
        <v>45596.854166702156</v>
      </c>
      <c r="C43901">
        <v>0</v>
      </c>
    </row>
    <row r="43902" spans="2:3" x14ac:dyDescent="0.3">
      <c r="B43902" s="1">
        <f t="shared" ref="B43902" si="43898">B43901+(B43901-B43900)</f>
        <v>45596.861111146602</v>
      </c>
      <c r="C43902">
        <v>0</v>
      </c>
    </row>
    <row r="43903" spans="2:3" x14ac:dyDescent="0.3">
      <c r="B43903" s="1">
        <f t="shared" ref="B43903" si="43899">B43902+(B43902-B43901)</f>
        <v>45596.868055591047</v>
      </c>
      <c r="C43903">
        <v>0</v>
      </c>
    </row>
    <row r="43904" spans="2:3" x14ac:dyDescent="0.3">
      <c r="B43904" s="1">
        <f t="shared" ref="B43904" si="43900">B43903+(B43903-B43902)</f>
        <v>45596.875000035492</v>
      </c>
      <c r="C43904">
        <v>0</v>
      </c>
    </row>
    <row r="43905" spans="2:3" x14ac:dyDescent="0.3">
      <c r="B43905" s="1">
        <f t="shared" ref="B43905" si="43901">B43904+(B43904-B43903)</f>
        <v>45596.881944479937</v>
      </c>
      <c r="C43905">
        <v>0</v>
      </c>
    </row>
    <row r="43906" spans="2:3" x14ac:dyDescent="0.3">
      <c r="B43906" s="1">
        <f t="shared" ref="B43906" si="43902">B43905+(B43905-B43904)</f>
        <v>45596.888888924383</v>
      </c>
      <c r="C43906">
        <v>0</v>
      </c>
    </row>
    <row r="43907" spans="2:3" x14ac:dyDescent="0.3">
      <c r="B43907" s="1">
        <f t="shared" ref="B43907" si="43903">B43906+(B43906-B43905)</f>
        <v>45596.895833368828</v>
      </c>
      <c r="C43907">
        <v>0</v>
      </c>
    </row>
    <row r="43908" spans="2:3" x14ac:dyDescent="0.3">
      <c r="B43908" s="1">
        <f t="shared" ref="B43908" si="43904">B43907+(B43907-B43906)</f>
        <v>45596.902777813273</v>
      </c>
      <c r="C43908">
        <v>0</v>
      </c>
    </row>
    <row r="43909" spans="2:3" x14ac:dyDescent="0.3">
      <c r="B43909" s="1">
        <f t="shared" ref="B43909" si="43905">B43908+(B43908-B43907)</f>
        <v>45596.909722257718</v>
      </c>
      <c r="C43909">
        <v>0</v>
      </c>
    </row>
    <row r="43910" spans="2:3" x14ac:dyDescent="0.3">
      <c r="B43910" s="1">
        <f t="shared" ref="B43910" si="43906">B43909+(B43909-B43908)</f>
        <v>45596.916666702164</v>
      </c>
      <c r="C43910">
        <v>0</v>
      </c>
    </row>
    <row r="43911" spans="2:3" x14ac:dyDescent="0.3">
      <c r="B43911" s="1">
        <f t="shared" ref="B43911" si="43907">B43910+(B43910-B43909)</f>
        <v>45596.923611146609</v>
      </c>
      <c r="C43911">
        <v>0</v>
      </c>
    </row>
    <row r="43912" spans="2:3" x14ac:dyDescent="0.3">
      <c r="B43912" s="1">
        <f t="shared" ref="B43912" si="43908">B43911+(B43911-B43910)</f>
        <v>45596.930555591054</v>
      </c>
      <c r="C43912">
        <v>0</v>
      </c>
    </row>
    <row r="43913" spans="2:3" x14ac:dyDescent="0.3">
      <c r="B43913" s="1">
        <f t="shared" ref="B43913" si="43909">B43912+(B43912-B43911)</f>
        <v>45596.937500035499</v>
      </c>
      <c r="C43913">
        <v>0</v>
      </c>
    </row>
    <row r="43914" spans="2:3" x14ac:dyDescent="0.3">
      <c r="B43914" s="1">
        <f t="shared" ref="B43914" si="43910">B43913+(B43913-B43912)</f>
        <v>45596.944444479945</v>
      </c>
      <c r="C43914">
        <v>0</v>
      </c>
    </row>
    <row r="43915" spans="2:3" x14ac:dyDescent="0.3">
      <c r="B43915" s="1">
        <f t="shared" ref="B43915" si="43911">B43914+(B43914-B43913)</f>
        <v>45596.95138892439</v>
      </c>
      <c r="C43915">
        <v>0</v>
      </c>
    </row>
    <row r="43916" spans="2:3" x14ac:dyDescent="0.3">
      <c r="B43916" s="1">
        <f t="shared" ref="B43916" si="43912">B43915+(B43915-B43914)</f>
        <v>45596.958333368835</v>
      </c>
      <c r="C43916">
        <v>0</v>
      </c>
    </row>
    <row r="43917" spans="2:3" x14ac:dyDescent="0.3">
      <c r="B43917" s="1">
        <f t="shared" ref="B43917" si="43913">B43916+(B43916-B43915)</f>
        <v>45596.96527781328</v>
      </c>
      <c r="C43917">
        <v>0</v>
      </c>
    </row>
    <row r="43918" spans="2:3" x14ac:dyDescent="0.3">
      <c r="B43918" s="1">
        <f t="shared" ref="B43918" si="43914">B43917+(B43917-B43916)</f>
        <v>45596.972222257726</v>
      </c>
      <c r="C43918">
        <v>0</v>
      </c>
    </row>
    <row r="43919" spans="2:3" x14ac:dyDescent="0.3">
      <c r="B43919" s="1">
        <f t="shared" ref="B43919" si="43915">B43918+(B43918-B43917)</f>
        <v>45596.979166702171</v>
      </c>
      <c r="C43919">
        <v>0</v>
      </c>
    </row>
    <row r="43920" spans="2:3" x14ac:dyDescent="0.3">
      <c r="B43920" s="1">
        <f t="shared" ref="B43920" si="43916">B43919+(B43919-B43918)</f>
        <v>45596.986111146616</v>
      </c>
      <c r="C43920">
        <v>0</v>
      </c>
    </row>
    <row r="43921" spans="2:3" x14ac:dyDescent="0.3">
      <c r="B43921" s="1">
        <f t="shared" ref="B43921" si="43917">B43920+(B43920-B43919)</f>
        <v>45596.993055591061</v>
      </c>
      <c r="C43921">
        <v>0</v>
      </c>
    </row>
    <row r="43922" spans="2:3" x14ac:dyDescent="0.3">
      <c r="B43922" s="1">
        <f t="shared" ref="B43922" si="43918">B43921+(B43921-B43920)</f>
        <v>45597.000000035507</v>
      </c>
      <c r="C43922">
        <v>0</v>
      </c>
    </row>
    <row r="43923" spans="2:3" x14ac:dyDescent="0.3">
      <c r="B43923" s="1">
        <f t="shared" ref="B43923" si="43919">B43922+(B43922-B43921)</f>
        <v>45597.006944479952</v>
      </c>
      <c r="C43923">
        <v>0</v>
      </c>
    </row>
    <row r="43924" spans="2:3" x14ac:dyDescent="0.3">
      <c r="B43924" s="1">
        <f t="shared" ref="B43924" si="43920">B43923+(B43923-B43922)</f>
        <v>45597.013888924397</v>
      </c>
      <c r="C43924">
        <v>0</v>
      </c>
    </row>
    <row r="43925" spans="2:3" x14ac:dyDescent="0.3">
      <c r="B43925" s="1">
        <f t="shared" ref="B43925" si="43921">B43924+(B43924-B43923)</f>
        <v>45597.020833368842</v>
      </c>
      <c r="C43925">
        <v>0</v>
      </c>
    </row>
    <row r="43926" spans="2:3" x14ac:dyDescent="0.3">
      <c r="B43926" s="1">
        <f t="shared" ref="B43926" si="43922">B43925+(B43925-B43924)</f>
        <v>45597.027777813288</v>
      </c>
      <c r="C43926">
        <v>0</v>
      </c>
    </row>
    <row r="43927" spans="2:3" x14ac:dyDescent="0.3">
      <c r="B43927" s="1">
        <f t="shared" ref="B43927" si="43923">B43926+(B43926-B43925)</f>
        <v>45597.034722257733</v>
      </c>
      <c r="C43927">
        <v>0</v>
      </c>
    </row>
    <row r="43928" spans="2:3" x14ac:dyDescent="0.3">
      <c r="B43928" s="1">
        <f t="shared" ref="B43928" si="43924">B43927+(B43927-B43926)</f>
        <v>45597.041666702178</v>
      </c>
      <c r="C43928">
        <v>0</v>
      </c>
    </row>
    <row r="43929" spans="2:3" x14ac:dyDescent="0.3">
      <c r="B43929" s="1">
        <f t="shared" ref="B43929" si="43925">B43928+(B43928-B43927)</f>
        <v>45597.048611146623</v>
      </c>
      <c r="C43929">
        <v>0</v>
      </c>
    </row>
    <row r="43930" spans="2:3" x14ac:dyDescent="0.3">
      <c r="B43930" s="1">
        <f t="shared" ref="B43930" si="43926">B43929+(B43929-B43928)</f>
        <v>45597.055555591069</v>
      </c>
      <c r="C43930">
        <v>0</v>
      </c>
    </row>
    <row r="43931" spans="2:3" x14ac:dyDescent="0.3">
      <c r="B43931" s="1">
        <f t="shared" ref="B43931" si="43927">B43930+(B43930-B43929)</f>
        <v>45597.062500035514</v>
      </c>
      <c r="C43931">
        <v>0</v>
      </c>
    </row>
    <row r="43932" spans="2:3" x14ac:dyDescent="0.3">
      <c r="B43932" s="1">
        <f t="shared" ref="B43932" si="43928">B43931+(B43931-B43930)</f>
        <v>45597.069444479959</v>
      </c>
      <c r="C43932">
        <v>0</v>
      </c>
    </row>
    <row r="43933" spans="2:3" x14ac:dyDescent="0.3">
      <c r="B43933" s="1">
        <f t="shared" ref="B43933" si="43929">B43932+(B43932-B43931)</f>
        <v>45597.076388924404</v>
      </c>
      <c r="C43933">
        <v>0</v>
      </c>
    </row>
    <row r="43934" spans="2:3" x14ac:dyDescent="0.3">
      <c r="B43934" s="1">
        <f t="shared" ref="B43934" si="43930">B43933+(B43933-B43932)</f>
        <v>45597.08333336885</v>
      </c>
      <c r="C43934">
        <v>0</v>
      </c>
    </row>
    <row r="43935" spans="2:3" x14ac:dyDescent="0.3">
      <c r="B43935" s="1">
        <f t="shared" ref="B43935" si="43931">B43934+(B43934-B43933)</f>
        <v>45597.090277813295</v>
      </c>
      <c r="C43935">
        <v>0</v>
      </c>
    </row>
    <row r="43936" spans="2:3" x14ac:dyDescent="0.3">
      <c r="B43936" s="1">
        <f t="shared" ref="B43936" si="43932">B43935+(B43935-B43934)</f>
        <v>45597.09722225774</v>
      </c>
      <c r="C43936">
        <v>0</v>
      </c>
    </row>
    <row r="43937" spans="2:3" x14ac:dyDescent="0.3">
      <c r="B43937" s="1">
        <f t="shared" ref="B43937" si="43933">B43936+(B43936-B43935)</f>
        <v>45597.104166702185</v>
      </c>
      <c r="C43937">
        <v>0</v>
      </c>
    </row>
    <row r="43938" spans="2:3" x14ac:dyDescent="0.3">
      <c r="B43938" s="1">
        <f t="shared" ref="B43938" si="43934">B43937+(B43937-B43936)</f>
        <v>45597.111111146631</v>
      </c>
      <c r="C43938">
        <v>0</v>
      </c>
    </row>
    <row r="43939" spans="2:3" x14ac:dyDescent="0.3">
      <c r="B43939" s="1">
        <f t="shared" ref="B43939" si="43935">B43938+(B43938-B43937)</f>
        <v>45597.118055591076</v>
      </c>
      <c r="C43939">
        <v>0</v>
      </c>
    </row>
    <row r="43940" spans="2:3" x14ac:dyDescent="0.3">
      <c r="B43940" s="1">
        <f t="shared" ref="B43940" si="43936">B43939+(B43939-B43938)</f>
        <v>45597.125000035521</v>
      </c>
      <c r="C43940">
        <v>0</v>
      </c>
    </row>
    <row r="43941" spans="2:3" x14ac:dyDescent="0.3">
      <c r="B43941" s="1">
        <f t="shared" ref="B43941" si="43937">B43940+(B43940-B43939)</f>
        <v>45597.131944479966</v>
      </c>
      <c r="C43941">
        <v>0</v>
      </c>
    </row>
    <row r="43942" spans="2:3" x14ac:dyDescent="0.3">
      <c r="B43942" s="1">
        <f t="shared" ref="B43942" si="43938">B43941+(B43941-B43940)</f>
        <v>45597.138888924412</v>
      </c>
      <c r="C43942">
        <v>0</v>
      </c>
    </row>
    <row r="43943" spans="2:3" x14ac:dyDescent="0.3">
      <c r="B43943" s="1">
        <f t="shared" ref="B43943" si="43939">B43942+(B43942-B43941)</f>
        <v>45597.145833368857</v>
      </c>
      <c r="C43943">
        <v>0</v>
      </c>
    </row>
    <row r="43944" spans="2:3" x14ac:dyDescent="0.3">
      <c r="B43944" s="1">
        <f t="shared" ref="B43944" si="43940">B43943+(B43943-B43942)</f>
        <v>45597.152777813302</v>
      </c>
      <c r="C43944">
        <v>0</v>
      </c>
    </row>
    <row r="43945" spans="2:3" x14ac:dyDescent="0.3">
      <c r="B43945" s="1">
        <f t="shared" ref="B43945" si="43941">B43944+(B43944-B43943)</f>
        <v>45597.159722257747</v>
      </c>
      <c r="C43945">
        <v>0</v>
      </c>
    </row>
    <row r="43946" spans="2:3" x14ac:dyDescent="0.3">
      <c r="B43946" s="1">
        <f t="shared" ref="B43946" si="43942">B43945+(B43945-B43944)</f>
        <v>45597.166666702193</v>
      </c>
      <c r="C43946">
        <v>0</v>
      </c>
    </row>
    <row r="43947" spans="2:3" x14ac:dyDescent="0.3">
      <c r="B43947" s="1">
        <f t="shared" ref="B43947" si="43943">B43946+(B43946-B43945)</f>
        <v>45597.173611146638</v>
      </c>
      <c r="C43947">
        <v>0</v>
      </c>
    </row>
    <row r="43948" spans="2:3" x14ac:dyDescent="0.3">
      <c r="B43948" s="1">
        <f t="shared" ref="B43948" si="43944">B43947+(B43947-B43946)</f>
        <v>45597.180555591083</v>
      </c>
      <c r="C43948">
        <v>0</v>
      </c>
    </row>
    <row r="43949" spans="2:3" x14ac:dyDescent="0.3">
      <c r="B43949" s="1">
        <f t="shared" ref="B43949" si="43945">B43948+(B43948-B43947)</f>
        <v>45597.187500035529</v>
      </c>
      <c r="C43949">
        <v>0</v>
      </c>
    </row>
    <row r="43950" spans="2:3" x14ac:dyDescent="0.3">
      <c r="B43950" s="1">
        <f t="shared" ref="B43950" si="43946">B43949+(B43949-B43948)</f>
        <v>45597.194444479974</v>
      </c>
      <c r="C43950">
        <v>0</v>
      </c>
    </row>
    <row r="43951" spans="2:3" x14ac:dyDescent="0.3">
      <c r="B43951" s="1">
        <f t="shared" ref="B43951" si="43947">B43950+(B43950-B43949)</f>
        <v>45597.201388924419</v>
      </c>
      <c r="C43951">
        <v>0</v>
      </c>
    </row>
    <row r="43952" spans="2:3" x14ac:dyDescent="0.3">
      <c r="B43952" s="1">
        <f t="shared" ref="B43952" si="43948">B43951+(B43951-B43950)</f>
        <v>45597.208333368864</v>
      </c>
      <c r="C43952">
        <v>0</v>
      </c>
    </row>
    <row r="43953" spans="2:3" x14ac:dyDescent="0.3">
      <c r="B43953" s="1">
        <f t="shared" ref="B43953" si="43949">B43952+(B43952-B43951)</f>
        <v>45597.21527781331</v>
      </c>
      <c r="C43953">
        <v>0</v>
      </c>
    </row>
    <row r="43954" spans="2:3" x14ac:dyDescent="0.3">
      <c r="B43954" s="1">
        <f t="shared" ref="B43954" si="43950">B43953+(B43953-B43952)</f>
        <v>45597.222222257755</v>
      </c>
      <c r="C43954">
        <v>0</v>
      </c>
    </row>
    <row r="43955" spans="2:3" x14ac:dyDescent="0.3">
      <c r="B43955" s="1">
        <f t="shared" ref="B43955" si="43951">B43954+(B43954-B43953)</f>
        <v>45597.2291667022</v>
      </c>
      <c r="C43955">
        <v>0</v>
      </c>
    </row>
    <row r="43956" spans="2:3" x14ac:dyDescent="0.3">
      <c r="B43956" s="1">
        <f t="shared" ref="B43956" si="43952">B43955+(B43955-B43954)</f>
        <v>45597.236111146645</v>
      </c>
      <c r="C43956">
        <v>0</v>
      </c>
    </row>
    <row r="43957" spans="2:3" x14ac:dyDescent="0.3">
      <c r="B43957" s="1">
        <f t="shared" ref="B43957" si="43953">B43956+(B43956-B43955)</f>
        <v>45597.243055591091</v>
      </c>
      <c r="C43957">
        <v>0</v>
      </c>
    </row>
    <row r="43958" spans="2:3" x14ac:dyDescent="0.3">
      <c r="B43958" s="1">
        <f t="shared" ref="B43958" si="43954">B43957+(B43957-B43956)</f>
        <v>45597.250000035536</v>
      </c>
      <c r="C43958">
        <v>0</v>
      </c>
    </row>
    <row r="43959" spans="2:3" x14ac:dyDescent="0.3">
      <c r="B43959" s="1">
        <f t="shared" ref="B43959" si="43955">B43958+(B43958-B43957)</f>
        <v>45597.256944479981</v>
      </c>
      <c r="C43959">
        <v>0</v>
      </c>
    </row>
    <row r="43960" spans="2:3" x14ac:dyDescent="0.3">
      <c r="B43960" s="1">
        <f t="shared" ref="B43960" si="43956">B43959+(B43959-B43958)</f>
        <v>45597.263888924426</v>
      </c>
      <c r="C43960">
        <v>0</v>
      </c>
    </row>
    <row r="43961" spans="2:3" x14ac:dyDescent="0.3">
      <c r="B43961" s="1">
        <f t="shared" ref="B43961" si="43957">B43960+(B43960-B43959)</f>
        <v>45597.270833368872</v>
      </c>
      <c r="C43961">
        <v>0</v>
      </c>
    </row>
    <row r="43962" spans="2:3" x14ac:dyDescent="0.3">
      <c r="B43962" s="1">
        <f t="shared" ref="B43962" si="43958">B43961+(B43961-B43960)</f>
        <v>45597.277777813317</v>
      </c>
      <c r="C43962">
        <v>0</v>
      </c>
    </row>
    <row r="43963" spans="2:3" x14ac:dyDescent="0.3">
      <c r="B43963" s="1">
        <f t="shared" ref="B43963" si="43959">B43962+(B43962-B43961)</f>
        <v>45597.284722257762</v>
      </c>
      <c r="C43963">
        <v>0</v>
      </c>
    </row>
    <row r="43964" spans="2:3" x14ac:dyDescent="0.3">
      <c r="B43964" s="1">
        <f t="shared" ref="B43964" si="43960">B43963+(B43963-B43962)</f>
        <v>45597.291666702207</v>
      </c>
      <c r="C43964">
        <v>0</v>
      </c>
    </row>
    <row r="43965" spans="2:3" x14ac:dyDescent="0.3">
      <c r="B43965" s="1">
        <f t="shared" ref="B43965" si="43961">B43964+(B43964-B43963)</f>
        <v>45597.298611146653</v>
      </c>
      <c r="C43965">
        <v>0</v>
      </c>
    </row>
    <row r="43966" spans="2:3" x14ac:dyDescent="0.3">
      <c r="B43966" s="1">
        <f t="shared" ref="B43966" si="43962">B43965+(B43965-B43964)</f>
        <v>45597.305555591098</v>
      </c>
      <c r="C43966">
        <v>0</v>
      </c>
    </row>
    <row r="43967" spans="2:3" x14ac:dyDescent="0.3">
      <c r="B43967" s="1">
        <f t="shared" ref="B43967" si="43963">B43966+(B43966-B43965)</f>
        <v>45597.312500035543</v>
      </c>
      <c r="C43967">
        <v>0</v>
      </c>
    </row>
    <row r="43968" spans="2:3" x14ac:dyDescent="0.3">
      <c r="B43968" s="1">
        <f t="shared" ref="B43968" si="43964">B43967+(B43967-B43966)</f>
        <v>45597.319444479988</v>
      </c>
      <c r="C43968">
        <v>0</v>
      </c>
    </row>
    <row r="43969" spans="2:3" x14ac:dyDescent="0.3">
      <c r="B43969" s="1">
        <f t="shared" ref="B43969" si="43965">B43968+(B43968-B43967)</f>
        <v>45597.326388924434</v>
      </c>
      <c r="C43969">
        <v>0</v>
      </c>
    </row>
    <row r="43970" spans="2:3" x14ac:dyDescent="0.3">
      <c r="B43970" s="1">
        <f t="shared" ref="B43970" si="43966">B43969+(B43969-B43968)</f>
        <v>45597.333333368879</v>
      </c>
      <c r="C43970">
        <v>0</v>
      </c>
    </row>
    <row r="43971" spans="2:3" x14ac:dyDescent="0.3">
      <c r="B43971" s="1">
        <f t="shared" ref="B43971" si="43967">B43970+(B43970-B43969)</f>
        <v>45597.340277813324</v>
      </c>
      <c r="C43971">
        <v>0</v>
      </c>
    </row>
    <row r="43972" spans="2:3" x14ac:dyDescent="0.3">
      <c r="B43972" s="1">
        <f t="shared" ref="B43972" si="43968">B43971+(B43971-B43970)</f>
        <v>45597.347222257769</v>
      </c>
      <c r="C43972">
        <v>0</v>
      </c>
    </row>
    <row r="43973" spans="2:3" x14ac:dyDescent="0.3">
      <c r="B43973" s="1">
        <f t="shared" ref="B43973" si="43969">B43972+(B43972-B43971)</f>
        <v>45597.354166702215</v>
      </c>
      <c r="C43973">
        <v>0</v>
      </c>
    </row>
    <row r="43974" spans="2:3" x14ac:dyDescent="0.3">
      <c r="B43974" s="1">
        <f t="shared" ref="B43974" si="43970">B43973+(B43973-B43972)</f>
        <v>45597.36111114666</v>
      </c>
      <c r="C43974">
        <v>0</v>
      </c>
    </row>
    <row r="43975" spans="2:3" x14ac:dyDescent="0.3">
      <c r="B43975" s="1">
        <f t="shared" ref="B43975" si="43971">B43974+(B43974-B43973)</f>
        <v>45597.368055591105</v>
      </c>
      <c r="C43975">
        <v>0</v>
      </c>
    </row>
    <row r="43976" spans="2:3" x14ac:dyDescent="0.3">
      <c r="B43976" s="1">
        <f t="shared" ref="B43976" si="43972">B43975+(B43975-B43974)</f>
        <v>45597.37500003555</v>
      </c>
      <c r="C43976">
        <v>0</v>
      </c>
    </row>
    <row r="43977" spans="2:3" x14ac:dyDescent="0.3">
      <c r="B43977" s="1">
        <f t="shared" ref="B43977" si="43973">B43976+(B43976-B43975)</f>
        <v>45597.381944479996</v>
      </c>
      <c r="C43977">
        <v>0</v>
      </c>
    </row>
    <row r="43978" spans="2:3" x14ac:dyDescent="0.3">
      <c r="B43978" s="1">
        <f t="shared" ref="B43978" si="43974">B43977+(B43977-B43976)</f>
        <v>45597.388888924441</v>
      </c>
      <c r="C43978">
        <v>0</v>
      </c>
    </row>
    <row r="43979" spans="2:3" x14ac:dyDescent="0.3">
      <c r="B43979" s="1">
        <f t="shared" ref="B43979" si="43975">B43978+(B43978-B43977)</f>
        <v>45597.395833368886</v>
      </c>
      <c r="C43979">
        <v>0</v>
      </c>
    </row>
    <row r="43980" spans="2:3" x14ac:dyDescent="0.3">
      <c r="B43980" s="1">
        <f t="shared" ref="B43980" si="43976">B43979+(B43979-B43978)</f>
        <v>45597.402777813331</v>
      </c>
      <c r="C43980">
        <v>0</v>
      </c>
    </row>
    <row r="43981" spans="2:3" x14ac:dyDescent="0.3">
      <c r="B43981" s="1">
        <f t="shared" ref="B43981" si="43977">B43980+(B43980-B43979)</f>
        <v>45597.409722257777</v>
      </c>
      <c r="C43981">
        <v>0</v>
      </c>
    </row>
    <row r="43982" spans="2:3" x14ac:dyDescent="0.3">
      <c r="B43982" s="1">
        <f t="shared" ref="B43982" si="43978">B43981+(B43981-B43980)</f>
        <v>45597.416666702222</v>
      </c>
      <c r="C43982">
        <v>0</v>
      </c>
    </row>
    <row r="43983" spans="2:3" x14ac:dyDescent="0.3">
      <c r="B43983" s="1">
        <f t="shared" ref="B43983" si="43979">B43982+(B43982-B43981)</f>
        <v>45597.423611146667</v>
      </c>
      <c r="C43983">
        <v>0</v>
      </c>
    </row>
    <row r="43984" spans="2:3" x14ac:dyDescent="0.3">
      <c r="B43984" s="1">
        <f t="shared" ref="B43984" si="43980">B43983+(B43983-B43982)</f>
        <v>45597.430555591112</v>
      </c>
      <c r="C43984">
        <v>0</v>
      </c>
    </row>
    <row r="43985" spans="2:3" x14ac:dyDescent="0.3">
      <c r="B43985" s="1">
        <f t="shared" ref="B43985" si="43981">B43984+(B43984-B43983)</f>
        <v>45597.437500035558</v>
      </c>
      <c r="C43985">
        <v>0</v>
      </c>
    </row>
    <row r="43986" spans="2:3" x14ac:dyDescent="0.3">
      <c r="B43986" s="1">
        <f t="shared" ref="B43986" si="43982">B43985+(B43985-B43984)</f>
        <v>45597.444444480003</v>
      </c>
      <c r="C43986">
        <v>0</v>
      </c>
    </row>
    <row r="43987" spans="2:3" x14ac:dyDescent="0.3">
      <c r="B43987" s="1">
        <f t="shared" ref="B43987" si="43983">B43986+(B43986-B43985)</f>
        <v>45597.451388924448</v>
      </c>
      <c r="C43987">
        <v>0</v>
      </c>
    </row>
    <row r="43988" spans="2:3" x14ac:dyDescent="0.3">
      <c r="B43988" s="1">
        <f t="shared" ref="B43988" si="43984">B43987+(B43987-B43986)</f>
        <v>45597.458333368893</v>
      </c>
      <c r="C43988">
        <v>0</v>
      </c>
    </row>
    <row r="43989" spans="2:3" x14ac:dyDescent="0.3">
      <c r="B43989" s="1">
        <f t="shared" ref="B43989" si="43985">B43988+(B43988-B43987)</f>
        <v>45597.465277813339</v>
      </c>
      <c r="C43989">
        <v>0</v>
      </c>
    </row>
    <row r="43990" spans="2:3" x14ac:dyDescent="0.3">
      <c r="B43990" s="1">
        <f t="shared" ref="B43990" si="43986">B43989+(B43989-B43988)</f>
        <v>45597.472222257784</v>
      </c>
      <c r="C43990">
        <v>0</v>
      </c>
    </row>
    <row r="43991" spans="2:3" x14ac:dyDescent="0.3">
      <c r="B43991" s="1">
        <f t="shared" ref="B43991" si="43987">B43990+(B43990-B43989)</f>
        <v>45597.479166702229</v>
      </c>
      <c r="C43991">
        <v>0</v>
      </c>
    </row>
    <row r="43992" spans="2:3" x14ac:dyDescent="0.3">
      <c r="B43992" s="1">
        <f t="shared" ref="B43992" si="43988">B43991+(B43991-B43990)</f>
        <v>45597.486111146674</v>
      </c>
      <c r="C43992">
        <v>0</v>
      </c>
    </row>
    <row r="43993" spans="2:3" x14ac:dyDescent="0.3">
      <c r="B43993" s="1">
        <f t="shared" ref="B43993" si="43989">B43992+(B43992-B43991)</f>
        <v>45597.49305559112</v>
      </c>
      <c r="C43993">
        <v>0</v>
      </c>
    </row>
    <row r="43994" spans="2:3" x14ac:dyDescent="0.3">
      <c r="B43994" s="1">
        <f t="shared" ref="B43994" si="43990">B43993+(B43993-B43992)</f>
        <v>45597.500000035565</v>
      </c>
      <c r="C43994">
        <v>0</v>
      </c>
    </row>
    <row r="43995" spans="2:3" x14ac:dyDescent="0.3">
      <c r="B43995" s="1">
        <f t="shared" ref="B43995" si="43991">B43994+(B43994-B43993)</f>
        <v>45597.50694448001</v>
      </c>
      <c r="C43995">
        <v>0</v>
      </c>
    </row>
    <row r="43996" spans="2:3" x14ac:dyDescent="0.3">
      <c r="B43996" s="1">
        <f t="shared" ref="B43996" si="43992">B43995+(B43995-B43994)</f>
        <v>45597.513888924455</v>
      </c>
      <c r="C43996">
        <v>0</v>
      </c>
    </row>
    <row r="43997" spans="2:3" x14ac:dyDescent="0.3">
      <c r="B43997" s="1">
        <f t="shared" ref="B43997" si="43993">B43996+(B43996-B43995)</f>
        <v>45597.520833368901</v>
      </c>
      <c r="C43997">
        <v>0</v>
      </c>
    </row>
    <row r="43998" spans="2:3" x14ac:dyDescent="0.3">
      <c r="B43998" s="1">
        <f t="shared" ref="B43998" si="43994">B43997+(B43997-B43996)</f>
        <v>45597.527777813346</v>
      </c>
      <c r="C43998">
        <v>0</v>
      </c>
    </row>
    <row r="43999" spans="2:3" x14ac:dyDescent="0.3">
      <c r="B43999" s="1">
        <f t="shared" ref="B43999" si="43995">B43998+(B43998-B43997)</f>
        <v>45597.534722257791</v>
      </c>
      <c r="C43999">
        <v>0</v>
      </c>
    </row>
    <row r="44000" spans="2:3" x14ac:dyDescent="0.3">
      <c r="B44000" s="1">
        <f t="shared" ref="B44000" si="43996">B43999+(B43999-B43998)</f>
        <v>45597.541666702236</v>
      </c>
      <c r="C44000">
        <v>0</v>
      </c>
    </row>
    <row r="44001" spans="2:3" x14ac:dyDescent="0.3">
      <c r="B44001" s="1">
        <f t="shared" ref="B44001" si="43997">B44000+(B44000-B43999)</f>
        <v>45597.548611146682</v>
      </c>
      <c r="C44001">
        <v>0</v>
      </c>
    </row>
    <row r="44002" spans="2:3" x14ac:dyDescent="0.3">
      <c r="B44002" s="1">
        <f t="shared" ref="B44002" si="43998">B44001+(B44001-B44000)</f>
        <v>45597.555555591127</v>
      </c>
      <c r="C44002">
        <v>0</v>
      </c>
    </row>
    <row r="44003" spans="2:3" x14ac:dyDescent="0.3">
      <c r="B44003" s="1">
        <f t="shared" ref="B44003" si="43999">B44002+(B44002-B44001)</f>
        <v>45597.562500035572</v>
      </c>
      <c r="C44003">
        <v>0</v>
      </c>
    </row>
    <row r="44004" spans="2:3" x14ac:dyDescent="0.3">
      <c r="B44004" s="1">
        <f t="shared" ref="B44004" si="44000">B44003+(B44003-B44002)</f>
        <v>45597.569444480017</v>
      </c>
      <c r="C44004">
        <v>0</v>
      </c>
    </row>
    <row r="44005" spans="2:3" x14ac:dyDescent="0.3">
      <c r="B44005" s="1">
        <f t="shared" ref="B44005" si="44001">B44004+(B44004-B44003)</f>
        <v>45597.576388924463</v>
      </c>
      <c r="C44005">
        <v>0</v>
      </c>
    </row>
    <row r="44006" spans="2:3" x14ac:dyDescent="0.3">
      <c r="B44006" s="1">
        <f t="shared" ref="B44006" si="44002">B44005+(B44005-B44004)</f>
        <v>45597.583333368908</v>
      </c>
      <c r="C44006">
        <v>0</v>
      </c>
    </row>
    <row r="44007" spans="2:3" x14ac:dyDescent="0.3">
      <c r="B44007" s="1">
        <f t="shared" ref="B44007" si="44003">B44006+(B44006-B44005)</f>
        <v>45597.590277813353</v>
      </c>
      <c r="C44007">
        <v>0</v>
      </c>
    </row>
    <row r="44008" spans="2:3" x14ac:dyDescent="0.3">
      <c r="B44008" s="1">
        <f t="shared" ref="B44008" si="44004">B44007+(B44007-B44006)</f>
        <v>45597.597222257798</v>
      </c>
      <c r="C44008">
        <v>0</v>
      </c>
    </row>
    <row r="44009" spans="2:3" x14ac:dyDescent="0.3">
      <c r="B44009" s="1">
        <f t="shared" ref="B44009" si="44005">B44008+(B44008-B44007)</f>
        <v>45597.604166702244</v>
      </c>
      <c r="C44009">
        <v>0</v>
      </c>
    </row>
    <row r="44010" spans="2:3" x14ac:dyDescent="0.3">
      <c r="B44010" s="1">
        <f t="shared" ref="B44010" si="44006">B44009+(B44009-B44008)</f>
        <v>45597.611111146689</v>
      </c>
      <c r="C44010">
        <v>0</v>
      </c>
    </row>
    <row r="44011" spans="2:3" x14ac:dyDescent="0.3">
      <c r="B44011" s="1">
        <f t="shared" ref="B44011" si="44007">B44010+(B44010-B44009)</f>
        <v>45597.618055591134</v>
      </c>
      <c r="C44011">
        <v>0</v>
      </c>
    </row>
    <row r="44012" spans="2:3" x14ac:dyDescent="0.3">
      <c r="B44012" s="1">
        <f t="shared" ref="B44012" si="44008">B44011+(B44011-B44010)</f>
        <v>45597.625000035579</v>
      </c>
      <c r="C44012">
        <v>0</v>
      </c>
    </row>
    <row r="44013" spans="2:3" x14ac:dyDescent="0.3">
      <c r="B44013" s="1">
        <f t="shared" ref="B44013" si="44009">B44012+(B44012-B44011)</f>
        <v>45597.631944480025</v>
      </c>
      <c r="C44013">
        <v>0</v>
      </c>
    </row>
    <row r="44014" spans="2:3" x14ac:dyDescent="0.3">
      <c r="B44014" s="1">
        <f t="shared" ref="B44014" si="44010">B44013+(B44013-B44012)</f>
        <v>45597.63888892447</v>
      </c>
      <c r="C44014">
        <v>0</v>
      </c>
    </row>
    <row r="44015" spans="2:3" x14ac:dyDescent="0.3">
      <c r="B44015" s="1">
        <f t="shared" ref="B44015" si="44011">B44014+(B44014-B44013)</f>
        <v>45597.645833368915</v>
      </c>
      <c r="C44015">
        <v>0</v>
      </c>
    </row>
    <row r="44016" spans="2:3" x14ac:dyDescent="0.3">
      <c r="B44016" s="1">
        <f t="shared" ref="B44016" si="44012">B44015+(B44015-B44014)</f>
        <v>45597.65277781336</v>
      </c>
      <c r="C44016">
        <v>0</v>
      </c>
    </row>
    <row r="44017" spans="2:3" x14ac:dyDescent="0.3">
      <c r="B44017" s="1">
        <f t="shared" ref="B44017" si="44013">B44016+(B44016-B44015)</f>
        <v>45597.659722257806</v>
      </c>
      <c r="C44017">
        <v>0</v>
      </c>
    </row>
    <row r="44018" spans="2:3" x14ac:dyDescent="0.3">
      <c r="B44018" s="1">
        <f t="shared" ref="B44018" si="44014">B44017+(B44017-B44016)</f>
        <v>45597.666666702251</v>
      </c>
      <c r="C44018">
        <v>0</v>
      </c>
    </row>
    <row r="44019" spans="2:3" x14ac:dyDescent="0.3">
      <c r="B44019" s="1">
        <f t="shared" ref="B44019" si="44015">B44018+(B44018-B44017)</f>
        <v>45597.673611146696</v>
      </c>
      <c r="C44019">
        <v>0</v>
      </c>
    </row>
    <row r="44020" spans="2:3" x14ac:dyDescent="0.3">
      <c r="B44020" s="1">
        <f t="shared" ref="B44020" si="44016">B44019+(B44019-B44018)</f>
        <v>45597.680555591141</v>
      </c>
      <c r="C44020">
        <v>0</v>
      </c>
    </row>
    <row r="44021" spans="2:3" x14ac:dyDescent="0.3">
      <c r="B44021" s="1">
        <f t="shared" ref="B44021" si="44017">B44020+(B44020-B44019)</f>
        <v>45597.687500035587</v>
      </c>
      <c r="C44021">
        <v>0</v>
      </c>
    </row>
    <row r="44022" spans="2:3" x14ac:dyDescent="0.3">
      <c r="B44022" s="1">
        <f t="shared" ref="B44022" si="44018">B44021+(B44021-B44020)</f>
        <v>45597.694444480032</v>
      </c>
      <c r="C44022">
        <v>0</v>
      </c>
    </row>
    <row r="44023" spans="2:3" x14ac:dyDescent="0.3">
      <c r="B44023" s="1">
        <f t="shared" ref="B44023" si="44019">B44022+(B44022-B44021)</f>
        <v>45597.701388924477</v>
      </c>
      <c r="C44023">
        <v>0</v>
      </c>
    </row>
    <row r="44024" spans="2:3" x14ac:dyDescent="0.3">
      <c r="B44024" s="1">
        <f t="shared" ref="B44024" si="44020">B44023+(B44023-B44022)</f>
        <v>45597.708333368922</v>
      </c>
      <c r="C44024">
        <v>0</v>
      </c>
    </row>
    <row r="44025" spans="2:3" x14ac:dyDescent="0.3">
      <c r="B44025" s="1">
        <f t="shared" ref="B44025" si="44021">B44024+(B44024-B44023)</f>
        <v>45597.715277813368</v>
      </c>
      <c r="C44025">
        <v>0</v>
      </c>
    </row>
    <row r="44026" spans="2:3" x14ac:dyDescent="0.3">
      <c r="B44026" s="1">
        <f t="shared" ref="B44026" si="44022">B44025+(B44025-B44024)</f>
        <v>45597.722222257813</v>
      </c>
      <c r="C44026">
        <v>0</v>
      </c>
    </row>
    <row r="44027" spans="2:3" x14ac:dyDescent="0.3">
      <c r="B44027" s="1">
        <f t="shared" ref="B44027" si="44023">B44026+(B44026-B44025)</f>
        <v>45597.729166702258</v>
      </c>
      <c r="C44027">
        <v>0</v>
      </c>
    </row>
    <row r="44028" spans="2:3" x14ac:dyDescent="0.3">
      <c r="B44028" s="1">
        <f t="shared" ref="B44028" si="44024">B44027+(B44027-B44026)</f>
        <v>45597.736111146703</v>
      </c>
      <c r="C44028">
        <v>0</v>
      </c>
    </row>
    <row r="44029" spans="2:3" x14ac:dyDescent="0.3">
      <c r="B44029" s="1">
        <f t="shared" ref="B44029" si="44025">B44028+(B44028-B44027)</f>
        <v>45597.743055591149</v>
      </c>
      <c r="C44029">
        <v>0</v>
      </c>
    </row>
    <row r="44030" spans="2:3" x14ac:dyDescent="0.3">
      <c r="B44030" s="1">
        <f t="shared" ref="B44030" si="44026">B44029+(B44029-B44028)</f>
        <v>45597.750000035594</v>
      </c>
      <c r="C44030">
        <v>0</v>
      </c>
    </row>
    <row r="44031" spans="2:3" x14ac:dyDescent="0.3">
      <c r="B44031" s="1">
        <f t="shared" ref="B44031" si="44027">B44030+(B44030-B44029)</f>
        <v>45597.756944480039</v>
      </c>
      <c r="C44031">
        <v>0</v>
      </c>
    </row>
    <row r="44032" spans="2:3" x14ac:dyDescent="0.3">
      <c r="B44032" s="1">
        <f t="shared" ref="B44032" si="44028">B44031+(B44031-B44030)</f>
        <v>45597.763888924484</v>
      </c>
      <c r="C44032">
        <v>0</v>
      </c>
    </row>
    <row r="44033" spans="2:3" x14ac:dyDescent="0.3">
      <c r="B44033" s="1">
        <f t="shared" ref="B44033" si="44029">B44032+(B44032-B44031)</f>
        <v>45597.77083336893</v>
      </c>
      <c r="C44033">
        <v>0</v>
      </c>
    </row>
    <row r="44034" spans="2:3" x14ac:dyDescent="0.3">
      <c r="B44034" s="1">
        <f t="shared" ref="B44034" si="44030">B44033+(B44033-B44032)</f>
        <v>45597.777777813375</v>
      </c>
      <c r="C44034">
        <v>0</v>
      </c>
    </row>
    <row r="44035" spans="2:3" x14ac:dyDescent="0.3">
      <c r="B44035" s="1">
        <f t="shared" ref="B44035" si="44031">B44034+(B44034-B44033)</f>
        <v>45597.78472225782</v>
      </c>
      <c r="C44035">
        <v>0</v>
      </c>
    </row>
    <row r="44036" spans="2:3" x14ac:dyDescent="0.3">
      <c r="B44036" s="1">
        <f t="shared" ref="B44036" si="44032">B44035+(B44035-B44034)</f>
        <v>45597.791666702266</v>
      </c>
      <c r="C44036">
        <v>0</v>
      </c>
    </row>
    <row r="44037" spans="2:3" x14ac:dyDescent="0.3">
      <c r="B44037" s="1">
        <f t="shared" ref="B44037" si="44033">B44036+(B44036-B44035)</f>
        <v>45597.798611146711</v>
      </c>
      <c r="C44037">
        <v>0</v>
      </c>
    </row>
    <row r="44038" spans="2:3" x14ac:dyDescent="0.3">
      <c r="B44038" s="1">
        <f t="shared" ref="B44038" si="44034">B44037+(B44037-B44036)</f>
        <v>45597.805555591156</v>
      </c>
      <c r="C44038">
        <v>0</v>
      </c>
    </row>
    <row r="44039" spans="2:3" x14ac:dyDescent="0.3">
      <c r="B44039" s="1">
        <f t="shared" ref="B44039" si="44035">B44038+(B44038-B44037)</f>
        <v>45597.812500035601</v>
      </c>
      <c r="C44039">
        <v>0</v>
      </c>
    </row>
    <row r="44040" spans="2:3" x14ac:dyDescent="0.3">
      <c r="B44040" s="1">
        <f t="shared" ref="B44040" si="44036">B44039+(B44039-B44038)</f>
        <v>45597.819444480047</v>
      </c>
      <c r="C44040">
        <v>0</v>
      </c>
    </row>
    <row r="44041" spans="2:3" x14ac:dyDescent="0.3">
      <c r="B44041" s="1">
        <f t="shared" ref="B44041" si="44037">B44040+(B44040-B44039)</f>
        <v>45597.826388924492</v>
      </c>
      <c r="C44041">
        <v>0</v>
      </c>
    </row>
    <row r="44042" spans="2:3" x14ac:dyDescent="0.3">
      <c r="B44042" s="1">
        <f t="shared" ref="B44042" si="44038">B44041+(B44041-B44040)</f>
        <v>45597.833333368937</v>
      </c>
      <c r="C44042">
        <v>0</v>
      </c>
    </row>
    <row r="44043" spans="2:3" x14ac:dyDescent="0.3">
      <c r="B44043" s="1">
        <f t="shared" ref="B44043" si="44039">B44042+(B44042-B44041)</f>
        <v>45597.840277813382</v>
      </c>
      <c r="C44043">
        <v>0</v>
      </c>
    </row>
    <row r="44044" spans="2:3" x14ac:dyDescent="0.3">
      <c r="B44044" s="1">
        <f t="shared" ref="B44044" si="44040">B44043+(B44043-B44042)</f>
        <v>45597.847222257828</v>
      </c>
      <c r="C44044">
        <v>0</v>
      </c>
    </row>
    <row r="44045" spans="2:3" x14ac:dyDescent="0.3">
      <c r="B44045" s="1">
        <f t="shared" ref="B44045" si="44041">B44044+(B44044-B44043)</f>
        <v>45597.854166702273</v>
      </c>
      <c r="C44045">
        <v>0</v>
      </c>
    </row>
    <row r="44046" spans="2:3" x14ac:dyDescent="0.3">
      <c r="B44046" s="1">
        <f t="shared" ref="B44046" si="44042">B44045+(B44045-B44044)</f>
        <v>45597.861111146718</v>
      </c>
      <c r="C44046">
        <v>0</v>
      </c>
    </row>
    <row r="44047" spans="2:3" x14ac:dyDescent="0.3">
      <c r="B44047" s="1">
        <f t="shared" ref="B44047" si="44043">B44046+(B44046-B44045)</f>
        <v>45597.868055591163</v>
      </c>
      <c r="C44047">
        <v>0</v>
      </c>
    </row>
    <row r="44048" spans="2:3" x14ac:dyDescent="0.3">
      <c r="B44048" s="1">
        <f t="shared" ref="B44048" si="44044">B44047+(B44047-B44046)</f>
        <v>45597.875000035609</v>
      </c>
      <c r="C44048">
        <v>0</v>
      </c>
    </row>
    <row r="44049" spans="2:3" x14ac:dyDescent="0.3">
      <c r="B44049" s="1">
        <f t="shared" ref="B44049" si="44045">B44048+(B44048-B44047)</f>
        <v>45597.881944480054</v>
      </c>
      <c r="C44049">
        <v>0</v>
      </c>
    </row>
    <row r="44050" spans="2:3" x14ac:dyDescent="0.3">
      <c r="B44050" s="1">
        <f t="shared" ref="B44050" si="44046">B44049+(B44049-B44048)</f>
        <v>45597.888888924499</v>
      </c>
      <c r="C44050">
        <v>0</v>
      </c>
    </row>
    <row r="44051" spans="2:3" x14ac:dyDescent="0.3">
      <c r="B44051" s="1">
        <f t="shared" ref="B44051" si="44047">B44050+(B44050-B44049)</f>
        <v>45597.895833368944</v>
      </c>
      <c r="C44051">
        <v>0</v>
      </c>
    </row>
    <row r="44052" spans="2:3" x14ac:dyDescent="0.3">
      <c r="B44052" s="1">
        <f t="shared" ref="B44052" si="44048">B44051+(B44051-B44050)</f>
        <v>45597.90277781339</v>
      </c>
      <c r="C44052">
        <v>0</v>
      </c>
    </row>
    <row r="44053" spans="2:3" x14ac:dyDescent="0.3">
      <c r="B44053" s="1">
        <f t="shared" ref="B44053" si="44049">B44052+(B44052-B44051)</f>
        <v>45597.909722257835</v>
      </c>
      <c r="C44053">
        <v>0</v>
      </c>
    </row>
    <row r="44054" spans="2:3" x14ac:dyDescent="0.3">
      <c r="B44054" s="1">
        <f t="shared" ref="B44054" si="44050">B44053+(B44053-B44052)</f>
        <v>45597.91666670228</v>
      </c>
      <c r="C44054">
        <v>0</v>
      </c>
    </row>
    <row r="44055" spans="2:3" x14ac:dyDescent="0.3">
      <c r="B44055" s="1">
        <f t="shared" ref="B44055" si="44051">B44054+(B44054-B44053)</f>
        <v>45597.923611146725</v>
      </c>
      <c r="C44055">
        <v>0</v>
      </c>
    </row>
    <row r="44056" spans="2:3" x14ac:dyDescent="0.3">
      <c r="B44056" s="1">
        <f t="shared" ref="B44056" si="44052">B44055+(B44055-B44054)</f>
        <v>45597.930555591171</v>
      </c>
      <c r="C44056">
        <v>0</v>
      </c>
    </row>
    <row r="44057" spans="2:3" x14ac:dyDescent="0.3">
      <c r="B44057" s="1">
        <f t="shared" ref="B44057" si="44053">B44056+(B44056-B44055)</f>
        <v>45597.937500035616</v>
      </c>
      <c r="C44057">
        <v>0</v>
      </c>
    </row>
    <row r="44058" spans="2:3" x14ac:dyDescent="0.3">
      <c r="B44058" s="1">
        <f t="shared" ref="B44058" si="44054">B44057+(B44057-B44056)</f>
        <v>45597.944444480061</v>
      </c>
      <c r="C44058">
        <v>0</v>
      </c>
    </row>
    <row r="44059" spans="2:3" x14ac:dyDescent="0.3">
      <c r="B44059" s="1">
        <f t="shared" ref="B44059" si="44055">B44058+(B44058-B44057)</f>
        <v>45597.951388924506</v>
      </c>
      <c r="C44059">
        <v>0</v>
      </c>
    </row>
    <row r="44060" spans="2:3" x14ac:dyDescent="0.3">
      <c r="B44060" s="1">
        <f t="shared" ref="B44060" si="44056">B44059+(B44059-B44058)</f>
        <v>45597.958333368952</v>
      </c>
      <c r="C44060">
        <v>0</v>
      </c>
    </row>
    <row r="44061" spans="2:3" x14ac:dyDescent="0.3">
      <c r="B44061" s="1">
        <f t="shared" ref="B44061" si="44057">B44060+(B44060-B44059)</f>
        <v>45597.965277813397</v>
      </c>
      <c r="C44061">
        <v>0</v>
      </c>
    </row>
    <row r="44062" spans="2:3" x14ac:dyDescent="0.3">
      <c r="B44062" s="1">
        <f t="shared" ref="B44062" si="44058">B44061+(B44061-B44060)</f>
        <v>45597.972222257842</v>
      </c>
      <c r="C44062">
        <v>0</v>
      </c>
    </row>
    <row r="44063" spans="2:3" x14ac:dyDescent="0.3">
      <c r="B44063" s="1">
        <f t="shared" ref="B44063" si="44059">B44062+(B44062-B44061)</f>
        <v>45597.979166702287</v>
      </c>
      <c r="C44063">
        <v>0</v>
      </c>
    </row>
    <row r="44064" spans="2:3" x14ac:dyDescent="0.3">
      <c r="B44064" s="1">
        <f t="shared" ref="B44064" si="44060">B44063+(B44063-B44062)</f>
        <v>45597.986111146733</v>
      </c>
      <c r="C44064">
        <v>0</v>
      </c>
    </row>
    <row r="44065" spans="2:3" x14ac:dyDescent="0.3">
      <c r="B44065" s="1">
        <f t="shared" ref="B44065" si="44061">B44064+(B44064-B44063)</f>
        <v>45597.993055591178</v>
      </c>
      <c r="C44065">
        <v>0</v>
      </c>
    </row>
    <row r="44066" spans="2:3" x14ac:dyDescent="0.3">
      <c r="B44066" s="1">
        <f t="shared" ref="B44066" si="44062">B44065+(B44065-B44064)</f>
        <v>45598.000000035623</v>
      </c>
      <c r="C44066">
        <v>0</v>
      </c>
    </row>
    <row r="44067" spans="2:3" x14ac:dyDescent="0.3">
      <c r="B44067" s="1">
        <f t="shared" ref="B44067" si="44063">B44066+(B44066-B44065)</f>
        <v>45598.006944480068</v>
      </c>
      <c r="C44067">
        <v>0</v>
      </c>
    </row>
    <row r="44068" spans="2:3" x14ac:dyDescent="0.3">
      <c r="B44068" s="1">
        <f t="shared" ref="B44068" si="44064">B44067+(B44067-B44066)</f>
        <v>45598.013888924514</v>
      </c>
      <c r="C44068">
        <v>0</v>
      </c>
    </row>
    <row r="44069" spans="2:3" x14ac:dyDescent="0.3">
      <c r="B44069" s="1">
        <f t="shared" ref="B44069" si="44065">B44068+(B44068-B44067)</f>
        <v>45598.020833368959</v>
      </c>
      <c r="C44069">
        <v>0</v>
      </c>
    </row>
    <row r="44070" spans="2:3" x14ac:dyDescent="0.3">
      <c r="B44070" s="1">
        <f t="shared" ref="B44070" si="44066">B44069+(B44069-B44068)</f>
        <v>45598.027777813404</v>
      </c>
      <c r="C44070">
        <v>0</v>
      </c>
    </row>
    <row r="44071" spans="2:3" x14ac:dyDescent="0.3">
      <c r="B44071" s="1">
        <f t="shared" ref="B44071" si="44067">B44070+(B44070-B44069)</f>
        <v>45598.034722257849</v>
      </c>
      <c r="C44071">
        <v>0</v>
      </c>
    </row>
    <row r="44072" spans="2:3" x14ac:dyDescent="0.3">
      <c r="B44072" s="1">
        <f t="shared" ref="B44072" si="44068">B44071+(B44071-B44070)</f>
        <v>45598.041666702295</v>
      </c>
      <c r="C44072">
        <v>0</v>
      </c>
    </row>
    <row r="44073" spans="2:3" x14ac:dyDescent="0.3">
      <c r="B44073" s="1">
        <f t="shared" ref="B44073" si="44069">B44072+(B44072-B44071)</f>
        <v>45598.04861114674</v>
      </c>
      <c r="C44073">
        <v>0</v>
      </c>
    </row>
    <row r="44074" spans="2:3" x14ac:dyDescent="0.3">
      <c r="B44074" s="1">
        <f t="shared" ref="B44074" si="44070">B44073+(B44073-B44072)</f>
        <v>45598.055555591185</v>
      </c>
      <c r="C44074">
        <v>0</v>
      </c>
    </row>
    <row r="44075" spans="2:3" x14ac:dyDescent="0.3">
      <c r="B44075" s="1">
        <f t="shared" ref="B44075" si="44071">B44074+(B44074-B44073)</f>
        <v>45598.06250003563</v>
      </c>
      <c r="C44075">
        <v>0</v>
      </c>
    </row>
    <row r="44076" spans="2:3" x14ac:dyDescent="0.3">
      <c r="B44076" s="1">
        <f t="shared" ref="B44076" si="44072">B44075+(B44075-B44074)</f>
        <v>45598.069444480076</v>
      </c>
      <c r="C44076">
        <v>0</v>
      </c>
    </row>
    <row r="44077" spans="2:3" x14ac:dyDescent="0.3">
      <c r="B44077" s="1">
        <f t="shared" ref="B44077" si="44073">B44076+(B44076-B44075)</f>
        <v>45598.076388924521</v>
      </c>
      <c r="C44077">
        <v>0</v>
      </c>
    </row>
    <row r="44078" spans="2:3" x14ac:dyDescent="0.3">
      <c r="B44078" s="1">
        <f t="shared" ref="B44078" si="44074">B44077+(B44077-B44076)</f>
        <v>45598.083333368966</v>
      </c>
      <c r="C44078">
        <v>0</v>
      </c>
    </row>
    <row r="44079" spans="2:3" x14ac:dyDescent="0.3">
      <c r="B44079" s="1">
        <f t="shared" ref="B44079" si="44075">B44078+(B44078-B44077)</f>
        <v>45598.090277813411</v>
      </c>
      <c r="C44079">
        <v>0</v>
      </c>
    </row>
    <row r="44080" spans="2:3" x14ac:dyDescent="0.3">
      <c r="B44080" s="1">
        <f t="shared" ref="B44080" si="44076">B44079+(B44079-B44078)</f>
        <v>45598.097222257857</v>
      </c>
      <c r="C44080">
        <v>0</v>
      </c>
    </row>
    <row r="44081" spans="2:3" x14ac:dyDescent="0.3">
      <c r="B44081" s="1">
        <f t="shared" ref="B44081" si="44077">B44080+(B44080-B44079)</f>
        <v>45598.104166702302</v>
      </c>
      <c r="C44081">
        <v>0</v>
      </c>
    </row>
    <row r="44082" spans="2:3" x14ac:dyDescent="0.3">
      <c r="B44082" s="1">
        <f t="shared" ref="B44082" si="44078">B44081+(B44081-B44080)</f>
        <v>45598.111111146747</v>
      </c>
      <c r="C44082">
        <v>0</v>
      </c>
    </row>
    <row r="44083" spans="2:3" x14ac:dyDescent="0.3">
      <c r="B44083" s="1">
        <f t="shared" ref="B44083" si="44079">B44082+(B44082-B44081)</f>
        <v>45598.118055591192</v>
      </c>
      <c r="C44083">
        <v>0</v>
      </c>
    </row>
    <row r="44084" spans="2:3" x14ac:dyDescent="0.3">
      <c r="B44084" s="1">
        <f t="shared" ref="B44084" si="44080">B44083+(B44083-B44082)</f>
        <v>45598.125000035638</v>
      </c>
      <c r="C44084">
        <v>0</v>
      </c>
    </row>
    <row r="44085" spans="2:3" x14ac:dyDescent="0.3">
      <c r="B44085" s="1">
        <f t="shared" ref="B44085" si="44081">B44084+(B44084-B44083)</f>
        <v>45598.131944480083</v>
      </c>
      <c r="C44085">
        <v>0</v>
      </c>
    </row>
    <row r="44086" spans="2:3" x14ac:dyDescent="0.3">
      <c r="B44086" s="1">
        <f t="shared" ref="B44086" si="44082">B44085+(B44085-B44084)</f>
        <v>45598.138888924528</v>
      </c>
      <c r="C44086">
        <v>0</v>
      </c>
    </row>
    <row r="44087" spans="2:3" x14ac:dyDescent="0.3">
      <c r="B44087" s="1">
        <f t="shared" ref="B44087" si="44083">B44086+(B44086-B44085)</f>
        <v>45598.145833368973</v>
      </c>
      <c r="C44087">
        <v>0</v>
      </c>
    </row>
    <row r="44088" spans="2:3" x14ac:dyDescent="0.3">
      <c r="B44088" s="1">
        <f t="shared" ref="B44088" si="44084">B44087+(B44087-B44086)</f>
        <v>45598.152777813419</v>
      </c>
      <c r="C44088">
        <v>0</v>
      </c>
    </row>
    <row r="44089" spans="2:3" x14ac:dyDescent="0.3">
      <c r="B44089" s="1">
        <f t="shared" ref="B44089" si="44085">B44088+(B44088-B44087)</f>
        <v>45598.159722257864</v>
      </c>
      <c r="C44089">
        <v>0</v>
      </c>
    </row>
    <row r="44090" spans="2:3" x14ac:dyDescent="0.3">
      <c r="B44090" s="1">
        <f t="shared" ref="B44090" si="44086">B44089+(B44089-B44088)</f>
        <v>45598.166666702309</v>
      </c>
      <c r="C44090">
        <v>0</v>
      </c>
    </row>
    <row r="44091" spans="2:3" x14ac:dyDescent="0.3">
      <c r="B44091" s="1">
        <f t="shared" ref="B44091" si="44087">B44090+(B44090-B44089)</f>
        <v>45598.173611146754</v>
      </c>
      <c r="C44091">
        <v>0</v>
      </c>
    </row>
    <row r="44092" spans="2:3" x14ac:dyDescent="0.3">
      <c r="B44092" s="1">
        <f t="shared" ref="B44092" si="44088">B44091+(B44091-B44090)</f>
        <v>45598.1805555912</v>
      </c>
      <c r="C44092">
        <v>0</v>
      </c>
    </row>
    <row r="44093" spans="2:3" x14ac:dyDescent="0.3">
      <c r="B44093" s="1">
        <f t="shared" ref="B44093" si="44089">B44092+(B44092-B44091)</f>
        <v>45598.187500035645</v>
      </c>
      <c r="C44093">
        <v>0</v>
      </c>
    </row>
    <row r="44094" spans="2:3" x14ac:dyDescent="0.3">
      <c r="B44094" s="1">
        <f t="shared" ref="B44094" si="44090">B44093+(B44093-B44092)</f>
        <v>45598.19444448009</v>
      </c>
      <c r="C44094">
        <v>0</v>
      </c>
    </row>
    <row r="44095" spans="2:3" x14ac:dyDescent="0.3">
      <c r="B44095" s="1">
        <f t="shared" ref="B44095" si="44091">B44094+(B44094-B44093)</f>
        <v>45598.201388924535</v>
      </c>
      <c r="C44095">
        <v>0</v>
      </c>
    </row>
    <row r="44096" spans="2:3" x14ac:dyDescent="0.3">
      <c r="B44096" s="1">
        <f t="shared" ref="B44096" si="44092">B44095+(B44095-B44094)</f>
        <v>45598.208333368981</v>
      </c>
      <c r="C44096">
        <v>0</v>
      </c>
    </row>
    <row r="44097" spans="2:3" x14ac:dyDescent="0.3">
      <c r="B44097" s="1">
        <f t="shared" ref="B44097" si="44093">B44096+(B44096-B44095)</f>
        <v>45598.215277813426</v>
      </c>
      <c r="C44097">
        <v>0</v>
      </c>
    </row>
    <row r="44098" spans="2:3" x14ac:dyDescent="0.3">
      <c r="B44098" s="1">
        <f t="shared" ref="B44098" si="44094">B44097+(B44097-B44096)</f>
        <v>45598.222222257871</v>
      </c>
      <c r="C44098">
        <v>0</v>
      </c>
    </row>
    <row r="44099" spans="2:3" x14ac:dyDescent="0.3">
      <c r="B44099" s="1">
        <f t="shared" ref="B44099" si="44095">B44098+(B44098-B44097)</f>
        <v>45598.229166702316</v>
      </c>
      <c r="C44099">
        <v>0</v>
      </c>
    </row>
    <row r="44100" spans="2:3" x14ac:dyDescent="0.3">
      <c r="B44100" s="1">
        <f t="shared" ref="B44100" si="44096">B44099+(B44099-B44098)</f>
        <v>45598.236111146762</v>
      </c>
      <c r="C44100">
        <v>0</v>
      </c>
    </row>
    <row r="44101" spans="2:3" x14ac:dyDescent="0.3">
      <c r="B44101" s="1">
        <f t="shared" ref="B44101" si="44097">B44100+(B44100-B44099)</f>
        <v>45598.243055591207</v>
      </c>
      <c r="C44101">
        <v>0</v>
      </c>
    </row>
    <row r="44102" spans="2:3" x14ac:dyDescent="0.3">
      <c r="B44102" s="1">
        <f t="shared" ref="B44102" si="44098">B44101+(B44101-B44100)</f>
        <v>45598.250000035652</v>
      </c>
      <c r="C44102">
        <v>0</v>
      </c>
    </row>
    <row r="44103" spans="2:3" x14ac:dyDescent="0.3">
      <c r="B44103" s="1">
        <f t="shared" ref="B44103" si="44099">B44102+(B44102-B44101)</f>
        <v>45598.256944480097</v>
      </c>
      <c r="C44103">
        <v>0</v>
      </c>
    </row>
    <row r="44104" spans="2:3" x14ac:dyDescent="0.3">
      <c r="B44104" s="1">
        <f t="shared" ref="B44104" si="44100">B44103+(B44103-B44102)</f>
        <v>45598.263888924543</v>
      </c>
      <c r="C44104">
        <v>0</v>
      </c>
    </row>
    <row r="44105" spans="2:3" x14ac:dyDescent="0.3">
      <c r="B44105" s="1">
        <f t="shared" ref="B44105" si="44101">B44104+(B44104-B44103)</f>
        <v>45598.270833368988</v>
      </c>
      <c r="C44105">
        <v>0</v>
      </c>
    </row>
    <row r="44106" spans="2:3" x14ac:dyDescent="0.3">
      <c r="B44106" s="1">
        <f t="shared" ref="B44106" si="44102">B44105+(B44105-B44104)</f>
        <v>45598.277777813433</v>
      </c>
      <c r="C44106">
        <v>0</v>
      </c>
    </row>
    <row r="44107" spans="2:3" x14ac:dyDescent="0.3">
      <c r="B44107" s="1">
        <f t="shared" ref="B44107" si="44103">B44106+(B44106-B44105)</f>
        <v>45598.284722257878</v>
      </c>
      <c r="C44107">
        <v>0</v>
      </c>
    </row>
    <row r="44108" spans="2:3" x14ac:dyDescent="0.3">
      <c r="B44108" s="1">
        <f t="shared" ref="B44108" si="44104">B44107+(B44107-B44106)</f>
        <v>45598.291666702324</v>
      </c>
      <c r="C44108">
        <v>0</v>
      </c>
    </row>
    <row r="44109" spans="2:3" x14ac:dyDescent="0.3">
      <c r="B44109" s="1">
        <f t="shared" ref="B44109" si="44105">B44108+(B44108-B44107)</f>
        <v>45598.298611146769</v>
      </c>
      <c r="C44109">
        <v>0</v>
      </c>
    </row>
    <row r="44110" spans="2:3" x14ac:dyDescent="0.3">
      <c r="B44110" s="1">
        <f t="shared" ref="B44110" si="44106">B44109+(B44109-B44108)</f>
        <v>45598.305555591214</v>
      </c>
      <c r="C44110">
        <v>0</v>
      </c>
    </row>
    <row r="44111" spans="2:3" x14ac:dyDescent="0.3">
      <c r="B44111" s="1">
        <f t="shared" ref="B44111" si="44107">B44110+(B44110-B44109)</f>
        <v>45598.312500035659</v>
      </c>
      <c r="C44111">
        <v>0</v>
      </c>
    </row>
    <row r="44112" spans="2:3" x14ac:dyDescent="0.3">
      <c r="B44112" s="1">
        <f t="shared" ref="B44112" si="44108">B44111+(B44111-B44110)</f>
        <v>45598.319444480105</v>
      </c>
      <c r="C44112">
        <v>0</v>
      </c>
    </row>
    <row r="44113" spans="2:3" x14ac:dyDescent="0.3">
      <c r="B44113" s="1">
        <f t="shared" ref="B44113" si="44109">B44112+(B44112-B44111)</f>
        <v>45598.32638892455</v>
      </c>
      <c r="C44113">
        <v>0</v>
      </c>
    </row>
    <row r="44114" spans="2:3" x14ac:dyDescent="0.3">
      <c r="B44114" s="1">
        <f t="shared" ref="B44114" si="44110">B44113+(B44113-B44112)</f>
        <v>45598.333333368995</v>
      </c>
      <c r="C44114">
        <v>0</v>
      </c>
    </row>
    <row r="44115" spans="2:3" x14ac:dyDescent="0.3">
      <c r="B44115" s="1">
        <f t="shared" ref="B44115" si="44111">B44114+(B44114-B44113)</f>
        <v>45598.34027781344</v>
      </c>
      <c r="C44115">
        <v>0</v>
      </c>
    </row>
    <row r="44116" spans="2:3" x14ac:dyDescent="0.3">
      <c r="B44116" s="1">
        <f t="shared" ref="B44116" si="44112">B44115+(B44115-B44114)</f>
        <v>45598.347222257886</v>
      </c>
      <c r="C44116">
        <v>0</v>
      </c>
    </row>
    <row r="44117" spans="2:3" x14ac:dyDescent="0.3">
      <c r="B44117" s="1">
        <f t="shared" ref="B44117" si="44113">B44116+(B44116-B44115)</f>
        <v>45598.354166702331</v>
      </c>
      <c r="C44117">
        <v>0</v>
      </c>
    </row>
    <row r="44118" spans="2:3" x14ac:dyDescent="0.3">
      <c r="B44118" s="1">
        <f t="shared" ref="B44118" si="44114">B44117+(B44117-B44116)</f>
        <v>45598.361111146776</v>
      </c>
      <c r="C44118">
        <v>0</v>
      </c>
    </row>
    <row r="44119" spans="2:3" x14ac:dyDescent="0.3">
      <c r="B44119" s="1">
        <f t="shared" ref="B44119" si="44115">B44118+(B44118-B44117)</f>
        <v>45598.368055591221</v>
      </c>
      <c r="C44119">
        <v>0</v>
      </c>
    </row>
    <row r="44120" spans="2:3" x14ac:dyDescent="0.3">
      <c r="B44120" s="1">
        <f t="shared" ref="B44120" si="44116">B44119+(B44119-B44118)</f>
        <v>45598.375000035667</v>
      </c>
      <c r="C44120">
        <v>0</v>
      </c>
    </row>
    <row r="44121" spans="2:3" x14ac:dyDescent="0.3">
      <c r="B44121" s="1">
        <f t="shared" ref="B44121" si="44117">B44120+(B44120-B44119)</f>
        <v>45598.381944480112</v>
      </c>
      <c r="C44121">
        <v>0</v>
      </c>
    </row>
    <row r="44122" spans="2:3" x14ac:dyDescent="0.3">
      <c r="B44122" s="1">
        <f t="shared" ref="B44122" si="44118">B44121+(B44121-B44120)</f>
        <v>45598.388888924557</v>
      </c>
      <c r="C44122">
        <v>0</v>
      </c>
    </row>
    <row r="44123" spans="2:3" x14ac:dyDescent="0.3">
      <c r="B44123" s="1">
        <f t="shared" ref="B44123" si="44119">B44122+(B44122-B44121)</f>
        <v>45598.395833369003</v>
      </c>
      <c r="C44123">
        <v>0</v>
      </c>
    </row>
    <row r="44124" spans="2:3" x14ac:dyDescent="0.3">
      <c r="B44124" s="1">
        <f t="shared" ref="B44124" si="44120">B44123+(B44123-B44122)</f>
        <v>45598.402777813448</v>
      </c>
      <c r="C44124">
        <v>0</v>
      </c>
    </row>
    <row r="44125" spans="2:3" x14ac:dyDescent="0.3">
      <c r="B44125" s="1">
        <f t="shared" ref="B44125" si="44121">B44124+(B44124-B44123)</f>
        <v>45598.409722257893</v>
      </c>
      <c r="C44125">
        <v>0</v>
      </c>
    </row>
    <row r="44126" spans="2:3" x14ac:dyDescent="0.3">
      <c r="B44126" s="1">
        <f t="shared" ref="B44126" si="44122">B44125+(B44125-B44124)</f>
        <v>45598.416666702338</v>
      </c>
      <c r="C44126">
        <v>0</v>
      </c>
    </row>
    <row r="44127" spans="2:3" x14ac:dyDescent="0.3">
      <c r="B44127" s="1">
        <f t="shared" ref="B44127" si="44123">B44126+(B44126-B44125)</f>
        <v>45598.423611146784</v>
      </c>
      <c r="C44127">
        <v>0</v>
      </c>
    </row>
    <row r="44128" spans="2:3" x14ac:dyDescent="0.3">
      <c r="B44128" s="1">
        <f t="shared" ref="B44128" si="44124">B44127+(B44127-B44126)</f>
        <v>45598.430555591229</v>
      </c>
      <c r="C44128">
        <v>0</v>
      </c>
    </row>
    <row r="44129" spans="2:3" x14ac:dyDescent="0.3">
      <c r="B44129" s="1">
        <f t="shared" ref="B44129" si="44125">B44128+(B44128-B44127)</f>
        <v>45598.437500035674</v>
      </c>
      <c r="C44129">
        <v>0</v>
      </c>
    </row>
    <row r="44130" spans="2:3" x14ac:dyDescent="0.3">
      <c r="B44130" s="1">
        <f t="shared" ref="B44130" si="44126">B44129+(B44129-B44128)</f>
        <v>45598.444444480119</v>
      </c>
      <c r="C44130">
        <v>0</v>
      </c>
    </row>
    <row r="44131" spans="2:3" x14ac:dyDescent="0.3">
      <c r="B44131" s="1">
        <f t="shared" ref="B44131" si="44127">B44130+(B44130-B44129)</f>
        <v>45598.451388924565</v>
      </c>
      <c r="C44131">
        <v>0</v>
      </c>
    </row>
    <row r="44132" spans="2:3" x14ac:dyDescent="0.3">
      <c r="B44132" s="1">
        <f t="shared" ref="B44132" si="44128">B44131+(B44131-B44130)</f>
        <v>45598.45833336901</v>
      </c>
      <c r="C44132">
        <v>0</v>
      </c>
    </row>
    <row r="44133" spans="2:3" x14ac:dyDescent="0.3">
      <c r="B44133" s="1">
        <f t="shared" ref="B44133" si="44129">B44132+(B44132-B44131)</f>
        <v>45598.465277813455</v>
      </c>
      <c r="C44133">
        <v>0</v>
      </c>
    </row>
    <row r="44134" spans="2:3" x14ac:dyDescent="0.3">
      <c r="B44134" s="1">
        <f t="shared" ref="B44134" si="44130">B44133+(B44133-B44132)</f>
        <v>45598.4722222579</v>
      </c>
      <c r="C44134">
        <v>0</v>
      </c>
    </row>
    <row r="44135" spans="2:3" x14ac:dyDescent="0.3">
      <c r="B44135" s="1">
        <f t="shared" ref="B44135" si="44131">B44134+(B44134-B44133)</f>
        <v>45598.479166702346</v>
      </c>
      <c r="C44135">
        <v>0</v>
      </c>
    </row>
    <row r="44136" spans="2:3" x14ac:dyDescent="0.3">
      <c r="B44136" s="1">
        <f t="shared" ref="B44136" si="44132">B44135+(B44135-B44134)</f>
        <v>45598.486111146791</v>
      </c>
      <c r="C44136">
        <v>0</v>
      </c>
    </row>
    <row r="44137" spans="2:3" x14ac:dyDescent="0.3">
      <c r="B44137" s="1">
        <f t="shared" ref="B44137" si="44133">B44136+(B44136-B44135)</f>
        <v>45598.493055591236</v>
      </c>
      <c r="C44137">
        <v>0</v>
      </c>
    </row>
    <row r="44138" spans="2:3" x14ac:dyDescent="0.3">
      <c r="B44138" s="1">
        <f t="shared" ref="B44138" si="44134">B44137+(B44137-B44136)</f>
        <v>45598.500000035681</v>
      </c>
      <c r="C44138">
        <v>0</v>
      </c>
    </row>
    <row r="44139" spans="2:3" x14ac:dyDescent="0.3">
      <c r="B44139" s="1">
        <f t="shared" ref="B44139" si="44135">B44138+(B44138-B44137)</f>
        <v>45598.506944480127</v>
      </c>
      <c r="C44139">
        <v>0</v>
      </c>
    </row>
    <row r="44140" spans="2:3" x14ac:dyDescent="0.3">
      <c r="B44140" s="1">
        <f t="shared" ref="B44140" si="44136">B44139+(B44139-B44138)</f>
        <v>45598.513888924572</v>
      </c>
      <c r="C44140">
        <v>0</v>
      </c>
    </row>
    <row r="44141" spans="2:3" x14ac:dyDescent="0.3">
      <c r="B44141" s="1">
        <f t="shared" ref="B44141" si="44137">B44140+(B44140-B44139)</f>
        <v>45598.520833369017</v>
      </c>
      <c r="C44141">
        <v>0</v>
      </c>
    </row>
    <row r="44142" spans="2:3" x14ac:dyDescent="0.3">
      <c r="B44142" s="1">
        <f t="shared" ref="B44142" si="44138">B44141+(B44141-B44140)</f>
        <v>45598.527777813462</v>
      </c>
      <c r="C44142">
        <v>0</v>
      </c>
    </row>
    <row r="44143" spans="2:3" x14ac:dyDescent="0.3">
      <c r="B44143" s="1">
        <f t="shared" ref="B44143" si="44139">B44142+(B44142-B44141)</f>
        <v>45598.534722257908</v>
      </c>
      <c r="C44143">
        <v>0</v>
      </c>
    </row>
    <row r="44144" spans="2:3" x14ac:dyDescent="0.3">
      <c r="B44144" s="1">
        <f t="shared" ref="B44144" si="44140">B44143+(B44143-B44142)</f>
        <v>45598.541666702353</v>
      </c>
      <c r="C44144">
        <v>0</v>
      </c>
    </row>
    <row r="44145" spans="2:3" x14ac:dyDescent="0.3">
      <c r="B44145" s="1">
        <f t="shared" ref="B44145" si="44141">B44144+(B44144-B44143)</f>
        <v>45598.548611146798</v>
      </c>
      <c r="C44145">
        <v>0</v>
      </c>
    </row>
    <row r="44146" spans="2:3" x14ac:dyDescent="0.3">
      <c r="B44146" s="1">
        <f t="shared" ref="B44146" si="44142">B44145+(B44145-B44144)</f>
        <v>45598.555555591243</v>
      </c>
      <c r="C44146">
        <v>0</v>
      </c>
    </row>
    <row r="44147" spans="2:3" x14ac:dyDescent="0.3">
      <c r="B44147" s="1">
        <f t="shared" ref="B44147" si="44143">B44146+(B44146-B44145)</f>
        <v>45598.562500035689</v>
      </c>
      <c r="C44147">
        <v>0</v>
      </c>
    </row>
    <row r="44148" spans="2:3" x14ac:dyDescent="0.3">
      <c r="B44148" s="1">
        <f t="shared" ref="B44148" si="44144">B44147+(B44147-B44146)</f>
        <v>45598.569444480134</v>
      </c>
      <c r="C44148">
        <v>0</v>
      </c>
    </row>
    <row r="44149" spans="2:3" x14ac:dyDescent="0.3">
      <c r="B44149" s="1">
        <f t="shared" ref="B44149" si="44145">B44148+(B44148-B44147)</f>
        <v>45598.576388924579</v>
      </c>
      <c r="C44149">
        <v>0</v>
      </c>
    </row>
    <row r="44150" spans="2:3" x14ac:dyDescent="0.3">
      <c r="B44150" s="1">
        <f t="shared" ref="B44150" si="44146">B44149+(B44149-B44148)</f>
        <v>45598.583333369024</v>
      </c>
      <c r="C44150">
        <v>0</v>
      </c>
    </row>
    <row r="44151" spans="2:3" x14ac:dyDescent="0.3">
      <c r="B44151" s="1">
        <f t="shared" ref="B44151" si="44147">B44150+(B44150-B44149)</f>
        <v>45598.59027781347</v>
      </c>
      <c r="C44151">
        <v>0</v>
      </c>
    </row>
    <row r="44152" spans="2:3" x14ac:dyDescent="0.3">
      <c r="B44152" s="1">
        <f t="shared" ref="B44152" si="44148">B44151+(B44151-B44150)</f>
        <v>45598.597222257915</v>
      </c>
      <c r="C44152">
        <v>0</v>
      </c>
    </row>
    <row r="44153" spans="2:3" x14ac:dyDescent="0.3">
      <c r="B44153" s="1">
        <f t="shared" ref="B44153" si="44149">B44152+(B44152-B44151)</f>
        <v>45598.60416670236</v>
      </c>
      <c r="C44153">
        <v>0</v>
      </c>
    </row>
    <row r="44154" spans="2:3" x14ac:dyDescent="0.3">
      <c r="B44154" s="1">
        <f t="shared" ref="B44154" si="44150">B44153+(B44153-B44152)</f>
        <v>45598.611111146805</v>
      </c>
      <c r="C44154">
        <v>0</v>
      </c>
    </row>
    <row r="44155" spans="2:3" x14ac:dyDescent="0.3">
      <c r="B44155" s="1">
        <f t="shared" ref="B44155" si="44151">B44154+(B44154-B44153)</f>
        <v>45598.618055591251</v>
      </c>
      <c r="C44155">
        <v>0</v>
      </c>
    </row>
    <row r="44156" spans="2:3" x14ac:dyDescent="0.3">
      <c r="B44156" s="1">
        <f t="shared" ref="B44156" si="44152">B44155+(B44155-B44154)</f>
        <v>45598.625000035696</v>
      </c>
      <c r="C44156">
        <v>0</v>
      </c>
    </row>
    <row r="44157" spans="2:3" x14ac:dyDescent="0.3">
      <c r="B44157" s="1">
        <f t="shared" ref="B44157" si="44153">B44156+(B44156-B44155)</f>
        <v>45598.631944480141</v>
      </c>
      <c r="C44157">
        <v>0</v>
      </c>
    </row>
    <row r="44158" spans="2:3" x14ac:dyDescent="0.3">
      <c r="B44158" s="1">
        <f t="shared" ref="B44158" si="44154">B44157+(B44157-B44156)</f>
        <v>45598.638888924586</v>
      </c>
      <c r="C44158">
        <v>0</v>
      </c>
    </row>
    <row r="44159" spans="2:3" x14ac:dyDescent="0.3">
      <c r="B44159" s="1">
        <f t="shared" ref="B44159" si="44155">B44158+(B44158-B44157)</f>
        <v>45598.645833369032</v>
      </c>
      <c r="C44159">
        <v>0</v>
      </c>
    </row>
    <row r="44160" spans="2:3" x14ac:dyDescent="0.3">
      <c r="B44160" s="1">
        <f t="shared" ref="B44160" si="44156">B44159+(B44159-B44158)</f>
        <v>45598.652777813477</v>
      </c>
      <c r="C44160">
        <v>0</v>
      </c>
    </row>
    <row r="44161" spans="2:3" x14ac:dyDescent="0.3">
      <c r="B44161" s="1">
        <f t="shared" ref="B44161" si="44157">B44160+(B44160-B44159)</f>
        <v>45598.659722257922</v>
      </c>
      <c r="C44161">
        <v>0</v>
      </c>
    </row>
    <row r="44162" spans="2:3" x14ac:dyDescent="0.3">
      <c r="B44162" s="1">
        <f t="shared" ref="B44162" si="44158">B44161+(B44161-B44160)</f>
        <v>45598.666666702367</v>
      </c>
      <c r="C44162">
        <v>0</v>
      </c>
    </row>
    <row r="44163" spans="2:3" x14ac:dyDescent="0.3">
      <c r="B44163" s="1">
        <f t="shared" ref="B44163" si="44159">B44162+(B44162-B44161)</f>
        <v>45598.673611146813</v>
      </c>
      <c r="C44163">
        <v>0</v>
      </c>
    </row>
    <row r="44164" spans="2:3" x14ac:dyDescent="0.3">
      <c r="B44164" s="1">
        <f t="shared" ref="B44164" si="44160">B44163+(B44163-B44162)</f>
        <v>45598.680555591258</v>
      </c>
      <c r="C44164">
        <v>0</v>
      </c>
    </row>
    <row r="44165" spans="2:3" x14ac:dyDescent="0.3">
      <c r="B44165" s="1">
        <f t="shared" ref="B44165" si="44161">B44164+(B44164-B44163)</f>
        <v>45598.687500035703</v>
      </c>
      <c r="C44165">
        <v>0</v>
      </c>
    </row>
    <row r="44166" spans="2:3" x14ac:dyDescent="0.3">
      <c r="B44166" s="1">
        <f t="shared" ref="B44166" si="44162">B44165+(B44165-B44164)</f>
        <v>45598.694444480148</v>
      </c>
      <c r="C44166">
        <v>0</v>
      </c>
    </row>
    <row r="44167" spans="2:3" x14ac:dyDescent="0.3">
      <c r="B44167" s="1">
        <f t="shared" ref="B44167" si="44163">B44166+(B44166-B44165)</f>
        <v>45598.701388924594</v>
      </c>
      <c r="C44167">
        <v>0</v>
      </c>
    </row>
    <row r="44168" spans="2:3" x14ac:dyDescent="0.3">
      <c r="B44168" s="1">
        <f t="shared" ref="B44168" si="44164">B44167+(B44167-B44166)</f>
        <v>45598.708333369039</v>
      </c>
      <c r="C44168">
        <v>0</v>
      </c>
    </row>
    <row r="44169" spans="2:3" x14ac:dyDescent="0.3">
      <c r="B44169" s="1">
        <f t="shared" ref="B44169" si="44165">B44168+(B44168-B44167)</f>
        <v>45598.715277813484</v>
      </c>
      <c r="C44169">
        <v>0</v>
      </c>
    </row>
    <row r="44170" spans="2:3" x14ac:dyDescent="0.3">
      <c r="B44170" s="1">
        <f t="shared" ref="B44170" si="44166">B44169+(B44169-B44168)</f>
        <v>45598.722222257929</v>
      </c>
      <c r="C44170">
        <v>0</v>
      </c>
    </row>
    <row r="44171" spans="2:3" x14ac:dyDescent="0.3">
      <c r="B44171" s="1">
        <f t="shared" ref="B44171" si="44167">B44170+(B44170-B44169)</f>
        <v>45598.729166702375</v>
      </c>
      <c r="C44171">
        <v>0</v>
      </c>
    </row>
    <row r="44172" spans="2:3" x14ac:dyDescent="0.3">
      <c r="B44172" s="1">
        <f t="shared" ref="B44172" si="44168">B44171+(B44171-B44170)</f>
        <v>45598.73611114682</v>
      </c>
      <c r="C44172">
        <v>0</v>
      </c>
    </row>
    <row r="44173" spans="2:3" x14ac:dyDescent="0.3">
      <c r="B44173" s="1">
        <f t="shared" ref="B44173" si="44169">B44172+(B44172-B44171)</f>
        <v>45598.743055591265</v>
      </c>
      <c r="C44173">
        <v>0</v>
      </c>
    </row>
    <row r="44174" spans="2:3" x14ac:dyDescent="0.3">
      <c r="B44174" s="1">
        <f t="shared" ref="B44174" si="44170">B44173+(B44173-B44172)</f>
        <v>45598.75000003571</v>
      </c>
      <c r="C44174">
        <v>0</v>
      </c>
    </row>
    <row r="44175" spans="2:3" x14ac:dyDescent="0.3">
      <c r="B44175" s="1">
        <f t="shared" ref="B44175" si="44171">B44174+(B44174-B44173)</f>
        <v>45598.756944480156</v>
      </c>
      <c r="C44175">
        <v>0</v>
      </c>
    </row>
    <row r="44176" spans="2:3" x14ac:dyDescent="0.3">
      <c r="B44176" s="1">
        <f t="shared" ref="B44176" si="44172">B44175+(B44175-B44174)</f>
        <v>45598.763888924601</v>
      </c>
      <c r="C44176">
        <v>0</v>
      </c>
    </row>
    <row r="44177" spans="2:3" x14ac:dyDescent="0.3">
      <c r="B44177" s="1">
        <f t="shared" ref="B44177" si="44173">B44176+(B44176-B44175)</f>
        <v>45598.770833369046</v>
      </c>
      <c r="C44177">
        <v>0</v>
      </c>
    </row>
    <row r="44178" spans="2:3" x14ac:dyDescent="0.3">
      <c r="B44178" s="1">
        <f t="shared" ref="B44178" si="44174">B44177+(B44177-B44176)</f>
        <v>45598.777777813491</v>
      </c>
      <c r="C44178">
        <v>0</v>
      </c>
    </row>
    <row r="44179" spans="2:3" x14ac:dyDescent="0.3">
      <c r="B44179" s="1">
        <f t="shared" ref="B44179" si="44175">B44178+(B44178-B44177)</f>
        <v>45598.784722257937</v>
      </c>
      <c r="C44179">
        <v>0</v>
      </c>
    </row>
    <row r="44180" spans="2:3" x14ac:dyDescent="0.3">
      <c r="B44180" s="1">
        <f t="shared" ref="B44180" si="44176">B44179+(B44179-B44178)</f>
        <v>45598.791666702382</v>
      </c>
      <c r="C44180">
        <v>0</v>
      </c>
    </row>
    <row r="44181" spans="2:3" x14ac:dyDescent="0.3">
      <c r="B44181" s="1">
        <f t="shared" ref="B44181" si="44177">B44180+(B44180-B44179)</f>
        <v>45598.798611146827</v>
      </c>
      <c r="C44181">
        <v>0</v>
      </c>
    </row>
    <row r="44182" spans="2:3" x14ac:dyDescent="0.3">
      <c r="B44182" s="1">
        <f t="shared" ref="B44182" si="44178">B44181+(B44181-B44180)</f>
        <v>45598.805555591272</v>
      </c>
      <c r="C44182">
        <v>0</v>
      </c>
    </row>
    <row r="44183" spans="2:3" x14ac:dyDescent="0.3">
      <c r="B44183" s="1">
        <f t="shared" ref="B44183" si="44179">B44182+(B44182-B44181)</f>
        <v>45598.812500035718</v>
      </c>
      <c r="C44183">
        <v>0</v>
      </c>
    </row>
    <row r="44184" spans="2:3" x14ac:dyDescent="0.3">
      <c r="B44184" s="1">
        <f t="shared" ref="B44184" si="44180">B44183+(B44183-B44182)</f>
        <v>45598.819444480163</v>
      </c>
      <c r="C44184">
        <v>0</v>
      </c>
    </row>
    <row r="44185" spans="2:3" x14ac:dyDescent="0.3">
      <c r="B44185" s="1">
        <f t="shared" ref="B44185" si="44181">B44184+(B44184-B44183)</f>
        <v>45598.826388924608</v>
      </c>
      <c r="C44185">
        <v>0</v>
      </c>
    </row>
    <row r="44186" spans="2:3" x14ac:dyDescent="0.3">
      <c r="B44186" s="1">
        <f t="shared" ref="B44186" si="44182">B44185+(B44185-B44184)</f>
        <v>45598.833333369053</v>
      </c>
      <c r="C44186">
        <v>0</v>
      </c>
    </row>
    <row r="44187" spans="2:3" x14ac:dyDescent="0.3">
      <c r="B44187" s="1">
        <f t="shared" ref="B44187" si="44183">B44186+(B44186-B44185)</f>
        <v>45598.840277813499</v>
      </c>
      <c r="C44187">
        <v>0</v>
      </c>
    </row>
    <row r="44188" spans="2:3" x14ac:dyDescent="0.3">
      <c r="B44188" s="1">
        <f t="shared" ref="B44188" si="44184">B44187+(B44187-B44186)</f>
        <v>45598.847222257944</v>
      </c>
      <c r="C44188">
        <v>0</v>
      </c>
    </row>
    <row r="44189" spans="2:3" x14ac:dyDescent="0.3">
      <c r="B44189" s="1">
        <f t="shared" ref="B44189" si="44185">B44188+(B44188-B44187)</f>
        <v>45598.854166702389</v>
      </c>
      <c r="C44189">
        <v>0</v>
      </c>
    </row>
    <row r="44190" spans="2:3" x14ac:dyDescent="0.3">
      <c r="B44190" s="1">
        <f t="shared" ref="B44190" si="44186">B44189+(B44189-B44188)</f>
        <v>45598.861111146834</v>
      </c>
      <c r="C44190">
        <v>0</v>
      </c>
    </row>
    <row r="44191" spans="2:3" x14ac:dyDescent="0.3">
      <c r="B44191" s="1">
        <f t="shared" ref="B44191" si="44187">B44190+(B44190-B44189)</f>
        <v>45598.86805559128</v>
      </c>
      <c r="C44191">
        <v>0</v>
      </c>
    </row>
    <row r="44192" spans="2:3" x14ac:dyDescent="0.3">
      <c r="B44192" s="1">
        <f t="shared" ref="B44192" si="44188">B44191+(B44191-B44190)</f>
        <v>45598.875000035725</v>
      </c>
      <c r="C44192">
        <v>0</v>
      </c>
    </row>
    <row r="44193" spans="2:3" x14ac:dyDescent="0.3">
      <c r="B44193" s="1">
        <f t="shared" ref="B44193" si="44189">B44192+(B44192-B44191)</f>
        <v>45598.88194448017</v>
      </c>
      <c r="C44193">
        <v>0</v>
      </c>
    </row>
    <row r="44194" spans="2:3" x14ac:dyDescent="0.3">
      <c r="B44194" s="1">
        <f t="shared" ref="B44194" si="44190">B44193+(B44193-B44192)</f>
        <v>45598.888888924615</v>
      </c>
      <c r="C44194">
        <v>0</v>
      </c>
    </row>
    <row r="44195" spans="2:3" x14ac:dyDescent="0.3">
      <c r="B44195" s="1">
        <f t="shared" ref="B44195" si="44191">B44194+(B44194-B44193)</f>
        <v>45598.895833369061</v>
      </c>
      <c r="C44195">
        <v>0</v>
      </c>
    </row>
    <row r="44196" spans="2:3" x14ac:dyDescent="0.3">
      <c r="B44196" s="1">
        <f t="shared" ref="B44196" si="44192">B44195+(B44195-B44194)</f>
        <v>45598.902777813506</v>
      </c>
      <c r="C44196">
        <v>0</v>
      </c>
    </row>
    <row r="44197" spans="2:3" x14ac:dyDescent="0.3">
      <c r="B44197" s="1">
        <f t="shared" ref="B44197" si="44193">B44196+(B44196-B44195)</f>
        <v>45598.909722257951</v>
      </c>
      <c r="C44197">
        <v>0</v>
      </c>
    </row>
    <row r="44198" spans="2:3" x14ac:dyDescent="0.3">
      <c r="B44198" s="1">
        <f t="shared" ref="B44198" si="44194">B44197+(B44197-B44196)</f>
        <v>45598.916666702396</v>
      </c>
      <c r="C44198">
        <v>0</v>
      </c>
    </row>
    <row r="44199" spans="2:3" x14ac:dyDescent="0.3">
      <c r="B44199" s="1">
        <f t="shared" ref="B44199" si="44195">B44198+(B44198-B44197)</f>
        <v>45598.923611146842</v>
      </c>
      <c r="C44199">
        <v>0</v>
      </c>
    </row>
    <row r="44200" spans="2:3" x14ac:dyDescent="0.3">
      <c r="B44200" s="1">
        <f t="shared" ref="B44200" si="44196">B44199+(B44199-B44198)</f>
        <v>45598.930555591287</v>
      </c>
      <c r="C44200">
        <v>0</v>
      </c>
    </row>
    <row r="44201" spans="2:3" x14ac:dyDescent="0.3">
      <c r="B44201" s="1">
        <f t="shared" ref="B44201" si="44197">B44200+(B44200-B44199)</f>
        <v>45598.937500035732</v>
      </c>
      <c r="C44201">
        <v>0</v>
      </c>
    </row>
    <row r="44202" spans="2:3" x14ac:dyDescent="0.3">
      <c r="B44202" s="1">
        <f t="shared" ref="B44202" si="44198">B44201+(B44201-B44200)</f>
        <v>45598.944444480177</v>
      </c>
      <c r="C44202">
        <v>0</v>
      </c>
    </row>
    <row r="44203" spans="2:3" x14ac:dyDescent="0.3">
      <c r="B44203" s="1">
        <f t="shared" ref="B44203" si="44199">B44202+(B44202-B44201)</f>
        <v>45598.951388924623</v>
      </c>
      <c r="C44203">
        <v>0</v>
      </c>
    </row>
    <row r="44204" spans="2:3" x14ac:dyDescent="0.3">
      <c r="B44204" s="1">
        <f t="shared" ref="B44204" si="44200">B44203+(B44203-B44202)</f>
        <v>45598.958333369068</v>
      </c>
      <c r="C44204">
        <v>0</v>
      </c>
    </row>
    <row r="44205" spans="2:3" x14ac:dyDescent="0.3">
      <c r="B44205" s="1">
        <f t="shared" ref="B44205" si="44201">B44204+(B44204-B44203)</f>
        <v>45598.965277813513</v>
      </c>
      <c r="C44205">
        <v>0</v>
      </c>
    </row>
    <row r="44206" spans="2:3" x14ac:dyDescent="0.3">
      <c r="B44206" s="1">
        <f t="shared" ref="B44206" si="44202">B44205+(B44205-B44204)</f>
        <v>45598.972222257958</v>
      </c>
      <c r="C44206">
        <v>0</v>
      </c>
    </row>
    <row r="44207" spans="2:3" x14ac:dyDescent="0.3">
      <c r="B44207" s="1">
        <f t="shared" ref="B44207" si="44203">B44206+(B44206-B44205)</f>
        <v>45598.979166702404</v>
      </c>
      <c r="C44207">
        <v>0</v>
      </c>
    </row>
    <row r="44208" spans="2:3" x14ac:dyDescent="0.3">
      <c r="B44208" s="1">
        <f t="shared" ref="B44208" si="44204">B44207+(B44207-B44206)</f>
        <v>45598.986111146849</v>
      </c>
      <c r="C44208">
        <v>0</v>
      </c>
    </row>
    <row r="44209" spans="2:3" x14ac:dyDescent="0.3">
      <c r="B44209" s="1">
        <f t="shared" ref="B44209" si="44205">B44208+(B44208-B44207)</f>
        <v>45598.993055591294</v>
      </c>
      <c r="C44209">
        <v>0</v>
      </c>
    </row>
    <row r="44210" spans="2:3" x14ac:dyDescent="0.3">
      <c r="B44210" s="1">
        <f t="shared" ref="B44210" si="44206">B44209+(B44209-B44208)</f>
        <v>45599.00000003574</v>
      </c>
      <c r="C44210">
        <v>0</v>
      </c>
    </row>
    <row r="44211" spans="2:3" x14ac:dyDescent="0.3">
      <c r="B44211" s="1">
        <f t="shared" ref="B44211" si="44207">B44210+(B44210-B44209)</f>
        <v>45599.006944480185</v>
      </c>
      <c r="C44211">
        <v>0</v>
      </c>
    </row>
    <row r="44212" spans="2:3" x14ac:dyDescent="0.3">
      <c r="B44212" s="1">
        <f t="shared" ref="B44212" si="44208">B44211+(B44211-B44210)</f>
        <v>45599.01388892463</v>
      </c>
      <c r="C44212">
        <v>0</v>
      </c>
    </row>
    <row r="44213" spans="2:3" x14ac:dyDescent="0.3">
      <c r="B44213" s="1">
        <f t="shared" ref="B44213" si="44209">B44212+(B44212-B44211)</f>
        <v>45599.020833369075</v>
      </c>
      <c r="C44213">
        <v>0</v>
      </c>
    </row>
    <row r="44214" spans="2:3" x14ac:dyDescent="0.3">
      <c r="B44214" s="1">
        <f t="shared" ref="B44214" si="44210">B44213+(B44213-B44212)</f>
        <v>45599.027777813521</v>
      </c>
      <c r="C44214">
        <v>0</v>
      </c>
    </row>
    <row r="44215" spans="2:3" x14ac:dyDescent="0.3">
      <c r="B44215" s="1">
        <f t="shared" ref="B44215" si="44211">B44214+(B44214-B44213)</f>
        <v>45599.034722257966</v>
      </c>
      <c r="C44215">
        <v>0</v>
      </c>
    </row>
    <row r="44216" spans="2:3" x14ac:dyDescent="0.3">
      <c r="B44216" s="1">
        <f t="shared" ref="B44216" si="44212">B44215+(B44215-B44214)</f>
        <v>45599.041666702411</v>
      </c>
      <c r="C44216">
        <v>0</v>
      </c>
    </row>
    <row r="44217" spans="2:3" x14ac:dyDescent="0.3">
      <c r="B44217" s="1">
        <f t="shared" ref="B44217" si="44213">B44216+(B44216-B44215)</f>
        <v>45599.048611146856</v>
      </c>
      <c r="C44217">
        <v>0</v>
      </c>
    </row>
    <row r="44218" spans="2:3" x14ac:dyDescent="0.3">
      <c r="B44218" s="1">
        <f t="shared" ref="B44218" si="44214">B44217+(B44217-B44216)</f>
        <v>45599.055555591302</v>
      </c>
      <c r="C44218">
        <v>0</v>
      </c>
    </row>
    <row r="44219" spans="2:3" x14ac:dyDescent="0.3">
      <c r="B44219" s="1">
        <f t="shared" ref="B44219" si="44215">B44218+(B44218-B44217)</f>
        <v>45599.062500035747</v>
      </c>
      <c r="C44219">
        <v>0</v>
      </c>
    </row>
    <row r="44220" spans="2:3" x14ac:dyDescent="0.3">
      <c r="B44220" s="1">
        <f t="shared" ref="B44220" si="44216">B44219+(B44219-B44218)</f>
        <v>45599.069444480192</v>
      </c>
      <c r="C44220">
        <v>0</v>
      </c>
    </row>
    <row r="44221" spans="2:3" x14ac:dyDescent="0.3">
      <c r="B44221" s="1">
        <f t="shared" ref="B44221" si="44217">B44220+(B44220-B44219)</f>
        <v>45599.076388924637</v>
      </c>
      <c r="C44221">
        <v>0</v>
      </c>
    </row>
    <row r="44222" spans="2:3" x14ac:dyDescent="0.3">
      <c r="B44222" s="1">
        <f t="shared" ref="B44222" si="44218">B44221+(B44221-B44220)</f>
        <v>45599.083333369083</v>
      </c>
      <c r="C44222">
        <v>0</v>
      </c>
    </row>
    <row r="44223" spans="2:3" x14ac:dyDescent="0.3">
      <c r="B44223" s="1">
        <f t="shared" ref="B44223" si="44219">B44222+(B44222-B44221)</f>
        <v>45599.090277813528</v>
      </c>
      <c r="C44223">
        <v>0</v>
      </c>
    </row>
    <row r="44224" spans="2:3" x14ac:dyDescent="0.3">
      <c r="B44224" s="1">
        <f t="shared" ref="B44224" si="44220">B44223+(B44223-B44222)</f>
        <v>45599.097222257973</v>
      </c>
      <c r="C44224">
        <v>0</v>
      </c>
    </row>
    <row r="44225" spans="2:3" x14ac:dyDescent="0.3">
      <c r="B44225" s="1">
        <f t="shared" ref="B44225" si="44221">B44224+(B44224-B44223)</f>
        <v>45599.104166702418</v>
      </c>
      <c r="C44225">
        <v>0</v>
      </c>
    </row>
    <row r="44226" spans="2:3" x14ac:dyDescent="0.3">
      <c r="B44226" s="1">
        <f t="shared" ref="B44226" si="44222">B44225+(B44225-B44224)</f>
        <v>45599.111111146864</v>
      </c>
      <c r="C44226">
        <v>0</v>
      </c>
    </row>
    <row r="44227" spans="2:3" x14ac:dyDescent="0.3">
      <c r="B44227" s="1">
        <f t="shared" ref="B44227" si="44223">B44226+(B44226-B44225)</f>
        <v>45599.118055591309</v>
      </c>
      <c r="C44227">
        <v>0</v>
      </c>
    </row>
    <row r="44228" spans="2:3" x14ac:dyDescent="0.3">
      <c r="B44228" s="1">
        <f t="shared" ref="B44228" si="44224">B44227+(B44227-B44226)</f>
        <v>45599.125000035754</v>
      </c>
      <c r="C44228">
        <v>0</v>
      </c>
    </row>
    <row r="44229" spans="2:3" x14ac:dyDescent="0.3">
      <c r="B44229" s="1">
        <f t="shared" ref="B44229" si="44225">B44228+(B44228-B44227)</f>
        <v>45599.131944480199</v>
      </c>
      <c r="C44229">
        <v>0</v>
      </c>
    </row>
    <row r="44230" spans="2:3" x14ac:dyDescent="0.3">
      <c r="B44230" s="1">
        <f t="shared" ref="B44230" si="44226">B44229+(B44229-B44228)</f>
        <v>45599.138888924645</v>
      </c>
      <c r="C44230">
        <v>0</v>
      </c>
    </row>
    <row r="44231" spans="2:3" x14ac:dyDescent="0.3">
      <c r="B44231" s="1">
        <f t="shared" ref="B44231" si="44227">B44230+(B44230-B44229)</f>
        <v>45599.14583336909</v>
      </c>
      <c r="C44231">
        <v>0</v>
      </c>
    </row>
    <row r="44232" spans="2:3" x14ac:dyDescent="0.3">
      <c r="B44232" s="1">
        <f t="shared" ref="B44232" si="44228">B44231+(B44231-B44230)</f>
        <v>45599.152777813535</v>
      </c>
      <c r="C44232">
        <v>0</v>
      </c>
    </row>
    <row r="44233" spans="2:3" x14ac:dyDescent="0.3">
      <c r="B44233" s="1">
        <f t="shared" ref="B44233" si="44229">B44232+(B44232-B44231)</f>
        <v>45599.15972225798</v>
      </c>
      <c r="C44233">
        <v>0</v>
      </c>
    </row>
    <row r="44234" spans="2:3" x14ac:dyDescent="0.3">
      <c r="B44234" s="1">
        <f t="shared" ref="B44234" si="44230">B44233+(B44233-B44232)</f>
        <v>45599.166666702426</v>
      </c>
      <c r="C44234">
        <v>0</v>
      </c>
    </row>
    <row r="44235" spans="2:3" x14ac:dyDescent="0.3">
      <c r="B44235" s="1">
        <f t="shared" ref="B44235" si="44231">B44234+(B44234-B44233)</f>
        <v>45599.173611146871</v>
      </c>
      <c r="C44235">
        <v>0</v>
      </c>
    </row>
    <row r="44236" spans="2:3" x14ac:dyDescent="0.3">
      <c r="B44236" s="1">
        <f t="shared" ref="B44236" si="44232">B44235+(B44235-B44234)</f>
        <v>45599.180555591316</v>
      </c>
      <c r="C44236">
        <v>0</v>
      </c>
    </row>
    <row r="44237" spans="2:3" x14ac:dyDescent="0.3">
      <c r="B44237" s="1">
        <f t="shared" ref="B44237" si="44233">B44236+(B44236-B44235)</f>
        <v>45599.187500035761</v>
      </c>
      <c r="C44237">
        <v>0</v>
      </c>
    </row>
    <row r="44238" spans="2:3" x14ac:dyDescent="0.3">
      <c r="B44238" s="1">
        <f t="shared" ref="B44238" si="44234">B44237+(B44237-B44236)</f>
        <v>45599.194444480207</v>
      </c>
      <c r="C44238">
        <v>0</v>
      </c>
    </row>
    <row r="44239" spans="2:3" x14ac:dyDescent="0.3">
      <c r="B44239" s="1">
        <f t="shared" ref="B44239" si="44235">B44238+(B44238-B44237)</f>
        <v>45599.201388924652</v>
      </c>
      <c r="C44239">
        <v>0</v>
      </c>
    </row>
    <row r="44240" spans="2:3" x14ac:dyDescent="0.3">
      <c r="B44240" s="1">
        <f t="shared" ref="B44240" si="44236">B44239+(B44239-B44238)</f>
        <v>45599.208333369097</v>
      </c>
      <c r="C44240">
        <v>0</v>
      </c>
    </row>
    <row r="44241" spans="2:3" x14ac:dyDescent="0.3">
      <c r="B44241" s="1">
        <f t="shared" ref="B44241" si="44237">B44240+(B44240-B44239)</f>
        <v>45599.215277813542</v>
      </c>
      <c r="C44241">
        <v>0</v>
      </c>
    </row>
    <row r="44242" spans="2:3" x14ac:dyDescent="0.3">
      <c r="B44242" s="1">
        <f t="shared" ref="B44242" si="44238">B44241+(B44241-B44240)</f>
        <v>45599.222222257988</v>
      </c>
      <c r="C44242">
        <v>0</v>
      </c>
    </row>
    <row r="44243" spans="2:3" x14ac:dyDescent="0.3">
      <c r="B44243" s="1">
        <f t="shared" ref="B44243" si="44239">B44242+(B44242-B44241)</f>
        <v>45599.229166702433</v>
      </c>
      <c r="C44243">
        <v>0</v>
      </c>
    </row>
    <row r="44244" spans="2:3" x14ac:dyDescent="0.3">
      <c r="B44244" s="1">
        <f t="shared" ref="B44244" si="44240">B44243+(B44243-B44242)</f>
        <v>45599.236111146878</v>
      </c>
      <c r="C44244">
        <v>0</v>
      </c>
    </row>
    <row r="44245" spans="2:3" x14ac:dyDescent="0.3">
      <c r="B44245" s="1">
        <f t="shared" ref="B44245" si="44241">B44244+(B44244-B44243)</f>
        <v>45599.243055591323</v>
      </c>
      <c r="C44245">
        <v>0</v>
      </c>
    </row>
    <row r="44246" spans="2:3" x14ac:dyDescent="0.3">
      <c r="B44246" s="1">
        <f t="shared" ref="B44246" si="44242">B44245+(B44245-B44244)</f>
        <v>45599.250000035769</v>
      </c>
      <c r="C44246">
        <v>0</v>
      </c>
    </row>
    <row r="44247" spans="2:3" x14ac:dyDescent="0.3">
      <c r="B44247" s="1">
        <f t="shared" ref="B44247" si="44243">B44246+(B44246-B44245)</f>
        <v>45599.256944480214</v>
      </c>
      <c r="C44247">
        <v>0</v>
      </c>
    </row>
    <row r="44248" spans="2:3" x14ac:dyDescent="0.3">
      <c r="B44248" s="1">
        <f t="shared" ref="B44248" si="44244">B44247+(B44247-B44246)</f>
        <v>45599.263888924659</v>
      </c>
      <c r="C44248">
        <v>0</v>
      </c>
    </row>
    <row r="44249" spans="2:3" x14ac:dyDescent="0.3">
      <c r="B44249" s="1">
        <f t="shared" ref="B44249" si="44245">B44248+(B44248-B44247)</f>
        <v>45599.270833369104</v>
      </c>
      <c r="C44249">
        <v>0</v>
      </c>
    </row>
    <row r="44250" spans="2:3" x14ac:dyDescent="0.3">
      <c r="B44250" s="1">
        <f t="shared" ref="B44250" si="44246">B44249+(B44249-B44248)</f>
        <v>45599.27777781355</v>
      </c>
      <c r="C44250">
        <v>0</v>
      </c>
    </row>
    <row r="44251" spans="2:3" x14ac:dyDescent="0.3">
      <c r="B44251" s="1">
        <f t="shared" ref="B44251" si="44247">B44250+(B44250-B44249)</f>
        <v>45599.284722257995</v>
      </c>
      <c r="C44251">
        <v>0</v>
      </c>
    </row>
    <row r="44252" spans="2:3" x14ac:dyDescent="0.3">
      <c r="B44252" s="1">
        <f t="shared" ref="B44252" si="44248">B44251+(B44251-B44250)</f>
        <v>45599.29166670244</v>
      </c>
      <c r="C44252">
        <v>0</v>
      </c>
    </row>
    <row r="44253" spans="2:3" x14ac:dyDescent="0.3">
      <c r="B44253" s="1">
        <f t="shared" ref="B44253" si="44249">B44252+(B44252-B44251)</f>
        <v>45599.298611146885</v>
      </c>
      <c r="C44253">
        <v>0</v>
      </c>
    </row>
    <row r="44254" spans="2:3" x14ac:dyDescent="0.3">
      <c r="B44254" s="1">
        <f t="shared" ref="B44254" si="44250">B44253+(B44253-B44252)</f>
        <v>45599.305555591331</v>
      </c>
      <c r="C44254">
        <v>0</v>
      </c>
    </row>
    <row r="44255" spans="2:3" x14ac:dyDescent="0.3">
      <c r="B44255" s="1">
        <f t="shared" ref="B44255" si="44251">B44254+(B44254-B44253)</f>
        <v>45599.312500035776</v>
      </c>
      <c r="C44255">
        <v>0</v>
      </c>
    </row>
    <row r="44256" spans="2:3" x14ac:dyDescent="0.3">
      <c r="B44256" s="1">
        <f t="shared" ref="B44256" si="44252">B44255+(B44255-B44254)</f>
        <v>45599.319444480221</v>
      </c>
      <c r="C44256">
        <v>0</v>
      </c>
    </row>
    <row r="44257" spans="2:3" x14ac:dyDescent="0.3">
      <c r="B44257" s="1">
        <f t="shared" ref="B44257" si="44253">B44256+(B44256-B44255)</f>
        <v>45599.326388924666</v>
      </c>
      <c r="C44257">
        <v>0</v>
      </c>
    </row>
    <row r="44258" spans="2:3" x14ac:dyDescent="0.3">
      <c r="B44258" s="1">
        <f t="shared" ref="B44258" si="44254">B44257+(B44257-B44256)</f>
        <v>45599.333333369112</v>
      </c>
      <c r="C44258">
        <v>0</v>
      </c>
    </row>
    <row r="44259" spans="2:3" x14ac:dyDescent="0.3">
      <c r="B44259" s="1">
        <f t="shared" ref="B44259" si="44255">B44258+(B44258-B44257)</f>
        <v>45599.340277813557</v>
      </c>
      <c r="C44259">
        <v>0</v>
      </c>
    </row>
    <row r="44260" spans="2:3" x14ac:dyDescent="0.3">
      <c r="B44260" s="1">
        <f t="shared" ref="B44260" si="44256">B44259+(B44259-B44258)</f>
        <v>45599.347222258002</v>
      </c>
      <c r="C44260">
        <v>0</v>
      </c>
    </row>
    <row r="44261" spans="2:3" x14ac:dyDescent="0.3">
      <c r="B44261" s="1">
        <f t="shared" ref="B44261" si="44257">B44260+(B44260-B44259)</f>
        <v>45599.354166702447</v>
      </c>
      <c r="C44261">
        <v>0</v>
      </c>
    </row>
    <row r="44262" spans="2:3" x14ac:dyDescent="0.3">
      <c r="B44262" s="1">
        <f t="shared" ref="B44262" si="44258">B44261+(B44261-B44260)</f>
        <v>45599.361111146893</v>
      </c>
      <c r="C44262">
        <v>0</v>
      </c>
    </row>
    <row r="44263" spans="2:3" x14ac:dyDescent="0.3">
      <c r="B44263" s="1">
        <f t="shared" ref="B44263" si="44259">B44262+(B44262-B44261)</f>
        <v>45599.368055591338</v>
      </c>
      <c r="C44263">
        <v>0</v>
      </c>
    </row>
    <row r="44264" spans="2:3" x14ac:dyDescent="0.3">
      <c r="B44264" s="1">
        <f t="shared" ref="B44264" si="44260">B44263+(B44263-B44262)</f>
        <v>45599.375000035783</v>
      </c>
      <c r="C44264">
        <v>0</v>
      </c>
    </row>
    <row r="44265" spans="2:3" x14ac:dyDescent="0.3">
      <c r="B44265" s="1">
        <f t="shared" ref="B44265" si="44261">B44264+(B44264-B44263)</f>
        <v>45599.381944480228</v>
      </c>
      <c r="C44265">
        <v>0</v>
      </c>
    </row>
    <row r="44266" spans="2:3" x14ac:dyDescent="0.3">
      <c r="B44266" s="1">
        <f t="shared" ref="B44266" si="44262">B44265+(B44265-B44264)</f>
        <v>45599.388888924674</v>
      </c>
      <c r="C44266">
        <v>0</v>
      </c>
    </row>
    <row r="44267" spans="2:3" x14ac:dyDescent="0.3">
      <c r="B44267" s="1">
        <f t="shared" ref="B44267" si="44263">B44266+(B44266-B44265)</f>
        <v>45599.395833369119</v>
      </c>
      <c r="C44267">
        <v>0</v>
      </c>
    </row>
    <row r="44268" spans="2:3" x14ac:dyDescent="0.3">
      <c r="B44268" s="1">
        <f t="shared" ref="B44268" si="44264">B44267+(B44267-B44266)</f>
        <v>45599.402777813564</v>
      </c>
      <c r="C44268">
        <v>0</v>
      </c>
    </row>
    <row r="44269" spans="2:3" x14ac:dyDescent="0.3">
      <c r="B44269" s="1">
        <f t="shared" ref="B44269" si="44265">B44268+(B44268-B44267)</f>
        <v>45599.409722258009</v>
      </c>
      <c r="C44269">
        <v>0</v>
      </c>
    </row>
    <row r="44270" spans="2:3" x14ac:dyDescent="0.3">
      <c r="B44270" s="1">
        <f t="shared" ref="B44270" si="44266">B44269+(B44269-B44268)</f>
        <v>45599.416666702455</v>
      </c>
      <c r="C44270">
        <v>0</v>
      </c>
    </row>
    <row r="44271" spans="2:3" x14ac:dyDescent="0.3">
      <c r="B44271" s="1">
        <f t="shared" ref="B44271" si="44267">B44270+(B44270-B44269)</f>
        <v>45599.4236111469</v>
      </c>
      <c r="C44271">
        <v>0</v>
      </c>
    </row>
    <row r="44272" spans="2:3" x14ac:dyDescent="0.3">
      <c r="B44272" s="1">
        <f t="shared" ref="B44272" si="44268">B44271+(B44271-B44270)</f>
        <v>45599.430555591345</v>
      </c>
      <c r="C44272">
        <v>0</v>
      </c>
    </row>
    <row r="44273" spans="2:3" x14ac:dyDescent="0.3">
      <c r="B44273" s="1">
        <f t="shared" ref="B44273" si="44269">B44272+(B44272-B44271)</f>
        <v>45599.43750003579</v>
      </c>
      <c r="C44273">
        <v>0</v>
      </c>
    </row>
    <row r="44274" spans="2:3" x14ac:dyDescent="0.3">
      <c r="B44274" s="1">
        <f t="shared" ref="B44274" si="44270">B44273+(B44273-B44272)</f>
        <v>45599.444444480236</v>
      </c>
      <c r="C44274">
        <v>0</v>
      </c>
    </row>
    <row r="44275" spans="2:3" x14ac:dyDescent="0.3">
      <c r="B44275" s="1">
        <f t="shared" ref="B44275" si="44271">B44274+(B44274-B44273)</f>
        <v>45599.451388924681</v>
      </c>
      <c r="C44275">
        <v>0</v>
      </c>
    </row>
    <row r="44276" spans="2:3" x14ac:dyDescent="0.3">
      <c r="B44276" s="1">
        <f t="shared" ref="B44276" si="44272">B44275+(B44275-B44274)</f>
        <v>45599.458333369126</v>
      </c>
      <c r="C44276">
        <v>0</v>
      </c>
    </row>
    <row r="44277" spans="2:3" x14ac:dyDescent="0.3">
      <c r="B44277" s="1">
        <f t="shared" ref="B44277" si="44273">B44276+(B44276-B44275)</f>
        <v>45599.465277813571</v>
      </c>
      <c r="C44277">
        <v>0</v>
      </c>
    </row>
    <row r="44278" spans="2:3" x14ac:dyDescent="0.3">
      <c r="B44278" s="1">
        <f t="shared" ref="B44278" si="44274">B44277+(B44277-B44276)</f>
        <v>45599.472222258017</v>
      </c>
      <c r="C44278">
        <v>0</v>
      </c>
    </row>
    <row r="44279" spans="2:3" x14ac:dyDescent="0.3">
      <c r="B44279" s="1">
        <f t="shared" ref="B44279" si="44275">B44278+(B44278-B44277)</f>
        <v>45599.479166702462</v>
      </c>
      <c r="C44279">
        <v>0</v>
      </c>
    </row>
    <row r="44280" spans="2:3" x14ac:dyDescent="0.3">
      <c r="B44280" s="1">
        <f t="shared" ref="B44280" si="44276">B44279+(B44279-B44278)</f>
        <v>45599.486111146907</v>
      </c>
      <c r="C44280">
        <v>0</v>
      </c>
    </row>
    <row r="44281" spans="2:3" x14ac:dyDescent="0.3">
      <c r="B44281" s="1">
        <f t="shared" ref="B44281" si="44277">B44280+(B44280-B44279)</f>
        <v>45599.493055591352</v>
      </c>
      <c r="C44281">
        <v>0</v>
      </c>
    </row>
    <row r="44282" spans="2:3" x14ac:dyDescent="0.3">
      <c r="B44282" s="1">
        <f t="shared" ref="B44282" si="44278">B44281+(B44281-B44280)</f>
        <v>45599.500000035798</v>
      </c>
      <c r="C44282">
        <v>0</v>
      </c>
    </row>
    <row r="44283" spans="2:3" x14ac:dyDescent="0.3">
      <c r="B44283" s="1">
        <f t="shared" ref="B44283" si="44279">B44282+(B44282-B44281)</f>
        <v>45599.506944480243</v>
      </c>
      <c r="C44283">
        <v>0</v>
      </c>
    </row>
    <row r="44284" spans="2:3" x14ac:dyDescent="0.3">
      <c r="B44284" s="1">
        <f t="shared" ref="B44284" si="44280">B44283+(B44283-B44282)</f>
        <v>45599.513888924688</v>
      </c>
      <c r="C44284">
        <v>0</v>
      </c>
    </row>
    <row r="44285" spans="2:3" x14ac:dyDescent="0.3">
      <c r="B44285" s="1">
        <f t="shared" ref="B44285" si="44281">B44284+(B44284-B44283)</f>
        <v>45599.520833369133</v>
      </c>
      <c r="C44285">
        <v>0</v>
      </c>
    </row>
    <row r="44286" spans="2:3" x14ac:dyDescent="0.3">
      <c r="B44286" s="1">
        <f t="shared" ref="B44286" si="44282">B44285+(B44285-B44284)</f>
        <v>45599.527777813579</v>
      </c>
      <c r="C44286">
        <v>0</v>
      </c>
    </row>
    <row r="44287" spans="2:3" x14ac:dyDescent="0.3">
      <c r="B44287" s="1">
        <f t="shared" ref="B44287" si="44283">B44286+(B44286-B44285)</f>
        <v>45599.534722258024</v>
      </c>
      <c r="C44287">
        <v>0</v>
      </c>
    </row>
    <row r="44288" spans="2:3" x14ac:dyDescent="0.3">
      <c r="B44288" s="1">
        <f t="shared" ref="B44288" si="44284">B44287+(B44287-B44286)</f>
        <v>45599.541666702469</v>
      </c>
      <c r="C44288">
        <v>0</v>
      </c>
    </row>
    <row r="44289" spans="2:3" x14ac:dyDescent="0.3">
      <c r="B44289" s="1">
        <f t="shared" ref="B44289" si="44285">B44288+(B44288-B44287)</f>
        <v>45599.548611146914</v>
      </c>
      <c r="C44289">
        <v>0</v>
      </c>
    </row>
    <row r="44290" spans="2:3" x14ac:dyDescent="0.3">
      <c r="B44290" s="1">
        <f t="shared" ref="B44290" si="44286">B44289+(B44289-B44288)</f>
        <v>45599.55555559136</v>
      </c>
      <c r="C44290">
        <v>0</v>
      </c>
    </row>
    <row r="44291" spans="2:3" x14ac:dyDescent="0.3">
      <c r="B44291" s="1">
        <f t="shared" ref="B44291" si="44287">B44290+(B44290-B44289)</f>
        <v>45599.562500035805</v>
      </c>
      <c r="C44291">
        <v>0</v>
      </c>
    </row>
    <row r="44292" spans="2:3" x14ac:dyDescent="0.3">
      <c r="B44292" s="1">
        <f t="shared" ref="B44292" si="44288">B44291+(B44291-B44290)</f>
        <v>45599.56944448025</v>
      </c>
      <c r="C44292">
        <v>0</v>
      </c>
    </row>
    <row r="44293" spans="2:3" x14ac:dyDescent="0.3">
      <c r="B44293" s="1">
        <f t="shared" ref="B44293" si="44289">B44292+(B44292-B44291)</f>
        <v>45599.576388924695</v>
      </c>
      <c r="C44293">
        <v>0</v>
      </c>
    </row>
    <row r="44294" spans="2:3" x14ac:dyDescent="0.3">
      <c r="B44294" s="1">
        <f t="shared" ref="B44294" si="44290">B44293+(B44293-B44292)</f>
        <v>45599.583333369141</v>
      </c>
      <c r="C44294">
        <v>0</v>
      </c>
    </row>
    <row r="44295" spans="2:3" x14ac:dyDescent="0.3">
      <c r="B44295" s="1">
        <f t="shared" ref="B44295" si="44291">B44294+(B44294-B44293)</f>
        <v>45599.590277813586</v>
      </c>
      <c r="C44295">
        <v>0</v>
      </c>
    </row>
    <row r="44296" spans="2:3" x14ac:dyDescent="0.3">
      <c r="B44296" s="1">
        <f t="shared" ref="B44296" si="44292">B44295+(B44295-B44294)</f>
        <v>45599.597222258031</v>
      </c>
      <c r="C44296">
        <v>0</v>
      </c>
    </row>
    <row r="44297" spans="2:3" x14ac:dyDescent="0.3">
      <c r="B44297" s="1">
        <f t="shared" ref="B44297" si="44293">B44296+(B44296-B44295)</f>
        <v>45599.604166702477</v>
      </c>
      <c r="C44297">
        <v>0</v>
      </c>
    </row>
    <row r="44298" spans="2:3" x14ac:dyDescent="0.3">
      <c r="B44298" s="1">
        <f t="shared" ref="B44298" si="44294">B44297+(B44297-B44296)</f>
        <v>45599.611111146922</v>
      </c>
      <c r="C44298">
        <v>0</v>
      </c>
    </row>
    <row r="44299" spans="2:3" x14ac:dyDescent="0.3">
      <c r="B44299" s="1">
        <f t="shared" ref="B44299" si="44295">B44298+(B44298-B44297)</f>
        <v>45599.618055591367</v>
      </c>
      <c r="C44299">
        <v>0</v>
      </c>
    </row>
    <row r="44300" spans="2:3" x14ac:dyDescent="0.3">
      <c r="B44300" s="1">
        <f t="shared" ref="B44300" si="44296">B44299+(B44299-B44298)</f>
        <v>45599.625000035812</v>
      </c>
      <c r="C44300">
        <v>0</v>
      </c>
    </row>
    <row r="44301" spans="2:3" x14ac:dyDescent="0.3">
      <c r="B44301" s="1">
        <f t="shared" ref="B44301" si="44297">B44300+(B44300-B44299)</f>
        <v>45599.631944480258</v>
      </c>
      <c r="C44301">
        <v>0</v>
      </c>
    </row>
    <row r="44302" spans="2:3" x14ac:dyDescent="0.3">
      <c r="B44302" s="1">
        <f t="shared" ref="B44302" si="44298">B44301+(B44301-B44300)</f>
        <v>45599.638888924703</v>
      </c>
      <c r="C44302">
        <v>0</v>
      </c>
    </row>
    <row r="44303" spans="2:3" x14ac:dyDescent="0.3">
      <c r="B44303" s="1">
        <f t="shared" ref="B44303" si="44299">B44302+(B44302-B44301)</f>
        <v>45599.645833369148</v>
      </c>
      <c r="C44303">
        <v>0</v>
      </c>
    </row>
    <row r="44304" spans="2:3" x14ac:dyDescent="0.3">
      <c r="B44304" s="1">
        <f t="shared" ref="B44304" si="44300">B44303+(B44303-B44302)</f>
        <v>45599.652777813593</v>
      </c>
      <c r="C44304">
        <v>0</v>
      </c>
    </row>
    <row r="44305" spans="2:3" x14ac:dyDescent="0.3">
      <c r="B44305" s="1">
        <f t="shared" ref="B44305" si="44301">B44304+(B44304-B44303)</f>
        <v>45599.659722258039</v>
      </c>
      <c r="C44305">
        <v>0</v>
      </c>
    </row>
    <row r="44306" spans="2:3" x14ac:dyDescent="0.3">
      <c r="B44306" s="1">
        <f t="shared" ref="B44306" si="44302">B44305+(B44305-B44304)</f>
        <v>45599.666666702484</v>
      </c>
      <c r="C44306">
        <v>0</v>
      </c>
    </row>
    <row r="44307" spans="2:3" x14ac:dyDescent="0.3">
      <c r="B44307" s="1">
        <f t="shared" ref="B44307" si="44303">B44306+(B44306-B44305)</f>
        <v>45599.673611146929</v>
      </c>
      <c r="C44307">
        <v>0</v>
      </c>
    </row>
    <row r="44308" spans="2:3" x14ac:dyDescent="0.3">
      <c r="B44308" s="1">
        <f t="shared" ref="B44308" si="44304">B44307+(B44307-B44306)</f>
        <v>45599.680555591374</v>
      </c>
      <c r="C44308">
        <v>0</v>
      </c>
    </row>
    <row r="44309" spans="2:3" x14ac:dyDescent="0.3">
      <c r="B44309" s="1">
        <f t="shared" ref="B44309" si="44305">B44308+(B44308-B44307)</f>
        <v>45599.68750003582</v>
      </c>
      <c r="C44309">
        <v>0</v>
      </c>
    </row>
    <row r="44310" spans="2:3" x14ac:dyDescent="0.3">
      <c r="B44310" s="1">
        <f t="shared" ref="B44310" si="44306">B44309+(B44309-B44308)</f>
        <v>45599.694444480265</v>
      </c>
      <c r="C44310">
        <v>0</v>
      </c>
    </row>
    <row r="44311" spans="2:3" x14ac:dyDescent="0.3">
      <c r="B44311" s="1">
        <f t="shared" ref="B44311" si="44307">B44310+(B44310-B44309)</f>
        <v>45599.70138892471</v>
      </c>
      <c r="C44311">
        <v>0</v>
      </c>
    </row>
    <row r="44312" spans="2:3" x14ac:dyDescent="0.3">
      <c r="B44312" s="1">
        <f t="shared" ref="B44312" si="44308">B44311+(B44311-B44310)</f>
        <v>45599.708333369155</v>
      </c>
      <c r="C44312">
        <v>0</v>
      </c>
    </row>
    <row r="44313" spans="2:3" x14ac:dyDescent="0.3">
      <c r="B44313" s="1">
        <f t="shared" ref="B44313" si="44309">B44312+(B44312-B44311)</f>
        <v>45599.715277813601</v>
      </c>
      <c r="C44313">
        <v>0</v>
      </c>
    </row>
    <row r="44314" spans="2:3" x14ac:dyDescent="0.3">
      <c r="B44314" s="1">
        <f t="shared" ref="B44314" si="44310">B44313+(B44313-B44312)</f>
        <v>45599.722222258046</v>
      </c>
      <c r="C44314">
        <v>0</v>
      </c>
    </row>
    <row r="44315" spans="2:3" x14ac:dyDescent="0.3">
      <c r="B44315" s="1">
        <f t="shared" ref="B44315" si="44311">B44314+(B44314-B44313)</f>
        <v>45599.729166702491</v>
      </c>
      <c r="C44315">
        <v>0</v>
      </c>
    </row>
    <row r="44316" spans="2:3" x14ac:dyDescent="0.3">
      <c r="B44316" s="1">
        <f t="shared" ref="B44316" si="44312">B44315+(B44315-B44314)</f>
        <v>45599.736111146936</v>
      </c>
      <c r="C44316">
        <v>0</v>
      </c>
    </row>
    <row r="44317" spans="2:3" x14ac:dyDescent="0.3">
      <c r="B44317" s="1">
        <f t="shared" ref="B44317" si="44313">B44316+(B44316-B44315)</f>
        <v>45599.743055591382</v>
      </c>
      <c r="C44317">
        <v>0</v>
      </c>
    </row>
    <row r="44318" spans="2:3" x14ac:dyDescent="0.3">
      <c r="B44318" s="1">
        <f t="shared" ref="B44318" si="44314">B44317+(B44317-B44316)</f>
        <v>45599.750000035827</v>
      </c>
      <c r="C44318">
        <v>0</v>
      </c>
    </row>
    <row r="44319" spans="2:3" x14ac:dyDescent="0.3">
      <c r="B44319" s="1">
        <f t="shared" ref="B44319" si="44315">B44318+(B44318-B44317)</f>
        <v>45599.756944480272</v>
      </c>
      <c r="C44319">
        <v>0</v>
      </c>
    </row>
    <row r="44320" spans="2:3" x14ac:dyDescent="0.3">
      <c r="B44320" s="1">
        <f t="shared" ref="B44320" si="44316">B44319+(B44319-B44318)</f>
        <v>45599.763888924717</v>
      </c>
      <c r="C44320">
        <v>0</v>
      </c>
    </row>
    <row r="44321" spans="2:3" x14ac:dyDescent="0.3">
      <c r="B44321" s="1">
        <f t="shared" ref="B44321" si="44317">B44320+(B44320-B44319)</f>
        <v>45599.770833369163</v>
      </c>
      <c r="C44321">
        <v>0</v>
      </c>
    </row>
    <row r="44322" spans="2:3" x14ac:dyDescent="0.3">
      <c r="B44322" s="1">
        <f t="shared" ref="B44322" si="44318">B44321+(B44321-B44320)</f>
        <v>45599.777777813608</v>
      </c>
      <c r="C44322">
        <v>0</v>
      </c>
    </row>
    <row r="44323" spans="2:3" x14ac:dyDescent="0.3">
      <c r="B44323" s="1">
        <f t="shared" ref="B44323" si="44319">B44322+(B44322-B44321)</f>
        <v>45599.784722258053</v>
      </c>
      <c r="C44323">
        <v>0</v>
      </c>
    </row>
    <row r="44324" spans="2:3" x14ac:dyDescent="0.3">
      <c r="B44324" s="1">
        <f t="shared" ref="B44324" si="44320">B44323+(B44323-B44322)</f>
        <v>45599.791666702498</v>
      </c>
      <c r="C44324">
        <v>0</v>
      </c>
    </row>
    <row r="44325" spans="2:3" x14ac:dyDescent="0.3">
      <c r="B44325" s="1">
        <f t="shared" ref="B44325" si="44321">B44324+(B44324-B44323)</f>
        <v>45599.798611146944</v>
      </c>
      <c r="C44325">
        <v>0</v>
      </c>
    </row>
    <row r="44326" spans="2:3" x14ac:dyDescent="0.3">
      <c r="B44326" s="1">
        <f t="shared" ref="B44326" si="44322">B44325+(B44325-B44324)</f>
        <v>45599.805555591389</v>
      </c>
      <c r="C44326">
        <v>0</v>
      </c>
    </row>
    <row r="44327" spans="2:3" x14ac:dyDescent="0.3">
      <c r="B44327" s="1">
        <f t="shared" ref="B44327" si="44323">B44326+(B44326-B44325)</f>
        <v>45599.812500035834</v>
      </c>
      <c r="C44327">
        <v>0</v>
      </c>
    </row>
    <row r="44328" spans="2:3" x14ac:dyDescent="0.3">
      <c r="B44328" s="1">
        <f t="shared" ref="B44328" si="44324">B44327+(B44327-B44326)</f>
        <v>45599.819444480279</v>
      </c>
      <c r="C44328">
        <v>0</v>
      </c>
    </row>
    <row r="44329" spans="2:3" x14ac:dyDescent="0.3">
      <c r="B44329" s="1">
        <f t="shared" ref="B44329" si="44325">B44328+(B44328-B44327)</f>
        <v>45599.826388924725</v>
      </c>
      <c r="C44329">
        <v>0</v>
      </c>
    </row>
    <row r="44330" spans="2:3" x14ac:dyDescent="0.3">
      <c r="B44330" s="1">
        <f t="shared" ref="B44330" si="44326">B44329+(B44329-B44328)</f>
        <v>45599.83333336917</v>
      </c>
      <c r="C44330">
        <v>0</v>
      </c>
    </row>
    <row r="44331" spans="2:3" x14ac:dyDescent="0.3">
      <c r="B44331" s="1">
        <f t="shared" ref="B44331" si="44327">B44330+(B44330-B44329)</f>
        <v>45599.840277813615</v>
      </c>
      <c r="C44331">
        <v>0</v>
      </c>
    </row>
    <row r="44332" spans="2:3" x14ac:dyDescent="0.3">
      <c r="B44332" s="1">
        <f t="shared" ref="B44332" si="44328">B44331+(B44331-B44330)</f>
        <v>45599.84722225806</v>
      </c>
      <c r="C44332">
        <v>0</v>
      </c>
    </row>
    <row r="44333" spans="2:3" x14ac:dyDescent="0.3">
      <c r="B44333" s="1">
        <f t="shared" ref="B44333" si="44329">B44332+(B44332-B44331)</f>
        <v>45599.854166702506</v>
      </c>
      <c r="C44333">
        <v>0</v>
      </c>
    </row>
    <row r="44334" spans="2:3" x14ac:dyDescent="0.3">
      <c r="B44334" s="1">
        <f t="shared" ref="B44334" si="44330">B44333+(B44333-B44332)</f>
        <v>45599.861111146951</v>
      </c>
      <c r="C44334">
        <v>0</v>
      </c>
    </row>
    <row r="44335" spans="2:3" x14ac:dyDescent="0.3">
      <c r="B44335" s="1">
        <f t="shared" ref="B44335" si="44331">B44334+(B44334-B44333)</f>
        <v>45599.868055591396</v>
      </c>
      <c r="C44335">
        <v>0</v>
      </c>
    </row>
    <row r="44336" spans="2:3" x14ac:dyDescent="0.3">
      <c r="B44336" s="1">
        <f t="shared" ref="B44336" si="44332">B44335+(B44335-B44334)</f>
        <v>45599.875000035841</v>
      </c>
      <c r="C44336">
        <v>0</v>
      </c>
    </row>
    <row r="44337" spans="2:3" x14ac:dyDescent="0.3">
      <c r="B44337" s="1">
        <f t="shared" ref="B44337" si="44333">B44336+(B44336-B44335)</f>
        <v>45599.881944480287</v>
      </c>
      <c r="C44337">
        <v>0</v>
      </c>
    </row>
    <row r="44338" spans="2:3" x14ac:dyDescent="0.3">
      <c r="B44338" s="1">
        <f t="shared" ref="B44338" si="44334">B44337+(B44337-B44336)</f>
        <v>45599.888888924732</v>
      </c>
      <c r="C44338">
        <v>0</v>
      </c>
    </row>
    <row r="44339" spans="2:3" x14ac:dyDescent="0.3">
      <c r="B44339" s="1">
        <f t="shared" ref="B44339" si="44335">B44338+(B44338-B44337)</f>
        <v>45599.895833369177</v>
      </c>
      <c r="C44339">
        <v>0</v>
      </c>
    </row>
    <row r="44340" spans="2:3" x14ac:dyDescent="0.3">
      <c r="B44340" s="1">
        <f t="shared" ref="B44340" si="44336">B44339+(B44339-B44338)</f>
        <v>45599.902777813622</v>
      </c>
      <c r="C44340">
        <v>0</v>
      </c>
    </row>
    <row r="44341" spans="2:3" x14ac:dyDescent="0.3">
      <c r="B44341" s="1">
        <f t="shared" ref="B44341" si="44337">B44340+(B44340-B44339)</f>
        <v>45599.909722258068</v>
      </c>
      <c r="C44341">
        <v>0</v>
      </c>
    </row>
    <row r="44342" spans="2:3" x14ac:dyDescent="0.3">
      <c r="B44342" s="1">
        <f t="shared" ref="B44342" si="44338">B44341+(B44341-B44340)</f>
        <v>45599.916666702513</v>
      </c>
      <c r="C44342">
        <v>0</v>
      </c>
    </row>
    <row r="44343" spans="2:3" x14ac:dyDescent="0.3">
      <c r="B44343" s="1">
        <f t="shared" ref="B44343" si="44339">B44342+(B44342-B44341)</f>
        <v>45599.923611146958</v>
      </c>
      <c r="C44343">
        <v>0</v>
      </c>
    </row>
    <row r="44344" spans="2:3" x14ac:dyDescent="0.3">
      <c r="B44344" s="1">
        <f t="shared" ref="B44344" si="44340">B44343+(B44343-B44342)</f>
        <v>45599.930555591403</v>
      </c>
      <c r="C44344">
        <v>0</v>
      </c>
    </row>
    <row r="44345" spans="2:3" x14ac:dyDescent="0.3">
      <c r="B44345" s="1">
        <f t="shared" ref="B44345" si="44341">B44344+(B44344-B44343)</f>
        <v>45599.937500035849</v>
      </c>
      <c r="C44345">
        <v>0</v>
      </c>
    </row>
    <row r="44346" spans="2:3" x14ac:dyDescent="0.3">
      <c r="B44346" s="1">
        <f t="shared" ref="B44346" si="44342">B44345+(B44345-B44344)</f>
        <v>45599.944444480294</v>
      </c>
      <c r="C44346">
        <v>0</v>
      </c>
    </row>
    <row r="44347" spans="2:3" x14ac:dyDescent="0.3">
      <c r="B44347" s="1">
        <f t="shared" ref="B44347" si="44343">B44346+(B44346-B44345)</f>
        <v>45599.951388924739</v>
      </c>
      <c r="C44347">
        <v>0</v>
      </c>
    </row>
    <row r="44348" spans="2:3" x14ac:dyDescent="0.3">
      <c r="B44348" s="1">
        <f t="shared" ref="B44348" si="44344">B44347+(B44347-B44346)</f>
        <v>45599.958333369184</v>
      </c>
      <c r="C44348">
        <v>0</v>
      </c>
    </row>
    <row r="44349" spans="2:3" x14ac:dyDescent="0.3">
      <c r="B44349" s="1">
        <f t="shared" ref="B44349" si="44345">B44348+(B44348-B44347)</f>
        <v>45599.96527781363</v>
      </c>
      <c r="C44349">
        <v>0</v>
      </c>
    </row>
    <row r="44350" spans="2:3" x14ac:dyDescent="0.3">
      <c r="B44350" s="1">
        <f t="shared" ref="B44350" si="44346">B44349+(B44349-B44348)</f>
        <v>45599.972222258075</v>
      </c>
      <c r="C44350">
        <v>0</v>
      </c>
    </row>
    <row r="44351" spans="2:3" x14ac:dyDescent="0.3">
      <c r="B44351" s="1">
        <f t="shared" ref="B44351" si="44347">B44350+(B44350-B44349)</f>
        <v>45599.97916670252</v>
      </c>
      <c r="C44351">
        <v>0</v>
      </c>
    </row>
    <row r="44352" spans="2:3" x14ac:dyDescent="0.3">
      <c r="B44352" s="1">
        <f t="shared" ref="B44352" si="44348">B44351+(B44351-B44350)</f>
        <v>45599.986111146965</v>
      </c>
      <c r="C44352">
        <v>0</v>
      </c>
    </row>
    <row r="44353" spans="2:3" x14ac:dyDescent="0.3">
      <c r="B44353" s="1">
        <f t="shared" ref="B44353" si="44349">B44352+(B44352-B44351)</f>
        <v>45599.993055591411</v>
      </c>
      <c r="C44353">
        <v>0</v>
      </c>
    </row>
    <row r="44354" spans="2:3" x14ac:dyDescent="0.3">
      <c r="B44354" s="1">
        <f t="shared" ref="B44354" si="44350">B44353+(B44353-B44352)</f>
        <v>45600.000000035856</v>
      </c>
      <c r="C44354">
        <v>0</v>
      </c>
    </row>
    <row r="44355" spans="2:3" x14ac:dyDescent="0.3">
      <c r="B44355" s="1">
        <f t="shared" ref="B44355" si="44351">B44354+(B44354-B44353)</f>
        <v>45600.006944480301</v>
      </c>
      <c r="C44355">
        <v>0</v>
      </c>
    </row>
    <row r="44356" spans="2:3" x14ac:dyDescent="0.3">
      <c r="B44356" s="1">
        <f t="shared" ref="B44356" si="44352">B44355+(B44355-B44354)</f>
        <v>45600.013888924746</v>
      </c>
      <c r="C44356">
        <v>0</v>
      </c>
    </row>
    <row r="44357" spans="2:3" x14ac:dyDescent="0.3">
      <c r="B44357" s="1">
        <f t="shared" ref="B44357" si="44353">B44356+(B44356-B44355)</f>
        <v>45600.020833369192</v>
      </c>
      <c r="C44357">
        <v>0</v>
      </c>
    </row>
    <row r="44358" spans="2:3" x14ac:dyDescent="0.3">
      <c r="B44358" s="1">
        <f t="shared" ref="B44358" si="44354">B44357+(B44357-B44356)</f>
        <v>45600.027777813637</v>
      </c>
      <c r="C44358">
        <v>0</v>
      </c>
    </row>
    <row r="44359" spans="2:3" x14ac:dyDescent="0.3">
      <c r="B44359" s="1">
        <f t="shared" ref="B44359" si="44355">B44358+(B44358-B44357)</f>
        <v>45600.034722258082</v>
      </c>
      <c r="C44359">
        <v>0</v>
      </c>
    </row>
    <row r="44360" spans="2:3" x14ac:dyDescent="0.3">
      <c r="B44360" s="1">
        <f t="shared" ref="B44360" si="44356">B44359+(B44359-B44358)</f>
        <v>45600.041666702527</v>
      </c>
      <c r="C44360">
        <v>0</v>
      </c>
    </row>
    <row r="44361" spans="2:3" x14ac:dyDescent="0.3">
      <c r="B44361" s="1">
        <f t="shared" ref="B44361" si="44357">B44360+(B44360-B44359)</f>
        <v>45600.048611146973</v>
      </c>
      <c r="C44361">
        <v>0</v>
      </c>
    </row>
    <row r="44362" spans="2:3" x14ac:dyDescent="0.3">
      <c r="B44362" s="1">
        <f t="shared" ref="B44362" si="44358">B44361+(B44361-B44360)</f>
        <v>45600.055555591418</v>
      </c>
      <c r="C44362">
        <v>0</v>
      </c>
    </row>
    <row r="44363" spans="2:3" x14ac:dyDescent="0.3">
      <c r="B44363" s="1">
        <f t="shared" ref="B44363" si="44359">B44362+(B44362-B44361)</f>
        <v>45600.062500035863</v>
      </c>
      <c r="C44363">
        <v>0</v>
      </c>
    </row>
    <row r="44364" spans="2:3" x14ac:dyDescent="0.3">
      <c r="B44364" s="1">
        <f t="shared" ref="B44364" si="44360">B44363+(B44363-B44362)</f>
        <v>45600.069444480308</v>
      </c>
      <c r="C44364">
        <v>0</v>
      </c>
    </row>
    <row r="44365" spans="2:3" x14ac:dyDescent="0.3">
      <c r="B44365" s="1">
        <f t="shared" ref="B44365" si="44361">B44364+(B44364-B44363)</f>
        <v>45600.076388924754</v>
      </c>
      <c r="C44365">
        <v>0</v>
      </c>
    </row>
    <row r="44366" spans="2:3" x14ac:dyDescent="0.3">
      <c r="B44366" s="1">
        <f t="shared" ref="B44366" si="44362">B44365+(B44365-B44364)</f>
        <v>45600.083333369199</v>
      </c>
      <c r="C44366">
        <v>0</v>
      </c>
    </row>
    <row r="44367" spans="2:3" x14ac:dyDescent="0.3">
      <c r="B44367" s="1">
        <f t="shared" ref="B44367" si="44363">B44366+(B44366-B44365)</f>
        <v>45600.090277813644</v>
      </c>
      <c r="C44367">
        <v>0</v>
      </c>
    </row>
    <row r="44368" spans="2:3" x14ac:dyDescent="0.3">
      <c r="B44368" s="1">
        <f t="shared" ref="B44368" si="44364">B44367+(B44367-B44366)</f>
        <v>45600.097222258089</v>
      </c>
      <c r="C44368">
        <v>0</v>
      </c>
    </row>
    <row r="44369" spans="2:3" x14ac:dyDescent="0.3">
      <c r="B44369" s="1">
        <f t="shared" ref="B44369" si="44365">B44368+(B44368-B44367)</f>
        <v>45600.104166702535</v>
      </c>
      <c r="C44369">
        <v>0</v>
      </c>
    </row>
    <row r="44370" spans="2:3" x14ac:dyDescent="0.3">
      <c r="B44370" s="1">
        <f t="shared" ref="B44370" si="44366">B44369+(B44369-B44368)</f>
        <v>45600.11111114698</v>
      </c>
      <c r="C44370">
        <v>0</v>
      </c>
    </row>
    <row r="44371" spans="2:3" x14ac:dyDescent="0.3">
      <c r="B44371" s="1">
        <f t="shared" ref="B44371" si="44367">B44370+(B44370-B44369)</f>
        <v>45600.118055591425</v>
      </c>
      <c r="C44371">
        <v>0</v>
      </c>
    </row>
    <row r="44372" spans="2:3" x14ac:dyDescent="0.3">
      <c r="B44372" s="1">
        <f t="shared" ref="B44372" si="44368">B44371+(B44371-B44370)</f>
        <v>45600.12500003587</v>
      </c>
      <c r="C44372">
        <v>0</v>
      </c>
    </row>
    <row r="44373" spans="2:3" x14ac:dyDescent="0.3">
      <c r="B44373" s="1">
        <f t="shared" ref="B44373" si="44369">B44372+(B44372-B44371)</f>
        <v>45600.131944480316</v>
      </c>
      <c r="C44373">
        <v>0</v>
      </c>
    </row>
    <row r="44374" spans="2:3" x14ac:dyDescent="0.3">
      <c r="B44374" s="1">
        <f t="shared" ref="B44374" si="44370">B44373+(B44373-B44372)</f>
        <v>45600.138888924761</v>
      </c>
      <c r="C44374">
        <v>0</v>
      </c>
    </row>
    <row r="44375" spans="2:3" x14ac:dyDescent="0.3">
      <c r="B44375" s="1">
        <f t="shared" ref="B44375" si="44371">B44374+(B44374-B44373)</f>
        <v>45600.145833369206</v>
      </c>
      <c r="C44375">
        <v>0</v>
      </c>
    </row>
    <row r="44376" spans="2:3" x14ac:dyDescent="0.3">
      <c r="B44376" s="1">
        <f t="shared" ref="B44376" si="44372">B44375+(B44375-B44374)</f>
        <v>45600.152777813651</v>
      </c>
      <c r="C44376">
        <v>0</v>
      </c>
    </row>
    <row r="44377" spans="2:3" x14ac:dyDescent="0.3">
      <c r="B44377" s="1">
        <f t="shared" ref="B44377" si="44373">B44376+(B44376-B44375)</f>
        <v>45600.159722258097</v>
      </c>
      <c r="C44377">
        <v>0</v>
      </c>
    </row>
    <row r="44378" spans="2:3" x14ac:dyDescent="0.3">
      <c r="B44378" s="1">
        <f t="shared" ref="B44378" si="44374">B44377+(B44377-B44376)</f>
        <v>45600.166666702542</v>
      </c>
      <c r="C44378">
        <v>0</v>
      </c>
    </row>
    <row r="44379" spans="2:3" x14ac:dyDescent="0.3">
      <c r="B44379" s="1">
        <f t="shared" ref="B44379" si="44375">B44378+(B44378-B44377)</f>
        <v>45600.173611146987</v>
      </c>
      <c r="C44379">
        <v>0</v>
      </c>
    </row>
    <row r="44380" spans="2:3" x14ac:dyDescent="0.3">
      <c r="B44380" s="1">
        <f t="shared" ref="B44380" si="44376">B44379+(B44379-B44378)</f>
        <v>45600.180555591432</v>
      </c>
      <c r="C44380">
        <v>0</v>
      </c>
    </row>
    <row r="44381" spans="2:3" x14ac:dyDescent="0.3">
      <c r="B44381" s="1">
        <f t="shared" ref="B44381" si="44377">B44380+(B44380-B44379)</f>
        <v>45600.187500035878</v>
      </c>
      <c r="C44381">
        <v>0</v>
      </c>
    </row>
    <row r="44382" spans="2:3" x14ac:dyDescent="0.3">
      <c r="B44382" s="1">
        <f t="shared" ref="B44382" si="44378">B44381+(B44381-B44380)</f>
        <v>45600.194444480323</v>
      </c>
      <c r="C44382">
        <v>0</v>
      </c>
    </row>
    <row r="44383" spans="2:3" x14ac:dyDescent="0.3">
      <c r="B44383" s="1">
        <f t="shared" ref="B44383" si="44379">B44382+(B44382-B44381)</f>
        <v>45600.201388924768</v>
      </c>
      <c r="C44383">
        <v>0</v>
      </c>
    </row>
    <row r="44384" spans="2:3" x14ac:dyDescent="0.3">
      <c r="B44384" s="1">
        <f t="shared" ref="B44384" si="44380">B44383+(B44383-B44382)</f>
        <v>45600.208333369214</v>
      </c>
      <c r="C44384">
        <v>0</v>
      </c>
    </row>
    <row r="44385" spans="2:3" x14ac:dyDescent="0.3">
      <c r="B44385" s="1">
        <f t="shared" ref="B44385" si="44381">B44384+(B44384-B44383)</f>
        <v>45600.215277813659</v>
      </c>
      <c r="C44385">
        <v>0</v>
      </c>
    </row>
    <row r="44386" spans="2:3" x14ac:dyDescent="0.3">
      <c r="B44386" s="1">
        <f t="shared" ref="B44386" si="44382">B44385+(B44385-B44384)</f>
        <v>45600.222222258104</v>
      </c>
      <c r="C44386">
        <v>0</v>
      </c>
    </row>
    <row r="44387" spans="2:3" x14ac:dyDescent="0.3">
      <c r="B44387" s="1">
        <f t="shared" ref="B44387" si="44383">B44386+(B44386-B44385)</f>
        <v>45600.229166702549</v>
      </c>
      <c r="C44387">
        <v>0</v>
      </c>
    </row>
    <row r="44388" spans="2:3" x14ac:dyDescent="0.3">
      <c r="B44388" s="1">
        <f t="shared" ref="B44388" si="44384">B44387+(B44387-B44386)</f>
        <v>45600.236111146995</v>
      </c>
      <c r="C44388">
        <v>0</v>
      </c>
    </row>
    <row r="44389" spans="2:3" x14ac:dyDescent="0.3">
      <c r="B44389" s="1">
        <f t="shared" ref="B44389" si="44385">B44388+(B44388-B44387)</f>
        <v>45600.24305559144</v>
      </c>
      <c r="C44389">
        <v>0</v>
      </c>
    </row>
    <row r="44390" spans="2:3" x14ac:dyDescent="0.3">
      <c r="B44390" s="1">
        <f t="shared" ref="B44390" si="44386">B44389+(B44389-B44388)</f>
        <v>45600.250000035885</v>
      </c>
      <c r="C44390">
        <v>0</v>
      </c>
    </row>
    <row r="44391" spans="2:3" x14ac:dyDescent="0.3">
      <c r="B44391" s="1">
        <f t="shared" ref="B44391" si="44387">B44390+(B44390-B44389)</f>
        <v>45600.25694448033</v>
      </c>
      <c r="C44391">
        <v>0</v>
      </c>
    </row>
    <row r="44392" spans="2:3" x14ac:dyDescent="0.3">
      <c r="B44392" s="1">
        <f t="shared" ref="B44392" si="44388">B44391+(B44391-B44390)</f>
        <v>45600.263888924776</v>
      </c>
      <c r="C44392">
        <v>0</v>
      </c>
    </row>
    <row r="44393" spans="2:3" x14ac:dyDescent="0.3">
      <c r="B44393" s="1">
        <f t="shared" ref="B44393" si="44389">B44392+(B44392-B44391)</f>
        <v>45600.270833369221</v>
      </c>
      <c r="C44393">
        <v>0</v>
      </c>
    </row>
    <row r="44394" spans="2:3" x14ac:dyDescent="0.3">
      <c r="B44394" s="1">
        <f t="shared" ref="B44394" si="44390">B44393+(B44393-B44392)</f>
        <v>45600.277777813666</v>
      </c>
      <c r="C44394">
        <v>0</v>
      </c>
    </row>
    <row r="44395" spans="2:3" x14ac:dyDescent="0.3">
      <c r="B44395" s="1">
        <f t="shared" ref="B44395" si="44391">B44394+(B44394-B44393)</f>
        <v>45600.284722258111</v>
      </c>
      <c r="C44395">
        <v>0</v>
      </c>
    </row>
    <row r="44396" spans="2:3" x14ac:dyDescent="0.3">
      <c r="B44396" s="1">
        <f t="shared" ref="B44396" si="44392">B44395+(B44395-B44394)</f>
        <v>45600.291666702557</v>
      </c>
      <c r="C44396">
        <v>0</v>
      </c>
    </row>
    <row r="44397" spans="2:3" x14ac:dyDescent="0.3">
      <c r="B44397" s="1">
        <f t="shared" ref="B44397" si="44393">B44396+(B44396-B44395)</f>
        <v>45600.298611147002</v>
      </c>
      <c r="C44397">
        <v>0</v>
      </c>
    </row>
    <row r="44398" spans="2:3" x14ac:dyDescent="0.3">
      <c r="B44398" s="1">
        <f t="shared" ref="B44398" si="44394">B44397+(B44397-B44396)</f>
        <v>45600.305555591447</v>
      </c>
      <c r="C44398">
        <v>0</v>
      </c>
    </row>
    <row r="44399" spans="2:3" x14ac:dyDescent="0.3">
      <c r="B44399" s="1">
        <f t="shared" ref="B44399" si="44395">B44398+(B44398-B44397)</f>
        <v>45600.312500035892</v>
      </c>
      <c r="C44399">
        <v>0</v>
      </c>
    </row>
    <row r="44400" spans="2:3" x14ac:dyDescent="0.3">
      <c r="B44400" s="1">
        <f t="shared" ref="B44400" si="44396">B44399+(B44399-B44398)</f>
        <v>45600.319444480338</v>
      </c>
      <c r="C44400">
        <v>0</v>
      </c>
    </row>
    <row r="44401" spans="2:3" x14ac:dyDescent="0.3">
      <c r="B44401" s="1">
        <f t="shared" ref="B44401" si="44397">B44400+(B44400-B44399)</f>
        <v>45600.326388924783</v>
      </c>
      <c r="C44401">
        <v>0</v>
      </c>
    </row>
    <row r="44402" spans="2:3" x14ac:dyDescent="0.3">
      <c r="B44402" s="1">
        <f t="shared" ref="B44402" si="44398">B44401+(B44401-B44400)</f>
        <v>45600.333333369228</v>
      </c>
      <c r="C44402">
        <v>0</v>
      </c>
    </row>
    <row r="44403" spans="2:3" x14ac:dyDescent="0.3">
      <c r="B44403" s="1">
        <f t="shared" ref="B44403" si="44399">B44402+(B44402-B44401)</f>
        <v>45600.340277813673</v>
      </c>
      <c r="C44403">
        <v>0</v>
      </c>
    </row>
    <row r="44404" spans="2:3" x14ac:dyDescent="0.3">
      <c r="B44404" s="1">
        <f t="shared" ref="B44404" si="44400">B44403+(B44403-B44402)</f>
        <v>45600.347222258119</v>
      </c>
      <c r="C44404">
        <v>0</v>
      </c>
    </row>
    <row r="44405" spans="2:3" x14ac:dyDescent="0.3">
      <c r="B44405" s="1">
        <f t="shared" ref="B44405" si="44401">B44404+(B44404-B44403)</f>
        <v>45600.354166702564</v>
      </c>
      <c r="C44405">
        <v>0</v>
      </c>
    </row>
    <row r="44406" spans="2:3" x14ac:dyDescent="0.3">
      <c r="B44406" s="1">
        <f t="shared" ref="B44406" si="44402">B44405+(B44405-B44404)</f>
        <v>45600.361111147009</v>
      </c>
      <c r="C44406">
        <v>0</v>
      </c>
    </row>
    <row r="44407" spans="2:3" x14ac:dyDescent="0.3">
      <c r="B44407" s="1">
        <f t="shared" ref="B44407" si="44403">B44406+(B44406-B44405)</f>
        <v>45600.368055591454</v>
      </c>
      <c r="C44407">
        <v>0</v>
      </c>
    </row>
    <row r="44408" spans="2:3" x14ac:dyDescent="0.3">
      <c r="B44408" s="1">
        <f t="shared" ref="B44408" si="44404">B44407+(B44407-B44406)</f>
        <v>45600.3750000359</v>
      </c>
      <c r="C44408">
        <v>0</v>
      </c>
    </row>
    <row r="44409" spans="2:3" x14ac:dyDescent="0.3">
      <c r="B44409" s="1">
        <f t="shared" ref="B44409" si="44405">B44408+(B44408-B44407)</f>
        <v>45600.381944480345</v>
      </c>
      <c r="C44409">
        <v>0</v>
      </c>
    </row>
    <row r="44410" spans="2:3" x14ac:dyDescent="0.3">
      <c r="B44410" s="1">
        <f t="shared" ref="B44410" si="44406">B44409+(B44409-B44408)</f>
        <v>45600.38888892479</v>
      </c>
      <c r="C44410">
        <v>0</v>
      </c>
    </row>
    <row r="44411" spans="2:3" x14ac:dyDescent="0.3">
      <c r="B44411" s="1">
        <f t="shared" ref="B44411" si="44407">B44410+(B44410-B44409)</f>
        <v>45600.395833369235</v>
      </c>
      <c r="C44411">
        <v>0</v>
      </c>
    </row>
    <row r="44412" spans="2:3" x14ac:dyDescent="0.3">
      <c r="B44412" s="1">
        <f t="shared" ref="B44412" si="44408">B44411+(B44411-B44410)</f>
        <v>45600.402777813681</v>
      </c>
      <c r="C44412">
        <v>0</v>
      </c>
    </row>
    <row r="44413" spans="2:3" x14ac:dyDescent="0.3">
      <c r="B44413" s="1">
        <f t="shared" ref="B44413" si="44409">B44412+(B44412-B44411)</f>
        <v>45600.409722258126</v>
      </c>
      <c r="C44413">
        <v>0</v>
      </c>
    </row>
    <row r="44414" spans="2:3" x14ac:dyDescent="0.3">
      <c r="B44414" s="1">
        <f t="shared" ref="B44414" si="44410">B44413+(B44413-B44412)</f>
        <v>45600.416666702571</v>
      </c>
      <c r="C44414">
        <v>0</v>
      </c>
    </row>
    <row r="44415" spans="2:3" x14ac:dyDescent="0.3">
      <c r="B44415" s="1">
        <f t="shared" ref="B44415" si="44411">B44414+(B44414-B44413)</f>
        <v>45600.423611147016</v>
      </c>
      <c r="C44415">
        <v>0</v>
      </c>
    </row>
    <row r="44416" spans="2:3" x14ac:dyDescent="0.3">
      <c r="B44416" s="1">
        <f t="shared" ref="B44416" si="44412">B44415+(B44415-B44414)</f>
        <v>45600.430555591462</v>
      </c>
      <c r="C44416">
        <v>0</v>
      </c>
    </row>
    <row r="44417" spans="2:3" x14ac:dyDescent="0.3">
      <c r="B44417" s="1">
        <f t="shared" ref="B44417" si="44413">B44416+(B44416-B44415)</f>
        <v>45600.437500035907</v>
      </c>
      <c r="C44417">
        <v>0</v>
      </c>
    </row>
    <row r="44418" spans="2:3" x14ac:dyDescent="0.3">
      <c r="B44418" s="1">
        <f t="shared" ref="B44418" si="44414">B44417+(B44417-B44416)</f>
        <v>45600.444444480352</v>
      </c>
      <c r="C44418">
        <v>0</v>
      </c>
    </row>
    <row r="44419" spans="2:3" x14ac:dyDescent="0.3">
      <c r="B44419" s="1">
        <f t="shared" ref="B44419" si="44415">B44418+(B44418-B44417)</f>
        <v>45600.451388924797</v>
      </c>
      <c r="C44419">
        <v>0</v>
      </c>
    </row>
    <row r="44420" spans="2:3" x14ac:dyDescent="0.3">
      <c r="B44420" s="1">
        <f t="shared" ref="B44420" si="44416">B44419+(B44419-B44418)</f>
        <v>45600.458333369243</v>
      </c>
      <c r="C44420">
        <v>0</v>
      </c>
    </row>
    <row r="44421" spans="2:3" x14ac:dyDescent="0.3">
      <c r="B44421" s="1">
        <f t="shared" ref="B44421" si="44417">B44420+(B44420-B44419)</f>
        <v>45600.465277813688</v>
      </c>
      <c r="C44421">
        <v>0</v>
      </c>
    </row>
    <row r="44422" spans="2:3" x14ac:dyDescent="0.3">
      <c r="B44422" s="1">
        <f t="shared" ref="B44422" si="44418">B44421+(B44421-B44420)</f>
        <v>45600.472222258133</v>
      </c>
      <c r="C44422">
        <v>0</v>
      </c>
    </row>
    <row r="44423" spans="2:3" x14ac:dyDescent="0.3">
      <c r="B44423" s="1">
        <f t="shared" ref="B44423" si="44419">B44422+(B44422-B44421)</f>
        <v>45600.479166702578</v>
      </c>
      <c r="C44423">
        <v>0</v>
      </c>
    </row>
    <row r="44424" spans="2:3" x14ac:dyDescent="0.3">
      <c r="B44424" s="1">
        <f t="shared" ref="B44424" si="44420">B44423+(B44423-B44422)</f>
        <v>45600.486111147024</v>
      </c>
      <c r="C44424">
        <v>0</v>
      </c>
    </row>
    <row r="44425" spans="2:3" x14ac:dyDescent="0.3">
      <c r="B44425" s="1">
        <f t="shared" ref="B44425" si="44421">B44424+(B44424-B44423)</f>
        <v>45600.493055591469</v>
      </c>
      <c r="C44425">
        <v>0</v>
      </c>
    </row>
    <row r="44426" spans="2:3" x14ac:dyDescent="0.3">
      <c r="B44426" s="1">
        <f t="shared" ref="B44426" si="44422">B44425+(B44425-B44424)</f>
        <v>45600.500000035914</v>
      </c>
      <c r="C44426">
        <v>0</v>
      </c>
    </row>
    <row r="44427" spans="2:3" x14ac:dyDescent="0.3">
      <c r="B44427" s="1">
        <f t="shared" ref="B44427" si="44423">B44426+(B44426-B44425)</f>
        <v>45600.506944480359</v>
      </c>
      <c r="C44427">
        <v>0</v>
      </c>
    </row>
    <row r="44428" spans="2:3" x14ac:dyDescent="0.3">
      <c r="B44428" s="1">
        <f t="shared" ref="B44428" si="44424">B44427+(B44427-B44426)</f>
        <v>45600.513888924805</v>
      </c>
      <c r="C44428">
        <v>0</v>
      </c>
    </row>
    <row r="44429" spans="2:3" x14ac:dyDescent="0.3">
      <c r="B44429" s="1">
        <f t="shared" ref="B44429" si="44425">B44428+(B44428-B44427)</f>
        <v>45600.52083336925</v>
      </c>
      <c r="C44429">
        <v>0</v>
      </c>
    </row>
    <row r="44430" spans="2:3" x14ac:dyDescent="0.3">
      <c r="B44430" s="1">
        <f t="shared" ref="B44430" si="44426">B44429+(B44429-B44428)</f>
        <v>45600.527777813695</v>
      </c>
      <c r="C44430">
        <v>0</v>
      </c>
    </row>
    <row r="44431" spans="2:3" x14ac:dyDescent="0.3">
      <c r="B44431" s="1">
        <f t="shared" ref="B44431" si="44427">B44430+(B44430-B44429)</f>
        <v>45600.53472225814</v>
      </c>
      <c r="C44431">
        <v>0</v>
      </c>
    </row>
    <row r="44432" spans="2:3" x14ac:dyDescent="0.3">
      <c r="B44432" s="1">
        <f t="shared" ref="B44432" si="44428">B44431+(B44431-B44430)</f>
        <v>45600.541666702586</v>
      </c>
      <c r="C44432">
        <v>0</v>
      </c>
    </row>
    <row r="44433" spans="2:3" x14ac:dyDescent="0.3">
      <c r="B44433" s="1">
        <f t="shared" ref="B44433" si="44429">B44432+(B44432-B44431)</f>
        <v>45600.548611147031</v>
      </c>
      <c r="C44433">
        <v>0</v>
      </c>
    </row>
    <row r="44434" spans="2:3" x14ac:dyDescent="0.3">
      <c r="B44434" s="1">
        <f t="shared" ref="B44434" si="44430">B44433+(B44433-B44432)</f>
        <v>45600.555555591476</v>
      </c>
      <c r="C44434">
        <v>0</v>
      </c>
    </row>
    <row r="44435" spans="2:3" x14ac:dyDescent="0.3">
      <c r="B44435" s="1">
        <f t="shared" ref="B44435" si="44431">B44434+(B44434-B44433)</f>
        <v>45600.562500035921</v>
      </c>
      <c r="C44435">
        <v>0</v>
      </c>
    </row>
    <row r="44436" spans="2:3" x14ac:dyDescent="0.3">
      <c r="B44436" s="1">
        <f t="shared" ref="B44436" si="44432">B44435+(B44435-B44434)</f>
        <v>45600.569444480367</v>
      </c>
      <c r="C44436">
        <v>0</v>
      </c>
    </row>
    <row r="44437" spans="2:3" x14ac:dyDescent="0.3">
      <c r="B44437" s="1">
        <f t="shared" ref="B44437" si="44433">B44436+(B44436-B44435)</f>
        <v>45600.576388924812</v>
      </c>
      <c r="C44437">
        <v>0</v>
      </c>
    </row>
    <row r="44438" spans="2:3" x14ac:dyDescent="0.3">
      <c r="B44438" s="1">
        <f t="shared" ref="B44438" si="44434">B44437+(B44437-B44436)</f>
        <v>45600.583333369257</v>
      </c>
      <c r="C44438">
        <v>0</v>
      </c>
    </row>
    <row r="44439" spans="2:3" x14ac:dyDescent="0.3">
      <c r="B44439" s="1">
        <f t="shared" ref="B44439" si="44435">B44438+(B44438-B44437)</f>
        <v>45600.590277813702</v>
      </c>
      <c r="C44439">
        <v>0</v>
      </c>
    </row>
    <row r="44440" spans="2:3" x14ac:dyDescent="0.3">
      <c r="B44440" s="1">
        <f t="shared" ref="B44440" si="44436">B44439+(B44439-B44438)</f>
        <v>45600.597222258148</v>
      </c>
      <c r="C44440">
        <v>0</v>
      </c>
    </row>
    <row r="44441" spans="2:3" x14ac:dyDescent="0.3">
      <c r="B44441" s="1">
        <f t="shared" ref="B44441" si="44437">B44440+(B44440-B44439)</f>
        <v>45600.604166702593</v>
      </c>
      <c r="C44441">
        <v>0</v>
      </c>
    </row>
    <row r="44442" spans="2:3" x14ac:dyDescent="0.3">
      <c r="B44442" s="1">
        <f t="shared" ref="B44442" si="44438">B44441+(B44441-B44440)</f>
        <v>45600.611111147038</v>
      </c>
      <c r="C44442">
        <v>0</v>
      </c>
    </row>
    <row r="44443" spans="2:3" x14ac:dyDescent="0.3">
      <c r="B44443" s="1">
        <f t="shared" ref="B44443" si="44439">B44442+(B44442-B44441)</f>
        <v>45600.618055591483</v>
      </c>
      <c r="C44443">
        <v>0</v>
      </c>
    </row>
    <row r="44444" spans="2:3" x14ac:dyDescent="0.3">
      <c r="B44444" s="1">
        <f t="shared" ref="B44444" si="44440">B44443+(B44443-B44442)</f>
        <v>45600.625000035929</v>
      </c>
      <c r="C44444">
        <v>0</v>
      </c>
    </row>
    <row r="44445" spans="2:3" x14ac:dyDescent="0.3">
      <c r="B44445" s="1">
        <f t="shared" ref="B44445" si="44441">B44444+(B44444-B44443)</f>
        <v>45600.631944480374</v>
      </c>
      <c r="C44445">
        <v>0</v>
      </c>
    </row>
    <row r="44446" spans="2:3" x14ac:dyDescent="0.3">
      <c r="B44446" s="1">
        <f t="shared" ref="B44446" si="44442">B44445+(B44445-B44444)</f>
        <v>45600.638888924819</v>
      </c>
      <c r="C44446">
        <v>0</v>
      </c>
    </row>
    <row r="44447" spans="2:3" x14ac:dyDescent="0.3">
      <c r="B44447" s="1">
        <f t="shared" ref="B44447" si="44443">B44446+(B44446-B44445)</f>
        <v>45600.645833369264</v>
      </c>
      <c r="C44447">
        <v>0</v>
      </c>
    </row>
    <row r="44448" spans="2:3" x14ac:dyDescent="0.3">
      <c r="B44448" s="1">
        <f t="shared" ref="B44448" si="44444">B44447+(B44447-B44446)</f>
        <v>45600.65277781371</v>
      </c>
      <c r="C44448">
        <v>0</v>
      </c>
    </row>
    <row r="44449" spans="2:3" x14ac:dyDescent="0.3">
      <c r="B44449" s="1">
        <f t="shared" ref="B44449" si="44445">B44448+(B44448-B44447)</f>
        <v>45600.659722258155</v>
      </c>
      <c r="C44449">
        <v>0</v>
      </c>
    </row>
    <row r="44450" spans="2:3" x14ac:dyDescent="0.3">
      <c r="B44450" s="1">
        <f t="shared" ref="B44450" si="44446">B44449+(B44449-B44448)</f>
        <v>45600.6666667026</v>
      </c>
      <c r="C44450">
        <v>0</v>
      </c>
    </row>
    <row r="44451" spans="2:3" x14ac:dyDescent="0.3">
      <c r="B44451" s="1">
        <f t="shared" ref="B44451" si="44447">B44450+(B44450-B44449)</f>
        <v>45600.673611147045</v>
      </c>
      <c r="C44451">
        <v>0</v>
      </c>
    </row>
    <row r="44452" spans="2:3" x14ac:dyDescent="0.3">
      <c r="B44452" s="1">
        <f t="shared" ref="B44452" si="44448">B44451+(B44451-B44450)</f>
        <v>45600.680555591491</v>
      </c>
      <c r="C44452">
        <v>0</v>
      </c>
    </row>
    <row r="44453" spans="2:3" x14ac:dyDescent="0.3">
      <c r="B44453" s="1">
        <f t="shared" ref="B44453" si="44449">B44452+(B44452-B44451)</f>
        <v>45600.687500035936</v>
      </c>
      <c r="C44453">
        <v>0</v>
      </c>
    </row>
    <row r="44454" spans="2:3" x14ac:dyDescent="0.3">
      <c r="B44454" s="1">
        <f t="shared" ref="B44454" si="44450">B44453+(B44453-B44452)</f>
        <v>45600.694444480381</v>
      </c>
      <c r="C44454">
        <v>0</v>
      </c>
    </row>
    <row r="44455" spans="2:3" x14ac:dyDescent="0.3">
      <c r="B44455" s="1">
        <f t="shared" ref="B44455" si="44451">B44454+(B44454-B44453)</f>
        <v>45600.701388924826</v>
      </c>
      <c r="C44455">
        <v>0</v>
      </c>
    </row>
    <row r="44456" spans="2:3" x14ac:dyDescent="0.3">
      <c r="B44456" s="1">
        <f t="shared" ref="B44456" si="44452">B44455+(B44455-B44454)</f>
        <v>45600.708333369272</v>
      </c>
      <c r="C44456">
        <v>0</v>
      </c>
    </row>
    <row r="44457" spans="2:3" x14ac:dyDescent="0.3">
      <c r="B44457" s="1">
        <f t="shared" ref="B44457" si="44453">B44456+(B44456-B44455)</f>
        <v>45600.715277813717</v>
      </c>
      <c r="C44457">
        <v>0</v>
      </c>
    </row>
    <row r="44458" spans="2:3" x14ac:dyDescent="0.3">
      <c r="B44458" s="1">
        <f t="shared" ref="B44458" si="44454">B44457+(B44457-B44456)</f>
        <v>45600.722222258162</v>
      </c>
      <c r="C44458">
        <v>0</v>
      </c>
    </row>
    <row r="44459" spans="2:3" x14ac:dyDescent="0.3">
      <c r="B44459" s="1">
        <f t="shared" ref="B44459" si="44455">B44458+(B44458-B44457)</f>
        <v>45600.729166702607</v>
      </c>
      <c r="C44459">
        <v>0</v>
      </c>
    </row>
    <row r="44460" spans="2:3" x14ac:dyDescent="0.3">
      <c r="B44460" s="1">
        <f t="shared" ref="B44460" si="44456">B44459+(B44459-B44458)</f>
        <v>45600.736111147053</v>
      </c>
      <c r="C44460">
        <v>0</v>
      </c>
    </row>
    <row r="44461" spans="2:3" x14ac:dyDescent="0.3">
      <c r="B44461" s="1">
        <f t="shared" ref="B44461" si="44457">B44460+(B44460-B44459)</f>
        <v>45600.743055591498</v>
      </c>
      <c r="C44461">
        <v>0</v>
      </c>
    </row>
    <row r="44462" spans="2:3" x14ac:dyDescent="0.3">
      <c r="B44462" s="1">
        <f t="shared" ref="B44462" si="44458">B44461+(B44461-B44460)</f>
        <v>45600.750000035943</v>
      </c>
      <c r="C44462">
        <v>0</v>
      </c>
    </row>
    <row r="44463" spans="2:3" x14ac:dyDescent="0.3">
      <c r="B44463" s="1">
        <f t="shared" ref="B44463" si="44459">B44462+(B44462-B44461)</f>
        <v>45600.756944480388</v>
      </c>
      <c r="C44463">
        <v>0</v>
      </c>
    </row>
    <row r="44464" spans="2:3" x14ac:dyDescent="0.3">
      <c r="B44464" s="1">
        <f t="shared" ref="B44464" si="44460">B44463+(B44463-B44462)</f>
        <v>45600.763888924834</v>
      </c>
      <c r="C44464">
        <v>0</v>
      </c>
    </row>
    <row r="44465" spans="2:3" x14ac:dyDescent="0.3">
      <c r="B44465" s="1">
        <f t="shared" ref="B44465" si="44461">B44464+(B44464-B44463)</f>
        <v>45600.770833369279</v>
      </c>
      <c r="C44465">
        <v>0</v>
      </c>
    </row>
    <row r="44466" spans="2:3" x14ac:dyDescent="0.3">
      <c r="B44466" s="1">
        <f t="shared" ref="B44466" si="44462">B44465+(B44465-B44464)</f>
        <v>45600.777777813724</v>
      </c>
      <c r="C44466">
        <v>0</v>
      </c>
    </row>
    <row r="44467" spans="2:3" x14ac:dyDescent="0.3">
      <c r="B44467" s="1">
        <f t="shared" ref="B44467" si="44463">B44466+(B44466-B44465)</f>
        <v>45600.784722258169</v>
      </c>
      <c r="C44467">
        <v>0</v>
      </c>
    </row>
    <row r="44468" spans="2:3" x14ac:dyDescent="0.3">
      <c r="B44468" s="1">
        <f t="shared" ref="B44468" si="44464">B44467+(B44467-B44466)</f>
        <v>45600.791666702615</v>
      </c>
      <c r="C44468">
        <v>0</v>
      </c>
    </row>
    <row r="44469" spans="2:3" x14ac:dyDescent="0.3">
      <c r="B44469" s="1">
        <f t="shared" ref="B44469" si="44465">B44468+(B44468-B44467)</f>
        <v>45600.79861114706</v>
      </c>
      <c r="C44469">
        <v>0</v>
      </c>
    </row>
    <row r="44470" spans="2:3" x14ac:dyDescent="0.3">
      <c r="B44470" s="1">
        <f t="shared" ref="B44470" si="44466">B44469+(B44469-B44468)</f>
        <v>45600.805555591505</v>
      </c>
      <c r="C44470">
        <v>0</v>
      </c>
    </row>
    <row r="44471" spans="2:3" x14ac:dyDescent="0.3">
      <c r="B44471" s="1">
        <f t="shared" ref="B44471" si="44467">B44470+(B44470-B44469)</f>
        <v>45600.812500035951</v>
      </c>
      <c r="C44471">
        <v>0</v>
      </c>
    </row>
    <row r="44472" spans="2:3" x14ac:dyDescent="0.3">
      <c r="B44472" s="1">
        <f t="shared" ref="B44472" si="44468">B44471+(B44471-B44470)</f>
        <v>45600.819444480396</v>
      </c>
      <c r="C44472">
        <v>0</v>
      </c>
    </row>
    <row r="44473" spans="2:3" x14ac:dyDescent="0.3">
      <c r="B44473" s="1">
        <f t="shared" ref="B44473" si="44469">B44472+(B44472-B44471)</f>
        <v>45600.826388924841</v>
      </c>
      <c r="C44473">
        <v>0</v>
      </c>
    </row>
    <row r="44474" spans="2:3" x14ac:dyDescent="0.3">
      <c r="B44474" s="1">
        <f t="shared" ref="B44474" si="44470">B44473+(B44473-B44472)</f>
        <v>45600.833333369286</v>
      </c>
      <c r="C44474">
        <v>0</v>
      </c>
    </row>
    <row r="44475" spans="2:3" x14ac:dyDescent="0.3">
      <c r="B44475" s="1">
        <f t="shared" ref="B44475" si="44471">B44474+(B44474-B44473)</f>
        <v>45600.840277813732</v>
      </c>
      <c r="C44475">
        <v>0</v>
      </c>
    </row>
    <row r="44476" spans="2:3" x14ac:dyDescent="0.3">
      <c r="B44476" s="1">
        <f t="shared" ref="B44476" si="44472">B44475+(B44475-B44474)</f>
        <v>45600.847222258177</v>
      </c>
      <c r="C44476">
        <v>0</v>
      </c>
    </row>
    <row r="44477" spans="2:3" x14ac:dyDescent="0.3">
      <c r="B44477" s="1">
        <f t="shared" ref="B44477" si="44473">B44476+(B44476-B44475)</f>
        <v>45600.854166702622</v>
      </c>
      <c r="C44477">
        <v>0</v>
      </c>
    </row>
    <row r="44478" spans="2:3" x14ac:dyDescent="0.3">
      <c r="B44478" s="1">
        <f t="shared" ref="B44478" si="44474">B44477+(B44477-B44476)</f>
        <v>45600.861111147067</v>
      </c>
      <c r="C44478">
        <v>0</v>
      </c>
    </row>
    <row r="44479" spans="2:3" x14ac:dyDescent="0.3">
      <c r="B44479" s="1">
        <f t="shared" ref="B44479" si="44475">B44478+(B44478-B44477)</f>
        <v>45600.868055591513</v>
      </c>
      <c r="C44479">
        <v>0</v>
      </c>
    </row>
    <row r="44480" spans="2:3" x14ac:dyDescent="0.3">
      <c r="B44480" s="1">
        <f t="shared" ref="B44480" si="44476">B44479+(B44479-B44478)</f>
        <v>45600.875000035958</v>
      </c>
      <c r="C44480">
        <v>0</v>
      </c>
    </row>
    <row r="44481" spans="2:3" x14ac:dyDescent="0.3">
      <c r="B44481" s="1">
        <f t="shared" ref="B44481" si="44477">B44480+(B44480-B44479)</f>
        <v>45600.881944480403</v>
      </c>
      <c r="C44481">
        <v>0</v>
      </c>
    </row>
    <row r="44482" spans="2:3" x14ac:dyDescent="0.3">
      <c r="B44482" s="1">
        <f t="shared" ref="B44482" si="44478">B44481+(B44481-B44480)</f>
        <v>45600.888888924848</v>
      </c>
      <c r="C44482">
        <v>0</v>
      </c>
    </row>
    <row r="44483" spans="2:3" x14ac:dyDescent="0.3">
      <c r="B44483" s="1">
        <f t="shared" ref="B44483" si="44479">B44482+(B44482-B44481)</f>
        <v>45600.895833369294</v>
      </c>
      <c r="C44483">
        <v>0</v>
      </c>
    </row>
    <row r="44484" spans="2:3" x14ac:dyDescent="0.3">
      <c r="B44484" s="1">
        <f t="shared" ref="B44484" si="44480">B44483+(B44483-B44482)</f>
        <v>45600.902777813739</v>
      </c>
      <c r="C44484">
        <v>0</v>
      </c>
    </row>
    <row r="44485" spans="2:3" x14ac:dyDescent="0.3">
      <c r="B44485" s="1">
        <f t="shared" ref="B44485" si="44481">B44484+(B44484-B44483)</f>
        <v>45600.909722258184</v>
      </c>
      <c r="C44485">
        <v>0</v>
      </c>
    </row>
    <row r="44486" spans="2:3" x14ac:dyDescent="0.3">
      <c r="B44486" s="1">
        <f t="shared" ref="B44486" si="44482">B44485+(B44485-B44484)</f>
        <v>45600.916666702629</v>
      </c>
      <c r="C44486">
        <v>0</v>
      </c>
    </row>
    <row r="44487" spans="2:3" x14ac:dyDescent="0.3">
      <c r="B44487" s="1">
        <f t="shared" ref="B44487" si="44483">B44486+(B44486-B44485)</f>
        <v>45600.923611147075</v>
      </c>
      <c r="C44487">
        <v>0</v>
      </c>
    </row>
    <row r="44488" spans="2:3" x14ac:dyDescent="0.3">
      <c r="B44488" s="1">
        <f t="shared" ref="B44488" si="44484">B44487+(B44487-B44486)</f>
        <v>45600.93055559152</v>
      </c>
      <c r="C44488">
        <v>0</v>
      </c>
    </row>
    <row r="44489" spans="2:3" x14ac:dyDescent="0.3">
      <c r="B44489" s="1">
        <f t="shared" ref="B44489" si="44485">B44488+(B44488-B44487)</f>
        <v>45600.937500035965</v>
      </c>
      <c r="C44489">
        <v>0</v>
      </c>
    </row>
    <row r="44490" spans="2:3" x14ac:dyDescent="0.3">
      <c r="B44490" s="1">
        <f t="shared" ref="B44490" si="44486">B44489+(B44489-B44488)</f>
        <v>45600.94444448041</v>
      </c>
      <c r="C44490">
        <v>0</v>
      </c>
    </row>
    <row r="44491" spans="2:3" x14ac:dyDescent="0.3">
      <c r="B44491" s="1">
        <f t="shared" ref="B44491" si="44487">B44490+(B44490-B44489)</f>
        <v>45600.951388924856</v>
      </c>
      <c r="C44491">
        <v>0</v>
      </c>
    </row>
    <row r="44492" spans="2:3" x14ac:dyDescent="0.3">
      <c r="B44492" s="1">
        <f t="shared" ref="B44492" si="44488">B44491+(B44491-B44490)</f>
        <v>45600.958333369301</v>
      </c>
      <c r="C44492">
        <v>0</v>
      </c>
    </row>
    <row r="44493" spans="2:3" x14ac:dyDescent="0.3">
      <c r="B44493" s="1">
        <f t="shared" ref="B44493" si="44489">B44492+(B44492-B44491)</f>
        <v>45600.965277813746</v>
      </c>
      <c r="C44493">
        <v>0</v>
      </c>
    </row>
    <row r="44494" spans="2:3" x14ac:dyDescent="0.3">
      <c r="B44494" s="1">
        <f t="shared" ref="B44494" si="44490">B44493+(B44493-B44492)</f>
        <v>45600.972222258191</v>
      </c>
      <c r="C44494">
        <v>0</v>
      </c>
    </row>
    <row r="44495" spans="2:3" x14ac:dyDescent="0.3">
      <c r="B44495" s="1">
        <f t="shared" ref="B44495" si="44491">B44494+(B44494-B44493)</f>
        <v>45600.979166702637</v>
      </c>
      <c r="C44495">
        <v>0</v>
      </c>
    </row>
    <row r="44496" spans="2:3" x14ac:dyDescent="0.3">
      <c r="B44496" s="1">
        <f t="shared" ref="B44496" si="44492">B44495+(B44495-B44494)</f>
        <v>45600.986111147082</v>
      </c>
      <c r="C44496">
        <v>0</v>
      </c>
    </row>
    <row r="44497" spans="2:3" x14ac:dyDescent="0.3">
      <c r="B44497" s="1">
        <f t="shared" ref="B44497" si="44493">B44496+(B44496-B44495)</f>
        <v>45600.993055591527</v>
      </c>
      <c r="C44497">
        <v>0</v>
      </c>
    </row>
    <row r="44498" spans="2:3" x14ac:dyDescent="0.3">
      <c r="B44498" s="1">
        <f t="shared" ref="B44498" si="44494">B44497+(B44497-B44496)</f>
        <v>45601.000000035972</v>
      </c>
      <c r="C44498">
        <v>0</v>
      </c>
    </row>
    <row r="44499" spans="2:3" x14ac:dyDescent="0.3">
      <c r="B44499" s="1">
        <f t="shared" ref="B44499" si="44495">B44498+(B44498-B44497)</f>
        <v>45601.006944480418</v>
      </c>
      <c r="C44499">
        <v>0</v>
      </c>
    </row>
    <row r="44500" spans="2:3" x14ac:dyDescent="0.3">
      <c r="B44500" s="1">
        <f t="shared" ref="B44500" si="44496">B44499+(B44499-B44498)</f>
        <v>45601.013888924863</v>
      </c>
      <c r="C44500">
        <v>0</v>
      </c>
    </row>
    <row r="44501" spans="2:3" x14ac:dyDescent="0.3">
      <c r="B44501" s="1">
        <f t="shared" ref="B44501" si="44497">B44500+(B44500-B44499)</f>
        <v>45601.020833369308</v>
      </c>
      <c r="C44501">
        <v>0</v>
      </c>
    </row>
    <row r="44502" spans="2:3" x14ac:dyDescent="0.3">
      <c r="B44502" s="1">
        <f t="shared" ref="B44502" si="44498">B44501+(B44501-B44500)</f>
        <v>45601.027777813753</v>
      </c>
      <c r="C44502">
        <v>0</v>
      </c>
    </row>
    <row r="44503" spans="2:3" x14ac:dyDescent="0.3">
      <c r="B44503" s="1">
        <f t="shared" ref="B44503" si="44499">B44502+(B44502-B44501)</f>
        <v>45601.034722258199</v>
      </c>
      <c r="C44503">
        <v>0</v>
      </c>
    </row>
    <row r="44504" spans="2:3" x14ac:dyDescent="0.3">
      <c r="B44504" s="1">
        <f t="shared" ref="B44504" si="44500">B44503+(B44503-B44502)</f>
        <v>45601.041666702644</v>
      </c>
      <c r="C44504">
        <v>0</v>
      </c>
    </row>
    <row r="44505" spans="2:3" x14ac:dyDescent="0.3">
      <c r="B44505" s="1">
        <f t="shared" ref="B44505" si="44501">B44504+(B44504-B44503)</f>
        <v>45601.048611147089</v>
      </c>
      <c r="C44505">
        <v>0</v>
      </c>
    </row>
    <row r="44506" spans="2:3" x14ac:dyDescent="0.3">
      <c r="B44506" s="1">
        <f t="shared" ref="B44506" si="44502">B44505+(B44505-B44504)</f>
        <v>45601.055555591534</v>
      </c>
      <c r="C44506">
        <v>0</v>
      </c>
    </row>
    <row r="44507" spans="2:3" x14ac:dyDescent="0.3">
      <c r="B44507" s="1">
        <f t="shared" ref="B44507" si="44503">B44506+(B44506-B44505)</f>
        <v>45601.06250003598</v>
      </c>
      <c r="C44507">
        <v>0</v>
      </c>
    </row>
    <row r="44508" spans="2:3" x14ac:dyDescent="0.3">
      <c r="B44508" s="1">
        <f t="shared" ref="B44508" si="44504">B44507+(B44507-B44506)</f>
        <v>45601.069444480425</v>
      </c>
      <c r="C44508">
        <v>0</v>
      </c>
    </row>
    <row r="44509" spans="2:3" x14ac:dyDescent="0.3">
      <c r="B44509" s="1">
        <f t="shared" ref="B44509" si="44505">B44508+(B44508-B44507)</f>
        <v>45601.07638892487</v>
      </c>
      <c r="C44509">
        <v>0</v>
      </c>
    </row>
    <row r="44510" spans="2:3" x14ac:dyDescent="0.3">
      <c r="B44510" s="1">
        <f t="shared" ref="B44510" si="44506">B44509+(B44509-B44508)</f>
        <v>45601.083333369315</v>
      </c>
      <c r="C44510">
        <v>0</v>
      </c>
    </row>
    <row r="44511" spans="2:3" x14ac:dyDescent="0.3">
      <c r="B44511" s="1">
        <f t="shared" ref="B44511" si="44507">B44510+(B44510-B44509)</f>
        <v>45601.090277813761</v>
      </c>
      <c r="C44511">
        <v>0</v>
      </c>
    </row>
    <row r="44512" spans="2:3" x14ac:dyDescent="0.3">
      <c r="B44512" s="1">
        <f t="shared" ref="B44512" si="44508">B44511+(B44511-B44510)</f>
        <v>45601.097222258206</v>
      </c>
      <c r="C44512">
        <v>0</v>
      </c>
    </row>
    <row r="44513" spans="2:3" x14ac:dyDescent="0.3">
      <c r="B44513" s="1">
        <f t="shared" ref="B44513" si="44509">B44512+(B44512-B44511)</f>
        <v>45601.104166702651</v>
      </c>
      <c r="C44513">
        <v>0</v>
      </c>
    </row>
    <row r="44514" spans="2:3" x14ac:dyDescent="0.3">
      <c r="B44514" s="1">
        <f t="shared" ref="B44514" si="44510">B44513+(B44513-B44512)</f>
        <v>45601.111111147096</v>
      </c>
      <c r="C44514">
        <v>0</v>
      </c>
    </row>
    <row r="44515" spans="2:3" x14ac:dyDescent="0.3">
      <c r="B44515" s="1">
        <f t="shared" ref="B44515" si="44511">B44514+(B44514-B44513)</f>
        <v>45601.118055591542</v>
      </c>
      <c r="C44515">
        <v>0</v>
      </c>
    </row>
    <row r="44516" spans="2:3" x14ac:dyDescent="0.3">
      <c r="B44516" s="1">
        <f t="shared" ref="B44516" si="44512">B44515+(B44515-B44514)</f>
        <v>45601.125000035987</v>
      </c>
      <c r="C44516">
        <v>0</v>
      </c>
    </row>
    <row r="44517" spans="2:3" x14ac:dyDescent="0.3">
      <c r="B44517" s="1">
        <f t="shared" ref="B44517" si="44513">B44516+(B44516-B44515)</f>
        <v>45601.131944480432</v>
      </c>
      <c r="C44517">
        <v>0</v>
      </c>
    </row>
    <row r="44518" spans="2:3" x14ac:dyDescent="0.3">
      <c r="B44518" s="1">
        <f t="shared" ref="B44518" si="44514">B44517+(B44517-B44516)</f>
        <v>45601.138888924877</v>
      </c>
      <c r="C44518">
        <v>0</v>
      </c>
    </row>
    <row r="44519" spans="2:3" x14ac:dyDescent="0.3">
      <c r="B44519" s="1">
        <f t="shared" ref="B44519" si="44515">B44518+(B44518-B44517)</f>
        <v>45601.145833369323</v>
      </c>
      <c r="C44519">
        <v>0</v>
      </c>
    </row>
    <row r="44520" spans="2:3" x14ac:dyDescent="0.3">
      <c r="B44520" s="1">
        <f t="shared" ref="B44520" si="44516">B44519+(B44519-B44518)</f>
        <v>45601.152777813768</v>
      </c>
      <c r="C44520">
        <v>0</v>
      </c>
    </row>
    <row r="44521" spans="2:3" x14ac:dyDescent="0.3">
      <c r="B44521" s="1">
        <f t="shared" ref="B44521" si="44517">B44520+(B44520-B44519)</f>
        <v>45601.159722258213</v>
      </c>
      <c r="C44521">
        <v>0</v>
      </c>
    </row>
    <row r="44522" spans="2:3" x14ac:dyDescent="0.3">
      <c r="B44522" s="1">
        <f t="shared" ref="B44522" si="44518">B44521+(B44521-B44520)</f>
        <v>45601.166666702658</v>
      </c>
      <c r="C44522">
        <v>0</v>
      </c>
    </row>
    <row r="44523" spans="2:3" x14ac:dyDescent="0.3">
      <c r="B44523" s="1">
        <f t="shared" ref="B44523" si="44519">B44522+(B44522-B44521)</f>
        <v>45601.173611147104</v>
      </c>
      <c r="C44523">
        <v>0</v>
      </c>
    </row>
    <row r="44524" spans="2:3" x14ac:dyDescent="0.3">
      <c r="B44524" s="1">
        <f t="shared" ref="B44524" si="44520">B44523+(B44523-B44522)</f>
        <v>45601.180555591549</v>
      </c>
      <c r="C44524">
        <v>0</v>
      </c>
    </row>
    <row r="44525" spans="2:3" x14ac:dyDescent="0.3">
      <c r="B44525" s="1">
        <f t="shared" ref="B44525" si="44521">B44524+(B44524-B44523)</f>
        <v>45601.187500035994</v>
      </c>
      <c r="C44525">
        <v>0</v>
      </c>
    </row>
    <row r="44526" spans="2:3" x14ac:dyDescent="0.3">
      <c r="B44526" s="1">
        <f t="shared" ref="B44526" si="44522">B44525+(B44525-B44524)</f>
        <v>45601.194444480439</v>
      </c>
      <c r="C44526">
        <v>0</v>
      </c>
    </row>
    <row r="44527" spans="2:3" x14ac:dyDescent="0.3">
      <c r="B44527" s="1">
        <f t="shared" ref="B44527" si="44523">B44526+(B44526-B44525)</f>
        <v>45601.201388924885</v>
      </c>
      <c r="C44527">
        <v>0</v>
      </c>
    </row>
    <row r="44528" spans="2:3" x14ac:dyDescent="0.3">
      <c r="B44528" s="1">
        <f t="shared" ref="B44528" si="44524">B44527+(B44527-B44526)</f>
        <v>45601.20833336933</v>
      </c>
      <c r="C44528">
        <v>0</v>
      </c>
    </row>
    <row r="44529" spans="2:3" x14ac:dyDescent="0.3">
      <c r="B44529" s="1">
        <f t="shared" ref="B44529" si="44525">B44528+(B44528-B44527)</f>
        <v>45601.215277813775</v>
      </c>
      <c r="C44529">
        <v>0</v>
      </c>
    </row>
    <row r="44530" spans="2:3" x14ac:dyDescent="0.3">
      <c r="B44530" s="1">
        <f t="shared" ref="B44530" si="44526">B44529+(B44529-B44528)</f>
        <v>45601.22222225822</v>
      </c>
      <c r="C44530">
        <v>0</v>
      </c>
    </row>
    <row r="44531" spans="2:3" x14ac:dyDescent="0.3">
      <c r="B44531" s="1">
        <f t="shared" ref="B44531" si="44527">B44530+(B44530-B44529)</f>
        <v>45601.229166702666</v>
      </c>
      <c r="C44531">
        <v>0</v>
      </c>
    </row>
    <row r="44532" spans="2:3" x14ac:dyDescent="0.3">
      <c r="B44532" s="1">
        <f t="shared" ref="B44532" si="44528">B44531+(B44531-B44530)</f>
        <v>45601.236111147111</v>
      </c>
      <c r="C44532">
        <v>0</v>
      </c>
    </row>
    <row r="44533" spans="2:3" x14ac:dyDescent="0.3">
      <c r="B44533" s="1">
        <f t="shared" ref="B44533" si="44529">B44532+(B44532-B44531)</f>
        <v>45601.243055591556</v>
      </c>
      <c r="C44533">
        <v>0</v>
      </c>
    </row>
    <row r="44534" spans="2:3" x14ac:dyDescent="0.3">
      <c r="B44534" s="1">
        <f t="shared" ref="B44534" si="44530">B44533+(B44533-B44532)</f>
        <v>45601.250000036001</v>
      </c>
      <c r="C44534">
        <v>0</v>
      </c>
    </row>
    <row r="44535" spans="2:3" x14ac:dyDescent="0.3">
      <c r="B44535" s="1">
        <f t="shared" ref="B44535" si="44531">B44534+(B44534-B44533)</f>
        <v>45601.256944480447</v>
      </c>
      <c r="C44535">
        <v>0</v>
      </c>
    </row>
    <row r="44536" spans="2:3" x14ac:dyDescent="0.3">
      <c r="B44536" s="1">
        <f t="shared" ref="B44536" si="44532">B44535+(B44535-B44534)</f>
        <v>45601.263888924892</v>
      </c>
      <c r="C44536">
        <v>0</v>
      </c>
    </row>
    <row r="44537" spans="2:3" x14ac:dyDescent="0.3">
      <c r="B44537" s="1">
        <f t="shared" ref="B44537" si="44533">B44536+(B44536-B44535)</f>
        <v>45601.270833369337</v>
      </c>
      <c r="C44537">
        <v>0</v>
      </c>
    </row>
    <row r="44538" spans="2:3" x14ac:dyDescent="0.3">
      <c r="B44538" s="1">
        <f t="shared" ref="B44538" si="44534">B44537+(B44537-B44536)</f>
        <v>45601.277777813782</v>
      </c>
      <c r="C44538">
        <v>0</v>
      </c>
    </row>
    <row r="44539" spans="2:3" x14ac:dyDescent="0.3">
      <c r="B44539" s="1">
        <f t="shared" ref="B44539" si="44535">B44538+(B44538-B44537)</f>
        <v>45601.284722258228</v>
      </c>
      <c r="C44539">
        <v>0</v>
      </c>
    </row>
    <row r="44540" spans="2:3" x14ac:dyDescent="0.3">
      <c r="B44540" s="1">
        <f t="shared" ref="B44540" si="44536">B44539+(B44539-B44538)</f>
        <v>45601.291666702673</v>
      </c>
      <c r="C44540">
        <v>0</v>
      </c>
    </row>
    <row r="44541" spans="2:3" x14ac:dyDescent="0.3">
      <c r="B44541" s="1">
        <f t="shared" ref="B44541" si="44537">B44540+(B44540-B44539)</f>
        <v>45601.298611147118</v>
      </c>
      <c r="C44541">
        <v>0</v>
      </c>
    </row>
    <row r="44542" spans="2:3" x14ac:dyDescent="0.3">
      <c r="B44542" s="1">
        <f t="shared" ref="B44542" si="44538">B44541+(B44541-B44540)</f>
        <v>45601.305555591563</v>
      </c>
      <c r="C44542">
        <v>0</v>
      </c>
    </row>
    <row r="44543" spans="2:3" x14ac:dyDescent="0.3">
      <c r="B44543" s="1">
        <f t="shared" ref="B44543" si="44539">B44542+(B44542-B44541)</f>
        <v>45601.312500036009</v>
      </c>
      <c r="C44543">
        <v>0</v>
      </c>
    </row>
    <row r="44544" spans="2:3" x14ac:dyDescent="0.3">
      <c r="B44544" s="1">
        <f t="shared" ref="B44544" si="44540">B44543+(B44543-B44542)</f>
        <v>45601.319444480454</v>
      </c>
      <c r="C44544">
        <v>0</v>
      </c>
    </row>
    <row r="44545" spans="2:3" x14ac:dyDescent="0.3">
      <c r="B44545" s="1">
        <f t="shared" ref="B44545" si="44541">B44544+(B44544-B44543)</f>
        <v>45601.326388924899</v>
      </c>
      <c r="C44545">
        <v>0</v>
      </c>
    </row>
    <row r="44546" spans="2:3" x14ac:dyDescent="0.3">
      <c r="B44546" s="1">
        <f t="shared" ref="B44546" si="44542">B44545+(B44545-B44544)</f>
        <v>45601.333333369344</v>
      </c>
      <c r="C44546">
        <v>0</v>
      </c>
    </row>
    <row r="44547" spans="2:3" x14ac:dyDescent="0.3">
      <c r="B44547" s="1">
        <f t="shared" ref="B44547" si="44543">B44546+(B44546-B44545)</f>
        <v>45601.34027781379</v>
      </c>
      <c r="C44547">
        <v>0</v>
      </c>
    </row>
    <row r="44548" spans="2:3" x14ac:dyDescent="0.3">
      <c r="B44548" s="1">
        <f t="shared" ref="B44548" si="44544">B44547+(B44547-B44546)</f>
        <v>45601.347222258235</v>
      </c>
      <c r="C44548">
        <v>0</v>
      </c>
    </row>
    <row r="44549" spans="2:3" x14ac:dyDescent="0.3">
      <c r="B44549" s="1">
        <f t="shared" ref="B44549" si="44545">B44548+(B44548-B44547)</f>
        <v>45601.35416670268</v>
      </c>
      <c r="C44549">
        <v>0</v>
      </c>
    </row>
    <row r="44550" spans="2:3" x14ac:dyDescent="0.3">
      <c r="B44550" s="1">
        <f t="shared" ref="B44550" si="44546">B44549+(B44549-B44548)</f>
        <v>45601.361111147125</v>
      </c>
      <c r="C44550">
        <v>0</v>
      </c>
    </row>
    <row r="44551" spans="2:3" x14ac:dyDescent="0.3">
      <c r="B44551" s="1">
        <f t="shared" ref="B44551" si="44547">B44550+(B44550-B44549)</f>
        <v>45601.368055591571</v>
      </c>
      <c r="C44551">
        <v>0</v>
      </c>
    </row>
    <row r="44552" spans="2:3" x14ac:dyDescent="0.3">
      <c r="B44552" s="1">
        <f t="shared" ref="B44552" si="44548">B44551+(B44551-B44550)</f>
        <v>45601.375000036016</v>
      </c>
      <c r="C44552">
        <v>0</v>
      </c>
    </row>
    <row r="44553" spans="2:3" x14ac:dyDescent="0.3">
      <c r="B44553" s="1">
        <f t="shared" ref="B44553" si="44549">B44552+(B44552-B44551)</f>
        <v>45601.381944480461</v>
      </c>
      <c r="C44553">
        <v>0</v>
      </c>
    </row>
    <row r="44554" spans="2:3" x14ac:dyDescent="0.3">
      <c r="B44554" s="1">
        <f t="shared" ref="B44554" si="44550">B44553+(B44553-B44552)</f>
        <v>45601.388888924906</v>
      </c>
      <c r="C44554">
        <v>0</v>
      </c>
    </row>
    <row r="44555" spans="2:3" x14ac:dyDescent="0.3">
      <c r="B44555" s="1">
        <f t="shared" ref="B44555" si="44551">B44554+(B44554-B44553)</f>
        <v>45601.395833369352</v>
      </c>
      <c r="C44555">
        <v>0</v>
      </c>
    </row>
    <row r="44556" spans="2:3" x14ac:dyDescent="0.3">
      <c r="B44556" s="1">
        <f t="shared" ref="B44556" si="44552">B44555+(B44555-B44554)</f>
        <v>45601.402777813797</v>
      </c>
      <c r="C44556">
        <v>0</v>
      </c>
    </row>
    <row r="44557" spans="2:3" x14ac:dyDescent="0.3">
      <c r="B44557" s="1">
        <f t="shared" ref="B44557" si="44553">B44556+(B44556-B44555)</f>
        <v>45601.409722258242</v>
      </c>
      <c r="C44557">
        <v>0</v>
      </c>
    </row>
    <row r="44558" spans="2:3" x14ac:dyDescent="0.3">
      <c r="B44558" s="1">
        <f t="shared" ref="B44558" si="44554">B44557+(B44557-B44556)</f>
        <v>45601.416666702688</v>
      </c>
      <c r="C44558">
        <v>0</v>
      </c>
    </row>
    <row r="44559" spans="2:3" x14ac:dyDescent="0.3">
      <c r="B44559" s="1">
        <f t="shared" ref="B44559" si="44555">B44558+(B44558-B44557)</f>
        <v>45601.423611147133</v>
      </c>
      <c r="C44559">
        <v>0</v>
      </c>
    </row>
    <row r="44560" spans="2:3" x14ac:dyDescent="0.3">
      <c r="B44560" s="1">
        <f t="shared" ref="B44560" si="44556">B44559+(B44559-B44558)</f>
        <v>45601.430555591578</v>
      </c>
      <c r="C44560">
        <v>0</v>
      </c>
    </row>
    <row r="44561" spans="2:3" x14ac:dyDescent="0.3">
      <c r="B44561" s="1">
        <f t="shared" ref="B44561" si="44557">B44560+(B44560-B44559)</f>
        <v>45601.437500036023</v>
      </c>
      <c r="C44561">
        <v>0</v>
      </c>
    </row>
    <row r="44562" spans="2:3" x14ac:dyDescent="0.3">
      <c r="B44562" s="1">
        <f t="shared" ref="B44562" si="44558">B44561+(B44561-B44560)</f>
        <v>45601.444444480469</v>
      </c>
      <c r="C44562">
        <v>0</v>
      </c>
    </row>
    <row r="44563" spans="2:3" x14ac:dyDescent="0.3">
      <c r="B44563" s="1">
        <f t="shared" ref="B44563" si="44559">B44562+(B44562-B44561)</f>
        <v>45601.451388924914</v>
      </c>
      <c r="C44563">
        <v>0</v>
      </c>
    </row>
    <row r="44564" spans="2:3" x14ac:dyDescent="0.3">
      <c r="B44564" s="1">
        <f t="shared" ref="B44564" si="44560">B44563+(B44563-B44562)</f>
        <v>45601.458333369359</v>
      </c>
      <c r="C44564">
        <v>0</v>
      </c>
    </row>
    <row r="44565" spans="2:3" x14ac:dyDescent="0.3">
      <c r="B44565" s="1">
        <f t="shared" ref="B44565" si="44561">B44564+(B44564-B44563)</f>
        <v>45601.465277813804</v>
      </c>
      <c r="C44565">
        <v>0</v>
      </c>
    </row>
    <row r="44566" spans="2:3" x14ac:dyDescent="0.3">
      <c r="B44566" s="1">
        <f t="shared" ref="B44566" si="44562">B44565+(B44565-B44564)</f>
        <v>45601.47222225825</v>
      </c>
      <c r="C44566">
        <v>0</v>
      </c>
    </row>
    <row r="44567" spans="2:3" x14ac:dyDescent="0.3">
      <c r="B44567" s="1">
        <f t="shared" ref="B44567" si="44563">B44566+(B44566-B44565)</f>
        <v>45601.479166702695</v>
      </c>
      <c r="C44567">
        <v>0</v>
      </c>
    </row>
    <row r="44568" spans="2:3" x14ac:dyDescent="0.3">
      <c r="B44568" s="1">
        <f t="shared" ref="B44568" si="44564">B44567+(B44567-B44566)</f>
        <v>45601.48611114714</v>
      </c>
      <c r="C44568">
        <v>0</v>
      </c>
    </row>
    <row r="44569" spans="2:3" x14ac:dyDescent="0.3">
      <c r="B44569" s="1">
        <f t="shared" ref="B44569" si="44565">B44568+(B44568-B44567)</f>
        <v>45601.493055591585</v>
      </c>
      <c r="C44569">
        <v>0</v>
      </c>
    </row>
    <row r="44570" spans="2:3" x14ac:dyDescent="0.3">
      <c r="B44570" s="1">
        <f t="shared" ref="B44570" si="44566">B44569+(B44569-B44568)</f>
        <v>45601.500000036031</v>
      </c>
      <c r="C44570">
        <v>0</v>
      </c>
    </row>
    <row r="44571" spans="2:3" x14ac:dyDescent="0.3">
      <c r="B44571" s="1">
        <f t="shared" ref="B44571" si="44567">B44570+(B44570-B44569)</f>
        <v>45601.506944480476</v>
      </c>
      <c r="C44571">
        <v>0</v>
      </c>
    </row>
    <row r="44572" spans="2:3" x14ac:dyDescent="0.3">
      <c r="B44572" s="1">
        <f t="shared" ref="B44572" si="44568">B44571+(B44571-B44570)</f>
        <v>45601.513888924921</v>
      </c>
      <c r="C44572">
        <v>0</v>
      </c>
    </row>
    <row r="44573" spans="2:3" x14ac:dyDescent="0.3">
      <c r="B44573" s="1">
        <f t="shared" ref="B44573" si="44569">B44572+(B44572-B44571)</f>
        <v>45601.520833369366</v>
      </c>
      <c r="C44573">
        <v>0</v>
      </c>
    </row>
    <row r="44574" spans="2:3" x14ac:dyDescent="0.3">
      <c r="B44574" s="1">
        <f t="shared" ref="B44574" si="44570">B44573+(B44573-B44572)</f>
        <v>45601.527777813812</v>
      </c>
      <c r="C44574">
        <v>0</v>
      </c>
    </row>
    <row r="44575" spans="2:3" x14ac:dyDescent="0.3">
      <c r="B44575" s="1">
        <f t="shared" ref="B44575" si="44571">B44574+(B44574-B44573)</f>
        <v>45601.534722258257</v>
      </c>
      <c r="C44575">
        <v>0</v>
      </c>
    </row>
    <row r="44576" spans="2:3" x14ac:dyDescent="0.3">
      <c r="B44576" s="1">
        <f t="shared" ref="B44576" si="44572">B44575+(B44575-B44574)</f>
        <v>45601.541666702702</v>
      </c>
      <c r="C44576">
        <v>0</v>
      </c>
    </row>
    <row r="44577" spans="2:3" x14ac:dyDescent="0.3">
      <c r="B44577" s="1">
        <f t="shared" ref="B44577" si="44573">B44576+(B44576-B44575)</f>
        <v>45601.548611147147</v>
      </c>
      <c r="C44577">
        <v>0</v>
      </c>
    </row>
    <row r="44578" spans="2:3" x14ac:dyDescent="0.3">
      <c r="B44578" s="1">
        <f t="shared" ref="B44578" si="44574">B44577+(B44577-B44576)</f>
        <v>45601.555555591593</v>
      </c>
      <c r="C44578">
        <v>0</v>
      </c>
    </row>
    <row r="44579" spans="2:3" x14ac:dyDescent="0.3">
      <c r="B44579" s="1">
        <f t="shared" ref="B44579" si="44575">B44578+(B44578-B44577)</f>
        <v>45601.562500036038</v>
      </c>
      <c r="C44579">
        <v>0</v>
      </c>
    </row>
    <row r="44580" spans="2:3" x14ac:dyDescent="0.3">
      <c r="B44580" s="1">
        <f t="shared" ref="B44580" si="44576">B44579+(B44579-B44578)</f>
        <v>45601.569444480483</v>
      </c>
      <c r="C44580">
        <v>0</v>
      </c>
    </row>
    <row r="44581" spans="2:3" x14ac:dyDescent="0.3">
      <c r="B44581" s="1">
        <f t="shared" ref="B44581" si="44577">B44580+(B44580-B44579)</f>
        <v>45601.576388924928</v>
      </c>
      <c r="C44581">
        <v>0</v>
      </c>
    </row>
    <row r="44582" spans="2:3" x14ac:dyDescent="0.3">
      <c r="B44582" s="1">
        <f t="shared" ref="B44582" si="44578">B44581+(B44581-B44580)</f>
        <v>45601.583333369374</v>
      </c>
      <c r="C44582">
        <v>0</v>
      </c>
    </row>
    <row r="44583" spans="2:3" x14ac:dyDescent="0.3">
      <c r="B44583" s="1">
        <f t="shared" ref="B44583" si="44579">B44582+(B44582-B44581)</f>
        <v>45601.590277813819</v>
      </c>
      <c r="C44583">
        <v>0</v>
      </c>
    </row>
    <row r="44584" spans="2:3" x14ac:dyDescent="0.3">
      <c r="B44584" s="1">
        <f t="shared" ref="B44584" si="44580">B44583+(B44583-B44582)</f>
        <v>45601.597222258264</v>
      </c>
      <c r="C44584">
        <v>0</v>
      </c>
    </row>
    <row r="44585" spans="2:3" x14ac:dyDescent="0.3">
      <c r="B44585" s="1">
        <f t="shared" ref="B44585" si="44581">B44584+(B44584-B44583)</f>
        <v>45601.604166702709</v>
      </c>
      <c r="C44585">
        <v>0</v>
      </c>
    </row>
    <row r="44586" spans="2:3" x14ac:dyDescent="0.3">
      <c r="B44586" s="1">
        <f t="shared" ref="B44586" si="44582">B44585+(B44585-B44584)</f>
        <v>45601.611111147155</v>
      </c>
      <c r="C44586">
        <v>0</v>
      </c>
    </row>
    <row r="44587" spans="2:3" x14ac:dyDescent="0.3">
      <c r="B44587" s="1">
        <f t="shared" ref="B44587" si="44583">B44586+(B44586-B44585)</f>
        <v>45601.6180555916</v>
      </c>
      <c r="C44587">
        <v>0</v>
      </c>
    </row>
    <row r="44588" spans="2:3" x14ac:dyDescent="0.3">
      <c r="B44588" s="1">
        <f t="shared" ref="B44588" si="44584">B44587+(B44587-B44586)</f>
        <v>45601.625000036045</v>
      </c>
      <c r="C44588">
        <v>0</v>
      </c>
    </row>
    <row r="44589" spans="2:3" x14ac:dyDescent="0.3">
      <c r="B44589" s="1">
        <f t="shared" ref="B44589" si="44585">B44588+(B44588-B44587)</f>
        <v>45601.63194448049</v>
      </c>
      <c r="C44589">
        <v>0</v>
      </c>
    </row>
    <row r="44590" spans="2:3" x14ac:dyDescent="0.3">
      <c r="B44590" s="1">
        <f t="shared" ref="B44590" si="44586">B44589+(B44589-B44588)</f>
        <v>45601.638888924936</v>
      </c>
      <c r="C44590">
        <v>0</v>
      </c>
    </row>
    <row r="44591" spans="2:3" x14ac:dyDescent="0.3">
      <c r="B44591" s="1">
        <f t="shared" ref="B44591" si="44587">B44590+(B44590-B44589)</f>
        <v>45601.645833369381</v>
      </c>
      <c r="C44591">
        <v>0</v>
      </c>
    </row>
    <row r="44592" spans="2:3" x14ac:dyDescent="0.3">
      <c r="B44592" s="1">
        <f t="shared" ref="B44592" si="44588">B44591+(B44591-B44590)</f>
        <v>45601.652777813826</v>
      </c>
      <c r="C44592">
        <v>0</v>
      </c>
    </row>
    <row r="44593" spans="2:3" x14ac:dyDescent="0.3">
      <c r="B44593" s="1">
        <f t="shared" ref="B44593" si="44589">B44592+(B44592-B44591)</f>
        <v>45601.659722258271</v>
      </c>
      <c r="C44593">
        <v>0</v>
      </c>
    </row>
    <row r="44594" spans="2:3" x14ac:dyDescent="0.3">
      <c r="B44594" s="1">
        <f t="shared" ref="B44594" si="44590">B44593+(B44593-B44592)</f>
        <v>45601.666666702717</v>
      </c>
      <c r="C44594">
        <v>0</v>
      </c>
    </row>
    <row r="44595" spans="2:3" x14ac:dyDescent="0.3">
      <c r="B44595" s="1">
        <f t="shared" ref="B44595" si="44591">B44594+(B44594-B44593)</f>
        <v>45601.673611147162</v>
      </c>
      <c r="C44595">
        <v>0</v>
      </c>
    </row>
    <row r="44596" spans="2:3" x14ac:dyDescent="0.3">
      <c r="B44596" s="1">
        <f t="shared" ref="B44596" si="44592">B44595+(B44595-B44594)</f>
        <v>45601.680555591607</v>
      </c>
      <c r="C44596">
        <v>0</v>
      </c>
    </row>
    <row r="44597" spans="2:3" x14ac:dyDescent="0.3">
      <c r="B44597" s="1">
        <f t="shared" ref="B44597" si="44593">B44596+(B44596-B44595)</f>
        <v>45601.687500036052</v>
      </c>
      <c r="C44597">
        <v>0</v>
      </c>
    </row>
    <row r="44598" spans="2:3" x14ac:dyDescent="0.3">
      <c r="B44598" s="1">
        <f t="shared" ref="B44598" si="44594">B44597+(B44597-B44596)</f>
        <v>45601.694444480498</v>
      </c>
      <c r="C44598">
        <v>0</v>
      </c>
    </row>
    <row r="44599" spans="2:3" x14ac:dyDescent="0.3">
      <c r="B44599" s="1">
        <f t="shared" ref="B44599" si="44595">B44598+(B44598-B44597)</f>
        <v>45601.701388924943</v>
      </c>
      <c r="C44599">
        <v>0</v>
      </c>
    </row>
    <row r="44600" spans="2:3" x14ac:dyDescent="0.3">
      <c r="B44600" s="1">
        <f t="shared" ref="B44600" si="44596">B44599+(B44599-B44598)</f>
        <v>45601.708333369388</v>
      </c>
      <c r="C44600">
        <v>0</v>
      </c>
    </row>
    <row r="44601" spans="2:3" x14ac:dyDescent="0.3">
      <c r="B44601" s="1">
        <f t="shared" ref="B44601" si="44597">B44600+(B44600-B44599)</f>
        <v>45601.715277813833</v>
      </c>
      <c r="C44601">
        <v>0</v>
      </c>
    </row>
    <row r="44602" spans="2:3" x14ac:dyDescent="0.3">
      <c r="B44602" s="1">
        <f t="shared" ref="B44602" si="44598">B44601+(B44601-B44600)</f>
        <v>45601.722222258279</v>
      </c>
      <c r="C44602">
        <v>0</v>
      </c>
    </row>
    <row r="44603" spans="2:3" x14ac:dyDescent="0.3">
      <c r="B44603" s="1">
        <f t="shared" ref="B44603" si="44599">B44602+(B44602-B44601)</f>
        <v>45601.729166702724</v>
      </c>
      <c r="C44603">
        <v>0</v>
      </c>
    </row>
    <row r="44604" spans="2:3" x14ac:dyDescent="0.3">
      <c r="B44604" s="1">
        <f t="shared" ref="B44604" si="44600">B44603+(B44603-B44602)</f>
        <v>45601.736111147169</v>
      </c>
      <c r="C44604">
        <v>0</v>
      </c>
    </row>
    <row r="44605" spans="2:3" x14ac:dyDescent="0.3">
      <c r="B44605" s="1">
        <f t="shared" ref="B44605" si="44601">B44604+(B44604-B44603)</f>
        <v>45601.743055591614</v>
      </c>
      <c r="C44605">
        <v>0</v>
      </c>
    </row>
    <row r="44606" spans="2:3" x14ac:dyDescent="0.3">
      <c r="B44606" s="1">
        <f t="shared" ref="B44606" si="44602">B44605+(B44605-B44604)</f>
        <v>45601.75000003606</v>
      </c>
      <c r="C44606">
        <v>0</v>
      </c>
    </row>
    <row r="44607" spans="2:3" x14ac:dyDescent="0.3">
      <c r="B44607" s="1">
        <f t="shared" ref="B44607" si="44603">B44606+(B44606-B44605)</f>
        <v>45601.756944480505</v>
      </c>
      <c r="C44607">
        <v>0</v>
      </c>
    </row>
    <row r="44608" spans="2:3" x14ac:dyDescent="0.3">
      <c r="B44608" s="1">
        <f t="shared" ref="B44608" si="44604">B44607+(B44607-B44606)</f>
        <v>45601.76388892495</v>
      </c>
      <c r="C44608">
        <v>0</v>
      </c>
    </row>
    <row r="44609" spans="2:3" x14ac:dyDescent="0.3">
      <c r="B44609" s="1">
        <f t="shared" ref="B44609" si="44605">B44608+(B44608-B44607)</f>
        <v>45601.770833369395</v>
      </c>
      <c r="C44609">
        <v>0</v>
      </c>
    </row>
    <row r="44610" spans="2:3" x14ac:dyDescent="0.3">
      <c r="B44610" s="1">
        <f t="shared" ref="B44610" si="44606">B44609+(B44609-B44608)</f>
        <v>45601.777777813841</v>
      </c>
      <c r="C44610">
        <v>0</v>
      </c>
    </row>
    <row r="44611" spans="2:3" x14ac:dyDescent="0.3">
      <c r="B44611" s="1">
        <f t="shared" ref="B44611" si="44607">B44610+(B44610-B44609)</f>
        <v>45601.784722258286</v>
      </c>
      <c r="C44611">
        <v>0</v>
      </c>
    </row>
    <row r="44612" spans="2:3" x14ac:dyDescent="0.3">
      <c r="B44612" s="1">
        <f t="shared" ref="B44612" si="44608">B44611+(B44611-B44610)</f>
        <v>45601.791666702731</v>
      </c>
      <c r="C44612">
        <v>0</v>
      </c>
    </row>
    <row r="44613" spans="2:3" x14ac:dyDescent="0.3">
      <c r="B44613" s="1">
        <f t="shared" ref="B44613" si="44609">B44612+(B44612-B44611)</f>
        <v>45601.798611147176</v>
      </c>
      <c r="C44613">
        <v>0</v>
      </c>
    </row>
    <row r="44614" spans="2:3" x14ac:dyDescent="0.3">
      <c r="B44614" s="1">
        <f t="shared" ref="B44614" si="44610">B44613+(B44613-B44612)</f>
        <v>45601.805555591622</v>
      </c>
      <c r="C44614">
        <v>0</v>
      </c>
    </row>
    <row r="44615" spans="2:3" x14ac:dyDescent="0.3">
      <c r="B44615" s="1">
        <f t="shared" ref="B44615" si="44611">B44614+(B44614-B44613)</f>
        <v>45601.812500036067</v>
      </c>
      <c r="C44615">
        <v>0</v>
      </c>
    </row>
    <row r="44616" spans="2:3" x14ac:dyDescent="0.3">
      <c r="B44616" s="1">
        <f t="shared" ref="B44616" si="44612">B44615+(B44615-B44614)</f>
        <v>45601.819444480512</v>
      </c>
      <c r="C44616">
        <v>0</v>
      </c>
    </row>
    <row r="44617" spans="2:3" x14ac:dyDescent="0.3">
      <c r="B44617" s="1">
        <f t="shared" ref="B44617" si="44613">B44616+(B44616-B44615)</f>
        <v>45601.826388924957</v>
      </c>
      <c r="C44617">
        <v>0</v>
      </c>
    </row>
    <row r="44618" spans="2:3" x14ac:dyDescent="0.3">
      <c r="B44618" s="1">
        <f t="shared" ref="B44618" si="44614">B44617+(B44617-B44616)</f>
        <v>45601.833333369403</v>
      </c>
      <c r="C44618">
        <v>0</v>
      </c>
    </row>
    <row r="44619" spans="2:3" x14ac:dyDescent="0.3">
      <c r="B44619" s="1">
        <f t="shared" ref="B44619" si="44615">B44618+(B44618-B44617)</f>
        <v>45601.840277813848</v>
      </c>
      <c r="C44619">
        <v>0</v>
      </c>
    </row>
    <row r="44620" spans="2:3" x14ac:dyDescent="0.3">
      <c r="B44620" s="1">
        <f t="shared" ref="B44620" si="44616">B44619+(B44619-B44618)</f>
        <v>45601.847222258293</v>
      </c>
      <c r="C44620">
        <v>0</v>
      </c>
    </row>
    <row r="44621" spans="2:3" x14ac:dyDescent="0.3">
      <c r="B44621" s="1">
        <f t="shared" ref="B44621" si="44617">B44620+(B44620-B44619)</f>
        <v>45601.854166702738</v>
      </c>
      <c r="C44621">
        <v>0</v>
      </c>
    </row>
    <row r="44622" spans="2:3" x14ac:dyDescent="0.3">
      <c r="B44622" s="1">
        <f t="shared" ref="B44622" si="44618">B44621+(B44621-B44620)</f>
        <v>45601.861111147184</v>
      </c>
      <c r="C44622">
        <v>0</v>
      </c>
    </row>
    <row r="44623" spans="2:3" x14ac:dyDescent="0.3">
      <c r="B44623" s="1">
        <f t="shared" ref="B44623" si="44619">B44622+(B44622-B44621)</f>
        <v>45601.868055591629</v>
      </c>
      <c r="C44623">
        <v>0</v>
      </c>
    </row>
    <row r="44624" spans="2:3" x14ac:dyDescent="0.3">
      <c r="B44624" s="1">
        <f t="shared" ref="B44624" si="44620">B44623+(B44623-B44622)</f>
        <v>45601.875000036074</v>
      </c>
      <c r="C44624">
        <v>0</v>
      </c>
    </row>
    <row r="44625" spans="2:3" x14ac:dyDescent="0.3">
      <c r="B44625" s="1">
        <f t="shared" ref="B44625" si="44621">B44624+(B44624-B44623)</f>
        <v>45601.881944480519</v>
      </c>
      <c r="C44625">
        <v>0</v>
      </c>
    </row>
    <row r="44626" spans="2:3" x14ac:dyDescent="0.3">
      <c r="B44626" s="1">
        <f t="shared" ref="B44626" si="44622">B44625+(B44625-B44624)</f>
        <v>45601.888888924965</v>
      </c>
      <c r="C44626">
        <v>0</v>
      </c>
    </row>
    <row r="44627" spans="2:3" x14ac:dyDescent="0.3">
      <c r="B44627" s="1">
        <f t="shared" ref="B44627" si="44623">B44626+(B44626-B44625)</f>
        <v>45601.89583336941</v>
      </c>
      <c r="C44627">
        <v>0</v>
      </c>
    </row>
    <row r="44628" spans="2:3" x14ac:dyDescent="0.3">
      <c r="B44628" s="1">
        <f t="shared" ref="B44628" si="44624">B44627+(B44627-B44626)</f>
        <v>45601.902777813855</v>
      </c>
      <c r="C44628">
        <v>0</v>
      </c>
    </row>
    <row r="44629" spans="2:3" x14ac:dyDescent="0.3">
      <c r="B44629" s="1">
        <f t="shared" ref="B44629" si="44625">B44628+(B44628-B44627)</f>
        <v>45601.9097222583</v>
      </c>
      <c r="C44629">
        <v>0</v>
      </c>
    </row>
    <row r="44630" spans="2:3" x14ac:dyDescent="0.3">
      <c r="B44630" s="1">
        <f t="shared" ref="B44630" si="44626">B44629+(B44629-B44628)</f>
        <v>45601.916666702746</v>
      </c>
      <c r="C44630">
        <v>0</v>
      </c>
    </row>
    <row r="44631" spans="2:3" x14ac:dyDescent="0.3">
      <c r="B44631" s="1">
        <f t="shared" ref="B44631" si="44627">B44630+(B44630-B44629)</f>
        <v>45601.923611147191</v>
      </c>
      <c r="C44631">
        <v>0</v>
      </c>
    </row>
    <row r="44632" spans="2:3" x14ac:dyDescent="0.3">
      <c r="B44632" s="1">
        <f t="shared" ref="B44632" si="44628">B44631+(B44631-B44630)</f>
        <v>45601.930555591636</v>
      </c>
      <c r="C44632">
        <v>0</v>
      </c>
    </row>
    <row r="44633" spans="2:3" x14ac:dyDescent="0.3">
      <c r="B44633" s="1">
        <f t="shared" ref="B44633" si="44629">B44632+(B44632-B44631)</f>
        <v>45601.937500036081</v>
      </c>
      <c r="C44633">
        <v>0</v>
      </c>
    </row>
    <row r="44634" spans="2:3" x14ac:dyDescent="0.3">
      <c r="B44634" s="1">
        <f t="shared" ref="B44634" si="44630">B44633+(B44633-B44632)</f>
        <v>45601.944444480527</v>
      </c>
      <c r="C44634">
        <v>0</v>
      </c>
    </row>
    <row r="44635" spans="2:3" x14ac:dyDescent="0.3">
      <c r="B44635" s="1">
        <f t="shared" ref="B44635" si="44631">B44634+(B44634-B44633)</f>
        <v>45601.951388924972</v>
      </c>
      <c r="C44635">
        <v>0</v>
      </c>
    </row>
    <row r="44636" spans="2:3" x14ac:dyDescent="0.3">
      <c r="B44636" s="1">
        <f t="shared" ref="B44636" si="44632">B44635+(B44635-B44634)</f>
        <v>45601.958333369417</v>
      </c>
      <c r="C44636">
        <v>0</v>
      </c>
    </row>
    <row r="44637" spans="2:3" x14ac:dyDescent="0.3">
      <c r="B44637" s="1">
        <f t="shared" ref="B44637" si="44633">B44636+(B44636-B44635)</f>
        <v>45601.965277813862</v>
      </c>
      <c r="C44637">
        <v>0</v>
      </c>
    </row>
    <row r="44638" spans="2:3" x14ac:dyDescent="0.3">
      <c r="B44638" s="1">
        <f t="shared" ref="B44638" si="44634">B44637+(B44637-B44636)</f>
        <v>45601.972222258308</v>
      </c>
      <c r="C44638">
        <v>0</v>
      </c>
    </row>
    <row r="44639" spans="2:3" x14ac:dyDescent="0.3">
      <c r="B44639" s="1">
        <f t="shared" ref="B44639" si="44635">B44638+(B44638-B44637)</f>
        <v>45601.979166702753</v>
      </c>
      <c r="C44639">
        <v>0</v>
      </c>
    </row>
    <row r="44640" spans="2:3" x14ac:dyDescent="0.3">
      <c r="B44640" s="1">
        <f t="shared" ref="B44640" si="44636">B44639+(B44639-B44638)</f>
        <v>45601.986111147198</v>
      </c>
      <c r="C44640">
        <v>0</v>
      </c>
    </row>
    <row r="44641" spans="2:3" x14ac:dyDescent="0.3">
      <c r="B44641" s="1">
        <f t="shared" ref="B44641" si="44637">B44640+(B44640-B44639)</f>
        <v>45601.993055591643</v>
      </c>
      <c r="C44641">
        <v>0</v>
      </c>
    </row>
    <row r="44642" spans="2:3" x14ac:dyDescent="0.3">
      <c r="B44642" s="1">
        <f t="shared" ref="B44642" si="44638">B44641+(B44641-B44640)</f>
        <v>45602.000000036089</v>
      </c>
      <c r="C44642">
        <v>0</v>
      </c>
    </row>
    <row r="44643" spans="2:3" x14ac:dyDescent="0.3">
      <c r="B44643" s="1">
        <f t="shared" ref="B44643" si="44639">B44642+(B44642-B44641)</f>
        <v>45602.006944480534</v>
      </c>
      <c r="C44643">
        <v>0</v>
      </c>
    </row>
    <row r="44644" spans="2:3" x14ac:dyDescent="0.3">
      <c r="B44644" s="1">
        <f t="shared" ref="B44644" si="44640">B44643+(B44643-B44642)</f>
        <v>45602.013888924979</v>
      </c>
      <c r="C44644">
        <v>0</v>
      </c>
    </row>
    <row r="44645" spans="2:3" x14ac:dyDescent="0.3">
      <c r="B44645" s="1">
        <f t="shared" ref="B44645" si="44641">B44644+(B44644-B44643)</f>
        <v>45602.020833369425</v>
      </c>
      <c r="C44645">
        <v>0</v>
      </c>
    </row>
    <row r="44646" spans="2:3" x14ac:dyDescent="0.3">
      <c r="B44646" s="1">
        <f t="shared" ref="B44646" si="44642">B44645+(B44645-B44644)</f>
        <v>45602.02777781387</v>
      </c>
      <c r="C44646">
        <v>0</v>
      </c>
    </row>
    <row r="44647" spans="2:3" x14ac:dyDescent="0.3">
      <c r="B44647" s="1">
        <f t="shared" ref="B44647" si="44643">B44646+(B44646-B44645)</f>
        <v>45602.034722258315</v>
      </c>
      <c r="C44647">
        <v>0</v>
      </c>
    </row>
    <row r="44648" spans="2:3" x14ac:dyDescent="0.3">
      <c r="B44648" s="1">
        <f t="shared" ref="B44648" si="44644">B44647+(B44647-B44646)</f>
        <v>45602.04166670276</v>
      </c>
      <c r="C44648">
        <v>0</v>
      </c>
    </row>
    <row r="44649" spans="2:3" x14ac:dyDescent="0.3">
      <c r="B44649" s="1">
        <f t="shared" ref="B44649" si="44645">B44648+(B44648-B44647)</f>
        <v>45602.048611147206</v>
      </c>
      <c r="C44649">
        <v>0</v>
      </c>
    </row>
    <row r="44650" spans="2:3" x14ac:dyDescent="0.3">
      <c r="B44650" s="1">
        <f t="shared" ref="B44650" si="44646">B44649+(B44649-B44648)</f>
        <v>45602.055555591651</v>
      </c>
      <c r="C44650">
        <v>0</v>
      </c>
    </row>
    <row r="44651" spans="2:3" x14ac:dyDescent="0.3">
      <c r="B44651" s="1">
        <f t="shared" ref="B44651" si="44647">B44650+(B44650-B44649)</f>
        <v>45602.062500036096</v>
      </c>
      <c r="C44651">
        <v>0</v>
      </c>
    </row>
    <row r="44652" spans="2:3" x14ac:dyDescent="0.3">
      <c r="B44652" s="1">
        <f t="shared" ref="B44652" si="44648">B44651+(B44651-B44650)</f>
        <v>45602.069444480541</v>
      </c>
      <c r="C44652">
        <v>0</v>
      </c>
    </row>
    <row r="44653" spans="2:3" x14ac:dyDescent="0.3">
      <c r="B44653" s="1">
        <f t="shared" ref="B44653" si="44649">B44652+(B44652-B44651)</f>
        <v>45602.076388924987</v>
      </c>
      <c r="C44653">
        <v>0</v>
      </c>
    </row>
    <row r="44654" spans="2:3" x14ac:dyDescent="0.3">
      <c r="B44654" s="1">
        <f t="shared" ref="B44654" si="44650">B44653+(B44653-B44652)</f>
        <v>45602.083333369432</v>
      </c>
      <c r="C44654">
        <v>0</v>
      </c>
    </row>
    <row r="44655" spans="2:3" x14ac:dyDescent="0.3">
      <c r="B44655" s="1">
        <f t="shared" ref="B44655" si="44651">B44654+(B44654-B44653)</f>
        <v>45602.090277813877</v>
      </c>
      <c r="C44655">
        <v>0</v>
      </c>
    </row>
    <row r="44656" spans="2:3" x14ac:dyDescent="0.3">
      <c r="B44656" s="1">
        <f t="shared" ref="B44656" si="44652">B44655+(B44655-B44654)</f>
        <v>45602.097222258322</v>
      </c>
      <c r="C44656">
        <v>0</v>
      </c>
    </row>
    <row r="44657" spans="2:3" x14ac:dyDescent="0.3">
      <c r="B44657" s="1">
        <f t="shared" ref="B44657" si="44653">B44656+(B44656-B44655)</f>
        <v>45602.104166702768</v>
      </c>
      <c r="C44657">
        <v>0</v>
      </c>
    </row>
    <row r="44658" spans="2:3" x14ac:dyDescent="0.3">
      <c r="B44658" s="1">
        <f t="shared" ref="B44658" si="44654">B44657+(B44657-B44656)</f>
        <v>45602.111111147213</v>
      </c>
      <c r="C44658">
        <v>0</v>
      </c>
    </row>
    <row r="44659" spans="2:3" x14ac:dyDescent="0.3">
      <c r="B44659" s="1">
        <f t="shared" ref="B44659" si="44655">B44658+(B44658-B44657)</f>
        <v>45602.118055591658</v>
      </c>
      <c r="C44659">
        <v>0</v>
      </c>
    </row>
    <row r="44660" spans="2:3" x14ac:dyDescent="0.3">
      <c r="B44660" s="1">
        <f t="shared" ref="B44660" si="44656">B44659+(B44659-B44658)</f>
        <v>45602.125000036103</v>
      </c>
      <c r="C44660">
        <v>0</v>
      </c>
    </row>
    <row r="44661" spans="2:3" x14ac:dyDescent="0.3">
      <c r="B44661" s="1">
        <f t="shared" ref="B44661" si="44657">B44660+(B44660-B44659)</f>
        <v>45602.131944480549</v>
      </c>
      <c r="C44661">
        <v>0</v>
      </c>
    </row>
    <row r="44662" spans="2:3" x14ac:dyDescent="0.3">
      <c r="B44662" s="1">
        <f t="shared" ref="B44662" si="44658">B44661+(B44661-B44660)</f>
        <v>45602.138888924994</v>
      </c>
      <c r="C44662">
        <v>0</v>
      </c>
    </row>
    <row r="44663" spans="2:3" x14ac:dyDescent="0.3">
      <c r="B44663" s="1">
        <f t="shared" ref="B44663" si="44659">B44662+(B44662-B44661)</f>
        <v>45602.145833369439</v>
      </c>
      <c r="C44663">
        <v>0</v>
      </c>
    </row>
    <row r="44664" spans="2:3" x14ac:dyDescent="0.3">
      <c r="B44664" s="1">
        <f t="shared" ref="B44664" si="44660">B44663+(B44663-B44662)</f>
        <v>45602.152777813884</v>
      </c>
      <c r="C44664">
        <v>0</v>
      </c>
    </row>
    <row r="44665" spans="2:3" x14ac:dyDescent="0.3">
      <c r="B44665" s="1">
        <f t="shared" ref="B44665" si="44661">B44664+(B44664-B44663)</f>
        <v>45602.15972225833</v>
      </c>
      <c r="C44665">
        <v>0</v>
      </c>
    </row>
    <row r="44666" spans="2:3" x14ac:dyDescent="0.3">
      <c r="B44666" s="1">
        <f t="shared" ref="B44666" si="44662">B44665+(B44665-B44664)</f>
        <v>45602.166666702775</v>
      </c>
      <c r="C44666">
        <v>0</v>
      </c>
    </row>
    <row r="44667" spans="2:3" x14ac:dyDescent="0.3">
      <c r="B44667" s="1">
        <f t="shared" ref="B44667" si="44663">B44666+(B44666-B44665)</f>
        <v>45602.17361114722</v>
      </c>
      <c r="C44667">
        <v>0</v>
      </c>
    </row>
    <row r="44668" spans="2:3" x14ac:dyDescent="0.3">
      <c r="B44668" s="1">
        <f t="shared" ref="B44668" si="44664">B44667+(B44667-B44666)</f>
        <v>45602.180555591665</v>
      </c>
      <c r="C44668">
        <v>0</v>
      </c>
    </row>
    <row r="44669" spans="2:3" x14ac:dyDescent="0.3">
      <c r="B44669" s="1">
        <f t="shared" ref="B44669" si="44665">B44668+(B44668-B44667)</f>
        <v>45602.187500036111</v>
      </c>
      <c r="C44669">
        <v>0</v>
      </c>
    </row>
    <row r="44670" spans="2:3" x14ac:dyDescent="0.3">
      <c r="B44670" s="1">
        <f t="shared" ref="B44670" si="44666">B44669+(B44669-B44668)</f>
        <v>45602.194444480556</v>
      </c>
      <c r="C44670">
        <v>0</v>
      </c>
    </row>
    <row r="44671" spans="2:3" x14ac:dyDescent="0.3">
      <c r="B44671" s="1">
        <f t="shared" ref="B44671" si="44667">B44670+(B44670-B44669)</f>
        <v>45602.201388925001</v>
      </c>
      <c r="C44671">
        <v>0</v>
      </c>
    </row>
    <row r="44672" spans="2:3" x14ac:dyDescent="0.3">
      <c r="B44672" s="1">
        <f t="shared" ref="B44672" si="44668">B44671+(B44671-B44670)</f>
        <v>45602.208333369446</v>
      </c>
      <c r="C44672">
        <v>0</v>
      </c>
    </row>
    <row r="44673" spans="2:3" x14ac:dyDescent="0.3">
      <c r="B44673" s="1">
        <f t="shared" ref="B44673" si="44669">B44672+(B44672-B44671)</f>
        <v>45602.215277813892</v>
      </c>
      <c r="C44673">
        <v>0</v>
      </c>
    </row>
    <row r="44674" spans="2:3" x14ac:dyDescent="0.3">
      <c r="B44674" s="1">
        <f t="shared" ref="B44674" si="44670">B44673+(B44673-B44672)</f>
        <v>45602.222222258337</v>
      </c>
      <c r="C44674">
        <v>0</v>
      </c>
    </row>
    <row r="44675" spans="2:3" x14ac:dyDescent="0.3">
      <c r="B44675" s="1">
        <f t="shared" ref="B44675" si="44671">B44674+(B44674-B44673)</f>
        <v>45602.229166702782</v>
      </c>
      <c r="C44675">
        <v>0</v>
      </c>
    </row>
    <row r="44676" spans="2:3" x14ac:dyDescent="0.3">
      <c r="B44676" s="1">
        <f t="shared" ref="B44676" si="44672">B44675+(B44675-B44674)</f>
        <v>45602.236111147227</v>
      </c>
      <c r="C44676">
        <v>0</v>
      </c>
    </row>
    <row r="44677" spans="2:3" x14ac:dyDescent="0.3">
      <c r="B44677" s="1">
        <f t="shared" ref="B44677" si="44673">B44676+(B44676-B44675)</f>
        <v>45602.243055591673</v>
      </c>
      <c r="C44677">
        <v>0</v>
      </c>
    </row>
    <row r="44678" spans="2:3" x14ac:dyDescent="0.3">
      <c r="B44678" s="1">
        <f t="shared" ref="B44678" si="44674">B44677+(B44677-B44676)</f>
        <v>45602.250000036118</v>
      </c>
      <c r="C44678">
        <v>0</v>
      </c>
    </row>
    <row r="44679" spans="2:3" x14ac:dyDescent="0.3">
      <c r="B44679" s="1">
        <f t="shared" ref="B44679" si="44675">B44678+(B44678-B44677)</f>
        <v>45602.256944480563</v>
      </c>
      <c r="C44679">
        <v>0</v>
      </c>
    </row>
    <row r="44680" spans="2:3" x14ac:dyDescent="0.3">
      <c r="B44680" s="1">
        <f t="shared" ref="B44680" si="44676">B44679+(B44679-B44678)</f>
        <v>45602.263888925008</v>
      </c>
      <c r="C44680">
        <v>0</v>
      </c>
    </row>
    <row r="44681" spans="2:3" x14ac:dyDescent="0.3">
      <c r="B44681" s="1">
        <f t="shared" ref="B44681" si="44677">B44680+(B44680-B44679)</f>
        <v>45602.270833369454</v>
      </c>
      <c r="C44681">
        <v>0</v>
      </c>
    </row>
    <row r="44682" spans="2:3" x14ac:dyDescent="0.3">
      <c r="B44682" s="1">
        <f t="shared" ref="B44682" si="44678">B44681+(B44681-B44680)</f>
        <v>45602.277777813899</v>
      </c>
      <c r="C44682">
        <v>0</v>
      </c>
    </row>
    <row r="44683" spans="2:3" x14ac:dyDescent="0.3">
      <c r="B44683" s="1">
        <f t="shared" ref="B44683" si="44679">B44682+(B44682-B44681)</f>
        <v>45602.284722258344</v>
      </c>
      <c r="C44683">
        <v>0</v>
      </c>
    </row>
    <row r="44684" spans="2:3" x14ac:dyDescent="0.3">
      <c r="B44684" s="1">
        <f t="shared" ref="B44684" si="44680">B44683+(B44683-B44682)</f>
        <v>45602.291666702789</v>
      </c>
      <c r="C44684">
        <v>0</v>
      </c>
    </row>
    <row r="44685" spans="2:3" x14ac:dyDescent="0.3">
      <c r="B44685" s="1">
        <f t="shared" ref="B44685" si="44681">B44684+(B44684-B44683)</f>
        <v>45602.298611147235</v>
      </c>
      <c r="C44685">
        <v>0</v>
      </c>
    </row>
    <row r="44686" spans="2:3" x14ac:dyDescent="0.3">
      <c r="B44686" s="1">
        <f t="shared" ref="B44686" si="44682">B44685+(B44685-B44684)</f>
        <v>45602.30555559168</v>
      </c>
      <c r="C44686">
        <v>0</v>
      </c>
    </row>
    <row r="44687" spans="2:3" x14ac:dyDescent="0.3">
      <c r="B44687" s="1">
        <f t="shared" ref="B44687" si="44683">B44686+(B44686-B44685)</f>
        <v>45602.312500036125</v>
      </c>
      <c r="C44687">
        <v>0</v>
      </c>
    </row>
    <row r="44688" spans="2:3" x14ac:dyDescent="0.3">
      <c r="B44688" s="1">
        <f t="shared" ref="B44688" si="44684">B44687+(B44687-B44686)</f>
        <v>45602.31944448057</v>
      </c>
      <c r="C44688">
        <v>0</v>
      </c>
    </row>
    <row r="44689" spans="2:3" x14ac:dyDescent="0.3">
      <c r="B44689" s="1">
        <f t="shared" ref="B44689" si="44685">B44688+(B44688-B44687)</f>
        <v>45602.326388925016</v>
      </c>
      <c r="C44689">
        <v>0</v>
      </c>
    </row>
    <row r="44690" spans="2:3" x14ac:dyDescent="0.3">
      <c r="B44690" s="1">
        <f t="shared" ref="B44690" si="44686">B44689+(B44689-B44688)</f>
        <v>45602.333333369461</v>
      </c>
      <c r="C44690">
        <v>0</v>
      </c>
    </row>
    <row r="44691" spans="2:3" x14ac:dyDescent="0.3">
      <c r="B44691" s="1">
        <f t="shared" ref="B44691" si="44687">B44690+(B44690-B44689)</f>
        <v>45602.340277813906</v>
      </c>
      <c r="C44691">
        <v>0</v>
      </c>
    </row>
    <row r="44692" spans="2:3" x14ac:dyDescent="0.3">
      <c r="B44692" s="1">
        <f t="shared" ref="B44692" si="44688">B44691+(B44691-B44690)</f>
        <v>45602.347222258351</v>
      </c>
      <c r="C44692">
        <v>0</v>
      </c>
    </row>
    <row r="44693" spans="2:3" x14ac:dyDescent="0.3">
      <c r="B44693" s="1">
        <f t="shared" ref="B44693" si="44689">B44692+(B44692-B44691)</f>
        <v>45602.354166702797</v>
      </c>
      <c r="C44693">
        <v>0</v>
      </c>
    </row>
    <row r="44694" spans="2:3" x14ac:dyDescent="0.3">
      <c r="B44694" s="1">
        <f t="shared" ref="B44694" si="44690">B44693+(B44693-B44692)</f>
        <v>45602.361111147242</v>
      </c>
      <c r="C44694">
        <v>0</v>
      </c>
    </row>
    <row r="44695" spans="2:3" x14ac:dyDescent="0.3">
      <c r="B44695" s="1">
        <f t="shared" ref="B44695" si="44691">B44694+(B44694-B44693)</f>
        <v>45602.368055591687</v>
      </c>
      <c r="C44695">
        <v>0</v>
      </c>
    </row>
    <row r="44696" spans="2:3" x14ac:dyDescent="0.3">
      <c r="B44696" s="1">
        <f t="shared" ref="B44696" si="44692">B44695+(B44695-B44694)</f>
        <v>45602.375000036132</v>
      </c>
      <c r="C44696">
        <v>0</v>
      </c>
    </row>
    <row r="44697" spans="2:3" x14ac:dyDescent="0.3">
      <c r="B44697" s="1">
        <f t="shared" ref="B44697" si="44693">B44696+(B44696-B44695)</f>
        <v>45602.381944480578</v>
      </c>
      <c r="C44697">
        <v>0</v>
      </c>
    </row>
    <row r="44698" spans="2:3" x14ac:dyDescent="0.3">
      <c r="B44698" s="1">
        <f t="shared" ref="B44698" si="44694">B44697+(B44697-B44696)</f>
        <v>45602.388888925023</v>
      </c>
      <c r="C44698">
        <v>0</v>
      </c>
    </row>
    <row r="44699" spans="2:3" x14ac:dyDescent="0.3">
      <c r="B44699" s="1">
        <f t="shared" ref="B44699" si="44695">B44698+(B44698-B44697)</f>
        <v>45602.395833369468</v>
      </c>
      <c r="C44699">
        <v>0</v>
      </c>
    </row>
    <row r="44700" spans="2:3" x14ac:dyDescent="0.3">
      <c r="B44700" s="1">
        <f t="shared" ref="B44700" si="44696">B44699+(B44699-B44698)</f>
        <v>45602.402777813913</v>
      </c>
      <c r="C44700">
        <v>0</v>
      </c>
    </row>
    <row r="44701" spans="2:3" x14ac:dyDescent="0.3">
      <c r="B44701" s="1">
        <f t="shared" ref="B44701" si="44697">B44700+(B44700-B44699)</f>
        <v>45602.409722258359</v>
      </c>
      <c r="C44701">
        <v>0</v>
      </c>
    </row>
    <row r="44702" spans="2:3" x14ac:dyDescent="0.3">
      <c r="B44702" s="1">
        <f t="shared" ref="B44702" si="44698">B44701+(B44701-B44700)</f>
        <v>45602.416666702804</v>
      </c>
      <c r="C44702">
        <v>0</v>
      </c>
    </row>
    <row r="44703" spans="2:3" x14ac:dyDescent="0.3">
      <c r="B44703" s="1">
        <f t="shared" ref="B44703" si="44699">B44702+(B44702-B44701)</f>
        <v>45602.423611147249</v>
      </c>
      <c r="C44703">
        <v>0</v>
      </c>
    </row>
    <row r="44704" spans="2:3" x14ac:dyDescent="0.3">
      <c r="B44704" s="1">
        <f t="shared" ref="B44704" si="44700">B44703+(B44703-B44702)</f>
        <v>45602.430555591694</v>
      </c>
      <c r="C44704">
        <v>0</v>
      </c>
    </row>
    <row r="44705" spans="2:3" x14ac:dyDescent="0.3">
      <c r="B44705" s="1">
        <f t="shared" ref="B44705" si="44701">B44704+(B44704-B44703)</f>
        <v>45602.43750003614</v>
      </c>
      <c r="C44705">
        <v>0</v>
      </c>
    </row>
    <row r="44706" spans="2:3" x14ac:dyDescent="0.3">
      <c r="B44706" s="1">
        <f t="shared" ref="B44706" si="44702">B44705+(B44705-B44704)</f>
        <v>45602.444444480585</v>
      </c>
      <c r="C44706">
        <v>0</v>
      </c>
    </row>
    <row r="44707" spans="2:3" x14ac:dyDescent="0.3">
      <c r="B44707" s="1">
        <f t="shared" ref="B44707" si="44703">B44706+(B44706-B44705)</f>
        <v>45602.45138892503</v>
      </c>
      <c r="C44707">
        <v>0</v>
      </c>
    </row>
    <row r="44708" spans="2:3" x14ac:dyDescent="0.3">
      <c r="B44708" s="1">
        <f t="shared" ref="B44708" si="44704">B44707+(B44707-B44706)</f>
        <v>45602.458333369475</v>
      </c>
      <c r="C44708">
        <v>0</v>
      </c>
    </row>
    <row r="44709" spans="2:3" x14ac:dyDescent="0.3">
      <c r="B44709" s="1">
        <f t="shared" ref="B44709" si="44705">B44708+(B44708-B44707)</f>
        <v>45602.465277813921</v>
      </c>
      <c r="C44709">
        <v>0</v>
      </c>
    </row>
    <row r="44710" spans="2:3" x14ac:dyDescent="0.3">
      <c r="B44710" s="1">
        <f t="shared" ref="B44710" si="44706">B44709+(B44709-B44708)</f>
        <v>45602.472222258366</v>
      </c>
      <c r="C44710">
        <v>0</v>
      </c>
    </row>
    <row r="44711" spans="2:3" x14ac:dyDescent="0.3">
      <c r="B44711" s="1">
        <f t="shared" ref="B44711" si="44707">B44710+(B44710-B44709)</f>
        <v>45602.479166702811</v>
      </c>
      <c r="C44711">
        <v>0</v>
      </c>
    </row>
    <row r="44712" spans="2:3" x14ac:dyDescent="0.3">
      <c r="B44712" s="1">
        <f t="shared" ref="B44712" si="44708">B44711+(B44711-B44710)</f>
        <v>45602.486111147256</v>
      </c>
      <c r="C44712">
        <v>0</v>
      </c>
    </row>
    <row r="44713" spans="2:3" x14ac:dyDescent="0.3">
      <c r="B44713" s="1">
        <f t="shared" ref="B44713" si="44709">B44712+(B44712-B44711)</f>
        <v>45602.493055591702</v>
      </c>
      <c r="C44713">
        <v>0</v>
      </c>
    </row>
    <row r="44714" spans="2:3" x14ac:dyDescent="0.3">
      <c r="B44714" s="1">
        <f t="shared" ref="B44714" si="44710">B44713+(B44713-B44712)</f>
        <v>45602.500000036147</v>
      </c>
      <c r="C44714">
        <v>0</v>
      </c>
    </row>
    <row r="44715" spans="2:3" x14ac:dyDescent="0.3">
      <c r="B44715" s="1">
        <f t="shared" ref="B44715" si="44711">B44714+(B44714-B44713)</f>
        <v>45602.506944480592</v>
      </c>
      <c r="C44715">
        <v>0</v>
      </c>
    </row>
    <row r="44716" spans="2:3" x14ac:dyDescent="0.3">
      <c r="B44716" s="1">
        <f t="shared" ref="B44716" si="44712">B44715+(B44715-B44714)</f>
        <v>45602.513888925037</v>
      </c>
      <c r="C44716">
        <v>0</v>
      </c>
    </row>
    <row r="44717" spans="2:3" x14ac:dyDescent="0.3">
      <c r="B44717" s="1">
        <f t="shared" ref="B44717" si="44713">B44716+(B44716-B44715)</f>
        <v>45602.520833369483</v>
      </c>
      <c r="C44717">
        <v>0</v>
      </c>
    </row>
    <row r="44718" spans="2:3" x14ac:dyDescent="0.3">
      <c r="B44718" s="1">
        <f t="shared" ref="B44718" si="44714">B44717+(B44717-B44716)</f>
        <v>45602.527777813928</v>
      </c>
      <c r="C44718">
        <v>0</v>
      </c>
    </row>
    <row r="44719" spans="2:3" x14ac:dyDescent="0.3">
      <c r="B44719" s="1">
        <f t="shared" ref="B44719" si="44715">B44718+(B44718-B44717)</f>
        <v>45602.534722258373</v>
      </c>
      <c r="C44719">
        <v>0</v>
      </c>
    </row>
    <row r="44720" spans="2:3" x14ac:dyDescent="0.3">
      <c r="B44720" s="1">
        <f t="shared" ref="B44720" si="44716">B44719+(B44719-B44718)</f>
        <v>45602.541666702818</v>
      </c>
      <c r="C44720">
        <v>0</v>
      </c>
    </row>
    <row r="44721" spans="2:3" x14ac:dyDescent="0.3">
      <c r="B44721" s="1">
        <f t="shared" ref="B44721" si="44717">B44720+(B44720-B44719)</f>
        <v>45602.548611147264</v>
      </c>
      <c r="C44721">
        <v>0</v>
      </c>
    </row>
    <row r="44722" spans="2:3" x14ac:dyDescent="0.3">
      <c r="B44722" s="1">
        <f t="shared" ref="B44722" si="44718">B44721+(B44721-B44720)</f>
        <v>45602.555555591709</v>
      </c>
      <c r="C44722">
        <v>0</v>
      </c>
    </row>
    <row r="44723" spans="2:3" x14ac:dyDescent="0.3">
      <c r="B44723" s="1">
        <f t="shared" ref="B44723" si="44719">B44722+(B44722-B44721)</f>
        <v>45602.562500036154</v>
      </c>
      <c r="C44723">
        <v>0</v>
      </c>
    </row>
    <row r="44724" spans="2:3" x14ac:dyDescent="0.3">
      <c r="B44724" s="1">
        <f t="shared" ref="B44724" si="44720">B44723+(B44723-B44722)</f>
        <v>45602.569444480599</v>
      </c>
      <c r="C44724">
        <v>0</v>
      </c>
    </row>
    <row r="44725" spans="2:3" x14ac:dyDescent="0.3">
      <c r="B44725" s="1">
        <f t="shared" ref="B44725" si="44721">B44724+(B44724-B44723)</f>
        <v>45602.576388925045</v>
      </c>
      <c r="C44725">
        <v>0</v>
      </c>
    </row>
    <row r="44726" spans="2:3" x14ac:dyDescent="0.3">
      <c r="B44726" s="1">
        <f t="shared" ref="B44726" si="44722">B44725+(B44725-B44724)</f>
        <v>45602.58333336949</v>
      </c>
      <c r="C44726">
        <v>0</v>
      </c>
    </row>
    <row r="44727" spans="2:3" x14ac:dyDescent="0.3">
      <c r="B44727" s="1">
        <f t="shared" ref="B44727" si="44723">B44726+(B44726-B44725)</f>
        <v>45602.590277813935</v>
      </c>
      <c r="C44727">
        <v>0</v>
      </c>
    </row>
    <row r="44728" spans="2:3" x14ac:dyDescent="0.3">
      <c r="B44728" s="1">
        <f t="shared" ref="B44728" si="44724">B44727+(B44727-B44726)</f>
        <v>45602.59722225838</v>
      </c>
      <c r="C44728">
        <v>0</v>
      </c>
    </row>
    <row r="44729" spans="2:3" x14ac:dyDescent="0.3">
      <c r="B44729" s="1">
        <f t="shared" ref="B44729" si="44725">B44728+(B44728-B44727)</f>
        <v>45602.604166702826</v>
      </c>
      <c r="C44729">
        <v>0</v>
      </c>
    </row>
    <row r="44730" spans="2:3" x14ac:dyDescent="0.3">
      <c r="B44730" s="1">
        <f t="shared" ref="B44730" si="44726">B44729+(B44729-B44728)</f>
        <v>45602.611111147271</v>
      </c>
      <c r="C44730">
        <v>0</v>
      </c>
    </row>
    <row r="44731" spans="2:3" x14ac:dyDescent="0.3">
      <c r="B44731" s="1">
        <f t="shared" ref="B44731" si="44727">B44730+(B44730-B44729)</f>
        <v>45602.618055591716</v>
      </c>
      <c r="C44731">
        <v>0</v>
      </c>
    </row>
    <row r="44732" spans="2:3" x14ac:dyDescent="0.3">
      <c r="B44732" s="1">
        <f t="shared" ref="B44732" si="44728">B44731+(B44731-B44730)</f>
        <v>45602.625000036162</v>
      </c>
      <c r="C44732">
        <v>0</v>
      </c>
    </row>
    <row r="44733" spans="2:3" x14ac:dyDescent="0.3">
      <c r="B44733" s="1">
        <f t="shared" ref="B44733" si="44729">B44732+(B44732-B44731)</f>
        <v>45602.631944480607</v>
      </c>
      <c r="C44733">
        <v>0</v>
      </c>
    </row>
    <row r="44734" spans="2:3" x14ac:dyDescent="0.3">
      <c r="B44734" s="1">
        <f t="shared" ref="B44734" si="44730">B44733+(B44733-B44732)</f>
        <v>45602.638888925052</v>
      </c>
      <c r="C44734">
        <v>0</v>
      </c>
    </row>
    <row r="44735" spans="2:3" x14ac:dyDescent="0.3">
      <c r="B44735" s="1">
        <f t="shared" ref="B44735" si="44731">B44734+(B44734-B44733)</f>
        <v>45602.645833369497</v>
      </c>
      <c r="C44735">
        <v>0</v>
      </c>
    </row>
    <row r="44736" spans="2:3" x14ac:dyDescent="0.3">
      <c r="B44736" s="1">
        <f t="shared" ref="B44736" si="44732">B44735+(B44735-B44734)</f>
        <v>45602.652777813943</v>
      </c>
      <c r="C44736">
        <v>0</v>
      </c>
    </row>
    <row r="44737" spans="2:3" x14ac:dyDescent="0.3">
      <c r="B44737" s="1">
        <f t="shared" ref="B44737" si="44733">B44736+(B44736-B44735)</f>
        <v>45602.659722258388</v>
      </c>
      <c r="C44737">
        <v>0</v>
      </c>
    </row>
    <row r="44738" spans="2:3" x14ac:dyDescent="0.3">
      <c r="B44738" s="1">
        <f t="shared" ref="B44738" si="44734">B44737+(B44737-B44736)</f>
        <v>45602.666666702833</v>
      </c>
      <c r="C44738">
        <v>0</v>
      </c>
    </row>
    <row r="44739" spans="2:3" x14ac:dyDescent="0.3">
      <c r="B44739" s="1">
        <f t="shared" ref="B44739" si="44735">B44738+(B44738-B44737)</f>
        <v>45602.673611147278</v>
      </c>
      <c r="C44739">
        <v>0</v>
      </c>
    </row>
    <row r="44740" spans="2:3" x14ac:dyDescent="0.3">
      <c r="B44740" s="1">
        <f t="shared" ref="B44740" si="44736">B44739+(B44739-B44738)</f>
        <v>45602.680555591724</v>
      </c>
      <c r="C44740">
        <v>0</v>
      </c>
    </row>
    <row r="44741" spans="2:3" x14ac:dyDescent="0.3">
      <c r="B44741" s="1">
        <f t="shared" ref="B44741" si="44737">B44740+(B44740-B44739)</f>
        <v>45602.687500036169</v>
      </c>
      <c r="C44741">
        <v>0</v>
      </c>
    </row>
    <row r="44742" spans="2:3" x14ac:dyDescent="0.3">
      <c r="B44742" s="1">
        <f t="shared" ref="B44742" si="44738">B44741+(B44741-B44740)</f>
        <v>45602.694444480614</v>
      </c>
      <c r="C44742">
        <v>0</v>
      </c>
    </row>
    <row r="44743" spans="2:3" x14ac:dyDescent="0.3">
      <c r="B44743" s="1">
        <f t="shared" ref="B44743" si="44739">B44742+(B44742-B44741)</f>
        <v>45602.701388925059</v>
      </c>
      <c r="C44743">
        <v>0</v>
      </c>
    </row>
    <row r="44744" spans="2:3" x14ac:dyDescent="0.3">
      <c r="B44744" s="1">
        <f t="shared" ref="B44744" si="44740">B44743+(B44743-B44742)</f>
        <v>45602.708333369505</v>
      </c>
      <c r="C44744">
        <v>0</v>
      </c>
    </row>
    <row r="44745" spans="2:3" x14ac:dyDescent="0.3">
      <c r="B44745" s="1">
        <f t="shared" ref="B44745" si="44741">B44744+(B44744-B44743)</f>
        <v>45602.71527781395</v>
      </c>
      <c r="C44745">
        <v>0</v>
      </c>
    </row>
    <row r="44746" spans="2:3" x14ac:dyDescent="0.3">
      <c r="B44746" s="1">
        <f t="shared" ref="B44746" si="44742">B44745+(B44745-B44744)</f>
        <v>45602.722222258395</v>
      </c>
      <c r="C44746">
        <v>0</v>
      </c>
    </row>
    <row r="44747" spans="2:3" x14ac:dyDescent="0.3">
      <c r="B44747" s="1">
        <f t="shared" ref="B44747" si="44743">B44746+(B44746-B44745)</f>
        <v>45602.72916670284</v>
      </c>
      <c r="C44747">
        <v>0</v>
      </c>
    </row>
    <row r="44748" spans="2:3" x14ac:dyDescent="0.3">
      <c r="B44748" s="1">
        <f t="shared" ref="B44748" si="44744">B44747+(B44747-B44746)</f>
        <v>45602.736111147286</v>
      </c>
      <c r="C44748">
        <v>0</v>
      </c>
    </row>
    <row r="44749" spans="2:3" x14ac:dyDescent="0.3">
      <c r="B44749" s="1">
        <f t="shared" ref="B44749" si="44745">B44748+(B44748-B44747)</f>
        <v>45602.743055591731</v>
      </c>
      <c r="C44749">
        <v>0</v>
      </c>
    </row>
    <row r="44750" spans="2:3" x14ac:dyDescent="0.3">
      <c r="B44750" s="1">
        <f t="shared" ref="B44750" si="44746">B44749+(B44749-B44748)</f>
        <v>45602.750000036176</v>
      </c>
      <c r="C44750">
        <v>0</v>
      </c>
    </row>
    <row r="44751" spans="2:3" x14ac:dyDescent="0.3">
      <c r="B44751" s="1">
        <f t="shared" ref="B44751" si="44747">B44750+(B44750-B44749)</f>
        <v>45602.756944480621</v>
      </c>
      <c r="C44751">
        <v>0</v>
      </c>
    </row>
    <row r="44752" spans="2:3" x14ac:dyDescent="0.3">
      <c r="B44752" s="1">
        <f t="shared" ref="B44752" si="44748">B44751+(B44751-B44750)</f>
        <v>45602.763888925067</v>
      </c>
      <c r="C44752">
        <v>0</v>
      </c>
    </row>
    <row r="44753" spans="2:3" x14ac:dyDescent="0.3">
      <c r="B44753" s="1">
        <f t="shared" ref="B44753" si="44749">B44752+(B44752-B44751)</f>
        <v>45602.770833369512</v>
      </c>
      <c r="C44753">
        <v>0</v>
      </c>
    </row>
    <row r="44754" spans="2:3" x14ac:dyDescent="0.3">
      <c r="B44754" s="1">
        <f t="shared" ref="B44754" si="44750">B44753+(B44753-B44752)</f>
        <v>45602.777777813957</v>
      </c>
      <c r="C44754">
        <v>0</v>
      </c>
    </row>
    <row r="44755" spans="2:3" x14ac:dyDescent="0.3">
      <c r="B44755" s="1">
        <f t="shared" ref="B44755" si="44751">B44754+(B44754-B44753)</f>
        <v>45602.784722258402</v>
      </c>
      <c r="C44755">
        <v>0</v>
      </c>
    </row>
    <row r="44756" spans="2:3" x14ac:dyDescent="0.3">
      <c r="B44756" s="1">
        <f t="shared" ref="B44756" si="44752">B44755+(B44755-B44754)</f>
        <v>45602.791666702848</v>
      </c>
      <c r="C44756">
        <v>0</v>
      </c>
    </row>
    <row r="44757" spans="2:3" x14ac:dyDescent="0.3">
      <c r="B44757" s="1">
        <f t="shared" ref="B44757" si="44753">B44756+(B44756-B44755)</f>
        <v>45602.798611147293</v>
      </c>
      <c r="C44757">
        <v>0</v>
      </c>
    </row>
    <row r="44758" spans="2:3" x14ac:dyDescent="0.3">
      <c r="B44758" s="1">
        <f t="shared" ref="B44758" si="44754">B44757+(B44757-B44756)</f>
        <v>45602.805555591738</v>
      </c>
      <c r="C44758">
        <v>0</v>
      </c>
    </row>
    <row r="44759" spans="2:3" x14ac:dyDescent="0.3">
      <c r="B44759" s="1">
        <f t="shared" ref="B44759" si="44755">B44758+(B44758-B44757)</f>
        <v>45602.812500036183</v>
      </c>
      <c r="C44759">
        <v>0</v>
      </c>
    </row>
    <row r="44760" spans="2:3" x14ac:dyDescent="0.3">
      <c r="B44760" s="1">
        <f t="shared" ref="B44760" si="44756">B44759+(B44759-B44758)</f>
        <v>45602.819444480629</v>
      </c>
      <c r="C44760">
        <v>0</v>
      </c>
    </row>
    <row r="44761" spans="2:3" x14ac:dyDescent="0.3">
      <c r="B44761" s="1">
        <f t="shared" ref="B44761" si="44757">B44760+(B44760-B44759)</f>
        <v>45602.826388925074</v>
      </c>
      <c r="C44761">
        <v>0</v>
      </c>
    </row>
    <row r="44762" spans="2:3" x14ac:dyDescent="0.3">
      <c r="B44762" s="1">
        <f t="shared" ref="B44762" si="44758">B44761+(B44761-B44760)</f>
        <v>45602.833333369519</v>
      </c>
      <c r="C44762">
        <v>0</v>
      </c>
    </row>
    <row r="44763" spans="2:3" x14ac:dyDescent="0.3">
      <c r="B44763" s="1">
        <f t="shared" ref="B44763" si="44759">B44762+(B44762-B44761)</f>
        <v>45602.840277813964</v>
      </c>
      <c r="C44763">
        <v>0</v>
      </c>
    </row>
    <row r="44764" spans="2:3" x14ac:dyDescent="0.3">
      <c r="B44764" s="1">
        <f t="shared" ref="B44764" si="44760">B44763+(B44763-B44762)</f>
        <v>45602.84722225841</v>
      </c>
      <c r="C44764">
        <v>0</v>
      </c>
    </row>
    <row r="44765" spans="2:3" x14ac:dyDescent="0.3">
      <c r="B44765" s="1">
        <f t="shared" ref="B44765" si="44761">B44764+(B44764-B44763)</f>
        <v>45602.854166702855</v>
      </c>
      <c r="C44765">
        <v>0</v>
      </c>
    </row>
    <row r="44766" spans="2:3" x14ac:dyDescent="0.3">
      <c r="B44766" s="1">
        <f t="shared" ref="B44766" si="44762">B44765+(B44765-B44764)</f>
        <v>45602.8611111473</v>
      </c>
      <c r="C44766">
        <v>0</v>
      </c>
    </row>
    <row r="44767" spans="2:3" x14ac:dyDescent="0.3">
      <c r="B44767" s="1">
        <f t="shared" ref="B44767" si="44763">B44766+(B44766-B44765)</f>
        <v>45602.868055591745</v>
      </c>
      <c r="C44767">
        <v>0</v>
      </c>
    </row>
    <row r="44768" spans="2:3" x14ac:dyDescent="0.3">
      <c r="B44768" s="1">
        <f t="shared" ref="B44768" si="44764">B44767+(B44767-B44766)</f>
        <v>45602.875000036191</v>
      </c>
      <c r="C44768">
        <v>0</v>
      </c>
    </row>
    <row r="44769" spans="2:3" x14ac:dyDescent="0.3">
      <c r="B44769" s="1">
        <f t="shared" ref="B44769" si="44765">B44768+(B44768-B44767)</f>
        <v>45602.881944480636</v>
      </c>
      <c r="C44769">
        <v>0</v>
      </c>
    </row>
    <row r="44770" spans="2:3" x14ac:dyDescent="0.3">
      <c r="B44770" s="1">
        <f t="shared" ref="B44770" si="44766">B44769+(B44769-B44768)</f>
        <v>45602.888888925081</v>
      </c>
      <c r="C44770">
        <v>0</v>
      </c>
    </row>
    <row r="44771" spans="2:3" x14ac:dyDescent="0.3">
      <c r="B44771" s="1">
        <f t="shared" ref="B44771" si="44767">B44770+(B44770-B44769)</f>
        <v>45602.895833369526</v>
      </c>
      <c r="C44771">
        <v>0</v>
      </c>
    </row>
    <row r="44772" spans="2:3" x14ac:dyDescent="0.3">
      <c r="B44772" s="1">
        <f t="shared" ref="B44772" si="44768">B44771+(B44771-B44770)</f>
        <v>45602.902777813972</v>
      </c>
      <c r="C44772">
        <v>0</v>
      </c>
    </row>
    <row r="44773" spans="2:3" x14ac:dyDescent="0.3">
      <c r="B44773" s="1">
        <f t="shared" ref="B44773" si="44769">B44772+(B44772-B44771)</f>
        <v>45602.909722258417</v>
      </c>
      <c r="C44773">
        <v>0</v>
      </c>
    </row>
    <row r="44774" spans="2:3" x14ac:dyDescent="0.3">
      <c r="B44774" s="1">
        <f t="shared" ref="B44774" si="44770">B44773+(B44773-B44772)</f>
        <v>45602.916666702862</v>
      </c>
      <c r="C44774">
        <v>0</v>
      </c>
    </row>
    <row r="44775" spans="2:3" x14ac:dyDescent="0.3">
      <c r="B44775" s="1">
        <f t="shared" ref="B44775" si="44771">B44774+(B44774-B44773)</f>
        <v>45602.923611147307</v>
      </c>
      <c r="C44775">
        <v>0</v>
      </c>
    </row>
    <row r="44776" spans="2:3" x14ac:dyDescent="0.3">
      <c r="B44776" s="1">
        <f t="shared" ref="B44776" si="44772">B44775+(B44775-B44774)</f>
        <v>45602.930555591753</v>
      </c>
      <c r="C44776">
        <v>0</v>
      </c>
    </row>
    <row r="44777" spans="2:3" x14ac:dyDescent="0.3">
      <c r="B44777" s="1">
        <f t="shared" ref="B44777" si="44773">B44776+(B44776-B44775)</f>
        <v>45602.937500036198</v>
      </c>
      <c r="C44777">
        <v>0</v>
      </c>
    </row>
    <row r="44778" spans="2:3" x14ac:dyDescent="0.3">
      <c r="B44778" s="1">
        <f t="shared" ref="B44778" si="44774">B44777+(B44777-B44776)</f>
        <v>45602.944444480643</v>
      </c>
      <c r="C44778">
        <v>0</v>
      </c>
    </row>
    <row r="44779" spans="2:3" x14ac:dyDescent="0.3">
      <c r="B44779" s="1">
        <f t="shared" ref="B44779" si="44775">B44778+(B44778-B44777)</f>
        <v>45602.951388925088</v>
      </c>
      <c r="C44779">
        <v>0</v>
      </c>
    </row>
    <row r="44780" spans="2:3" x14ac:dyDescent="0.3">
      <c r="B44780" s="1">
        <f t="shared" ref="B44780" si="44776">B44779+(B44779-B44778)</f>
        <v>45602.958333369534</v>
      </c>
      <c r="C44780">
        <v>0</v>
      </c>
    </row>
    <row r="44781" spans="2:3" x14ac:dyDescent="0.3">
      <c r="B44781" s="1">
        <f t="shared" ref="B44781" si="44777">B44780+(B44780-B44779)</f>
        <v>45602.965277813979</v>
      </c>
      <c r="C44781">
        <v>0</v>
      </c>
    </row>
    <row r="44782" spans="2:3" x14ac:dyDescent="0.3">
      <c r="B44782" s="1">
        <f t="shared" ref="B44782" si="44778">B44781+(B44781-B44780)</f>
        <v>45602.972222258424</v>
      </c>
      <c r="C44782">
        <v>0</v>
      </c>
    </row>
    <row r="44783" spans="2:3" x14ac:dyDescent="0.3">
      <c r="B44783" s="1">
        <f t="shared" ref="B44783" si="44779">B44782+(B44782-B44781)</f>
        <v>45602.979166702869</v>
      </c>
      <c r="C44783">
        <v>0</v>
      </c>
    </row>
    <row r="44784" spans="2:3" x14ac:dyDescent="0.3">
      <c r="B44784" s="1">
        <f t="shared" ref="B44784" si="44780">B44783+(B44783-B44782)</f>
        <v>45602.986111147315</v>
      </c>
      <c r="C44784">
        <v>0</v>
      </c>
    </row>
    <row r="44785" spans="2:3" x14ac:dyDescent="0.3">
      <c r="B44785" s="1">
        <f t="shared" ref="B44785" si="44781">B44784+(B44784-B44783)</f>
        <v>45602.99305559176</v>
      </c>
      <c r="C44785">
        <v>0</v>
      </c>
    </row>
    <row r="44786" spans="2:3" x14ac:dyDescent="0.3">
      <c r="B44786" s="1">
        <f t="shared" ref="B44786" si="44782">B44785+(B44785-B44784)</f>
        <v>45603.000000036205</v>
      </c>
      <c r="C44786">
        <v>0</v>
      </c>
    </row>
    <row r="44787" spans="2:3" x14ac:dyDescent="0.3">
      <c r="B44787" s="1">
        <f t="shared" ref="B44787" si="44783">B44786+(B44786-B44785)</f>
        <v>45603.00694448065</v>
      </c>
      <c r="C44787">
        <v>0</v>
      </c>
    </row>
    <row r="44788" spans="2:3" x14ac:dyDescent="0.3">
      <c r="B44788" s="1">
        <f t="shared" ref="B44788" si="44784">B44787+(B44787-B44786)</f>
        <v>45603.013888925096</v>
      </c>
      <c r="C44788">
        <v>0</v>
      </c>
    </row>
    <row r="44789" spans="2:3" x14ac:dyDescent="0.3">
      <c r="B44789" s="1">
        <f t="shared" ref="B44789" si="44785">B44788+(B44788-B44787)</f>
        <v>45603.020833369541</v>
      </c>
      <c r="C44789">
        <v>0</v>
      </c>
    </row>
    <row r="44790" spans="2:3" x14ac:dyDescent="0.3">
      <c r="B44790" s="1">
        <f t="shared" ref="B44790" si="44786">B44789+(B44789-B44788)</f>
        <v>45603.027777813986</v>
      </c>
      <c r="C44790">
        <v>0</v>
      </c>
    </row>
    <row r="44791" spans="2:3" x14ac:dyDescent="0.3">
      <c r="B44791" s="1">
        <f t="shared" ref="B44791" si="44787">B44790+(B44790-B44789)</f>
        <v>45603.034722258431</v>
      </c>
      <c r="C44791">
        <v>0</v>
      </c>
    </row>
    <row r="44792" spans="2:3" x14ac:dyDescent="0.3">
      <c r="B44792" s="1">
        <f t="shared" ref="B44792" si="44788">B44791+(B44791-B44790)</f>
        <v>45603.041666702877</v>
      </c>
      <c r="C44792">
        <v>0</v>
      </c>
    </row>
    <row r="44793" spans="2:3" x14ac:dyDescent="0.3">
      <c r="B44793" s="1">
        <f t="shared" ref="B44793" si="44789">B44792+(B44792-B44791)</f>
        <v>45603.048611147322</v>
      </c>
      <c r="C44793">
        <v>0</v>
      </c>
    </row>
    <row r="44794" spans="2:3" x14ac:dyDescent="0.3">
      <c r="B44794" s="1">
        <f t="shared" ref="B44794" si="44790">B44793+(B44793-B44792)</f>
        <v>45603.055555591767</v>
      </c>
      <c r="C44794">
        <v>0</v>
      </c>
    </row>
    <row r="44795" spans="2:3" x14ac:dyDescent="0.3">
      <c r="B44795" s="1">
        <f t="shared" ref="B44795" si="44791">B44794+(B44794-B44793)</f>
        <v>45603.062500036212</v>
      </c>
      <c r="C44795">
        <v>0</v>
      </c>
    </row>
    <row r="44796" spans="2:3" x14ac:dyDescent="0.3">
      <c r="B44796" s="1">
        <f t="shared" ref="B44796" si="44792">B44795+(B44795-B44794)</f>
        <v>45603.069444480658</v>
      </c>
      <c r="C44796">
        <v>0</v>
      </c>
    </row>
    <row r="44797" spans="2:3" x14ac:dyDescent="0.3">
      <c r="B44797" s="1">
        <f t="shared" ref="B44797" si="44793">B44796+(B44796-B44795)</f>
        <v>45603.076388925103</v>
      </c>
      <c r="C44797">
        <v>0</v>
      </c>
    </row>
    <row r="44798" spans="2:3" x14ac:dyDescent="0.3">
      <c r="B44798" s="1">
        <f t="shared" ref="B44798" si="44794">B44797+(B44797-B44796)</f>
        <v>45603.083333369548</v>
      </c>
      <c r="C44798">
        <v>0</v>
      </c>
    </row>
    <row r="44799" spans="2:3" x14ac:dyDescent="0.3">
      <c r="B44799" s="1">
        <f t="shared" ref="B44799" si="44795">B44798+(B44798-B44797)</f>
        <v>45603.090277813993</v>
      </c>
      <c r="C44799">
        <v>0</v>
      </c>
    </row>
    <row r="44800" spans="2:3" x14ac:dyDescent="0.3">
      <c r="B44800" s="1">
        <f t="shared" ref="B44800" si="44796">B44799+(B44799-B44798)</f>
        <v>45603.097222258439</v>
      </c>
      <c r="C44800">
        <v>0</v>
      </c>
    </row>
    <row r="44801" spans="2:3" x14ac:dyDescent="0.3">
      <c r="B44801" s="1">
        <f t="shared" ref="B44801" si="44797">B44800+(B44800-B44799)</f>
        <v>45603.104166702884</v>
      </c>
      <c r="C44801">
        <v>0</v>
      </c>
    </row>
    <row r="44802" spans="2:3" x14ac:dyDescent="0.3">
      <c r="B44802" s="1">
        <f t="shared" ref="B44802" si="44798">B44801+(B44801-B44800)</f>
        <v>45603.111111147329</v>
      </c>
      <c r="C44802">
        <v>0</v>
      </c>
    </row>
    <row r="44803" spans="2:3" x14ac:dyDescent="0.3">
      <c r="B44803" s="1">
        <f t="shared" ref="B44803" si="44799">B44802+(B44802-B44801)</f>
        <v>45603.118055591774</v>
      </c>
      <c r="C44803">
        <v>0</v>
      </c>
    </row>
    <row r="44804" spans="2:3" x14ac:dyDescent="0.3">
      <c r="B44804" s="1">
        <f t="shared" ref="B44804" si="44800">B44803+(B44803-B44802)</f>
        <v>45603.12500003622</v>
      </c>
      <c r="C44804">
        <v>0</v>
      </c>
    </row>
    <row r="44805" spans="2:3" x14ac:dyDescent="0.3">
      <c r="B44805" s="1">
        <f t="shared" ref="B44805" si="44801">B44804+(B44804-B44803)</f>
        <v>45603.131944480665</v>
      </c>
      <c r="C44805">
        <v>0</v>
      </c>
    </row>
    <row r="44806" spans="2:3" x14ac:dyDescent="0.3">
      <c r="B44806" s="1">
        <f t="shared" ref="B44806" si="44802">B44805+(B44805-B44804)</f>
        <v>45603.13888892511</v>
      </c>
      <c r="C44806">
        <v>0</v>
      </c>
    </row>
    <row r="44807" spans="2:3" x14ac:dyDescent="0.3">
      <c r="B44807" s="1">
        <f t="shared" ref="B44807" si="44803">B44806+(B44806-B44805)</f>
        <v>45603.145833369555</v>
      </c>
      <c r="C44807">
        <v>0</v>
      </c>
    </row>
    <row r="44808" spans="2:3" x14ac:dyDescent="0.3">
      <c r="B44808" s="1">
        <f t="shared" ref="B44808" si="44804">B44807+(B44807-B44806)</f>
        <v>45603.152777814001</v>
      </c>
      <c r="C44808">
        <v>0</v>
      </c>
    </row>
    <row r="44809" spans="2:3" x14ac:dyDescent="0.3">
      <c r="B44809" s="1">
        <f t="shared" ref="B44809" si="44805">B44808+(B44808-B44807)</f>
        <v>45603.159722258446</v>
      </c>
      <c r="C44809">
        <v>0</v>
      </c>
    </row>
    <row r="44810" spans="2:3" x14ac:dyDescent="0.3">
      <c r="B44810" s="1">
        <f t="shared" ref="B44810" si="44806">B44809+(B44809-B44808)</f>
        <v>45603.166666702891</v>
      </c>
      <c r="C44810">
        <v>0</v>
      </c>
    </row>
    <row r="44811" spans="2:3" x14ac:dyDescent="0.3">
      <c r="B44811" s="1">
        <f t="shared" ref="B44811" si="44807">B44810+(B44810-B44809)</f>
        <v>45603.173611147336</v>
      </c>
      <c r="C44811">
        <v>0</v>
      </c>
    </row>
    <row r="44812" spans="2:3" x14ac:dyDescent="0.3">
      <c r="B44812" s="1">
        <f t="shared" ref="B44812" si="44808">B44811+(B44811-B44810)</f>
        <v>45603.180555591782</v>
      </c>
      <c r="C44812">
        <v>0</v>
      </c>
    </row>
    <row r="44813" spans="2:3" x14ac:dyDescent="0.3">
      <c r="B44813" s="1">
        <f t="shared" ref="B44813" si="44809">B44812+(B44812-B44811)</f>
        <v>45603.187500036227</v>
      </c>
      <c r="C44813">
        <v>0</v>
      </c>
    </row>
    <row r="44814" spans="2:3" x14ac:dyDescent="0.3">
      <c r="B44814" s="1">
        <f t="shared" ref="B44814" si="44810">B44813+(B44813-B44812)</f>
        <v>45603.194444480672</v>
      </c>
      <c r="C44814">
        <v>0</v>
      </c>
    </row>
    <row r="44815" spans="2:3" x14ac:dyDescent="0.3">
      <c r="B44815" s="1">
        <f t="shared" ref="B44815" si="44811">B44814+(B44814-B44813)</f>
        <v>45603.201388925117</v>
      </c>
      <c r="C44815">
        <v>0</v>
      </c>
    </row>
    <row r="44816" spans="2:3" x14ac:dyDescent="0.3">
      <c r="B44816" s="1">
        <f t="shared" ref="B44816" si="44812">B44815+(B44815-B44814)</f>
        <v>45603.208333369563</v>
      </c>
      <c r="C44816">
        <v>0</v>
      </c>
    </row>
    <row r="44817" spans="2:3" x14ac:dyDescent="0.3">
      <c r="B44817" s="1">
        <f t="shared" ref="B44817" si="44813">B44816+(B44816-B44815)</f>
        <v>45603.215277814008</v>
      </c>
      <c r="C44817">
        <v>0</v>
      </c>
    </row>
    <row r="44818" spans="2:3" x14ac:dyDescent="0.3">
      <c r="B44818" s="1">
        <f t="shared" ref="B44818" si="44814">B44817+(B44817-B44816)</f>
        <v>45603.222222258453</v>
      </c>
      <c r="C44818">
        <v>0</v>
      </c>
    </row>
    <row r="44819" spans="2:3" x14ac:dyDescent="0.3">
      <c r="B44819" s="1">
        <f t="shared" ref="B44819" si="44815">B44818+(B44818-B44817)</f>
        <v>45603.229166702899</v>
      </c>
      <c r="C44819">
        <v>0</v>
      </c>
    </row>
    <row r="44820" spans="2:3" x14ac:dyDescent="0.3">
      <c r="B44820" s="1">
        <f t="shared" ref="B44820" si="44816">B44819+(B44819-B44818)</f>
        <v>45603.236111147344</v>
      </c>
      <c r="C44820">
        <v>0</v>
      </c>
    </row>
    <row r="44821" spans="2:3" x14ac:dyDescent="0.3">
      <c r="B44821" s="1">
        <f t="shared" ref="B44821" si="44817">B44820+(B44820-B44819)</f>
        <v>45603.243055591789</v>
      </c>
      <c r="C44821">
        <v>0</v>
      </c>
    </row>
    <row r="44822" spans="2:3" x14ac:dyDescent="0.3">
      <c r="B44822" s="1">
        <f t="shared" ref="B44822" si="44818">B44821+(B44821-B44820)</f>
        <v>45603.250000036234</v>
      </c>
      <c r="C44822">
        <v>0</v>
      </c>
    </row>
    <row r="44823" spans="2:3" x14ac:dyDescent="0.3">
      <c r="B44823" s="1">
        <f t="shared" ref="B44823" si="44819">B44822+(B44822-B44821)</f>
        <v>45603.25694448068</v>
      </c>
      <c r="C44823">
        <v>0</v>
      </c>
    </row>
    <row r="44824" spans="2:3" x14ac:dyDescent="0.3">
      <c r="B44824" s="1">
        <f t="shared" ref="B44824" si="44820">B44823+(B44823-B44822)</f>
        <v>45603.263888925125</v>
      </c>
      <c r="C44824">
        <v>0</v>
      </c>
    </row>
    <row r="44825" spans="2:3" x14ac:dyDescent="0.3">
      <c r="B44825" s="1">
        <f t="shared" ref="B44825" si="44821">B44824+(B44824-B44823)</f>
        <v>45603.27083336957</v>
      </c>
      <c r="C44825">
        <v>0</v>
      </c>
    </row>
    <row r="44826" spans="2:3" x14ac:dyDescent="0.3">
      <c r="B44826" s="1">
        <f t="shared" ref="B44826" si="44822">B44825+(B44825-B44824)</f>
        <v>45603.277777814015</v>
      </c>
      <c r="C44826">
        <v>0</v>
      </c>
    </row>
    <row r="44827" spans="2:3" x14ac:dyDescent="0.3">
      <c r="B44827" s="1">
        <f t="shared" ref="B44827" si="44823">B44826+(B44826-B44825)</f>
        <v>45603.284722258461</v>
      </c>
      <c r="C44827">
        <v>0</v>
      </c>
    </row>
    <row r="44828" spans="2:3" x14ac:dyDescent="0.3">
      <c r="B44828" s="1">
        <f t="shared" ref="B44828" si="44824">B44827+(B44827-B44826)</f>
        <v>45603.291666702906</v>
      </c>
      <c r="C44828">
        <v>0</v>
      </c>
    </row>
    <row r="44829" spans="2:3" x14ac:dyDescent="0.3">
      <c r="B44829" s="1">
        <f t="shared" ref="B44829" si="44825">B44828+(B44828-B44827)</f>
        <v>45603.298611147351</v>
      </c>
      <c r="C44829">
        <v>0</v>
      </c>
    </row>
    <row r="44830" spans="2:3" x14ac:dyDescent="0.3">
      <c r="B44830" s="1">
        <f t="shared" ref="B44830" si="44826">B44829+(B44829-B44828)</f>
        <v>45603.305555591796</v>
      </c>
      <c r="C44830">
        <v>0</v>
      </c>
    </row>
    <row r="44831" spans="2:3" x14ac:dyDescent="0.3">
      <c r="B44831" s="1">
        <f t="shared" ref="B44831" si="44827">B44830+(B44830-B44829)</f>
        <v>45603.312500036242</v>
      </c>
      <c r="C44831">
        <v>0</v>
      </c>
    </row>
    <row r="44832" spans="2:3" x14ac:dyDescent="0.3">
      <c r="B44832" s="1">
        <f t="shared" ref="B44832" si="44828">B44831+(B44831-B44830)</f>
        <v>45603.319444480687</v>
      </c>
      <c r="C44832">
        <v>0</v>
      </c>
    </row>
    <row r="44833" spans="2:3" x14ac:dyDescent="0.3">
      <c r="B44833" s="1">
        <f t="shared" ref="B44833" si="44829">B44832+(B44832-B44831)</f>
        <v>45603.326388925132</v>
      </c>
      <c r="C44833">
        <v>0</v>
      </c>
    </row>
    <row r="44834" spans="2:3" x14ac:dyDescent="0.3">
      <c r="B44834" s="1">
        <f t="shared" ref="B44834" si="44830">B44833+(B44833-B44832)</f>
        <v>45603.333333369577</v>
      </c>
      <c r="C44834">
        <v>0</v>
      </c>
    </row>
    <row r="44835" spans="2:3" x14ac:dyDescent="0.3">
      <c r="B44835" s="1">
        <f t="shared" ref="B44835" si="44831">B44834+(B44834-B44833)</f>
        <v>45603.340277814023</v>
      </c>
      <c r="C44835">
        <v>0</v>
      </c>
    </row>
    <row r="44836" spans="2:3" x14ac:dyDescent="0.3">
      <c r="B44836" s="1">
        <f t="shared" ref="B44836" si="44832">B44835+(B44835-B44834)</f>
        <v>45603.347222258468</v>
      </c>
      <c r="C44836">
        <v>0</v>
      </c>
    </row>
    <row r="44837" spans="2:3" x14ac:dyDescent="0.3">
      <c r="B44837" s="1">
        <f t="shared" ref="B44837" si="44833">B44836+(B44836-B44835)</f>
        <v>45603.354166702913</v>
      </c>
      <c r="C44837">
        <v>0</v>
      </c>
    </row>
    <row r="44838" spans="2:3" x14ac:dyDescent="0.3">
      <c r="B44838" s="1">
        <f t="shared" ref="B44838" si="44834">B44837+(B44837-B44836)</f>
        <v>45603.361111147358</v>
      </c>
      <c r="C44838">
        <v>0</v>
      </c>
    </row>
    <row r="44839" spans="2:3" x14ac:dyDescent="0.3">
      <c r="B44839" s="1">
        <f t="shared" ref="B44839" si="44835">B44838+(B44838-B44837)</f>
        <v>45603.368055591804</v>
      </c>
      <c r="C44839">
        <v>0</v>
      </c>
    </row>
    <row r="44840" spans="2:3" x14ac:dyDescent="0.3">
      <c r="B44840" s="1">
        <f t="shared" ref="B44840" si="44836">B44839+(B44839-B44838)</f>
        <v>45603.375000036249</v>
      </c>
      <c r="C44840">
        <v>0</v>
      </c>
    </row>
    <row r="44841" spans="2:3" x14ac:dyDescent="0.3">
      <c r="B44841" s="1">
        <f t="shared" ref="B44841" si="44837">B44840+(B44840-B44839)</f>
        <v>45603.381944480694</v>
      </c>
      <c r="C44841">
        <v>0</v>
      </c>
    </row>
    <row r="44842" spans="2:3" x14ac:dyDescent="0.3">
      <c r="B44842" s="1">
        <f t="shared" ref="B44842" si="44838">B44841+(B44841-B44840)</f>
        <v>45603.388888925139</v>
      </c>
      <c r="C44842">
        <v>0</v>
      </c>
    </row>
    <row r="44843" spans="2:3" x14ac:dyDescent="0.3">
      <c r="B44843" s="1">
        <f t="shared" ref="B44843" si="44839">B44842+(B44842-B44841)</f>
        <v>45603.395833369585</v>
      </c>
      <c r="C44843">
        <v>0</v>
      </c>
    </row>
    <row r="44844" spans="2:3" x14ac:dyDescent="0.3">
      <c r="B44844" s="1">
        <f t="shared" ref="B44844" si="44840">B44843+(B44843-B44842)</f>
        <v>45603.40277781403</v>
      </c>
      <c r="C44844">
        <v>0</v>
      </c>
    </row>
    <row r="44845" spans="2:3" x14ac:dyDescent="0.3">
      <c r="B44845" s="1">
        <f t="shared" ref="B44845" si="44841">B44844+(B44844-B44843)</f>
        <v>45603.409722258475</v>
      </c>
      <c r="C44845">
        <v>0</v>
      </c>
    </row>
    <row r="44846" spans="2:3" x14ac:dyDescent="0.3">
      <c r="B44846" s="1">
        <f t="shared" ref="B44846" si="44842">B44845+(B44845-B44844)</f>
        <v>45603.41666670292</v>
      </c>
      <c r="C44846">
        <v>0</v>
      </c>
    </row>
    <row r="44847" spans="2:3" x14ac:dyDescent="0.3">
      <c r="B44847" s="1">
        <f t="shared" ref="B44847" si="44843">B44846+(B44846-B44845)</f>
        <v>45603.423611147366</v>
      </c>
      <c r="C44847">
        <v>0</v>
      </c>
    </row>
    <row r="44848" spans="2:3" x14ac:dyDescent="0.3">
      <c r="B44848" s="1">
        <f t="shared" ref="B44848" si="44844">B44847+(B44847-B44846)</f>
        <v>45603.430555591811</v>
      </c>
      <c r="C44848">
        <v>0</v>
      </c>
    </row>
    <row r="44849" spans="2:3" x14ac:dyDescent="0.3">
      <c r="B44849" s="1">
        <f t="shared" ref="B44849" si="44845">B44848+(B44848-B44847)</f>
        <v>45603.437500036256</v>
      </c>
      <c r="C44849">
        <v>0</v>
      </c>
    </row>
    <row r="44850" spans="2:3" x14ac:dyDescent="0.3">
      <c r="B44850" s="1">
        <f t="shared" ref="B44850" si="44846">B44849+(B44849-B44848)</f>
        <v>45603.444444480701</v>
      </c>
      <c r="C44850">
        <v>0</v>
      </c>
    </row>
    <row r="44851" spans="2:3" x14ac:dyDescent="0.3">
      <c r="B44851" s="1">
        <f t="shared" ref="B44851" si="44847">B44850+(B44850-B44849)</f>
        <v>45603.451388925147</v>
      </c>
      <c r="C44851">
        <v>0</v>
      </c>
    </row>
    <row r="44852" spans="2:3" x14ac:dyDescent="0.3">
      <c r="B44852" s="1">
        <f t="shared" ref="B44852" si="44848">B44851+(B44851-B44850)</f>
        <v>45603.458333369592</v>
      </c>
      <c r="C44852">
        <v>0</v>
      </c>
    </row>
    <row r="44853" spans="2:3" x14ac:dyDescent="0.3">
      <c r="B44853" s="1">
        <f t="shared" ref="B44853" si="44849">B44852+(B44852-B44851)</f>
        <v>45603.465277814037</v>
      </c>
      <c r="C44853">
        <v>0</v>
      </c>
    </row>
    <row r="44854" spans="2:3" x14ac:dyDescent="0.3">
      <c r="B44854" s="1">
        <f t="shared" ref="B44854" si="44850">B44853+(B44853-B44852)</f>
        <v>45603.472222258482</v>
      </c>
      <c r="C44854">
        <v>0</v>
      </c>
    </row>
    <row r="44855" spans="2:3" x14ac:dyDescent="0.3">
      <c r="B44855" s="1">
        <f t="shared" ref="B44855" si="44851">B44854+(B44854-B44853)</f>
        <v>45603.479166702928</v>
      </c>
      <c r="C44855">
        <v>0</v>
      </c>
    </row>
    <row r="44856" spans="2:3" x14ac:dyDescent="0.3">
      <c r="B44856" s="1">
        <f t="shared" ref="B44856" si="44852">B44855+(B44855-B44854)</f>
        <v>45603.486111147373</v>
      </c>
      <c r="C44856">
        <v>0</v>
      </c>
    </row>
    <row r="44857" spans="2:3" x14ac:dyDescent="0.3">
      <c r="B44857" s="1">
        <f t="shared" ref="B44857" si="44853">B44856+(B44856-B44855)</f>
        <v>45603.493055591818</v>
      </c>
      <c r="C44857">
        <v>0</v>
      </c>
    </row>
    <row r="44858" spans="2:3" x14ac:dyDescent="0.3">
      <c r="B44858" s="1">
        <f t="shared" ref="B44858" si="44854">B44857+(B44857-B44856)</f>
        <v>45603.500000036263</v>
      </c>
      <c r="C44858">
        <v>0</v>
      </c>
    </row>
    <row r="44859" spans="2:3" x14ac:dyDescent="0.3">
      <c r="B44859" s="1">
        <f t="shared" ref="B44859" si="44855">B44858+(B44858-B44857)</f>
        <v>45603.506944480709</v>
      </c>
      <c r="C44859">
        <v>0</v>
      </c>
    </row>
    <row r="44860" spans="2:3" x14ac:dyDescent="0.3">
      <c r="B44860" s="1">
        <f t="shared" ref="B44860" si="44856">B44859+(B44859-B44858)</f>
        <v>45603.513888925154</v>
      </c>
      <c r="C44860">
        <v>0</v>
      </c>
    </row>
    <row r="44861" spans="2:3" x14ac:dyDescent="0.3">
      <c r="B44861" s="1">
        <f t="shared" ref="B44861" si="44857">B44860+(B44860-B44859)</f>
        <v>45603.520833369599</v>
      </c>
      <c r="C44861">
        <v>0</v>
      </c>
    </row>
    <row r="44862" spans="2:3" x14ac:dyDescent="0.3">
      <c r="B44862" s="1">
        <f t="shared" ref="B44862" si="44858">B44861+(B44861-B44860)</f>
        <v>45603.527777814044</v>
      </c>
      <c r="C44862">
        <v>0</v>
      </c>
    </row>
    <row r="44863" spans="2:3" x14ac:dyDescent="0.3">
      <c r="B44863" s="1">
        <f t="shared" ref="B44863" si="44859">B44862+(B44862-B44861)</f>
        <v>45603.53472225849</v>
      </c>
      <c r="C44863">
        <v>0</v>
      </c>
    </row>
    <row r="44864" spans="2:3" x14ac:dyDescent="0.3">
      <c r="B44864" s="1">
        <f t="shared" ref="B44864" si="44860">B44863+(B44863-B44862)</f>
        <v>45603.541666702935</v>
      </c>
      <c r="C44864">
        <v>0</v>
      </c>
    </row>
    <row r="44865" spans="2:3" x14ac:dyDescent="0.3">
      <c r="B44865" s="1">
        <f t="shared" ref="B44865" si="44861">B44864+(B44864-B44863)</f>
        <v>45603.54861114738</v>
      </c>
      <c r="C44865">
        <v>0</v>
      </c>
    </row>
    <row r="44866" spans="2:3" x14ac:dyDescent="0.3">
      <c r="B44866" s="1">
        <f t="shared" ref="B44866" si="44862">B44865+(B44865-B44864)</f>
        <v>45603.555555591825</v>
      </c>
      <c r="C44866">
        <v>0</v>
      </c>
    </row>
    <row r="44867" spans="2:3" x14ac:dyDescent="0.3">
      <c r="B44867" s="1">
        <f t="shared" ref="B44867" si="44863">B44866+(B44866-B44865)</f>
        <v>45603.562500036271</v>
      </c>
      <c r="C44867">
        <v>0</v>
      </c>
    </row>
    <row r="44868" spans="2:3" x14ac:dyDescent="0.3">
      <c r="B44868" s="1">
        <f t="shared" ref="B44868" si="44864">B44867+(B44867-B44866)</f>
        <v>45603.569444480716</v>
      </c>
      <c r="C44868">
        <v>0</v>
      </c>
    </row>
    <row r="44869" spans="2:3" x14ac:dyDescent="0.3">
      <c r="B44869" s="1">
        <f t="shared" ref="B44869" si="44865">B44868+(B44868-B44867)</f>
        <v>45603.576388925161</v>
      </c>
      <c r="C44869">
        <v>0</v>
      </c>
    </row>
    <row r="44870" spans="2:3" x14ac:dyDescent="0.3">
      <c r="B44870" s="1">
        <f t="shared" ref="B44870" si="44866">B44869+(B44869-B44868)</f>
        <v>45603.583333369606</v>
      </c>
      <c r="C44870">
        <v>0</v>
      </c>
    </row>
    <row r="44871" spans="2:3" x14ac:dyDescent="0.3">
      <c r="B44871" s="1">
        <f t="shared" ref="B44871" si="44867">B44870+(B44870-B44869)</f>
        <v>45603.590277814052</v>
      </c>
      <c r="C44871">
        <v>0</v>
      </c>
    </row>
    <row r="44872" spans="2:3" x14ac:dyDescent="0.3">
      <c r="B44872" s="1">
        <f t="shared" ref="B44872" si="44868">B44871+(B44871-B44870)</f>
        <v>45603.597222258497</v>
      </c>
      <c r="C44872">
        <v>0</v>
      </c>
    </row>
    <row r="44873" spans="2:3" x14ac:dyDescent="0.3">
      <c r="B44873" s="1">
        <f t="shared" ref="B44873" si="44869">B44872+(B44872-B44871)</f>
        <v>45603.604166702942</v>
      </c>
      <c r="C44873">
        <v>0</v>
      </c>
    </row>
    <row r="44874" spans="2:3" x14ac:dyDescent="0.3">
      <c r="B44874" s="1">
        <f t="shared" ref="B44874" si="44870">B44873+(B44873-B44872)</f>
        <v>45603.611111147387</v>
      </c>
      <c r="C44874">
        <v>0</v>
      </c>
    </row>
    <row r="44875" spans="2:3" x14ac:dyDescent="0.3">
      <c r="B44875" s="1">
        <f t="shared" ref="B44875" si="44871">B44874+(B44874-B44873)</f>
        <v>45603.618055591833</v>
      </c>
      <c r="C44875">
        <v>0</v>
      </c>
    </row>
    <row r="44876" spans="2:3" x14ac:dyDescent="0.3">
      <c r="B44876" s="1">
        <f t="shared" ref="B44876" si="44872">B44875+(B44875-B44874)</f>
        <v>45603.625000036278</v>
      </c>
      <c r="C44876">
        <v>0</v>
      </c>
    </row>
    <row r="44877" spans="2:3" x14ac:dyDescent="0.3">
      <c r="B44877" s="1">
        <f t="shared" ref="B44877" si="44873">B44876+(B44876-B44875)</f>
        <v>45603.631944480723</v>
      </c>
      <c r="C44877">
        <v>0</v>
      </c>
    </row>
    <row r="44878" spans="2:3" x14ac:dyDescent="0.3">
      <c r="B44878" s="1">
        <f t="shared" ref="B44878" si="44874">B44877+(B44877-B44876)</f>
        <v>45603.638888925168</v>
      </c>
      <c r="C44878">
        <v>0</v>
      </c>
    </row>
    <row r="44879" spans="2:3" x14ac:dyDescent="0.3">
      <c r="B44879" s="1">
        <f t="shared" ref="B44879" si="44875">B44878+(B44878-B44877)</f>
        <v>45603.645833369614</v>
      </c>
      <c r="C44879">
        <v>0</v>
      </c>
    </row>
    <row r="44880" spans="2:3" x14ac:dyDescent="0.3">
      <c r="B44880" s="1">
        <f t="shared" ref="B44880" si="44876">B44879+(B44879-B44878)</f>
        <v>45603.652777814059</v>
      </c>
      <c r="C44880">
        <v>0</v>
      </c>
    </row>
    <row r="44881" spans="2:3" x14ac:dyDescent="0.3">
      <c r="B44881" s="1">
        <f t="shared" ref="B44881" si="44877">B44880+(B44880-B44879)</f>
        <v>45603.659722258504</v>
      </c>
      <c r="C44881">
        <v>0</v>
      </c>
    </row>
    <row r="44882" spans="2:3" x14ac:dyDescent="0.3">
      <c r="B44882" s="1">
        <f t="shared" ref="B44882" si="44878">B44881+(B44881-B44880)</f>
        <v>45603.666666702949</v>
      </c>
      <c r="C44882">
        <v>0</v>
      </c>
    </row>
    <row r="44883" spans="2:3" x14ac:dyDescent="0.3">
      <c r="B44883" s="1">
        <f t="shared" ref="B44883" si="44879">B44882+(B44882-B44881)</f>
        <v>45603.673611147395</v>
      </c>
      <c r="C44883">
        <v>0</v>
      </c>
    </row>
    <row r="44884" spans="2:3" x14ac:dyDescent="0.3">
      <c r="B44884" s="1">
        <f t="shared" ref="B44884" si="44880">B44883+(B44883-B44882)</f>
        <v>45603.68055559184</v>
      </c>
      <c r="C44884">
        <v>0</v>
      </c>
    </row>
    <row r="44885" spans="2:3" x14ac:dyDescent="0.3">
      <c r="B44885" s="1">
        <f t="shared" ref="B44885" si="44881">B44884+(B44884-B44883)</f>
        <v>45603.687500036285</v>
      </c>
      <c r="C44885">
        <v>0</v>
      </c>
    </row>
    <row r="44886" spans="2:3" x14ac:dyDescent="0.3">
      <c r="B44886" s="1">
        <f t="shared" ref="B44886" si="44882">B44885+(B44885-B44884)</f>
        <v>45603.69444448073</v>
      </c>
      <c r="C44886">
        <v>0</v>
      </c>
    </row>
    <row r="44887" spans="2:3" x14ac:dyDescent="0.3">
      <c r="B44887" s="1">
        <f t="shared" ref="B44887" si="44883">B44886+(B44886-B44885)</f>
        <v>45603.701388925176</v>
      </c>
      <c r="C44887">
        <v>0</v>
      </c>
    </row>
    <row r="44888" spans="2:3" x14ac:dyDescent="0.3">
      <c r="B44888" s="1">
        <f t="shared" ref="B44888" si="44884">B44887+(B44887-B44886)</f>
        <v>45603.708333369621</v>
      </c>
      <c r="C44888">
        <v>0</v>
      </c>
    </row>
    <row r="44889" spans="2:3" x14ac:dyDescent="0.3">
      <c r="B44889" s="1">
        <f t="shared" ref="B44889" si="44885">B44888+(B44888-B44887)</f>
        <v>45603.715277814066</v>
      </c>
      <c r="C44889">
        <v>0</v>
      </c>
    </row>
    <row r="44890" spans="2:3" x14ac:dyDescent="0.3">
      <c r="B44890" s="1">
        <f t="shared" ref="B44890" si="44886">B44889+(B44889-B44888)</f>
        <v>45603.722222258511</v>
      </c>
      <c r="C44890">
        <v>0</v>
      </c>
    </row>
    <row r="44891" spans="2:3" x14ac:dyDescent="0.3">
      <c r="B44891" s="1">
        <f t="shared" ref="B44891" si="44887">B44890+(B44890-B44889)</f>
        <v>45603.729166702957</v>
      </c>
      <c r="C44891">
        <v>0</v>
      </c>
    </row>
    <row r="44892" spans="2:3" x14ac:dyDescent="0.3">
      <c r="B44892" s="1">
        <f t="shared" ref="B44892" si="44888">B44891+(B44891-B44890)</f>
        <v>45603.736111147402</v>
      </c>
      <c r="C44892">
        <v>0</v>
      </c>
    </row>
    <row r="44893" spans="2:3" x14ac:dyDescent="0.3">
      <c r="B44893" s="1">
        <f t="shared" ref="B44893" si="44889">B44892+(B44892-B44891)</f>
        <v>45603.743055591847</v>
      </c>
      <c r="C44893">
        <v>0</v>
      </c>
    </row>
    <row r="44894" spans="2:3" x14ac:dyDescent="0.3">
      <c r="B44894" s="1">
        <f t="shared" ref="B44894" si="44890">B44893+(B44893-B44892)</f>
        <v>45603.750000036292</v>
      </c>
      <c r="C44894">
        <v>0</v>
      </c>
    </row>
    <row r="44895" spans="2:3" x14ac:dyDescent="0.3">
      <c r="B44895" s="1">
        <f t="shared" ref="B44895" si="44891">B44894+(B44894-B44893)</f>
        <v>45603.756944480738</v>
      </c>
      <c r="C44895">
        <v>0</v>
      </c>
    </row>
    <row r="44896" spans="2:3" x14ac:dyDescent="0.3">
      <c r="B44896" s="1">
        <f t="shared" ref="B44896" si="44892">B44895+(B44895-B44894)</f>
        <v>45603.763888925183</v>
      </c>
      <c r="C44896">
        <v>0</v>
      </c>
    </row>
    <row r="44897" spans="2:3" x14ac:dyDescent="0.3">
      <c r="B44897" s="1">
        <f t="shared" ref="B44897" si="44893">B44896+(B44896-B44895)</f>
        <v>45603.770833369628</v>
      </c>
      <c r="C44897">
        <v>0</v>
      </c>
    </row>
    <row r="44898" spans="2:3" x14ac:dyDescent="0.3">
      <c r="B44898" s="1">
        <f t="shared" ref="B44898" si="44894">B44897+(B44897-B44896)</f>
        <v>45603.777777814073</v>
      </c>
      <c r="C44898">
        <v>0</v>
      </c>
    </row>
    <row r="44899" spans="2:3" x14ac:dyDescent="0.3">
      <c r="B44899" s="1">
        <f t="shared" ref="B44899" si="44895">B44898+(B44898-B44897)</f>
        <v>45603.784722258519</v>
      </c>
      <c r="C44899">
        <v>0</v>
      </c>
    </row>
    <row r="44900" spans="2:3" x14ac:dyDescent="0.3">
      <c r="B44900" s="1">
        <f t="shared" ref="B44900" si="44896">B44899+(B44899-B44898)</f>
        <v>45603.791666702964</v>
      </c>
      <c r="C44900">
        <v>0</v>
      </c>
    </row>
    <row r="44901" spans="2:3" x14ac:dyDescent="0.3">
      <c r="B44901" s="1">
        <f t="shared" ref="B44901" si="44897">B44900+(B44900-B44899)</f>
        <v>45603.798611147409</v>
      </c>
      <c r="C44901">
        <v>0</v>
      </c>
    </row>
    <row r="44902" spans="2:3" x14ac:dyDescent="0.3">
      <c r="B44902" s="1">
        <f t="shared" ref="B44902" si="44898">B44901+(B44901-B44900)</f>
        <v>45603.805555591854</v>
      </c>
      <c r="C44902">
        <v>0</v>
      </c>
    </row>
    <row r="44903" spans="2:3" x14ac:dyDescent="0.3">
      <c r="B44903" s="1">
        <f t="shared" ref="B44903" si="44899">B44902+(B44902-B44901)</f>
        <v>45603.8125000363</v>
      </c>
      <c r="C44903">
        <v>0</v>
      </c>
    </row>
    <row r="44904" spans="2:3" x14ac:dyDescent="0.3">
      <c r="B44904" s="1">
        <f t="shared" ref="B44904" si="44900">B44903+(B44903-B44902)</f>
        <v>45603.819444480745</v>
      </c>
      <c r="C44904">
        <v>0</v>
      </c>
    </row>
    <row r="44905" spans="2:3" x14ac:dyDescent="0.3">
      <c r="B44905" s="1">
        <f t="shared" ref="B44905" si="44901">B44904+(B44904-B44903)</f>
        <v>45603.82638892519</v>
      </c>
      <c r="C44905">
        <v>0</v>
      </c>
    </row>
    <row r="44906" spans="2:3" x14ac:dyDescent="0.3">
      <c r="B44906" s="1">
        <f t="shared" ref="B44906" si="44902">B44905+(B44905-B44904)</f>
        <v>45603.833333369636</v>
      </c>
      <c r="C44906">
        <v>0</v>
      </c>
    </row>
    <row r="44907" spans="2:3" x14ac:dyDescent="0.3">
      <c r="B44907" s="1">
        <f t="shared" ref="B44907" si="44903">B44906+(B44906-B44905)</f>
        <v>45603.840277814081</v>
      </c>
      <c r="C44907">
        <v>0</v>
      </c>
    </row>
    <row r="44908" spans="2:3" x14ac:dyDescent="0.3">
      <c r="B44908" s="1">
        <f t="shared" ref="B44908" si="44904">B44907+(B44907-B44906)</f>
        <v>45603.847222258526</v>
      </c>
      <c r="C44908">
        <v>0</v>
      </c>
    </row>
    <row r="44909" spans="2:3" x14ac:dyDescent="0.3">
      <c r="B44909" s="1">
        <f t="shared" ref="B44909" si="44905">B44908+(B44908-B44907)</f>
        <v>45603.854166702971</v>
      </c>
      <c r="C44909">
        <v>0</v>
      </c>
    </row>
    <row r="44910" spans="2:3" x14ac:dyDescent="0.3">
      <c r="B44910" s="1">
        <f t="shared" ref="B44910" si="44906">B44909+(B44909-B44908)</f>
        <v>45603.861111147417</v>
      </c>
      <c r="C44910">
        <v>0</v>
      </c>
    </row>
    <row r="44911" spans="2:3" x14ac:dyDescent="0.3">
      <c r="B44911" s="1">
        <f t="shared" ref="B44911" si="44907">B44910+(B44910-B44909)</f>
        <v>45603.868055591862</v>
      </c>
      <c r="C44911">
        <v>0</v>
      </c>
    </row>
    <row r="44912" spans="2:3" x14ac:dyDescent="0.3">
      <c r="B44912" s="1">
        <f t="shared" ref="B44912" si="44908">B44911+(B44911-B44910)</f>
        <v>45603.875000036307</v>
      </c>
      <c r="C44912">
        <v>0</v>
      </c>
    </row>
    <row r="44913" spans="2:3" x14ac:dyDescent="0.3">
      <c r="B44913" s="1">
        <f t="shared" ref="B44913" si="44909">B44912+(B44912-B44911)</f>
        <v>45603.881944480752</v>
      </c>
      <c r="C44913">
        <v>0</v>
      </c>
    </row>
    <row r="44914" spans="2:3" x14ac:dyDescent="0.3">
      <c r="B44914" s="1">
        <f t="shared" ref="B44914" si="44910">B44913+(B44913-B44912)</f>
        <v>45603.888888925198</v>
      </c>
      <c r="C44914">
        <v>0</v>
      </c>
    </row>
    <row r="44915" spans="2:3" x14ac:dyDescent="0.3">
      <c r="B44915" s="1">
        <f t="shared" ref="B44915" si="44911">B44914+(B44914-B44913)</f>
        <v>45603.895833369643</v>
      </c>
      <c r="C44915">
        <v>0</v>
      </c>
    </row>
    <row r="44916" spans="2:3" x14ac:dyDescent="0.3">
      <c r="B44916" s="1">
        <f t="shared" ref="B44916" si="44912">B44915+(B44915-B44914)</f>
        <v>45603.902777814088</v>
      </c>
      <c r="C44916">
        <v>0</v>
      </c>
    </row>
    <row r="44917" spans="2:3" x14ac:dyDescent="0.3">
      <c r="B44917" s="1">
        <f t="shared" ref="B44917" si="44913">B44916+(B44916-B44915)</f>
        <v>45603.909722258533</v>
      </c>
      <c r="C44917">
        <v>0</v>
      </c>
    </row>
    <row r="44918" spans="2:3" x14ac:dyDescent="0.3">
      <c r="B44918" s="1">
        <f t="shared" ref="B44918" si="44914">B44917+(B44917-B44916)</f>
        <v>45603.916666702979</v>
      </c>
      <c r="C44918">
        <v>0</v>
      </c>
    </row>
    <row r="44919" spans="2:3" x14ac:dyDescent="0.3">
      <c r="B44919" s="1">
        <f t="shared" ref="B44919" si="44915">B44918+(B44918-B44917)</f>
        <v>45603.923611147424</v>
      </c>
      <c r="C44919">
        <v>0</v>
      </c>
    </row>
    <row r="44920" spans="2:3" x14ac:dyDescent="0.3">
      <c r="B44920" s="1">
        <f t="shared" ref="B44920" si="44916">B44919+(B44919-B44918)</f>
        <v>45603.930555591869</v>
      </c>
      <c r="C44920">
        <v>0</v>
      </c>
    </row>
    <row r="44921" spans="2:3" x14ac:dyDescent="0.3">
      <c r="B44921" s="1">
        <f t="shared" ref="B44921" si="44917">B44920+(B44920-B44919)</f>
        <v>45603.937500036314</v>
      </c>
      <c r="C44921">
        <v>0</v>
      </c>
    </row>
    <row r="44922" spans="2:3" x14ac:dyDescent="0.3">
      <c r="B44922" s="1">
        <f t="shared" ref="B44922" si="44918">B44921+(B44921-B44920)</f>
        <v>45603.94444448076</v>
      </c>
      <c r="C44922">
        <v>0</v>
      </c>
    </row>
    <row r="44923" spans="2:3" x14ac:dyDescent="0.3">
      <c r="B44923" s="1">
        <f t="shared" ref="B44923" si="44919">B44922+(B44922-B44921)</f>
        <v>45603.951388925205</v>
      </c>
      <c r="C44923">
        <v>0</v>
      </c>
    </row>
    <row r="44924" spans="2:3" x14ac:dyDescent="0.3">
      <c r="B44924" s="1">
        <f t="shared" ref="B44924" si="44920">B44923+(B44923-B44922)</f>
        <v>45603.95833336965</v>
      </c>
      <c r="C44924">
        <v>0</v>
      </c>
    </row>
    <row r="44925" spans="2:3" x14ac:dyDescent="0.3">
      <c r="B44925" s="1">
        <f t="shared" ref="B44925" si="44921">B44924+(B44924-B44923)</f>
        <v>45603.965277814095</v>
      </c>
      <c r="C44925">
        <v>0</v>
      </c>
    </row>
    <row r="44926" spans="2:3" x14ac:dyDescent="0.3">
      <c r="B44926" s="1">
        <f t="shared" ref="B44926" si="44922">B44925+(B44925-B44924)</f>
        <v>45603.972222258541</v>
      </c>
      <c r="C44926">
        <v>0</v>
      </c>
    </row>
    <row r="44927" spans="2:3" x14ac:dyDescent="0.3">
      <c r="B44927" s="1">
        <f t="shared" ref="B44927" si="44923">B44926+(B44926-B44925)</f>
        <v>45603.979166702986</v>
      </c>
      <c r="C44927">
        <v>0</v>
      </c>
    </row>
    <row r="44928" spans="2:3" x14ac:dyDescent="0.3">
      <c r="B44928" s="1">
        <f t="shared" ref="B44928" si="44924">B44927+(B44927-B44926)</f>
        <v>45603.986111147431</v>
      </c>
      <c r="C44928">
        <v>0</v>
      </c>
    </row>
    <row r="44929" spans="2:3" x14ac:dyDescent="0.3">
      <c r="B44929" s="1">
        <f t="shared" ref="B44929" si="44925">B44928+(B44928-B44927)</f>
        <v>45603.993055591876</v>
      </c>
      <c r="C44929">
        <v>0</v>
      </c>
    </row>
    <row r="44930" spans="2:3" x14ac:dyDescent="0.3">
      <c r="B44930" s="1">
        <f t="shared" ref="B44930" si="44926">B44929+(B44929-B44928)</f>
        <v>45604.000000036322</v>
      </c>
      <c r="C44930">
        <v>0</v>
      </c>
    </row>
    <row r="44931" spans="2:3" x14ac:dyDescent="0.3">
      <c r="B44931" s="1">
        <f t="shared" ref="B44931" si="44927">B44930+(B44930-B44929)</f>
        <v>45604.006944480767</v>
      </c>
      <c r="C44931">
        <v>0</v>
      </c>
    </row>
    <row r="44932" spans="2:3" x14ac:dyDescent="0.3">
      <c r="B44932" s="1">
        <f t="shared" ref="B44932" si="44928">B44931+(B44931-B44930)</f>
        <v>45604.013888925212</v>
      </c>
      <c r="C44932">
        <v>0</v>
      </c>
    </row>
    <row r="44933" spans="2:3" x14ac:dyDescent="0.3">
      <c r="B44933" s="1">
        <f t="shared" ref="B44933" si="44929">B44932+(B44932-B44931)</f>
        <v>45604.020833369657</v>
      </c>
      <c r="C44933">
        <v>0</v>
      </c>
    </row>
    <row r="44934" spans="2:3" x14ac:dyDescent="0.3">
      <c r="B44934" s="1">
        <f t="shared" ref="B44934" si="44930">B44933+(B44933-B44932)</f>
        <v>45604.027777814103</v>
      </c>
      <c r="C44934">
        <v>0</v>
      </c>
    </row>
    <row r="44935" spans="2:3" x14ac:dyDescent="0.3">
      <c r="B44935" s="1">
        <f t="shared" ref="B44935" si="44931">B44934+(B44934-B44933)</f>
        <v>45604.034722258548</v>
      </c>
      <c r="C44935">
        <v>0</v>
      </c>
    </row>
    <row r="44936" spans="2:3" x14ac:dyDescent="0.3">
      <c r="B44936" s="1">
        <f t="shared" ref="B44936" si="44932">B44935+(B44935-B44934)</f>
        <v>45604.041666702993</v>
      </c>
      <c r="C44936">
        <v>0</v>
      </c>
    </row>
    <row r="44937" spans="2:3" x14ac:dyDescent="0.3">
      <c r="B44937" s="1">
        <f t="shared" ref="B44937" si="44933">B44936+(B44936-B44935)</f>
        <v>45604.048611147438</v>
      </c>
      <c r="C44937">
        <v>0</v>
      </c>
    </row>
    <row r="44938" spans="2:3" x14ac:dyDescent="0.3">
      <c r="B44938" s="1">
        <f t="shared" ref="B44938" si="44934">B44937+(B44937-B44936)</f>
        <v>45604.055555591884</v>
      </c>
      <c r="C44938">
        <v>0</v>
      </c>
    </row>
    <row r="44939" spans="2:3" x14ac:dyDescent="0.3">
      <c r="B44939" s="1">
        <f t="shared" ref="B44939" si="44935">B44938+(B44938-B44937)</f>
        <v>45604.062500036329</v>
      </c>
      <c r="C44939">
        <v>0</v>
      </c>
    </row>
    <row r="44940" spans="2:3" x14ac:dyDescent="0.3">
      <c r="B44940" s="1">
        <f t="shared" ref="B44940" si="44936">B44939+(B44939-B44938)</f>
        <v>45604.069444480774</v>
      </c>
      <c r="C44940">
        <v>0</v>
      </c>
    </row>
    <row r="44941" spans="2:3" x14ac:dyDescent="0.3">
      <c r="B44941" s="1">
        <f t="shared" ref="B44941" si="44937">B44940+(B44940-B44939)</f>
        <v>45604.076388925219</v>
      </c>
      <c r="C44941">
        <v>0</v>
      </c>
    </row>
    <row r="44942" spans="2:3" x14ac:dyDescent="0.3">
      <c r="B44942" s="1">
        <f t="shared" ref="B44942" si="44938">B44941+(B44941-B44940)</f>
        <v>45604.083333369665</v>
      </c>
      <c r="C44942">
        <v>0</v>
      </c>
    </row>
    <row r="44943" spans="2:3" x14ac:dyDescent="0.3">
      <c r="B44943" s="1">
        <f t="shared" ref="B44943" si="44939">B44942+(B44942-B44941)</f>
        <v>45604.09027781411</v>
      </c>
      <c r="C44943">
        <v>0</v>
      </c>
    </row>
    <row r="44944" spans="2:3" x14ac:dyDescent="0.3">
      <c r="B44944" s="1">
        <f t="shared" ref="B44944" si="44940">B44943+(B44943-B44942)</f>
        <v>45604.097222258555</v>
      </c>
      <c r="C44944">
        <v>0</v>
      </c>
    </row>
    <row r="44945" spans="2:3" x14ac:dyDescent="0.3">
      <c r="B44945" s="1">
        <f t="shared" ref="B44945" si="44941">B44944+(B44944-B44943)</f>
        <v>45604.104166703</v>
      </c>
      <c r="C44945">
        <v>0</v>
      </c>
    </row>
    <row r="44946" spans="2:3" x14ac:dyDescent="0.3">
      <c r="B44946" s="1">
        <f t="shared" ref="B44946" si="44942">B44945+(B44945-B44944)</f>
        <v>45604.111111147446</v>
      </c>
      <c r="C44946">
        <v>0</v>
      </c>
    </row>
    <row r="44947" spans="2:3" x14ac:dyDescent="0.3">
      <c r="B44947" s="1">
        <f t="shared" ref="B44947" si="44943">B44946+(B44946-B44945)</f>
        <v>45604.118055591891</v>
      </c>
      <c r="C44947">
        <v>0</v>
      </c>
    </row>
    <row r="44948" spans="2:3" x14ac:dyDescent="0.3">
      <c r="B44948" s="1">
        <f t="shared" ref="B44948" si="44944">B44947+(B44947-B44946)</f>
        <v>45604.125000036336</v>
      </c>
      <c r="C44948">
        <v>0</v>
      </c>
    </row>
    <row r="44949" spans="2:3" x14ac:dyDescent="0.3">
      <c r="B44949" s="1">
        <f t="shared" ref="B44949" si="44945">B44948+(B44948-B44947)</f>
        <v>45604.131944480781</v>
      </c>
      <c r="C44949">
        <v>0</v>
      </c>
    </row>
    <row r="44950" spans="2:3" x14ac:dyDescent="0.3">
      <c r="B44950" s="1">
        <f t="shared" ref="B44950" si="44946">B44949+(B44949-B44948)</f>
        <v>45604.138888925227</v>
      </c>
      <c r="C44950">
        <v>0</v>
      </c>
    </row>
    <row r="44951" spans="2:3" x14ac:dyDescent="0.3">
      <c r="B44951" s="1">
        <f t="shared" ref="B44951" si="44947">B44950+(B44950-B44949)</f>
        <v>45604.145833369672</v>
      </c>
      <c r="C44951">
        <v>0</v>
      </c>
    </row>
    <row r="44952" spans="2:3" x14ac:dyDescent="0.3">
      <c r="B44952" s="1">
        <f t="shared" ref="B44952" si="44948">B44951+(B44951-B44950)</f>
        <v>45604.152777814117</v>
      </c>
      <c r="C44952">
        <v>0</v>
      </c>
    </row>
    <row r="44953" spans="2:3" x14ac:dyDescent="0.3">
      <c r="B44953" s="1">
        <f t="shared" ref="B44953" si="44949">B44952+(B44952-B44951)</f>
        <v>45604.159722258562</v>
      </c>
      <c r="C44953">
        <v>0</v>
      </c>
    </row>
    <row r="44954" spans="2:3" x14ac:dyDescent="0.3">
      <c r="B44954" s="1">
        <f t="shared" ref="B44954" si="44950">B44953+(B44953-B44952)</f>
        <v>45604.166666703008</v>
      </c>
      <c r="C44954">
        <v>0</v>
      </c>
    </row>
    <row r="44955" spans="2:3" x14ac:dyDescent="0.3">
      <c r="B44955" s="1">
        <f t="shared" ref="B44955" si="44951">B44954+(B44954-B44953)</f>
        <v>45604.173611147453</v>
      </c>
      <c r="C44955">
        <v>0</v>
      </c>
    </row>
    <row r="44956" spans="2:3" x14ac:dyDescent="0.3">
      <c r="B44956" s="1">
        <f t="shared" ref="B44956" si="44952">B44955+(B44955-B44954)</f>
        <v>45604.180555591898</v>
      </c>
      <c r="C44956">
        <v>0</v>
      </c>
    </row>
    <row r="44957" spans="2:3" x14ac:dyDescent="0.3">
      <c r="B44957" s="1">
        <f t="shared" ref="B44957" si="44953">B44956+(B44956-B44955)</f>
        <v>45604.187500036343</v>
      </c>
      <c r="C44957">
        <v>0</v>
      </c>
    </row>
    <row r="44958" spans="2:3" x14ac:dyDescent="0.3">
      <c r="B44958" s="1">
        <f t="shared" ref="B44958" si="44954">B44957+(B44957-B44956)</f>
        <v>45604.194444480789</v>
      </c>
      <c r="C44958">
        <v>0</v>
      </c>
    </row>
    <row r="44959" spans="2:3" x14ac:dyDescent="0.3">
      <c r="B44959" s="1">
        <f t="shared" ref="B44959" si="44955">B44958+(B44958-B44957)</f>
        <v>45604.201388925234</v>
      </c>
      <c r="C44959">
        <v>0</v>
      </c>
    </row>
    <row r="44960" spans="2:3" x14ac:dyDescent="0.3">
      <c r="B44960" s="1">
        <f t="shared" ref="B44960" si="44956">B44959+(B44959-B44958)</f>
        <v>45604.208333369679</v>
      </c>
      <c r="C44960">
        <v>0</v>
      </c>
    </row>
    <row r="44961" spans="2:3" x14ac:dyDescent="0.3">
      <c r="B44961" s="1">
        <f t="shared" ref="B44961" si="44957">B44960+(B44960-B44959)</f>
        <v>45604.215277814124</v>
      </c>
      <c r="C44961">
        <v>0</v>
      </c>
    </row>
    <row r="44962" spans="2:3" x14ac:dyDescent="0.3">
      <c r="B44962" s="1">
        <f t="shared" ref="B44962" si="44958">B44961+(B44961-B44960)</f>
        <v>45604.22222225857</v>
      </c>
      <c r="C44962">
        <v>0</v>
      </c>
    </row>
    <row r="44963" spans="2:3" x14ac:dyDescent="0.3">
      <c r="B44963" s="1">
        <f t="shared" ref="B44963" si="44959">B44962+(B44962-B44961)</f>
        <v>45604.229166703015</v>
      </c>
      <c r="C44963">
        <v>0</v>
      </c>
    </row>
    <row r="44964" spans="2:3" x14ac:dyDescent="0.3">
      <c r="B44964" s="1">
        <f t="shared" ref="B44964" si="44960">B44963+(B44963-B44962)</f>
        <v>45604.23611114746</v>
      </c>
      <c r="C44964">
        <v>0</v>
      </c>
    </row>
    <row r="44965" spans="2:3" x14ac:dyDescent="0.3">
      <c r="B44965" s="1">
        <f t="shared" ref="B44965" si="44961">B44964+(B44964-B44963)</f>
        <v>45604.243055591905</v>
      </c>
      <c r="C44965">
        <v>0</v>
      </c>
    </row>
    <row r="44966" spans="2:3" x14ac:dyDescent="0.3">
      <c r="B44966" s="1">
        <f t="shared" ref="B44966" si="44962">B44965+(B44965-B44964)</f>
        <v>45604.250000036351</v>
      </c>
      <c r="C44966">
        <v>0</v>
      </c>
    </row>
    <row r="44967" spans="2:3" x14ac:dyDescent="0.3">
      <c r="B44967" s="1">
        <f t="shared" ref="B44967" si="44963">B44966+(B44966-B44965)</f>
        <v>45604.256944480796</v>
      </c>
      <c r="C44967">
        <v>0</v>
      </c>
    </row>
    <row r="44968" spans="2:3" x14ac:dyDescent="0.3">
      <c r="B44968" s="1">
        <f t="shared" ref="B44968" si="44964">B44967+(B44967-B44966)</f>
        <v>45604.263888925241</v>
      </c>
      <c r="C44968">
        <v>0</v>
      </c>
    </row>
    <row r="44969" spans="2:3" x14ac:dyDescent="0.3">
      <c r="B44969" s="1">
        <f t="shared" ref="B44969" si="44965">B44968+(B44968-B44967)</f>
        <v>45604.270833369686</v>
      </c>
      <c r="C44969">
        <v>0</v>
      </c>
    </row>
    <row r="44970" spans="2:3" x14ac:dyDescent="0.3">
      <c r="B44970" s="1">
        <f t="shared" ref="B44970" si="44966">B44969+(B44969-B44968)</f>
        <v>45604.277777814132</v>
      </c>
      <c r="C44970">
        <v>0</v>
      </c>
    </row>
    <row r="44971" spans="2:3" x14ac:dyDescent="0.3">
      <c r="B44971" s="1">
        <f t="shared" ref="B44971" si="44967">B44970+(B44970-B44969)</f>
        <v>45604.284722258577</v>
      </c>
      <c r="C44971">
        <v>0</v>
      </c>
    </row>
    <row r="44972" spans="2:3" x14ac:dyDescent="0.3">
      <c r="B44972" s="1">
        <f t="shared" ref="B44972" si="44968">B44971+(B44971-B44970)</f>
        <v>45604.291666703022</v>
      </c>
      <c r="C44972">
        <v>0</v>
      </c>
    </row>
    <row r="44973" spans="2:3" x14ac:dyDescent="0.3">
      <c r="B44973" s="1">
        <f t="shared" ref="B44973" si="44969">B44972+(B44972-B44971)</f>
        <v>45604.298611147467</v>
      </c>
      <c r="C44973">
        <v>0</v>
      </c>
    </row>
    <row r="44974" spans="2:3" x14ac:dyDescent="0.3">
      <c r="B44974" s="1">
        <f t="shared" ref="B44974" si="44970">B44973+(B44973-B44972)</f>
        <v>45604.305555591913</v>
      </c>
      <c r="C44974">
        <v>0</v>
      </c>
    </row>
    <row r="44975" spans="2:3" x14ac:dyDescent="0.3">
      <c r="B44975" s="1">
        <f t="shared" ref="B44975" si="44971">B44974+(B44974-B44973)</f>
        <v>45604.312500036358</v>
      </c>
      <c r="C44975">
        <v>0</v>
      </c>
    </row>
    <row r="44976" spans="2:3" x14ac:dyDescent="0.3">
      <c r="B44976" s="1">
        <f t="shared" ref="B44976" si="44972">B44975+(B44975-B44974)</f>
        <v>45604.319444480803</v>
      </c>
      <c r="C44976">
        <v>0</v>
      </c>
    </row>
    <row r="44977" spans="2:3" x14ac:dyDescent="0.3">
      <c r="B44977" s="1">
        <f t="shared" ref="B44977" si="44973">B44976+(B44976-B44975)</f>
        <v>45604.326388925248</v>
      </c>
      <c r="C44977">
        <v>0</v>
      </c>
    </row>
    <row r="44978" spans="2:3" x14ac:dyDescent="0.3">
      <c r="B44978" s="1">
        <f t="shared" ref="B44978" si="44974">B44977+(B44977-B44976)</f>
        <v>45604.333333369694</v>
      </c>
      <c r="C44978">
        <v>0</v>
      </c>
    </row>
    <row r="44979" spans="2:3" x14ac:dyDescent="0.3">
      <c r="B44979" s="1">
        <f t="shared" ref="B44979" si="44975">B44978+(B44978-B44977)</f>
        <v>45604.340277814139</v>
      </c>
      <c r="C44979">
        <v>0</v>
      </c>
    </row>
    <row r="44980" spans="2:3" x14ac:dyDescent="0.3">
      <c r="B44980" s="1">
        <f t="shared" ref="B44980" si="44976">B44979+(B44979-B44978)</f>
        <v>45604.347222258584</v>
      </c>
      <c r="C44980">
        <v>0</v>
      </c>
    </row>
    <row r="44981" spans="2:3" x14ac:dyDescent="0.3">
      <c r="B44981" s="1">
        <f t="shared" ref="B44981" si="44977">B44980+(B44980-B44979)</f>
        <v>45604.354166703029</v>
      </c>
      <c r="C44981">
        <v>0</v>
      </c>
    </row>
    <row r="44982" spans="2:3" x14ac:dyDescent="0.3">
      <c r="B44982" s="1">
        <f t="shared" ref="B44982" si="44978">B44981+(B44981-B44980)</f>
        <v>45604.361111147475</v>
      </c>
      <c r="C44982">
        <v>0</v>
      </c>
    </row>
    <row r="44983" spans="2:3" x14ac:dyDescent="0.3">
      <c r="B44983" s="1">
        <f t="shared" ref="B44983" si="44979">B44982+(B44982-B44981)</f>
        <v>45604.36805559192</v>
      </c>
      <c r="C44983">
        <v>0</v>
      </c>
    </row>
    <row r="44984" spans="2:3" x14ac:dyDescent="0.3">
      <c r="B44984" s="1">
        <f t="shared" ref="B44984" si="44980">B44983+(B44983-B44982)</f>
        <v>45604.375000036365</v>
      </c>
      <c r="C44984">
        <v>0</v>
      </c>
    </row>
    <row r="44985" spans="2:3" x14ac:dyDescent="0.3">
      <c r="B44985" s="1">
        <f t="shared" ref="B44985" si="44981">B44984+(B44984-B44983)</f>
        <v>45604.38194448081</v>
      </c>
      <c r="C44985">
        <v>0</v>
      </c>
    </row>
    <row r="44986" spans="2:3" x14ac:dyDescent="0.3">
      <c r="B44986" s="1">
        <f t="shared" ref="B44986" si="44982">B44985+(B44985-B44984)</f>
        <v>45604.388888925256</v>
      </c>
      <c r="C44986">
        <v>0</v>
      </c>
    </row>
    <row r="44987" spans="2:3" x14ac:dyDescent="0.3">
      <c r="B44987" s="1">
        <f t="shared" ref="B44987" si="44983">B44986+(B44986-B44985)</f>
        <v>45604.395833369701</v>
      </c>
      <c r="C44987">
        <v>0</v>
      </c>
    </row>
    <row r="44988" spans="2:3" x14ac:dyDescent="0.3">
      <c r="B44988" s="1">
        <f t="shared" ref="B44988" si="44984">B44987+(B44987-B44986)</f>
        <v>45604.402777814146</v>
      </c>
      <c r="C44988">
        <v>0</v>
      </c>
    </row>
    <row r="44989" spans="2:3" x14ac:dyDescent="0.3">
      <c r="B44989" s="1">
        <f t="shared" ref="B44989" si="44985">B44988+(B44988-B44987)</f>
        <v>45604.409722258592</v>
      </c>
      <c r="C44989">
        <v>0</v>
      </c>
    </row>
    <row r="44990" spans="2:3" x14ac:dyDescent="0.3">
      <c r="B44990" s="1">
        <f t="shared" ref="B44990" si="44986">B44989+(B44989-B44988)</f>
        <v>45604.416666703037</v>
      </c>
      <c r="C44990">
        <v>0</v>
      </c>
    </row>
    <row r="44991" spans="2:3" x14ac:dyDescent="0.3">
      <c r="B44991" s="1">
        <f t="shared" ref="B44991" si="44987">B44990+(B44990-B44989)</f>
        <v>45604.423611147482</v>
      </c>
      <c r="C44991">
        <v>0</v>
      </c>
    </row>
    <row r="44992" spans="2:3" x14ac:dyDescent="0.3">
      <c r="B44992" s="1">
        <f t="shared" ref="B44992" si="44988">B44991+(B44991-B44990)</f>
        <v>45604.430555591927</v>
      </c>
      <c r="C44992">
        <v>0</v>
      </c>
    </row>
    <row r="44993" spans="2:3" x14ac:dyDescent="0.3">
      <c r="B44993" s="1">
        <f t="shared" ref="B44993" si="44989">B44992+(B44992-B44991)</f>
        <v>45604.437500036373</v>
      </c>
      <c r="C44993">
        <v>0</v>
      </c>
    </row>
    <row r="44994" spans="2:3" x14ac:dyDescent="0.3">
      <c r="B44994" s="1">
        <f t="shared" ref="B44994" si="44990">B44993+(B44993-B44992)</f>
        <v>45604.444444480818</v>
      </c>
      <c r="C44994">
        <v>0</v>
      </c>
    </row>
    <row r="44995" spans="2:3" x14ac:dyDescent="0.3">
      <c r="B44995" s="1">
        <f t="shared" ref="B44995" si="44991">B44994+(B44994-B44993)</f>
        <v>45604.451388925263</v>
      </c>
      <c r="C44995">
        <v>0</v>
      </c>
    </row>
    <row r="44996" spans="2:3" x14ac:dyDescent="0.3">
      <c r="B44996" s="1">
        <f t="shared" ref="B44996" si="44992">B44995+(B44995-B44994)</f>
        <v>45604.458333369708</v>
      </c>
      <c r="C44996">
        <v>0</v>
      </c>
    </row>
    <row r="44997" spans="2:3" x14ac:dyDescent="0.3">
      <c r="B44997" s="1">
        <f t="shared" ref="B44997" si="44993">B44996+(B44996-B44995)</f>
        <v>45604.465277814154</v>
      </c>
      <c r="C44997">
        <v>0</v>
      </c>
    </row>
    <row r="44998" spans="2:3" x14ac:dyDescent="0.3">
      <c r="B44998" s="1">
        <f t="shared" ref="B44998" si="44994">B44997+(B44997-B44996)</f>
        <v>45604.472222258599</v>
      </c>
      <c r="C44998">
        <v>0</v>
      </c>
    </row>
    <row r="44999" spans="2:3" x14ac:dyDescent="0.3">
      <c r="B44999" s="1">
        <f t="shared" ref="B44999" si="44995">B44998+(B44998-B44997)</f>
        <v>45604.479166703044</v>
      </c>
      <c r="C44999">
        <v>0</v>
      </c>
    </row>
    <row r="45000" spans="2:3" x14ac:dyDescent="0.3">
      <c r="B45000" s="1">
        <f t="shared" ref="B45000" si="44996">B44999+(B44999-B44998)</f>
        <v>45604.486111147489</v>
      </c>
      <c r="C45000">
        <v>0</v>
      </c>
    </row>
    <row r="45001" spans="2:3" x14ac:dyDescent="0.3">
      <c r="B45001" s="1">
        <f t="shared" ref="B45001" si="44997">B45000+(B45000-B44999)</f>
        <v>45604.493055591935</v>
      </c>
      <c r="C45001">
        <v>0</v>
      </c>
    </row>
    <row r="45002" spans="2:3" x14ac:dyDescent="0.3">
      <c r="B45002" s="1">
        <f t="shared" ref="B45002" si="44998">B45001+(B45001-B45000)</f>
        <v>45604.50000003638</v>
      </c>
      <c r="C45002">
        <v>0</v>
      </c>
    </row>
    <row r="45003" spans="2:3" x14ac:dyDescent="0.3">
      <c r="B45003" s="1">
        <f t="shared" ref="B45003" si="44999">B45002+(B45002-B45001)</f>
        <v>45604.506944480825</v>
      </c>
      <c r="C45003">
        <v>0</v>
      </c>
    </row>
    <row r="45004" spans="2:3" x14ac:dyDescent="0.3">
      <c r="B45004" s="1">
        <f t="shared" ref="B45004" si="45000">B45003+(B45003-B45002)</f>
        <v>45604.51388892527</v>
      </c>
      <c r="C45004">
        <v>0</v>
      </c>
    </row>
    <row r="45005" spans="2:3" x14ac:dyDescent="0.3">
      <c r="B45005" s="1">
        <f t="shared" ref="B45005" si="45001">B45004+(B45004-B45003)</f>
        <v>45604.520833369716</v>
      </c>
      <c r="C45005">
        <v>0</v>
      </c>
    </row>
    <row r="45006" spans="2:3" x14ac:dyDescent="0.3">
      <c r="B45006" s="1">
        <f t="shared" ref="B45006" si="45002">B45005+(B45005-B45004)</f>
        <v>45604.527777814161</v>
      </c>
      <c r="C45006">
        <v>0</v>
      </c>
    </row>
    <row r="45007" spans="2:3" x14ac:dyDescent="0.3">
      <c r="B45007" s="1">
        <f t="shared" ref="B45007" si="45003">B45006+(B45006-B45005)</f>
        <v>45604.534722258606</v>
      </c>
      <c r="C45007">
        <v>0</v>
      </c>
    </row>
    <row r="45008" spans="2:3" x14ac:dyDescent="0.3">
      <c r="B45008" s="1">
        <f t="shared" ref="B45008" si="45004">B45007+(B45007-B45006)</f>
        <v>45604.541666703051</v>
      </c>
      <c r="C45008">
        <v>0</v>
      </c>
    </row>
    <row r="45009" spans="2:3" x14ac:dyDescent="0.3">
      <c r="B45009" s="1">
        <f t="shared" ref="B45009" si="45005">B45008+(B45008-B45007)</f>
        <v>45604.548611147497</v>
      </c>
      <c r="C45009">
        <v>0</v>
      </c>
    </row>
    <row r="45010" spans="2:3" x14ac:dyDescent="0.3">
      <c r="B45010" s="1">
        <f t="shared" ref="B45010" si="45006">B45009+(B45009-B45008)</f>
        <v>45604.555555591942</v>
      </c>
      <c r="C45010">
        <v>0</v>
      </c>
    </row>
    <row r="45011" spans="2:3" x14ac:dyDescent="0.3">
      <c r="B45011" s="1">
        <f t="shared" ref="B45011" si="45007">B45010+(B45010-B45009)</f>
        <v>45604.562500036387</v>
      </c>
      <c r="C45011">
        <v>0</v>
      </c>
    </row>
    <row r="45012" spans="2:3" x14ac:dyDescent="0.3">
      <c r="B45012" s="1">
        <f t="shared" ref="B45012" si="45008">B45011+(B45011-B45010)</f>
        <v>45604.569444480832</v>
      </c>
      <c r="C45012">
        <v>0</v>
      </c>
    </row>
    <row r="45013" spans="2:3" x14ac:dyDescent="0.3">
      <c r="B45013" s="1">
        <f t="shared" ref="B45013" si="45009">B45012+(B45012-B45011)</f>
        <v>45604.576388925278</v>
      </c>
      <c r="C45013">
        <v>0</v>
      </c>
    </row>
    <row r="45014" spans="2:3" x14ac:dyDescent="0.3">
      <c r="B45014" s="1">
        <f t="shared" ref="B45014" si="45010">B45013+(B45013-B45012)</f>
        <v>45604.583333369723</v>
      </c>
      <c r="C45014">
        <v>0</v>
      </c>
    </row>
    <row r="45015" spans="2:3" x14ac:dyDescent="0.3">
      <c r="B45015" s="1">
        <f t="shared" ref="B45015" si="45011">B45014+(B45014-B45013)</f>
        <v>45604.590277814168</v>
      </c>
      <c r="C45015">
        <v>0</v>
      </c>
    </row>
    <row r="45016" spans="2:3" x14ac:dyDescent="0.3">
      <c r="B45016" s="1">
        <f t="shared" ref="B45016" si="45012">B45015+(B45015-B45014)</f>
        <v>45604.597222258613</v>
      </c>
      <c r="C45016">
        <v>0</v>
      </c>
    </row>
    <row r="45017" spans="2:3" x14ac:dyDescent="0.3">
      <c r="B45017" s="1">
        <f t="shared" ref="B45017" si="45013">B45016+(B45016-B45015)</f>
        <v>45604.604166703059</v>
      </c>
      <c r="C45017">
        <v>0</v>
      </c>
    </row>
    <row r="45018" spans="2:3" x14ac:dyDescent="0.3">
      <c r="B45018" s="1">
        <f t="shared" ref="B45018" si="45014">B45017+(B45017-B45016)</f>
        <v>45604.611111147504</v>
      </c>
      <c r="C45018">
        <v>0</v>
      </c>
    </row>
    <row r="45019" spans="2:3" x14ac:dyDescent="0.3">
      <c r="B45019" s="1">
        <f t="shared" ref="B45019" si="45015">B45018+(B45018-B45017)</f>
        <v>45604.618055591949</v>
      </c>
      <c r="C45019">
        <v>0</v>
      </c>
    </row>
    <row r="45020" spans="2:3" x14ac:dyDescent="0.3">
      <c r="B45020" s="1">
        <f t="shared" ref="B45020" si="45016">B45019+(B45019-B45018)</f>
        <v>45604.625000036394</v>
      </c>
      <c r="C45020">
        <v>0</v>
      </c>
    </row>
    <row r="45021" spans="2:3" x14ac:dyDescent="0.3">
      <c r="B45021" s="1">
        <f t="shared" ref="B45021" si="45017">B45020+(B45020-B45019)</f>
        <v>45604.63194448084</v>
      </c>
      <c r="C45021">
        <v>0</v>
      </c>
    </row>
    <row r="45022" spans="2:3" x14ac:dyDescent="0.3">
      <c r="B45022" s="1">
        <f t="shared" ref="B45022" si="45018">B45021+(B45021-B45020)</f>
        <v>45604.638888925285</v>
      </c>
      <c r="C45022">
        <v>0</v>
      </c>
    </row>
    <row r="45023" spans="2:3" x14ac:dyDescent="0.3">
      <c r="B45023" s="1">
        <f t="shared" ref="B45023" si="45019">B45022+(B45022-B45021)</f>
        <v>45604.64583336973</v>
      </c>
      <c r="C45023">
        <v>0</v>
      </c>
    </row>
    <row r="45024" spans="2:3" x14ac:dyDescent="0.3">
      <c r="B45024" s="1">
        <f t="shared" ref="B45024" si="45020">B45023+(B45023-B45022)</f>
        <v>45604.652777814175</v>
      </c>
      <c r="C45024">
        <v>0</v>
      </c>
    </row>
    <row r="45025" spans="2:3" x14ac:dyDescent="0.3">
      <c r="B45025" s="1">
        <f t="shared" ref="B45025" si="45021">B45024+(B45024-B45023)</f>
        <v>45604.659722258621</v>
      </c>
      <c r="C45025">
        <v>0</v>
      </c>
    </row>
    <row r="45026" spans="2:3" x14ac:dyDescent="0.3">
      <c r="B45026" s="1">
        <f t="shared" ref="B45026" si="45022">B45025+(B45025-B45024)</f>
        <v>45604.666666703066</v>
      </c>
      <c r="C45026">
        <v>0</v>
      </c>
    </row>
    <row r="45027" spans="2:3" x14ac:dyDescent="0.3">
      <c r="B45027" s="1">
        <f t="shared" ref="B45027" si="45023">B45026+(B45026-B45025)</f>
        <v>45604.673611147511</v>
      </c>
      <c r="C45027">
        <v>0</v>
      </c>
    </row>
    <row r="45028" spans="2:3" x14ac:dyDescent="0.3">
      <c r="B45028" s="1">
        <f t="shared" ref="B45028" si="45024">B45027+(B45027-B45026)</f>
        <v>45604.680555591956</v>
      </c>
      <c r="C45028">
        <v>0</v>
      </c>
    </row>
    <row r="45029" spans="2:3" x14ac:dyDescent="0.3">
      <c r="B45029" s="1">
        <f t="shared" ref="B45029" si="45025">B45028+(B45028-B45027)</f>
        <v>45604.687500036402</v>
      </c>
      <c r="C45029">
        <v>0</v>
      </c>
    </row>
    <row r="45030" spans="2:3" x14ac:dyDescent="0.3">
      <c r="B45030" s="1">
        <f t="shared" ref="B45030" si="45026">B45029+(B45029-B45028)</f>
        <v>45604.694444480847</v>
      </c>
      <c r="C45030">
        <v>0</v>
      </c>
    </row>
    <row r="45031" spans="2:3" x14ac:dyDescent="0.3">
      <c r="B45031" s="1">
        <f t="shared" ref="B45031" si="45027">B45030+(B45030-B45029)</f>
        <v>45604.701388925292</v>
      </c>
      <c r="C45031">
        <v>0</v>
      </c>
    </row>
    <row r="45032" spans="2:3" x14ac:dyDescent="0.3">
      <c r="B45032" s="1">
        <f t="shared" ref="B45032" si="45028">B45031+(B45031-B45030)</f>
        <v>45604.708333369737</v>
      </c>
      <c r="C45032">
        <v>0</v>
      </c>
    </row>
    <row r="45033" spans="2:3" x14ac:dyDescent="0.3">
      <c r="B45033" s="1">
        <f t="shared" ref="B45033" si="45029">B45032+(B45032-B45031)</f>
        <v>45604.715277814183</v>
      </c>
      <c r="C45033">
        <v>0</v>
      </c>
    </row>
    <row r="45034" spans="2:3" x14ac:dyDescent="0.3">
      <c r="B45034" s="1">
        <f t="shared" ref="B45034" si="45030">B45033+(B45033-B45032)</f>
        <v>45604.722222258628</v>
      </c>
      <c r="C45034">
        <v>0</v>
      </c>
    </row>
    <row r="45035" spans="2:3" x14ac:dyDescent="0.3">
      <c r="B45035" s="1">
        <f t="shared" ref="B45035" si="45031">B45034+(B45034-B45033)</f>
        <v>45604.729166703073</v>
      </c>
      <c r="C45035">
        <v>0</v>
      </c>
    </row>
    <row r="45036" spans="2:3" x14ac:dyDescent="0.3">
      <c r="B45036" s="1">
        <f t="shared" ref="B45036" si="45032">B45035+(B45035-B45034)</f>
        <v>45604.736111147518</v>
      </c>
      <c r="C45036">
        <v>0</v>
      </c>
    </row>
    <row r="45037" spans="2:3" x14ac:dyDescent="0.3">
      <c r="B45037" s="1">
        <f t="shared" ref="B45037" si="45033">B45036+(B45036-B45035)</f>
        <v>45604.743055591964</v>
      </c>
      <c r="C45037">
        <v>0</v>
      </c>
    </row>
    <row r="45038" spans="2:3" x14ac:dyDescent="0.3">
      <c r="B45038" s="1">
        <f t="shared" ref="B45038" si="45034">B45037+(B45037-B45036)</f>
        <v>45604.750000036409</v>
      </c>
      <c r="C45038">
        <v>0</v>
      </c>
    </row>
    <row r="45039" spans="2:3" x14ac:dyDescent="0.3">
      <c r="B45039" s="1">
        <f t="shared" ref="B45039" si="45035">B45038+(B45038-B45037)</f>
        <v>45604.756944480854</v>
      </c>
      <c r="C45039">
        <v>0</v>
      </c>
    </row>
    <row r="45040" spans="2:3" x14ac:dyDescent="0.3">
      <c r="B45040" s="1">
        <f t="shared" ref="B45040" si="45036">B45039+(B45039-B45038)</f>
        <v>45604.763888925299</v>
      </c>
      <c r="C45040">
        <v>0</v>
      </c>
    </row>
    <row r="45041" spans="2:3" x14ac:dyDescent="0.3">
      <c r="B45041" s="1">
        <f t="shared" ref="B45041" si="45037">B45040+(B45040-B45039)</f>
        <v>45604.770833369745</v>
      </c>
      <c r="C45041">
        <v>0</v>
      </c>
    </row>
    <row r="45042" spans="2:3" x14ac:dyDescent="0.3">
      <c r="B45042" s="1">
        <f t="shared" ref="B45042" si="45038">B45041+(B45041-B45040)</f>
        <v>45604.77777781419</v>
      </c>
      <c r="C45042">
        <v>0</v>
      </c>
    </row>
    <row r="45043" spans="2:3" x14ac:dyDescent="0.3">
      <c r="B45043" s="1">
        <f t="shared" ref="B45043" si="45039">B45042+(B45042-B45041)</f>
        <v>45604.784722258635</v>
      </c>
      <c r="C45043">
        <v>0</v>
      </c>
    </row>
    <row r="45044" spans="2:3" x14ac:dyDescent="0.3">
      <c r="B45044" s="1">
        <f t="shared" ref="B45044" si="45040">B45043+(B45043-B45042)</f>
        <v>45604.79166670308</v>
      </c>
      <c r="C45044">
        <v>0</v>
      </c>
    </row>
    <row r="45045" spans="2:3" x14ac:dyDescent="0.3">
      <c r="B45045" s="1">
        <f t="shared" ref="B45045" si="45041">B45044+(B45044-B45043)</f>
        <v>45604.798611147526</v>
      </c>
      <c r="C45045">
        <v>0</v>
      </c>
    </row>
    <row r="45046" spans="2:3" x14ac:dyDescent="0.3">
      <c r="B45046" s="1">
        <f t="shared" ref="B45046" si="45042">B45045+(B45045-B45044)</f>
        <v>45604.805555591971</v>
      </c>
      <c r="C45046">
        <v>0</v>
      </c>
    </row>
    <row r="45047" spans="2:3" x14ac:dyDescent="0.3">
      <c r="B45047" s="1">
        <f t="shared" ref="B45047" si="45043">B45046+(B45046-B45045)</f>
        <v>45604.812500036416</v>
      </c>
      <c r="C45047">
        <v>0</v>
      </c>
    </row>
    <row r="45048" spans="2:3" x14ac:dyDescent="0.3">
      <c r="B45048" s="1">
        <f t="shared" ref="B45048" si="45044">B45047+(B45047-B45046)</f>
        <v>45604.819444480861</v>
      </c>
      <c r="C45048">
        <v>0</v>
      </c>
    </row>
    <row r="45049" spans="2:3" x14ac:dyDescent="0.3">
      <c r="B45049" s="1">
        <f t="shared" ref="B45049" si="45045">B45048+(B45048-B45047)</f>
        <v>45604.826388925307</v>
      </c>
      <c r="C45049">
        <v>0</v>
      </c>
    </row>
    <row r="45050" spans="2:3" x14ac:dyDescent="0.3">
      <c r="B45050" s="1">
        <f t="shared" ref="B45050" si="45046">B45049+(B45049-B45048)</f>
        <v>45604.833333369752</v>
      </c>
      <c r="C45050">
        <v>0</v>
      </c>
    </row>
    <row r="45051" spans="2:3" x14ac:dyDescent="0.3">
      <c r="B45051" s="1">
        <f t="shared" ref="B45051" si="45047">B45050+(B45050-B45049)</f>
        <v>45604.840277814197</v>
      </c>
      <c r="C45051">
        <v>0</v>
      </c>
    </row>
    <row r="45052" spans="2:3" x14ac:dyDescent="0.3">
      <c r="B45052" s="1">
        <f t="shared" ref="B45052" si="45048">B45051+(B45051-B45050)</f>
        <v>45604.847222258642</v>
      </c>
      <c r="C45052">
        <v>0</v>
      </c>
    </row>
    <row r="45053" spans="2:3" x14ac:dyDescent="0.3">
      <c r="B45053" s="1">
        <f t="shared" ref="B45053" si="45049">B45052+(B45052-B45051)</f>
        <v>45604.854166703088</v>
      </c>
      <c r="C45053">
        <v>0</v>
      </c>
    </row>
    <row r="45054" spans="2:3" x14ac:dyDescent="0.3">
      <c r="B45054" s="1">
        <f t="shared" ref="B45054" si="45050">B45053+(B45053-B45052)</f>
        <v>45604.861111147533</v>
      </c>
      <c r="C45054">
        <v>0</v>
      </c>
    </row>
    <row r="45055" spans="2:3" x14ac:dyDescent="0.3">
      <c r="B45055" s="1">
        <f t="shared" ref="B45055" si="45051">B45054+(B45054-B45053)</f>
        <v>45604.868055591978</v>
      </c>
      <c r="C45055">
        <v>0</v>
      </c>
    </row>
    <row r="45056" spans="2:3" x14ac:dyDescent="0.3">
      <c r="B45056" s="1">
        <f t="shared" ref="B45056" si="45052">B45055+(B45055-B45054)</f>
        <v>45604.875000036423</v>
      </c>
      <c r="C45056">
        <v>0</v>
      </c>
    </row>
    <row r="45057" spans="2:3" x14ac:dyDescent="0.3">
      <c r="B45057" s="1">
        <f t="shared" ref="B45057" si="45053">B45056+(B45056-B45055)</f>
        <v>45604.881944480869</v>
      </c>
      <c r="C45057">
        <v>0</v>
      </c>
    </row>
    <row r="45058" spans="2:3" x14ac:dyDescent="0.3">
      <c r="B45058" s="1">
        <f t="shared" ref="B45058" si="45054">B45057+(B45057-B45056)</f>
        <v>45604.888888925314</v>
      </c>
      <c r="C45058">
        <v>0</v>
      </c>
    </row>
    <row r="45059" spans="2:3" x14ac:dyDescent="0.3">
      <c r="B45059" s="1">
        <f t="shared" ref="B45059" si="45055">B45058+(B45058-B45057)</f>
        <v>45604.895833369759</v>
      </c>
      <c r="C45059">
        <v>0</v>
      </c>
    </row>
    <row r="45060" spans="2:3" x14ac:dyDescent="0.3">
      <c r="B45060" s="1">
        <f t="shared" ref="B45060" si="45056">B45059+(B45059-B45058)</f>
        <v>45604.902777814204</v>
      </c>
      <c r="C45060">
        <v>0</v>
      </c>
    </row>
    <row r="45061" spans="2:3" x14ac:dyDescent="0.3">
      <c r="B45061" s="1">
        <f t="shared" ref="B45061" si="45057">B45060+(B45060-B45059)</f>
        <v>45604.90972225865</v>
      </c>
      <c r="C45061">
        <v>0</v>
      </c>
    </row>
    <row r="45062" spans="2:3" x14ac:dyDescent="0.3">
      <c r="B45062" s="1">
        <f t="shared" ref="B45062" si="45058">B45061+(B45061-B45060)</f>
        <v>45604.916666703095</v>
      </c>
      <c r="C45062">
        <v>0</v>
      </c>
    </row>
    <row r="45063" spans="2:3" x14ac:dyDescent="0.3">
      <c r="B45063" s="1">
        <f t="shared" ref="B45063" si="45059">B45062+(B45062-B45061)</f>
        <v>45604.92361114754</v>
      </c>
      <c r="C45063">
        <v>0</v>
      </c>
    </row>
    <row r="45064" spans="2:3" x14ac:dyDescent="0.3">
      <c r="B45064" s="1">
        <f t="shared" ref="B45064" si="45060">B45063+(B45063-B45062)</f>
        <v>45604.930555591985</v>
      </c>
      <c r="C45064">
        <v>0</v>
      </c>
    </row>
    <row r="45065" spans="2:3" x14ac:dyDescent="0.3">
      <c r="B45065" s="1">
        <f t="shared" ref="B45065" si="45061">B45064+(B45064-B45063)</f>
        <v>45604.937500036431</v>
      </c>
      <c r="C45065">
        <v>0</v>
      </c>
    </row>
    <row r="45066" spans="2:3" x14ac:dyDescent="0.3">
      <c r="B45066" s="1">
        <f t="shared" ref="B45066" si="45062">B45065+(B45065-B45064)</f>
        <v>45604.944444480876</v>
      </c>
      <c r="C45066">
        <v>0</v>
      </c>
    </row>
    <row r="45067" spans="2:3" x14ac:dyDescent="0.3">
      <c r="B45067" s="1">
        <f t="shared" ref="B45067" si="45063">B45066+(B45066-B45065)</f>
        <v>45604.951388925321</v>
      </c>
      <c r="C45067">
        <v>0</v>
      </c>
    </row>
    <row r="45068" spans="2:3" x14ac:dyDescent="0.3">
      <c r="B45068" s="1">
        <f t="shared" ref="B45068" si="45064">B45067+(B45067-B45066)</f>
        <v>45604.958333369766</v>
      </c>
      <c r="C45068">
        <v>0</v>
      </c>
    </row>
    <row r="45069" spans="2:3" x14ac:dyDescent="0.3">
      <c r="B45069" s="1">
        <f t="shared" ref="B45069" si="45065">B45068+(B45068-B45067)</f>
        <v>45604.965277814212</v>
      </c>
      <c r="C45069">
        <v>0</v>
      </c>
    </row>
    <row r="45070" spans="2:3" x14ac:dyDescent="0.3">
      <c r="B45070" s="1">
        <f t="shared" ref="B45070" si="45066">B45069+(B45069-B45068)</f>
        <v>45604.972222258657</v>
      </c>
      <c r="C45070">
        <v>0</v>
      </c>
    </row>
    <row r="45071" spans="2:3" x14ac:dyDescent="0.3">
      <c r="B45071" s="1">
        <f t="shared" ref="B45071" si="45067">B45070+(B45070-B45069)</f>
        <v>45604.979166703102</v>
      </c>
      <c r="C45071">
        <v>0</v>
      </c>
    </row>
    <row r="45072" spans="2:3" x14ac:dyDescent="0.3">
      <c r="B45072" s="1">
        <f t="shared" ref="B45072" si="45068">B45071+(B45071-B45070)</f>
        <v>45604.986111147547</v>
      </c>
      <c r="C45072">
        <v>0</v>
      </c>
    </row>
    <row r="45073" spans="2:3" x14ac:dyDescent="0.3">
      <c r="B45073" s="1">
        <f t="shared" ref="B45073" si="45069">B45072+(B45072-B45071)</f>
        <v>45604.993055591993</v>
      </c>
      <c r="C45073">
        <v>0</v>
      </c>
    </row>
    <row r="45074" spans="2:3" x14ac:dyDescent="0.3">
      <c r="B45074" s="1">
        <f t="shared" ref="B45074" si="45070">B45073+(B45073-B45072)</f>
        <v>45605.000000036438</v>
      </c>
      <c r="C45074">
        <v>0</v>
      </c>
    </row>
    <row r="45075" spans="2:3" x14ac:dyDescent="0.3">
      <c r="B45075" s="1">
        <f t="shared" ref="B45075" si="45071">B45074+(B45074-B45073)</f>
        <v>45605.006944480883</v>
      </c>
      <c r="C45075">
        <v>0</v>
      </c>
    </row>
    <row r="45076" spans="2:3" x14ac:dyDescent="0.3">
      <c r="B45076" s="1">
        <f t="shared" ref="B45076" si="45072">B45075+(B45075-B45074)</f>
        <v>45605.013888925329</v>
      </c>
      <c r="C45076">
        <v>0</v>
      </c>
    </row>
    <row r="45077" spans="2:3" x14ac:dyDescent="0.3">
      <c r="B45077" s="1">
        <f t="shared" ref="B45077" si="45073">B45076+(B45076-B45075)</f>
        <v>45605.020833369774</v>
      </c>
      <c r="C45077">
        <v>0</v>
      </c>
    </row>
    <row r="45078" spans="2:3" x14ac:dyDescent="0.3">
      <c r="B45078" s="1">
        <f t="shared" ref="B45078" si="45074">B45077+(B45077-B45076)</f>
        <v>45605.027777814219</v>
      </c>
      <c r="C45078">
        <v>0</v>
      </c>
    </row>
    <row r="45079" spans="2:3" x14ac:dyDescent="0.3">
      <c r="B45079" s="1">
        <f t="shared" ref="B45079" si="45075">B45078+(B45078-B45077)</f>
        <v>45605.034722258664</v>
      </c>
      <c r="C45079">
        <v>0</v>
      </c>
    </row>
    <row r="45080" spans="2:3" x14ac:dyDescent="0.3">
      <c r="B45080" s="1">
        <f t="shared" ref="B45080" si="45076">B45079+(B45079-B45078)</f>
        <v>45605.04166670311</v>
      </c>
      <c r="C45080">
        <v>0</v>
      </c>
    </row>
    <row r="45081" spans="2:3" x14ac:dyDescent="0.3">
      <c r="B45081" s="1">
        <f t="shared" ref="B45081" si="45077">B45080+(B45080-B45079)</f>
        <v>45605.048611147555</v>
      </c>
      <c r="C45081">
        <v>0</v>
      </c>
    </row>
    <row r="45082" spans="2:3" x14ac:dyDescent="0.3">
      <c r="B45082" s="1">
        <f t="shared" ref="B45082" si="45078">B45081+(B45081-B45080)</f>
        <v>45605.055555592</v>
      </c>
      <c r="C45082">
        <v>0</v>
      </c>
    </row>
    <row r="45083" spans="2:3" x14ac:dyDescent="0.3">
      <c r="B45083" s="1">
        <f t="shared" ref="B45083" si="45079">B45082+(B45082-B45081)</f>
        <v>45605.062500036445</v>
      </c>
      <c r="C45083">
        <v>0</v>
      </c>
    </row>
    <row r="45084" spans="2:3" x14ac:dyDescent="0.3">
      <c r="B45084" s="1">
        <f t="shared" ref="B45084" si="45080">B45083+(B45083-B45082)</f>
        <v>45605.069444480891</v>
      </c>
      <c r="C45084">
        <v>0</v>
      </c>
    </row>
    <row r="45085" spans="2:3" x14ac:dyDescent="0.3">
      <c r="B45085" s="1">
        <f t="shared" ref="B45085" si="45081">B45084+(B45084-B45083)</f>
        <v>45605.076388925336</v>
      </c>
      <c r="C45085">
        <v>0</v>
      </c>
    </row>
    <row r="45086" spans="2:3" x14ac:dyDescent="0.3">
      <c r="B45086" s="1">
        <f t="shared" ref="B45086" si="45082">B45085+(B45085-B45084)</f>
        <v>45605.083333369781</v>
      </c>
      <c r="C45086">
        <v>0</v>
      </c>
    </row>
    <row r="45087" spans="2:3" x14ac:dyDescent="0.3">
      <c r="B45087" s="1">
        <f t="shared" ref="B45087" si="45083">B45086+(B45086-B45085)</f>
        <v>45605.090277814226</v>
      </c>
      <c r="C45087">
        <v>0</v>
      </c>
    </row>
    <row r="45088" spans="2:3" x14ac:dyDescent="0.3">
      <c r="B45088" s="1">
        <f t="shared" ref="B45088" si="45084">B45087+(B45087-B45086)</f>
        <v>45605.097222258672</v>
      </c>
      <c r="C45088">
        <v>0</v>
      </c>
    </row>
    <row r="45089" spans="2:3" x14ac:dyDescent="0.3">
      <c r="B45089" s="1">
        <f t="shared" ref="B45089" si="45085">B45088+(B45088-B45087)</f>
        <v>45605.104166703117</v>
      </c>
      <c r="C45089">
        <v>0</v>
      </c>
    </row>
    <row r="45090" spans="2:3" x14ac:dyDescent="0.3">
      <c r="B45090" s="1">
        <f t="shared" ref="B45090" si="45086">B45089+(B45089-B45088)</f>
        <v>45605.111111147562</v>
      </c>
      <c r="C45090">
        <v>0</v>
      </c>
    </row>
    <row r="45091" spans="2:3" x14ac:dyDescent="0.3">
      <c r="B45091" s="1">
        <f t="shared" ref="B45091" si="45087">B45090+(B45090-B45089)</f>
        <v>45605.118055592007</v>
      </c>
      <c r="C45091">
        <v>0</v>
      </c>
    </row>
    <row r="45092" spans="2:3" x14ac:dyDescent="0.3">
      <c r="B45092" s="1">
        <f t="shared" ref="B45092" si="45088">B45091+(B45091-B45090)</f>
        <v>45605.125000036453</v>
      </c>
      <c r="C45092">
        <v>0</v>
      </c>
    </row>
    <row r="45093" spans="2:3" x14ac:dyDescent="0.3">
      <c r="B45093" s="1">
        <f t="shared" ref="B45093" si="45089">B45092+(B45092-B45091)</f>
        <v>45605.131944480898</v>
      </c>
      <c r="C45093">
        <v>0</v>
      </c>
    </row>
    <row r="45094" spans="2:3" x14ac:dyDescent="0.3">
      <c r="B45094" s="1">
        <f t="shared" ref="B45094" si="45090">B45093+(B45093-B45092)</f>
        <v>45605.138888925343</v>
      </c>
      <c r="C45094">
        <v>0</v>
      </c>
    </row>
    <row r="45095" spans="2:3" x14ac:dyDescent="0.3">
      <c r="B45095" s="1">
        <f t="shared" ref="B45095" si="45091">B45094+(B45094-B45093)</f>
        <v>45605.145833369788</v>
      </c>
      <c r="C45095">
        <v>0</v>
      </c>
    </row>
    <row r="45096" spans="2:3" x14ac:dyDescent="0.3">
      <c r="B45096" s="1">
        <f t="shared" ref="B45096" si="45092">B45095+(B45095-B45094)</f>
        <v>45605.152777814234</v>
      </c>
      <c r="C45096">
        <v>0</v>
      </c>
    </row>
    <row r="45097" spans="2:3" x14ac:dyDescent="0.3">
      <c r="B45097" s="1">
        <f t="shared" ref="B45097" si="45093">B45096+(B45096-B45095)</f>
        <v>45605.159722258679</v>
      </c>
      <c r="C45097">
        <v>0</v>
      </c>
    </row>
    <row r="45098" spans="2:3" x14ac:dyDescent="0.3">
      <c r="B45098" s="1">
        <f t="shared" ref="B45098" si="45094">B45097+(B45097-B45096)</f>
        <v>45605.166666703124</v>
      </c>
      <c r="C45098">
        <v>0</v>
      </c>
    </row>
    <row r="45099" spans="2:3" x14ac:dyDescent="0.3">
      <c r="B45099" s="1">
        <f t="shared" ref="B45099" si="45095">B45098+(B45098-B45097)</f>
        <v>45605.173611147569</v>
      </c>
      <c r="C45099">
        <v>0</v>
      </c>
    </row>
    <row r="45100" spans="2:3" x14ac:dyDescent="0.3">
      <c r="B45100" s="1">
        <f t="shared" ref="B45100" si="45096">B45099+(B45099-B45098)</f>
        <v>45605.180555592015</v>
      </c>
      <c r="C45100">
        <v>0</v>
      </c>
    </row>
    <row r="45101" spans="2:3" x14ac:dyDescent="0.3">
      <c r="B45101" s="1">
        <f t="shared" ref="B45101" si="45097">B45100+(B45100-B45099)</f>
        <v>45605.18750003646</v>
      </c>
      <c r="C45101">
        <v>0</v>
      </c>
    </row>
    <row r="45102" spans="2:3" x14ac:dyDescent="0.3">
      <c r="B45102" s="1">
        <f t="shared" ref="B45102" si="45098">B45101+(B45101-B45100)</f>
        <v>45605.194444480905</v>
      </c>
      <c r="C45102">
        <v>0</v>
      </c>
    </row>
    <row r="45103" spans="2:3" x14ac:dyDescent="0.3">
      <c r="B45103" s="1">
        <f t="shared" ref="B45103" si="45099">B45102+(B45102-B45101)</f>
        <v>45605.20138892535</v>
      </c>
      <c r="C45103">
        <v>0</v>
      </c>
    </row>
    <row r="45104" spans="2:3" x14ac:dyDescent="0.3">
      <c r="B45104" s="1">
        <f t="shared" ref="B45104" si="45100">B45103+(B45103-B45102)</f>
        <v>45605.208333369796</v>
      </c>
      <c r="C45104">
        <v>0</v>
      </c>
    </row>
    <row r="45105" spans="2:3" x14ac:dyDescent="0.3">
      <c r="B45105" s="1">
        <f t="shared" ref="B45105" si="45101">B45104+(B45104-B45103)</f>
        <v>45605.215277814241</v>
      </c>
      <c r="C45105">
        <v>0</v>
      </c>
    </row>
    <row r="45106" spans="2:3" x14ac:dyDescent="0.3">
      <c r="B45106" s="1">
        <f t="shared" ref="B45106" si="45102">B45105+(B45105-B45104)</f>
        <v>45605.222222258686</v>
      </c>
      <c r="C45106">
        <v>0</v>
      </c>
    </row>
    <row r="45107" spans="2:3" x14ac:dyDescent="0.3">
      <c r="B45107" s="1">
        <f t="shared" ref="B45107" si="45103">B45106+(B45106-B45105)</f>
        <v>45605.229166703131</v>
      </c>
      <c r="C45107">
        <v>0</v>
      </c>
    </row>
    <row r="45108" spans="2:3" x14ac:dyDescent="0.3">
      <c r="B45108" s="1">
        <f t="shared" ref="B45108" si="45104">B45107+(B45107-B45106)</f>
        <v>45605.236111147577</v>
      </c>
      <c r="C45108">
        <v>0</v>
      </c>
    </row>
    <row r="45109" spans="2:3" x14ac:dyDescent="0.3">
      <c r="B45109" s="1">
        <f t="shared" ref="B45109" si="45105">B45108+(B45108-B45107)</f>
        <v>45605.243055592022</v>
      </c>
      <c r="C45109">
        <v>0</v>
      </c>
    </row>
    <row r="45110" spans="2:3" x14ac:dyDescent="0.3">
      <c r="B45110" s="1">
        <f t="shared" ref="B45110" si="45106">B45109+(B45109-B45108)</f>
        <v>45605.250000036467</v>
      </c>
      <c r="C45110">
        <v>0</v>
      </c>
    </row>
    <row r="45111" spans="2:3" x14ac:dyDescent="0.3">
      <c r="B45111" s="1">
        <f t="shared" ref="B45111" si="45107">B45110+(B45110-B45109)</f>
        <v>45605.256944480912</v>
      </c>
      <c r="C45111">
        <v>0</v>
      </c>
    </row>
    <row r="45112" spans="2:3" x14ac:dyDescent="0.3">
      <c r="B45112" s="1">
        <f t="shared" ref="B45112" si="45108">B45111+(B45111-B45110)</f>
        <v>45605.263888925358</v>
      </c>
      <c r="C45112">
        <v>0</v>
      </c>
    </row>
    <row r="45113" spans="2:3" x14ac:dyDescent="0.3">
      <c r="B45113" s="1">
        <f t="shared" ref="B45113" si="45109">B45112+(B45112-B45111)</f>
        <v>45605.270833369803</v>
      </c>
      <c r="C45113">
        <v>0</v>
      </c>
    </row>
    <row r="45114" spans="2:3" x14ac:dyDescent="0.3">
      <c r="B45114" s="1">
        <f t="shared" ref="B45114" si="45110">B45113+(B45113-B45112)</f>
        <v>45605.277777814248</v>
      </c>
      <c r="C45114">
        <v>0</v>
      </c>
    </row>
    <row r="45115" spans="2:3" x14ac:dyDescent="0.3">
      <c r="B45115" s="1">
        <f t="shared" ref="B45115" si="45111">B45114+(B45114-B45113)</f>
        <v>45605.284722258693</v>
      </c>
      <c r="C45115">
        <v>0</v>
      </c>
    </row>
    <row r="45116" spans="2:3" x14ac:dyDescent="0.3">
      <c r="B45116" s="1">
        <f t="shared" ref="B45116" si="45112">B45115+(B45115-B45114)</f>
        <v>45605.291666703139</v>
      </c>
      <c r="C45116">
        <v>0</v>
      </c>
    </row>
    <row r="45117" spans="2:3" x14ac:dyDescent="0.3">
      <c r="B45117" s="1">
        <f t="shared" ref="B45117" si="45113">B45116+(B45116-B45115)</f>
        <v>45605.298611147584</v>
      </c>
      <c r="C45117">
        <v>0</v>
      </c>
    </row>
    <row r="45118" spans="2:3" x14ac:dyDescent="0.3">
      <c r="B45118" s="1">
        <f t="shared" ref="B45118" si="45114">B45117+(B45117-B45116)</f>
        <v>45605.305555592029</v>
      </c>
      <c r="C45118">
        <v>0</v>
      </c>
    </row>
    <row r="45119" spans="2:3" x14ac:dyDescent="0.3">
      <c r="B45119" s="1">
        <f t="shared" ref="B45119" si="45115">B45118+(B45118-B45117)</f>
        <v>45605.312500036474</v>
      </c>
      <c r="C45119">
        <v>0</v>
      </c>
    </row>
    <row r="45120" spans="2:3" x14ac:dyDescent="0.3">
      <c r="B45120" s="1">
        <f t="shared" ref="B45120" si="45116">B45119+(B45119-B45118)</f>
        <v>45605.31944448092</v>
      </c>
      <c r="C45120">
        <v>0</v>
      </c>
    </row>
    <row r="45121" spans="2:3" x14ac:dyDescent="0.3">
      <c r="B45121" s="1">
        <f t="shared" ref="B45121" si="45117">B45120+(B45120-B45119)</f>
        <v>45605.326388925365</v>
      </c>
      <c r="C45121">
        <v>0</v>
      </c>
    </row>
    <row r="45122" spans="2:3" x14ac:dyDescent="0.3">
      <c r="B45122" s="1">
        <f t="shared" ref="B45122" si="45118">B45121+(B45121-B45120)</f>
        <v>45605.33333336981</v>
      </c>
      <c r="C45122">
        <v>0</v>
      </c>
    </row>
    <row r="45123" spans="2:3" x14ac:dyDescent="0.3">
      <c r="B45123" s="1">
        <f t="shared" ref="B45123" si="45119">B45122+(B45122-B45121)</f>
        <v>45605.340277814255</v>
      </c>
      <c r="C45123">
        <v>0</v>
      </c>
    </row>
    <row r="45124" spans="2:3" x14ac:dyDescent="0.3">
      <c r="B45124" s="1">
        <f t="shared" ref="B45124" si="45120">B45123+(B45123-B45122)</f>
        <v>45605.347222258701</v>
      </c>
      <c r="C45124">
        <v>0</v>
      </c>
    </row>
    <row r="45125" spans="2:3" x14ac:dyDescent="0.3">
      <c r="B45125" s="1">
        <f t="shared" ref="B45125" si="45121">B45124+(B45124-B45123)</f>
        <v>45605.354166703146</v>
      </c>
      <c r="C45125">
        <v>0</v>
      </c>
    </row>
    <row r="45126" spans="2:3" x14ac:dyDescent="0.3">
      <c r="B45126" s="1">
        <f t="shared" ref="B45126" si="45122">B45125+(B45125-B45124)</f>
        <v>45605.361111147591</v>
      </c>
      <c r="C45126">
        <v>0</v>
      </c>
    </row>
    <row r="45127" spans="2:3" x14ac:dyDescent="0.3">
      <c r="B45127" s="1">
        <f t="shared" ref="B45127" si="45123">B45126+(B45126-B45125)</f>
        <v>45605.368055592036</v>
      </c>
      <c r="C45127">
        <v>0</v>
      </c>
    </row>
    <row r="45128" spans="2:3" x14ac:dyDescent="0.3">
      <c r="B45128" s="1">
        <f t="shared" ref="B45128" si="45124">B45127+(B45127-B45126)</f>
        <v>45605.375000036482</v>
      </c>
      <c r="C45128">
        <v>0</v>
      </c>
    </row>
    <row r="45129" spans="2:3" x14ac:dyDescent="0.3">
      <c r="B45129" s="1">
        <f t="shared" ref="B45129" si="45125">B45128+(B45128-B45127)</f>
        <v>45605.381944480927</v>
      </c>
      <c r="C45129">
        <v>0</v>
      </c>
    </row>
    <row r="45130" spans="2:3" x14ac:dyDescent="0.3">
      <c r="B45130" s="1">
        <f t="shared" ref="B45130" si="45126">B45129+(B45129-B45128)</f>
        <v>45605.388888925372</v>
      </c>
      <c r="C45130">
        <v>0</v>
      </c>
    </row>
    <row r="45131" spans="2:3" x14ac:dyDescent="0.3">
      <c r="B45131" s="1">
        <f t="shared" ref="B45131" si="45127">B45130+(B45130-B45129)</f>
        <v>45605.395833369817</v>
      </c>
      <c r="C45131">
        <v>0</v>
      </c>
    </row>
    <row r="45132" spans="2:3" x14ac:dyDescent="0.3">
      <c r="B45132" s="1">
        <f t="shared" ref="B45132" si="45128">B45131+(B45131-B45130)</f>
        <v>45605.402777814263</v>
      </c>
      <c r="C45132">
        <v>0</v>
      </c>
    </row>
    <row r="45133" spans="2:3" x14ac:dyDescent="0.3">
      <c r="B45133" s="1">
        <f t="shared" ref="B45133" si="45129">B45132+(B45132-B45131)</f>
        <v>45605.409722258708</v>
      </c>
      <c r="C45133">
        <v>0</v>
      </c>
    </row>
    <row r="45134" spans="2:3" x14ac:dyDescent="0.3">
      <c r="B45134" s="1">
        <f t="shared" ref="B45134" si="45130">B45133+(B45133-B45132)</f>
        <v>45605.416666703153</v>
      </c>
      <c r="C45134">
        <v>0</v>
      </c>
    </row>
    <row r="45135" spans="2:3" x14ac:dyDescent="0.3">
      <c r="B45135" s="1">
        <f t="shared" ref="B45135" si="45131">B45134+(B45134-B45133)</f>
        <v>45605.423611147598</v>
      </c>
      <c r="C45135">
        <v>0</v>
      </c>
    </row>
    <row r="45136" spans="2:3" x14ac:dyDescent="0.3">
      <c r="B45136" s="1">
        <f t="shared" ref="B45136" si="45132">B45135+(B45135-B45134)</f>
        <v>45605.430555592044</v>
      </c>
      <c r="C45136">
        <v>0</v>
      </c>
    </row>
    <row r="45137" spans="2:3" x14ac:dyDescent="0.3">
      <c r="B45137" s="1">
        <f t="shared" ref="B45137" si="45133">B45136+(B45136-B45135)</f>
        <v>45605.437500036489</v>
      </c>
      <c r="C45137">
        <v>0</v>
      </c>
    </row>
    <row r="45138" spans="2:3" x14ac:dyDescent="0.3">
      <c r="B45138" s="1">
        <f t="shared" ref="B45138" si="45134">B45137+(B45137-B45136)</f>
        <v>45605.444444480934</v>
      </c>
      <c r="C45138">
        <v>0</v>
      </c>
    </row>
    <row r="45139" spans="2:3" x14ac:dyDescent="0.3">
      <c r="B45139" s="1">
        <f t="shared" ref="B45139" si="45135">B45138+(B45138-B45137)</f>
        <v>45605.451388925379</v>
      </c>
      <c r="C45139">
        <v>0</v>
      </c>
    </row>
    <row r="45140" spans="2:3" x14ac:dyDescent="0.3">
      <c r="B45140" s="1">
        <f t="shared" ref="B45140" si="45136">B45139+(B45139-B45138)</f>
        <v>45605.458333369825</v>
      </c>
      <c r="C45140">
        <v>0</v>
      </c>
    </row>
    <row r="45141" spans="2:3" x14ac:dyDescent="0.3">
      <c r="B45141" s="1">
        <f t="shared" ref="B45141" si="45137">B45140+(B45140-B45139)</f>
        <v>45605.46527781427</v>
      </c>
      <c r="C45141">
        <v>0</v>
      </c>
    </row>
    <row r="45142" spans="2:3" x14ac:dyDescent="0.3">
      <c r="B45142" s="1">
        <f t="shared" ref="B45142" si="45138">B45141+(B45141-B45140)</f>
        <v>45605.472222258715</v>
      </c>
      <c r="C45142">
        <v>0</v>
      </c>
    </row>
    <row r="45143" spans="2:3" x14ac:dyDescent="0.3">
      <c r="B45143" s="1">
        <f t="shared" ref="B45143" si="45139">B45142+(B45142-B45141)</f>
        <v>45605.47916670316</v>
      </c>
      <c r="C45143">
        <v>0</v>
      </c>
    </row>
    <row r="45144" spans="2:3" x14ac:dyDescent="0.3">
      <c r="B45144" s="1">
        <f t="shared" ref="B45144" si="45140">B45143+(B45143-B45142)</f>
        <v>45605.486111147606</v>
      </c>
      <c r="C45144">
        <v>0</v>
      </c>
    </row>
    <row r="45145" spans="2:3" x14ac:dyDescent="0.3">
      <c r="B45145" s="1">
        <f t="shared" ref="B45145" si="45141">B45144+(B45144-B45143)</f>
        <v>45605.493055592051</v>
      </c>
      <c r="C45145">
        <v>0</v>
      </c>
    </row>
    <row r="45146" spans="2:3" x14ac:dyDescent="0.3">
      <c r="B45146" s="1">
        <f t="shared" ref="B45146" si="45142">B45145+(B45145-B45144)</f>
        <v>45605.500000036496</v>
      </c>
      <c r="C45146">
        <v>0</v>
      </c>
    </row>
    <row r="45147" spans="2:3" x14ac:dyDescent="0.3">
      <c r="B45147" s="1">
        <f t="shared" ref="B45147" si="45143">B45146+(B45146-B45145)</f>
        <v>45605.506944480941</v>
      </c>
      <c r="C45147">
        <v>0</v>
      </c>
    </row>
    <row r="45148" spans="2:3" x14ac:dyDescent="0.3">
      <c r="B45148" s="1">
        <f t="shared" ref="B45148" si="45144">B45147+(B45147-B45146)</f>
        <v>45605.513888925387</v>
      </c>
      <c r="C45148">
        <v>0</v>
      </c>
    </row>
    <row r="45149" spans="2:3" x14ac:dyDescent="0.3">
      <c r="B45149" s="1">
        <f t="shared" ref="B45149" si="45145">B45148+(B45148-B45147)</f>
        <v>45605.520833369832</v>
      </c>
      <c r="C45149">
        <v>0</v>
      </c>
    </row>
    <row r="45150" spans="2:3" x14ac:dyDescent="0.3">
      <c r="B45150" s="1">
        <f t="shared" ref="B45150" si="45146">B45149+(B45149-B45148)</f>
        <v>45605.527777814277</v>
      </c>
      <c r="C45150">
        <v>0</v>
      </c>
    </row>
    <row r="45151" spans="2:3" x14ac:dyDescent="0.3">
      <c r="B45151" s="1">
        <f t="shared" ref="B45151" si="45147">B45150+(B45150-B45149)</f>
        <v>45605.534722258722</v>
      </c>
      <c r="C45151">
        <v>0</v>
      </c>
    </row>
    <row r="45152" spans="2:3" x14ac:dyDescent="0.3">
      <c r="B45152" s="1">
        <f t="shared" ref="B45152" si="45148">B45151+(B45151-B45150)</f>
        <v>45605.541666703168</v>
      </c>
      <c r="C45152">
        <v>0</v>
      </c>
    </row>
    <row r="45153" spans="2:3" x14ac:dyDescent="0.3">
      <c r="B45153" s="1">
        <f t="shared" ref="B45153" si="45149">B45152+(B45152-B45151)</f>
        <v>45605.548611147613</v>
      </c>
      <c r="C45153">
        <v>0</v>
      </c>
    </row>
    <row r="45154" spans="2:3" x14ac:dyDescent="0.3">
      <c r="B45154" s="1">
        <f t="shared" ref="B45154" si="45150">B45153+(B45153-B45152)</f>
        <v>45605.555555592058</v>
      </c>
      <c r="C45154">
        <v>0</v>
      </c>
    </row>
    <row r="45155" spans="2:3" x14ac:dyDescent="0.3">
      <c r="B45155" s="1">
        <f t="shared" ref="B45155" si="45151">B45154+(B45154-B45153)</f>
        <v>45605.562500036503</v>
      </c>
      <c r="C45155">
        <v>0</v>
      </c>
    </row>
    <row r="45156" spans="2:3" x14ac:dyDescent="0.3">
      <c r="B45156" s="1">
        <f t="shared" ref="B45156" si="45152">B45155+(B45155-B45154)</f>
        <v>45605.569444480949</v>
      </c>
      <c r="C45156">
        <v>0</v>
      </c>
    </row>
    <row r="45157" spans="2:3" x14ac:dyDescent="0.3">
      <c r="B45157" s="1">
        <f t="shared" ref="B45157" si="45153">B45156+(B45156-B45155)</f>
        <v>45605.576388925394</v>
      </c>
      <c r="C45157">
        <v>0</v>
      </c>
    </row>
    <row r="45158" spans="2:3" x14ac:dyDescent="0.3">
      <c r="B45158" s="1">
        <f t="shared" ref="B45158" si="45154">B45157+(B45157-B45156)</f>
        <v>45605.583333369839</v>
      </c>
      <c r="C45158">
        <v>0</v>
      </c>
    </row>
    <row r="45159" spans="2:3" x14ac:dyDescent="0.3">
      <c r="B45159" s="1">
        <f t="shared" ref="B45159" si="45155">B45158+(B45158-B45157)</f>
        <v>45605.590277814284</v>
      </c>
      <c r="C45159">
        <v>0</v>
      </c>
    </row>
    <row r="45160" spans="2:3" x14ac:dyDescent="0.3">
      <c r="B45160" s="1">
        <f t="shared" ref="B45160" si="45156">B45159+(B45159-B45158)</f>
        <v>45605.59722225873</v>
      </c>
      <c r="C45160">
        <v>0</v>
      </c>
    </row>
    <row r="45161" spans="2:3" x14ac:dyDescent="0.3">
      <c r="B45161" s="1">
        <f t="shared" ref="B45161" si="45157">B45160+(B45160-B45159)</f>
        <v>45605.604166703175</v>
      </c>
      <c r="C45161">
        <v>0</v>
      </c>
    </row>
    <row r="45162" spans="2:3" x14ac:dyDescent="0.3">
      <c r="B45162" s="1">
        <f t="shared" ref="B45162" si="45158">B45161+(B45161-B45160)</f>
        <v>45605.61111114762</v>
      </c>
      <c r="C45162">
        <v>0</v>
      </c>
    </row>
    <row r="45163" spans="2:3" x14ac:dyDescent="0.3">
      <c r="B45163" s="1">
        <f t="shared" ref="B45163" si="45159">B45162+(B45162-B45161)</f>
        <v>45605.618055592066</v>
      </c>
      <c r="C45163">
        <v>0</v>
      </c>
    </row>
    <row r="45164" spans="2:3" x14ac:dyDescent="0.3">
      <c r="B45164" s="1">
        <f t="shared" ref="B45164" si="45160">B45163+(B45163-B45162)</f>
        <v>45605.625000036511</v>
      </c>
      <c r="C45164">
        <v>0</v>
      </c>
    </row>
    <row r="45165" spans="2:3" x14ac:dyDescent="0.3">
      <c r="B45165" s="1">
        <f t="shared" ref="B45165" si="45161">B45164+(B45164-B45163)</f>
        <v>45605.631944480956</v>
      </c>
      <c r="C45165">
        <v>0</v>
      </c>
    </row>
    <row r="45166" spans="2:3" x14ac:dyDescent="0.3">
      <c r="B45166" s="1">
        <f t="shared" ref="B45166" si="45162">B45165+(B45165-B45164)</f>
        <v>45605.638888925401</v>
      </c>
      <c r="C45166">
        <v>0</v>
      </c>
    </row>
    <row r="45167" spans="2:3" x14ac:dyDescent="0.3">
      <c r="B45167" s="1">
        <f t="shared" ref="B45167" si="45163">B45166+(B45166-B45165)</f>
        <v>45605.645833369847</v>
      </c>
      <c r="C45167">
        <v>0</v>
      </c>
    </row>
    <row r="45168" spans="2:3" x14ac:dyDescent="0.3">
      <c r="B45168" s="1">
        <f t="shared" ref="B45168" si="45164">B45167+(B45167-B45166)</f>
        <v>45605.652777814292</v>
      </c>
      <c r="C45168">
        <v>0</v>
      </c>
    </row>
    <row r="45169" spans="2:3" x14ac:dyDescent="0.3">
      <c r="B45169" s="1">
        <f t="shared" ref="B45169" si="45165">B45168+(B45168-B45167)</f>
        <v>45605.659722258737</v>
      </c>
      <c r="C45169">
        <v>0</v>
      </c>
    </row>
    <row r="45170" spans="2:3" x14ac:dyDescent="0.3">
      <c r="B45170" s="1">
        <f t="shared" ref="B45170" si="45166">B45169+(B45169-B45168)</f>
        <v>45605.666666703182</v>
      </c>
      <c r="C45170">
        <v>0</v>
      </c>
    </row>
    <row r="45171" spans="2:3" x14ac:dyDescent="0.3">
      <c r="B45171" s="1">
        <f t="shared" ref="B45171" si="45167">B45170+(B45170-B45169)</f>
        <v>45605.673611147628</v>
      </c>
      <c r="C45171">
        <v>0</v>
      </c>
    </row>
    <row r="45172" spans="2:3" x14ac:dyDescent="0.3">
      <c r="B45172" s="1">
        <f t="shared" ref="B45172" si="45168">B45171+(B45171-B45170)</f>
        <v>45605.680555592073</v>
      </c>
      <c r="C45172">
        <v>0</v>
      </c>
    </row>
    <row r="45173" spans="2:3" x14ac:dyDescent="0.3">
      <c r="B45173" s="1">
        <f t="shared" ref="B45173" si="45169">B45172+(B45172-B45171)</f>
        <v>45605.687500036518</v>
      </c>
      <c r="C45173">
        <v>0</v>
      </c>
    </row>
    <row r="45174" spans="2:3" x14ac:dyDescent="0.3">
      <c r="B45174" s="1">
        <f t="shared" ref="B45174" si="45170">B45173+(B45173-B45172)</f>
        <v>45605.694444480963</v>
      </c>
      <c r="C45174">
        <v>0</v>
      </c>
    </row>
    <row r="45175" spans="2:3" x14ac:dyDescent="0.3">
      <c r="B45175" s="1">
        <f t="shared" ref="B45175" si="45171">B45174+(B45174-B45173)</f>
        <v>45605.701388925409</v>
      </c>
      <c r="C45175">
        <v>0</v>
      </c>
    </row>
    <row r="45176" spans="2:3" x14ac:dyDescent="0.3">
      <c r="B45176" s="1">
        <f t="shared" ref="B45176" si="45172">B45175+(B45175-B45174)</f>
        <v>45605.708333369854</v>
      </c>
      <c r="C45176">
        <v>0</v>
      </c>
    </row>
    <row r="45177" spans="2:3" x14ac:dyDescent="0.3">
      <c r="B45177" s="1">
        <f t="shared" ref="B45177" si="45173">B45176+(B45176-B45175)</f>
        <v>45605.715277814299</v>
      </c>
      <c r="C45177">
        <v>0</v>
      </c>
    </row>
    <row r="45178" spans="2:3" x14ac:dyDescent="0.3">
      <c r="B45178" s="1">
        <f t="shared" ref="B45178" si="45174">B45177+(B45177-B45176)</f>
        <v>45605.722222258744</v>
      </c>
      <c r="C45178">
        <v>0</v>
      </c>
    </row>
    <row r="45179" spans="2:3" x14ac:dyDescent="0.3">
      <c r="B45179" s="1">
        <f t="shared" ref="B45179" si="45175">B45178+(B45178-B45177)</f>
        <v>45605.72916670319</v>
      </c>
      <c r="C45179">
        <v>0</v>
      </c>
    </row>
    <row r="45180" spans="2:3" x14ac:dyDescent="0.3">
      <c r="B45180" s="1">
        <f t="shared" ref="B45180" si="45176">B45179+(B45179-B45178)</f>
        <v>45605.736111147635</v>
      </c>
      <c r="C45180">
        <v>0</v>
      </c>
    </row>
    <row r="45181" spans="2:3" x14ac:dyDescent="0.3">
      <c r="B45181" s="1">
        <f t="shared" ref="B45181" si="45177">B45180+(B45180-B45179)</f>
        <v>45605.74305559208</v>
      </c>
      <c r="C45181">
        <v>0</v>
      </c>
    </row>
    <row r="45182" spans="2:3" x14ac:dyDescent="0.3">
      <c r="B45182" s="1">
        <f t="shared" ref="B45182" si="45178">B45181+(B45181-B45180)</f>
        <v>45605.750000036525</v>
      </c>
      <c r="C45182">
        <v>0</v>
      </c>
    </row>
    <row r="45183" spans="2:3" x14ac:dyDescent="0.3">
      <c r="B45183" s="1">
        <f t="shared" ref="B45183" si="45179">B45182+(B45182-B45181)</f>
        <v>45605.756944480971</v>
      </c>
      <c r="C45183">
        <v>0</v>
      </c>
    </row>
    <row r="45184" spans="2:3" x14ac:dyDescent="0.3">
      <c r="B45184" s="1">
        <f t="shared" ref="B45184" si="45180">B45183+(B45183-B45182)</f>
        <v>45605.763888925416</v>
      </c>
      <c r="C45184">
        <v>0</v>
      </c>
    </row>
    <row r="45185" spans="2:3" x14ac:dyDescent="0.3">
      <c r="B45185" s="1">
        <f t="shared" ref="B45185" si="45181">B45184+(B45184-B45183)</f>
        <v>45605.770833369861</v>
      </c>
      <c r="C45185">
        <v>0</v>
      </c>
    </row>
    <row r="45186" spans="2:3" x14ac:dyDescent="0.3">
      <c r="B45186" s="1">
        <f t="shared" ref="B45186" si="45182">B45185+(B45185-B45184)</f>
        <v>45605.777777814306</v>
      </c>
      <c r="C45186">
        <v>0</v>
      </c>
    </row>
    <row r="45187" spans="2:3" x14ac:dyDescent="0.3">
      <c r="B45187" s="1">
        <f t="shared" ref="B45187" si="45183">B45186+(B45186-B45185)</f>
        <v>45605.784722258752</v>
      </c>
      <c r="C45187">
        <v>0</v>
      </c>
    </row>
    <row r="45188" spans="2:3" x14ac:dyDescent="0.3">
      <c r="B45188" s="1">
        <f t="shared" ref="B45188" si="45184">B45187+(B45187-B45186)</f>
        <v>45605.791666703197</v>
      </c>
      <c r="C45188">
        <v>0</v>
      </c>
    </row>
    <row r="45189" spans="2:3" x14ac:dyDescent="0.3">
      <c r="B45189" s="1">
        <f t="shared" ref="B45189" si="45185">B45188+(B45188-B45187)</f>
        <v>45605.798611147642</v>
      </c>
      <c r="C45189">
        <v>0</v>
      </c>
    </row>
    <row r="45190" spans="2:3" x14ac:dyDescent="0.3">
      <c r="B45190" s="1">
        <f t="shared" ref="B45190" si="45186">B45189+(B45189-B45188)</f>
        <v>45605.805555592087</v>
      </c>
      <c r="C45190">
        <v>0</v>
      </c>
    </row>
    <row r="45191" spans="2:3" x14ac:dyDescent="0.3">
      <c r="B45191" s="1">
        <f t="shared" ref="B45191" si="45187">B45190+(B45190-B45189)</f>
        <v>45605.812500036533</v>
      </c>
      <c r="C45191">
        <v>0</v>
      </c>
    </row>
    <row r="45192" spans="2:3" x14ac:dyDescent="0.3">
      <c r="B45192" s="1">
        <f t="shared" ref="B45192" si="45188">B45191+(B45191-B45190)</f>
        <v>45605.819444480978</v>
      </c>
      <c r="C45192">
        <v>0</v>
      </c>
    </row>
    <row r="45193" spans="2:3" x14ac:dyDescent="0.3">
      <c r="B45193" s="1">
        <f t="shared" ref="B45193" si="45189">B45192+(B45192-B45191)</f>
        <v>45605.826388925423</v>
      </c>
      <c r="C45193">
        <v>0</v>
      </c>
    </row>
    <row r="45194" spans="2:3" x14ac:dyDescent="0.3">
      <c r="B45194" s="1">
        <f t="shared" ref="B45194" si="45190">B45193+(B45193-B45192)</f>
        <v>45605.833333369868</v>
      </c>
      <c r="C45194">
        <v>0</v>
      </c>
    </row>
    <row r="45195" spans="2:3" x14ac:dyDescent="0.3">
      <c r="B45195" s="1">
        <f t="shared" ref="B45195" si="45191">B45194+(B45194-B45193)</f>
        <v>45605.840277814314</v>
      </c>
      <c r="C45195">
        <v>0</v>
      </c>
    </row>
    <row r="45196" spans="2:3" x14ac:dyDescent="0.3">
      <c r="B45196" s="1">
        <f t="shared" ref="B45196" si="45192">B45195+(B45195-B45194)</f>
        <v>45605.847222258759</v>
      </c>
      <c r="C45196">
        <v>0</v>
      </c>
    </row>
    <row r="45197" spans="2:3" x14ac:dyDescent="0.3">
      <c r="B45197" s="1">
        <f t="shared" ref="B45197" si="45193">B45196+(B45196-B45195)</f>
        <v>45605.854166703204</v>
      </c>
      <c r="C45197">
        <v>0</v>
      </c>
    </row>
    <row r="45198" spans="2:3" x14ac:dyDescent="0.3">
      <c r="B45198" s="1">
        <f t="shared" ref="B45198" si="45194">B45197+(B45197-B45196)</f>
        <v>45605.861111147649</v>
      </c>
      <c r="C45198">
        <v>0</v>
      </c>
    </row>
    <row r="45199" spans="2:3" x14ac:dyDescent="0.3">
      <c r="B45199" s="1">
        <f t="shared" ref="B45199" si="45195">B45198+(B45198-B45197)</f>
        <v>45605.868055592095</v>
      </c>
      <c r="C45199">
        <v>0</v>
      </c>
    </row>
    <row r="45200" spans="2:3" x14ac:dyDescent="0.3">
      <c r="B45200" s="1">
        <f t="shared" ref="B45200" si="45196">B45199+(B45199-B45198)</f>
        <v>45605.87500003654</v>
      </c>
      <c r="C45200">
        <v>0</v>
      </c>
    </row>
    <row r="45201" spans="2:3" x14ac:dyDescent="0.3">
      <c r="B45201" s="1">
        <f t="shared" ref="B45201" si="45197">B45200+(B45200-B45199)</f>
        <v>45605.881944480985</v>
      </c>
      <c r="C45201">
        <v>0</v>
      </c>
    </row>
    <row r="45202" spans="2:3" x14ac:dyDescent="0.3">
      <c r="B45202" s="1">
        <f t="shared" ref="B45202" si="45198">B45201+(B45201-B45200)</f>
        <v>45605.88888892543</v>
      </c>
      <c r="C45202">
        <v>0</v>
      </c>
    </row>
    <row r="45203" spans="2:3" x14ac:dyDescent="0.3">
      <c r="B45203" s="1">
        <f t="shared" ref="B45203" si="45199">B45202+(B45202-B45201)</f>
        <v>45605.895833369876</v>
      </c>
      <c r="C45203">
        <v>0</v>
      </c>
    </row>
    <row r="45204" spans="2:3" x14ac:dyDescent="0.3">
      <c r="B45204" s="1">
        <f t="shared" ref="B45204" si="45200">B45203+(B45203-B45202)</f>
        <v>45605.902777814321</v>
      </c>
      <c r="C45204">
        <v>0</v>
      </c>
    </row>
    <row r="45205" spans="2:3" x14ac:dyDescent="0.3">
      <c r="B45205" s="1">
        <f t="shared" ref="B45205" si="45201">B45204+(B45204-B45203)</f>
        <v>45605.909722258766</v>
      </c>
      <c r="C45205">
        <v>0</v>
      </c>
    </row>
    <row r="45206" spans="2:3" x14ac:dyDescent="0.3">
      <c r="B45206" s="1">
        <f t="shared" ref="B45206" si="45202">B45205+(B45205-B45204)</f>
        <v>45605.916666703211</v>
      </c>
      <c r="C45206">
        <v>0</v>
      </c>
    </row>
    <row r="45207" spans="2:3" x14ac:dyDescent="0.3">
      <c r="B45207" s="1">
        <f t="shared" ref="B45207" si="45203">B45206+(B45206-B45205)</f>
        <v>45605.923611147657</v>
      </c>
      <c r="C45207">
        <v>0</v>
      </c>
    </row>
    <row r="45208" spans="2:3" x14ac:dyDescent="0.3">
      <c r="B45208" s="1">
        <f t="shared" ref="B45208" si="45204">B45207+(B45207-B45206)</f>
        <v>45605.930555592102</v>
      </c>
      <c r="C45208">
        <v>0</v>
      </c>
    </row>
    <row r="45209" spans="2:3" x14ac:dyDescent="0.3">
      <c r="B45209" s="1">
        <f t="shared" ref="B45209" si="45205">B45208+(B45208-B45207)</f>
        <v>45605.937500036547</v>
      </c>
      <c r="C45209">
        <v>0</v>
      </c>
    </row>
    <row r="45210" spans="2:3" x14ac:dyDescent="0.3">
      <c r="B45210" s="1">
        <f t="shared" ref="B45210" si="45206">B45209+(B45209-B45208)</f>
        <v>45605.944444480992</v>
      </c>
      <c r="C45210">
        <v>0</v>
      </c>
    </row>
    <row r="45211" spans="2:3" x14ac:dyDescent="0.3">
      <c r="B45211" s="1">
        <f t="shared" ref="B45211" si="45207">B45210+(B45210-B45209)</f>
        <v>45605.951388925438</v>
      </c>
      <c r="C45211">
        <v>0</v>
      </c>
    </row>
    <row r="45212" spans="2:3" x14ac:dyDescent="0.3">
      <c r="B45212" s="1">
        <f t="shared" ref="B45212" si="45208">B45211+(B45211-B45210)</f>
        <v>45605.958333369883</v>
      </c>
      <c r="C45212">
        <v>0</v>
      </c>
    </row>
    <row r="45213" spans="2:3" x14ac:dyDescent="0.3">
      <c r="B45213" s="1">
        <f t="shared" ref="B45213" si="45209">B45212+(B45212-B45211)</f>
        <v>45605.965277814328</v>
      </c>
      <c r="C45213">
        <v>0</v>
      </c>
    </row>
    <row r="45214" spans="2:3" x14ac:dyDescent="0.3">
      <c r="B45214" s="1">
        <f t="shared" ref="B45214" si="45210">B45213+(B45213-B45212)</f>
        <v>45605.972222258773</v>
      </c>
      <c r="C45214">
        <v>0</v>
      </c>
    </row>
    <row r="45215" spans="2:3" x14ac:dyDescent="0.3">
      <c r="B45215" s="1">
        <f t="shared" ref="B45215" si="45211">B45214+(B45214-B45213)</f>
        <v>45605.979166703219</v>
      </c>
      <c r="C45215">
        <v>0</v>
      </c>
    </row>
    <row r="45216" spans="2:3" x14ac:dyDescent="0.3">
      <c r="B45216" s="1">
        <f t="shared" ref="B45216" si="45212">B45215+(B45215-B45214)</f>
        <v>45605.986111147664</v>
      </c>
      <c r="C45216">
        <v>0</v>
      </c>
    </row>
    <row r="45217" spans="2:3" x14ac:dyDescent="0.3">
      <c r="B45217" s="1">
        <f t="shared" ref="B45217" si="45213">B45216+(B45216-B45215)</f>
        <v>45605.993055592109</v>
      </c>
      <c r="C45217">
        <v>0</v>
      </c>
    </row>
    <row r="45218" spans="2:3" x14ac:dyDescent="0.3">
      <c r="B45218" s="1">
        <f t="shared" ref="B45218" si="45214">B45217+(B45217-B45216)</f>
        <v>45606.000000036554</v>
      </c>
      <c r="C45218">
        <v>0</v>
      </c>
    </row>
    <row r="45219" spans="2:3" x14ac:dyDescent="0.3">
      <c r="B45219" s="1">
        <f t="shared" ref="B45219" si="45215">B45218+(B45218-B45217)</f>
        <v>45606.006944481</v>
      </c>
      <c r="C45219">
        <v>0</v>
      </c>
    </row>
    <row r="45220" spans="2:3" x14ac:dyDescent="0.3">
      <c r="B45220" s="1">
        <f t="shared" ref="B45220" si="45216">B45219+(B45219-B45218)</f>
        <v>45606.013888925445</v>
      </c>
      <c r="C45220">
        <v>0</v>
      </c>
    </row>
    <row r="45221" spans="2:3" x14ac:dyDescent="0.3">
      <c r="B45221" s="1">
        <f t="shared" ref="B45221" si="45217">B45220+(B45220-B45219)</f>
        <v>45606.02083336989</v>
      </c>
      <c r="C45221">
        <v>0</v>
      </c>
    </row>
    <row r="45222" spans="2:3" x14ac:dyDescent="0.3">
      <c r="B45222" s="1">
        <f t="shared" ref="B45222" si="45218">B45221+(B45221-B45220)</f>
        <v>45606.027777814335</v>
      </c>
      <c r="C45222">
        <v>0</v>
      </c>
    </row>
    <row r="45223" spans="2:3" x14ac:dyDescent="0.3">
      <c r="B45223" s="1">
        <f t="shared" ref="B45223" si="45219">B45222+(B45222-B45221)</f>
        <v>45606.034722258781</v>
      </c>
      <c r="C45223">
        <v>0</v>
      </c>
    </row>
    <row r="45224" spans="2:3" x14ac:dyDescent="0.3">
      <c r="B45224" s="1">
        <f t="shared" ref="B45224" si="45220">B45223+(B45223-B45222)</f>
        <v>45606.041666703226</v>
      </c>
      <c r="C45224">
        <v>0</v>
      </c>
    </row>
    <row r="45225" spans="2:3" x14ac:dyDescent="0.3">
      <c r="B45225" s="1">
        <f t="shared" ref="B45225" si="45221">B45224+(B45224-B45223)</f>
        <v>45606.048611147671</v>
      </c>
      <c r="C45225">
        <v>0</v>
      </c>
    </row>
    <row r="45226" spans="2:3" x14ac:dyDescent="0.3">
      <c r="B45226" s="1">
        <f t="shared" ref="B45226" si="45222">B45225+(B45225-B45224)</f>
        <v>45606.055555592116</v>
      </c>
      <c r="C45226">
        <v>0</v>
      </c>
    </row>
    <row r="45227" spans="2:3" x14ac:dyDescent="0.3">
      <c r="B45227" s="1">
        <f t="shared" ref="B45227" si="45223">B45226+(B45226-B45225)</f>
        <v>45606.062500036562</v>
      </c>
      <c r="C45227">
        <v>0</v>
      </c>
    </row>
    <row r="45228" spans="2:3" x14ac:dyDescent="0.3">
      <c r="B45228" s="1">
        <f t="shared" ref="B45228" si="45224">B45227+(B45227-B45226)</f>
        <v>45606.069444481007</v>
      </c>
      <c r="C45228">
        <v>0</v>
      </c>
    </row>
    <row r="45229" spans="2:3" x14ac:dyDescent="0.3">
      <c r="B45229" s="1">
        <f t="shared" ref="B45229" si="45225">B45228+(B45228-B45227)</f>
        <v>45606.076388925452</v>
      </c>
      <c r="C45229">
        <v>0</v>
      </c>
    </row>
    <row r="45230" spans="2:3" x14ac:dyDescent="0.3">
      <c r="B45230" s="1">
        <f t="shared" ref="B45230" si="45226">B45229+(B45229-B45228)</f>
        <v>45606.083333369897</v>
      </c>
      <c r="C45230">
        <v>0</v>
      </c>
    </row>
    <row r="45231" spans="2:3" x14ac:dyDescent="0.3">
      <c r="B45231" s="1">
        <f t="shared" ref="B45231" si="45227">B45230+(B45230-B45229)</f>
        <v>45606.090277814343</v>
      </c>
      <c r="C45231">
        <v>0</v>
      </c>
    </row>
    <row r="45232" spans="2:3" x14ac:dyDescent="0.3">
      <c r="B45232" s="1">
        <f t="shared" ref="B45232" si="45228">B45231+(B45231-B45230)</f>
        <v>45606.097222258788</v>
      </c>
      <c r="C45232">
        <v>0</v>
      </c>
    </row>
    <row r="45233" spans="2:3" x14ac:dyDescent="0.3">
      <c r="B45233" s="1">
        <f t="shared" ref="B45233" si="45229">B45232+(B45232-B45231)</f>
        <v>45606.104166703233</v>
      </c>
      <c r="C45233">
        <v>0</v>
      </c>
    </row>
    <row r="45234" spans="2:3" x14ac:dyDescent="0.3">
      <c r="B45234" s="1">
        <f t="shared" ref="B45234" si="45230">B45233+(B45233-B45232)</f>
        <v>45606.111111147678</v>
      </c>
      <c r="C45234">
        <v>0</v>
      </c>
    </row>
    <row r="45235" spans="2:3" x14ac:dyDescent="0.3">
      <c r="B45235" s="1">
        <f t="shared" ref="B45235" si="45231">B45234+(B45234-B45233)</f>
        <v>45606.118055592124</v>
      </c>
      <c r="C45235">
        <v>0</v>
      </c>
    </row>
    <row r="45236" spans="2:3" x14ac:dyDescent="0.3">
      <c r="B45236" s="1">
        <f t="shared" ref="B45236" si="45232">B45235+(B45235-B45234)</f>
        <v>45606.125000036569</v>
      </c>
      <c r="C45236">
        <v>0</v>
      </c>
    </row>
    <row r="45237" spans="2:3" x14ac:dyDescent="0.3">
      <c r="B45237" s="1">
        <f t="shared" ref="B45237" si="45233">B45236+(B45236-B45235)</f>
        <v>45606.131944481014</v>
      </c>
      <c r="C45237">
        <v>0</v>
      </c>
    </row>
    <row r="45238" spans="2:3" x14ac:dyDescent="0.3">
      <c r="B45238" s="1">
        <f t="shared" ref="B45238" si="45234">B45237+(B45237-B45236)</f>
        <v>45606.138888925459</v>
      </c>
      <c r="C45238">
        <v>0</v>
      </c>
    </row>
    <row r="45239" spans="2:3" x14ac:dyDescent="0.3">
      <c r="B45239" s="1">
        <f t="shared" ref="B45239" si="45235">B45238+(B45238-B45237)</f>
        <v>45606.145833369905</v>
      </c>
      <c r="C45239">
        <v>0</v>
      </c>
    </row>
    <row r="45240" spans="2:3" x14ac:dyDescent="0.3">
      <c r="B45240" s="1">
        <f t="shared" ref="B45240" si="45236">B45239+(B45239-B45238)</f>
        <v>45606.15277781435</v>
      </c>
      <c r="C45240">
        <v>0</v>
      </c>
    </row>
    <row r="45241" spans="2:3" x14ac:dyDescent="0.3">
      <c r="B45241" s="1">
        <f t="shared" ref="B45241" si="45237">B45240+(B45240-B45239)</f>
        <v>45606.159722258795</v>
      </c>
      <c r="C45241">
        <v>0</v>
      </c>
    </row>
    <row r="45242" spans="2:3" x14ac:dyDescent="0.3">
      <c r="B45242" s="1">
        <f t="shared" ref="B45242" si="45238">B45241+(B45241-B45240)</f>
        <v>45606.16666670324</v>
      </c>
      <c r="C45242">
        <v>0</v>
      </c>
    </row>
    <row r="45243" spans="2:3" x14ac:dyDescent="0.3">
      <c r="B45243" s="1">
        <f t="shared" ref="B45243" si="45239">B45242+(B45242-B45241)</f>
        <v>45606.173611147686</v>
      </c>
      <c r="C45243">
        <v>0</v>
      </c>
    </row>
    <row r="45244" spans="2:3" x14ac:dyDescent="0.3">
      <c r="B45244" s="1">
        <f t="shared" ref="B45244" si="45240">B45243+(B45243-B45242)</f>
        <v>45606.180555592131</v>
      </c>
      <c r="C45244">
        <v>0</v>
      </c>
    </row>
    <row r="45245" spans="2:3" x14ac:dyDescent="0.3">
      <c r="B45245" s="1">
        <f t="shared" ref="B45245" si="45241">B45244+(B45244-B45243)</f>
        <v>45606.187500036576</v>
      </c>
      <c r="C45245">
        <v>0</v>
      </c>
    </row>
    <row r="45246" spans="2:3" x14ac:dyDescent="0.3">
      <c r="B45246" s="1">
        <f t="shared" ref="B45246" si="45242">B45245+(B45245-B45244)</f>
        <v>45606.194444481021</v>
      </c>
      <c r="C45246">
        <v>0</v>
      </c>
    </row>
    <row r="45247" spans="2:3" x14ac:dyDescent="0.3">
      <c r="B45247" s="1">
        <f t="shared" ref="B45247" si="45243">B45246+(B45246-B45245)</f>
        <v>45606.201388925467</v>
      </c>
      <c r="C45247">
        <v>0</v>
      </c>
    </row>
    <row r="45248" spans="2:3" x14ac:dyDescent="0.3">
      <c r="B45248" s="1">
        <f t="shared" ref="B45248" si="45244">B45247+(B45247-B45246)</f>
        <v>45606.208333369912</v>
      </c>
      <c r="C45248">
        <v>0</v>
      </c>
    </row>
    <row r="45249" spans="2:3" x14ac:dyDescent="0.3">
      <c r="B45249" s="1">
        <f t="shared" ref="B45249" si="45245">B45248+(B45248-B45247)</f>
        <v>45606.215277814357</v>
      </c>
      <c r="C45249">
        <v>0</v>
      </c>
    </row>
    <row r="45250" spans="2:3" x14ac:dyDescent="0.3">
      <c r="B45250" s="1">
        <f t="shared" ref="B45250" si="45246">B45249+(B45249-B45248)</f>
        <v>45606.222222258803</v>
      </c>
      <c r="C45250">
        <v>0</v>
      </c>
    </row>
    <row r="45251" spans="2:3" x14ac:dyDescent="0.3">
      <c r="B45251" s="1">
        <f t="shared" ref="B45251" si="45247">B45250+(B45250-B45249)</f>
        <v>45606.229166703248</v>
      </c>
      <c r="C45251">
        <v>0</v>
      </c>
    </row>
    <row r="45252" spans="2:3" x14ac:dyDescent="0.3">
      <c r="B45252" s="1">
        <f t="shared" ref="B45252" si="45248">B45251+(B45251-B45250)</f>
        <v>45606.236111147693</v>
      </c>
      <c r="C45252">
        <v>0</v>
      </c>
    </row>
    <row r="45253" spans="2:3" x14ac:dyDescent="0.3">
      <c r="B45253" s="1">
        <f t="shared" ref="B45253" si="45249">B45252+(B45252-B45251)</f>
        <v>45606.243055592138</v>
      </c>
      <c r="C45253">
        <v>0</v>
      </c>
    </row>
    <row r="45254" spans="2:3" x14ac:dyDescent="0.3">
      <c r="B45254" s="1">
        <f t="shared" ref="B45254" si="45250">B45253+(B45253-B45252)</f>
        <v>45606.250000036584</v>
      </c>
      <c r="C45254">
        <v>0</v>
      </c>
    </row>
    <row r="45255" spans="2:3" x14ac:dyDescent="0.3">
      <c r="B45255" s="1">
        <f t="shared" ref="B45255" si="45251">B45254+(B45254-B45253)</f>
        <v>45606.256944481029</v>
      </c>
      <c r="C45255">
        <v>0</v>
      </c>
    </row>
    <row r="45256" spans="2:3" x14ac:dyDescent="0.3">
      <c r="B45256" s="1">
        <f t="shared" ref="B45256" si="45252">B45255+(B45255-B45254)</f>
        <v>45606.263888925474</v>
      </c>
      <c r="C45256">
        <v>0</v>
      </c>
    </row>
    <row r="45257" spans="2:3" x14ac:dyDescent="0.3">
      <c r="B45257" s="1">
        <f t="shared" ref="B45257" si="45253">B45256+(B45256-B45255)</f>
        <v>45606.270833369919</v>
      </c>
      <c r="C45257">
        <v>0</v>
      </c>
    </row>
    <row r="45258" spans="2:3" x14ac:dyDescent="0.3">
      <c r="B45258" s="1">
        <f t="shared" ref="B45258" si="45254">B45257+(B45257-B45256)</f>
        <v>45606.277777814365</v>
      </c>
      <c r="C45258">
        <v>0</v>
      </c>
    </row>
    <row r="45259" spans="2:3" x14ac:dyDescent="0.3">
      <c r="B45259" s="1">
        <f t="shared" ref="B45259" si="45255">B45258+(B45258-B45257)</f>
        <v>45606.28472225881</v>
      </c>
      <c r="C45259">
        <v>0</v>
      </c>
    </row>
    <row r="45260" spans="2:3" x14ac:dyDescent="0.3">
      <c r="B45260" s="1">
        <f t="shared" ref="B45260" si="45256">B45259+(B45259-B45258)</f>
        <v>45606.291666703255</v>
      </c>
      <c r="C45260">
        <v>0</v>
      </c>
    </row>
    <row r="45261" spans="2:3" x14ac:dyDescent="0.3">
      <c r="B45261" s="1">
        <f t="shared" ref="B45261" si="45257">B45260+(B45260-B45259)</f>
        <v>45606.2986111477</v>
      </c>
      <c r="C45261">
        <v>0</v>
      </c>
    </row>
    <row r="45262" spans="2:3" x14ac:dyDescent="0.3">
      <c r="B45262" s="1">
        <f t="shared" ref="B45262" si="45258">B45261+(B45261-B45260)</f>
        <v>45606.305555592146</v>
      </c>
      <c r="C45262">
        <v>0</v>
      </c>
    </row>
    <row r="45263" spans="2:3" x14ac:dyDescent="0.3">
      <c r="B45263" s="1">
        <f t="shared" ref="B45263" si="45259">B45262+(B45262-B45261)</f>
        <v>45606.312500036591</v>
      </c>
      <c r="C45263">
        <v>0</v>
      </c>
    </row>
    <row r="45264" spans="2:3" x14ac:dyDescent="0.3">
      <c r="B45264" s="1">
        <f t="shared" ref="B45264" si="45260">B45263+(B45263-B45262)</f>
        <v>45606.319444481036</v>
      </c>
      <c r="C45264">
        <v>0</v>
      </c>
    </row>
    <row r="45265" spans="2:3" x14ac:dyDescent="0.3">
      <c r="B45265" s="1">
        <f t="shared" ref="B45265" si="45261">B45264+(B45264-B45263)</f>
        <v>45606.326388925481</v>
      </c>
      <c r="C45265">
        <v>0</v>
      </c>
    </row>
    <row r="45266" spans="2:3" x14ac:dyDescent="0.3">
      <c r="B45266" s="1">
        <f t="shared" ref="B45266" si="45262">B45265+(B45265-B45264)</f>
        <v>45606.333333369927</v>
      </c>
      <c r="C45266">
        <v>0</v>
      </c>
    </row>
    <row r="45267" spans="2:3" x14ac:dyDescent="0.3">
      <c r="B45267" s="1">
        <f t="shared" ref="B45267" si="45263">B45266+(B45266-B45265)</f>
        <v>45606.340277814372</v>
      </c>
      <c r="C45267">
        <v>0</v>
      </c>
    </row>
    <row r="45268" spans="2:3" x14ac:dyDescent="0.3">
      <c r="B45268" s="1">
        <f t="shared" ref="B45268" si="45264">B45267+(B45267-B45266)</f>
        <v>45606.347222258817</v>
      </c>
      <c r="C45268">
        <v>0</v>
      </c>
    </row>
    <row r="45269" spans="2:3" x14ac:dyDescent="0.3">
      <c r="B45269" s="1">
        <f t="shared" ref="B45269" si="45265">B45268+(B45268-B45267)</f>
        <v>45606.354166703262</v>
      </c>
      <c r="C45269">
        <v>0</v>
      </c>
    </row>
    <row r="45270" spans="2:3" x14ac:dyDescent="0.3">
      <c r="B45270" s="1">
        <f t="shared" ref="B45270" si="45266">B45269+(B45269-B45268)</f>
        <v>45606.361111147708</v>
      </c>
      <c r="C45270">
        <v>0</v>
      </c>
    </row>
    <row r="45271" spans="2:3" x14ac:dyDescent="0.3">
      <c r="B45271" s="1">
        <f t="shared" ref="B45271" si="45267">B45270+(B45270-B45269)</f>
        <v>45606.368055592153</v>
      </c>
      <c r="C45271">
        <v>0</v>
      </c>
    </row>
    <row r="45272" spans="2:3" x14ac:dyDescent="0.3">
      <c r="B45272" s="1">
        <f t="shared" ref="B45272" si="45268">B45271+(B45271-B45270)</f>
        <v>45606.375000036598</v>
      </c>
      <c r="C45272">
        <v>0</v>
      </c>
    </row>
    <row r="45273" spans="2:3" x14ac:dyDescent="0.3">
      <c r="B45273" s="1">
        <f t="shared" ref="B45273" si="45269">B45272+(B45272-B45271)</f>
        <v>45606.381944481043</v>
      </c>
      <c r="C45273">
        <v>0</v>
      </c>
    </row>
    <row r="45274" spans="2:3" x14ac:dyDescent="0.3">
      <c r="B45274" s="1">
        <f t="shared" ref="B45274" si="45270">B45273+(B45273-B45272)</f>
        <v>45606.388888925489</v>
      </c>
      <c r="C45274">
        <v>0</v>
      </c>
    </row>
    <row r="45275" spans="2:3" x14ac:dyDescent="0.3">
      <c r="B45275" s="1">
        <f t="shared" ref="B45275" si="45271">B45274+(B45274-B45273)</f>
        <v>45606.395833369934</v>
      </c>
      <c r="C45275">
        <v>0</v>
      </c>
    </row>
    <row r="45276" spans="2:3" x14ac:dyDescent="0.3">
      <c r="B45276" s="1">
        <f t="shared" ref="B45276" si="45272">B45275+(B45275-B45274)</f>
        <v>45606.402777814379</v>
      </c>
      <c r="C45276">
        <v>0</v>
      </c>
    </row>
    <row r="45277" spans="2:3" x14ac:dyDescent="0.3">
      <c r="B45277" s="1">
        <f t="shared" ref="B45277" si="45273">B45276+(B45276-B45275)</f>
        <v>45606.409722258824</v>
      </c>
      <c r="C45277">
        <v>0</v>
      </c>
    </row>
    <row r="45278" spans="2:3" x14ac:dyDescent="0.3">
      <c r="B45278" s="1">
        <f t="shared" ref="B45278" si="45274">B45277+(B45277-B45276)</f>
        <v>45606.41666670327</v>
      </c>
      <c r="C45278">
        <v>0</v>
      </c>
    </row>
    <row r="45279" spans="2:3" x14ac:dyDescent="0.3">
      <c r="B45279" s="1">
        <f t="shared" ref="B45279" si="45275">B45278+(B45278-B45277)</f>
        <v>45606.423611147715</v>
      </c>
      <c r="C45279">
        <v>0</v>
      </c>
    </row>
    <row r="45280" spans="2:3" x14ac:dyDescent="0.3">
      <c r="B45280" s="1">
        <f t="shared" ref="B45280" si="45276">B45279+(B45279-B45278)</f>
        <v>45606.43055559216</v>
      </c>
      <c r="C45280">
        <v>0</v>
      </c>
    </row>
    <row r="45281" spans="2:3" x14ac:dyDescent="0.3">
      <c r="B45281" s="1">
        <f t="shared" ref="B45281" si="45277">B45280+(B45280-B45279)</f>
        <v>45606.437500036605</v>
      </c>
      <c r="C45281">
        <v>0</v>
      </c>
    </row>
    <row r="45282" spans="2:3" x14ac:dyDescent="0.3">
      <c r="B45282" s="1">
        <f t="shared" ref="B45282" si="45278">B45281+(B45281-B45280)</f>
        <v>45606.444444481051</v>
      </c>
      <c r="C45282">
        <v>0</v>
      </c>
    </row>
    <row r="45283" spans="2:3" x14ac:dyDescent="0.3">
      <c r="B45283" s="1">
        <f t="shared" ref="B45283" si="45279">B45282+(B45282-B45281)</f>
        <v>45606.451388925496</v>
      </c>
      <c r="C45283">
        <v>0</v>
      </c>
    </row>
    <row r="45284" spans="2:3" x14ac:dyDescent="0.3">
      <c r="B45284" s="1">
        <f t="shared" ref="B45284" si="45280">B45283+(B45283-B45282)</f>
        <v>45606.458333369941</v>
      </c>
      <c r="C45284">
        <v>0</v>
      </c>
    </row>
    <row r="45285" spans="2:3" x14ac:dyDescent="0.3">
      <c r="B45285" s="1">
        <f t="shared" ref="B45285" si="45281">B45284+(B45284-B45283)</f>
        <v>45606.465277814386</v>
      </c>
      <c r="C45285">
        <v>0</v>
      </c>
    </row>
    <row r="45286" spans="2:3" x14ac:dyDescent="0.3">
      <c r="B45286" s="1">
        <f t="shared" ref="B45286" si="45282">B45285+(B45285-B45284)</f>
        <v>45606.472222258832</v>
      </c>
      <c r="C45286">
        <v>0</v>
      </c>
    </row>
    <row r="45287" spans="2:3" x14ac:dyDescent="0.3">
      <c r="B45287" s="1">
        <f t="shared" ref="B45287" si="45283">B45286+(B45286-B45285)</f>
        <v>45606.479166703277</v>
      </c>
      <c r="C45287">
        <v>0</v>
      </c>
    </row>
    <row r="45288" spans="2:3" x14ac:dyDescent="0.3">
      <c r="B45288" s="1">
        <f t="shared" ref="B45288" si="45284">B45287+(B45287-B45286)</f>
        <v>45606.486111147722</v>
      </c>
      <c r="C45288">
        <v>0</v>
      </c>
    </row>
    <row r="45289" spans="2:3" x14ac:dyDescent="0.3">
      <c r="B45289" s="1">
        <f t="shared" ref="B45289" si="45285">B45288+(B45288-B45287)</f>
        <v>45606.493055592167</v>
      </c>
      <c r="C45289">
        <v>0</v>
      </c>
    </row>
    <row r="45290" spans="2:3" x14ac:dyDescent="0.3">
      <c r="B45290" s="1">
        <f t="shared" ref="B45290" si="45286">B45289+(B45289-B45288)</f>
        <v>45606.500000036613</v>
      </c>
      <c r="C45290">
        <v>0</v>
      </c>
    </row>
    <row r="45291" spans="2:3" x14ac:dyDescent="0.3">
      <c r="B45291" s="1">
        <f t="shared" ref="B45291" si="45287">B45290+(B45290-B45289)</f>
        <v>45606.506944481058</v>
      </c>
      <c r="C45291">
        <v>0</v>
      </c>
    </row>
    <row r="45292" spans="2:3" x14ac:dyDescent="0.3">
      <c r="B45292" s="1">
        <f t="shared" ref="B45292" si="45288">B45291+(B45291-B45290)</f>
        <v>45606.513888925503</v>
      </c>
      <c r="C45292">
        <v>0</v>
      </c>
    </row>
    <row r="45293" spans="2:3" x14ac:dyDescent="0.3">
      <c r="B45293" s="1">
        <f t="shared" ref="B45293" si="45289">B45292+(B45292-B45291)</f>
        <v>45606.520833369948</v>
      </c>
      <c r="C45293">
        <v>0</v>
      </c>
    </row>
    <row r="45294" spans="2:3" x14ac:dyDescent="0.3">
      <c r="B45294" s="1">
        <f t="shared" ref="B45294" si="45290">B45293+(B45293-B45292)</f>
        <v>45606.527777814394</v>
      </c>
      <c r="C45294">
        <v>0</v>
      </c>
    </row>
    <row r="45295" spans="2:3" x14ac:dyDescent="0.3">
      <c r="B45295" s="1">
        <f t="shared" ref="B45295" si="45291">B45294+(B45294-B45293)</f>
        <v>45606.534722258839</v>
      </c>
      <c r="C45295">
        <v>0</v>
      </c>
    </row>
    <row r="45296" spans="2:3" x14ac:dyDescent="0.3">
      <c r="B45296" s="1">
        <f t="shared" ref="B45296" si="45292">B45295+(B45295-B45294)</f>
        <v>45606.541666703284</v>
      </c>
      <c r="C45296">
        <v>0</v>
      </c>
    </row>
    <row r="45297" spans="2:3" x14ac:dyDescent="0.3">
      <c r="B45297" s="1">
        <f t="shared" ref="B45297" si="45293">B45296+(B45296-B45295)</f>
        <v>45606.548611147729</v>
      </c>
      <c r="C45297">
        <v>0</v>
      </c>
    </row>
    <row r="45298" spans="2:3" x14ac:dyDescent="0.3">
      <c r="B45298" s="1">
        <f t="shared" ref="B45298" si="45294">B45297+(B45297-B45296)</f>
        <v>45606.555555592175</v>
      </c>
      <c r="C45298">
        <v>0</v>
      </c>
    </row>
    <row r="45299" spans="2:3" x14ac:dyDescent="0.3">
      <c r="B45299" s="1">
        <f t="shared" ref="B45299" si="45295">B45298+(B45298-B45297)</f>
        <v>45606.56250003662</v>
      </c>
      <c r="C45299">
        <v>0</v>
      </c>
    </row>
    <row r="45300" spans="2:3" x14ac:dyDescent="0.3">
      <c r="B45300" s="1">
        <f t="shared" ref="B45300" si="45296">B45299+(B45299-B45298)</f>
        <v>45606.569444481065</v>
      </c>
      <c r="C45300">
        <v>0</v>
      </c>
    </row>
    <row r="45301" spans="2:3" x14ac:dyDescent="0.3">
      <c r="B45301" s="1">
        <f t="shared" ref="B45301" si="45297">B45300+(B45300-B45299)</f>
        <v>45606.57638892551</v>
      </c>
      <c r="C45301">
        <v>0</v>
      </c>
    </row>
    <row r="45302" spans="2:3" x14ac:dyDescent="0.3">
      <c r="B45302" s="1">
        <f t="shared" ref="B45302" si="45298">B45301+(B45301-B45300)</f>
        <v>45606.583333369956</v>
      </c>
      <c r="C45302">
        <v>0</v>
      </c>
    </row>
    <row r="45303" spans="2:3" x14ac:dyDescent="0.3">
      <c r="B45303" s="1">
        <f t="shared" ref="B45303" si="45299">B45302+(B45302-B45301)</f>
        <v>45606.590277814401</v>
      </c>
      <c r="C45303">
        <v>0</v>
      </c>
    </row>
    <row r="45304" spans="2:3" x14ac:dyDescent="0.3">
      <c r="B45304" s="1">
        <f t="shared" ref="B45304" si="45300">B45303+(B45303-B45302)</f>
        <v>45606.597222258846</v>
      </c>
      <c r="C45304">
        <v>0</v>
      </c>
    </row>
    <row r="45305" spans="2:3" x14ac:dyDescent="0.3">
      <c r="B45305" s="1">
        <f t="shared" ref="B45305" si="45301">B45304+(B45304-B45303)</f>
        <v>45606.604166703291</v>
      </c>
      <c r="C45305">
        <v>0</v>
      </c>
    </row>
    <row r="45306" spans="2:3" x14ac:dyDescent="0.3">
      <c r="B45306" s="1">
        <f t="shared" ref="B45306" si="45302">B45305+(B45305-B45304)</f>
        <v>45606.611111147737</v>
      </c>
      <c r="C45306">
        <v>0</v>
      </c>
    </row>
    <row r="45307" spans="2:3" x14ac:dyDescent="0.3">
      <c r="B45307" s="1">
        <f t="shared" ref="B45307" si="45303">B45306+(B45306-B45305)</f>
        <v>45606.618055592182</v>
      </c>
      <c r="C45307">
        <v>0</v>
      </c>
    </row>
    <row r="45308" spans="2:3" x14ac:dyDescent="0.3">
      <c r="B45308" s="1">
        <f t="shared" ref="B45308" si="45304">B45307+(B45307-B45306)</f>
        <v>45606.625000036627</v>
      </c>
      <c r="C45308">
        <v>0</v>
      </c>
    </row>
    <row r="45309" spans="2:3" x14ac:dyDescent="0.3">
      <c r="B45309" s="1">
        <f t="shared" ref="B45309" si="45305">B45308+(B45308-B45307)</f>
        <v>45606.631944481072</v>
      </c>
      <c r="C45309">
        <v>0</v>
      </c>
    </row>
    <row r="45310" spans="2:3" x14ac:dyDescent="0.3">
      <c r="B45310" s="1">
        <f t="shared" ref="B45310" si="45306">B45309+(B45309-B45308)</f>
        <v>45606.638888925518</v>
      </c>
      <c r="C45310">
        <v>0</v>
      </c>
    </row>
    <row r="45311" spans="2:3" x14ac:dyDescent="0.3">
      <c r="B45311" s="1">
        <f t="shared" ref="B45311" si="45307">B45310+(B45310-B45309)</f>
        <v>45606.645833369963</v>
      </c>
      <c r="C45311">
        <v>0</v>
      </c>
    </row>
    <row r="45312" spans="2:3" x14ac:dyDescent="0.3">
      <c r="B45312" s="1">
        <f t="shared" ref="B45312" si="45308">B45311+(B45311-B45310)</f>
        <v>45606.652777814408</v>
      </c>
      <c r="C45312">
        <v>0</v>
      </c>
    </row>
    <row r="45313" spans="2:3" x14ac:dyDescent="0.3">
      <c r="B45313" s="1">
        <f t="shared" ref="B45313" si="45309">B45312+(B45312-B45311)</f>
        <v>45606.659722258853</v>
      </c>
      <c r="C45313">
        <v>0</v>
      </c>
    </row>
    <row r="45314" spans="2:3" x14ac:dyDescent="0.3">
      <c r="B45314" s="1">
        <f t="shared" ref="B45314" si="45310">B45313+(B45313-B45312)</f>
        <v>45606.666666703299</v>
      </c>
      <c r="C45314">
        <v>0</v>
      </c>
    </row>
    <row r="45315" spans="2:3" x14ac:dyDescent="0.3">
      <c r="B45315" s="1">
        <f t="shared" ref="B45315" si="45311">B45314+(B45314-B45313)</f>
        <v>45606.673611147744</v>
      </c>
      <c r="C45315">
        <v>0</v>
      </c>
    </row>
    <row r="45316" spans="2:3" x14ac:dyDescent="0.3">
      <c r="B45316" s="1">
        <f t="shared" ref="B45316" si="45312">B45315+(B45315-B45314)</f>
        <v>45606.680555592189</v>
      </c>
      <c r="C45316">
        <v>0</v>
      </c>
    </row>
    <row r="45317" spans="2:3" x14ac:dyDescent="0.3">
      <c r="B45317" s="1">
        <f t="shared" ref="B45317" si="45313">B45316+(B45316-B45315)</f>
        <v>45606.687500036634</v>
      </c>
      <c r="C45317">
        <v>0</v>
      </c>
    </row>
    <row r="45318" spans="2:3" x14ac:dyDescent="0.3">
      <c r="B45318" s="1">
        <f t="shared" ref="B45318" si="45314">B45317+(B45317-B45316)</f>
        <v>45606.69444448108</v>
      </c>
      <c r="C45318">
        <v>0</v>
      </c>
    </row>
    <row r="45319" spans="2:3" x14ac:dyDescent="0.3">
      <c r="B45319" s="1">
        <f t="shared" ref="B45319" si="45315">B45318+(B45318-B45317)</f>
        <v>45606.701388925525</v>
      </c>
      <c r="C45319">
        <v>0</v>
      </c>
    </row>
    <row r="45320" spans="2:3" x14ac:dyDescent="0.3">
      <c r="B45320" s="1">
        <f t="shared" ref="B45320" si="45316">B45319+(B45319-B45318)</f>
        <v>45606.70833336997</v>
      </c>
      <c r="C45320">
        <v>0</v>
      </c>
    </row>
    <row r="45321" spans="2:3" x14ac:dyDescent="0.3">
      <c r="B45321" s="1">
        <f t="shared" ref="B45321" si="45317">B45320+(B45320-B45319)</f>
        <v>45606.715277814415</v>
      </c>
      <c r="C45321">
        <v>0</v>
      </c>
    </row>
    <row r="45322" spans="2:3" x14ac:dyDescent="0.3">
      <c r="B45322" s="1">
        <f t="shared" ref="B45322" si="45318">B45321+(B45321-B45320)</f>
        <v>45606.722222258861</v>
      </c>
      <c r="C45322">
        <v>0</v>
      </c>
    </row>
    <row r="45323" spans="2:3" x14ac:dyDescent="0.3">
      <c r="B45323" s="1">
        <f t="shared" ref="B45323" si="45319">B45322+(B45322-B45321)</f>
        <v>45606.729166703306</v>
      </c>
      <c r="C45323">
        <v>0</v>
      </c>
    </row>
    <row r="45324" spans="2:3" x14ac:dyDescent="0.3">
      <c r="B45324" s="1">
        <f t="shared" ref="B45324" si="45320">B45323+(B45323-B45322)</f>
        <v>45606.736111147751</v>
      </c>
      <c r="C45324">
        <v>0</v>
      </c>
    </row>
    <row r="45325" spans="2:3" x14ac:dyDescent="0.3">
      <c r="B45325" s="1">
        <f t="shared" ref="B45325" si="45321">B45324+(B45324-B45323)</f>
        <v>45606.743055592196</v>
      </c>
      <c r="C45325">
        <v>0</v>
      </c>
    </row>
    <row r="45326" spans="2:3" x14ac:dyDescent="0.3">
      <c r="B45326" s="1">
        <f t="shared" ref="B45326" si="45322">B45325+(B45325-B45324)</f>
        <v>45606.750000036642</v>
      </c>
      <c r="C45326">
        <v>0</v>
      </c>
    </row>
    <row r="45327" spans="2:3" x14ac:dyDescent="0.3">
      <c r="B45327" s="1">
        <f t="shared" ref="B45327" si="45323">B45326+(B45326-B45325)</f>
        <v>45606.756944481087</v>
      </c>
      <c r="C45327">
        <v>0</v>
      </c>
    </row>
    <row r="45328" spans="2:3" x14ac:dyDescent="0.3">
      <c r="B45328" s="1">
        <f t="shared" ref="B45328" si="45324">B45327+(B45327-B45326)</f>
        <v>45606.763888925532</v>
      </c>
      <c r="C45328">
        <v>0</v>
      </c>
    </row>
    <row r="45329" spans="2:3" x14ac:dyDescent="0.3">
      <c r="B45329" s="1">
        <f t="shared" ref="B45329" si="45325">B45328+(B45328-B45327)</f>
        <v>45606.770833369977</v>
      </c>
      <c r="C45329">
        <v>0</v>
      </c>
    </row>
    <row r="45330" spans="2:3" x14ac:dyDescent="0.3">
      <c r="B45330" s="1">
        <f t="shared" ref="B45330" si="45326">B45329+(B45329-B45328)</f>
        <v>45606.777777814423</v>
      </c>
      <c r="C45330">
        <v>0</v>
      </c>
    </row>
    <row r="45331" spans="2:3" x14ac:dyDescent="0.3">
      <c r="B45331" s="1">
        <f t="shared" ref="B45331" si="45327">B45330+(B45330-B45329)</f>
        <v>45606.784722258868</v>
      </c>
      <c r="C45331">
        <v>0</v>
      </c>
    </row>
    <row r="45332" spans="2:3" x14ac:dyDescent="0.3">
      <c r="B45332" s="1">
        <f t="shared" ref="B45332" si="45328">B45331+(B45331-B45330)</f>
        <v>45606.791666703313</v>
      </c>
      <c r="C45332">
        <v>0</v>
      </c>
    </row>
    <row r="45333" spans="2:3" x14ac:dyDescent="0.3">
      <c r="B45333" s="1">
        <f t="shared" ref="B45333" si="45329">B45332+(B45332-B45331)</f>
        <v>45606.798611147758</v>
      </c>
      <c r="C45333">
        <v>0</v>
      </c>
    </row>
    <row r="45334" spans="2:3" x14ac:dyDescent="0.3">
      <c r="B45334" s="1">
        <f t="shared" ref="B45334" si="45330">B45333+(B45333-B45332)</f>
        <v>45606.805555592204</v>
      </c>
      <c r="C45334">
        <v>0</v>
      </c>
    </row>
    <row r="45335" spans="2:3" x14ac:dyDescent="0.3">
      <c r="B45335" s="1">
        <f t="shared" ref="B45335" si="45331">B45334+(B45334-B45333)</f>
        <v>45606.812500036649</v>
      </c>
      <c r="C45335">
        <v>0</v>
      </c>
    </row>
    <row r="45336" spans="2:3" x14ac:dyDescent="0.3">
      <c r="B45336" s="1">
        <f t="shared" ref="B45336" si="45332">B45335+(B45335-B45334)</f>
        <v>45606.819444481094</v>
      </c>
      <c r="C45336">
        <v>0</v>
      </c>
    </row>
    <row r="45337" spans="2:3" x14ac:dyDescent="0.3">
      <c r="B45337" s="1">
        <f t="shared" ref="B45337" si="45333">B45336+(B45336-B45335)</f>
        <v>45606.82638892554</v>
      </c>
      <c r="C45337">
        <v>0</v>
      </c>
    </row>
    <row r="45338" spans="2:3" x14ac:dyDescent="0.3">
      <c r="B45338" s="1">
        <f t="shared" ref="B45338" si="45334">B45337+(B45337-B45336)</f>
        <v>45606.833333369985</v>
      </c>
      <c r="C45338">
        <v>0</v>
      </c>
    </row>
    <row r="45339" spans="2:3" x14ac:dyDescent="0.3">
      <c r="B45339" s="1">
        <f t="shared" ref="B45339" si="45335">B45338+(B45338-B45337)</f>
        <v>45606.84027781443</v>
      </c>
      <c r="C45339">
        <v>0</v>
      </c>
    </row>
    <row r="45340" spans="2:3" x14ac:dyDescent="0.3">
      <c r="B45340" s="1">
        <f t="shared" ref="B45340" si="45336">B45339+(B45339-B45338)</f>
        <v>45606.847222258875</v>
      </c>
      <c r="C45340">
        <v>0</v>
      </c>
    </row>
    <row r="45341" spans="2:3" x14ac:dyDescent="0.3">
      <c r="B45341" s="1">
        <f t="shared" ref="B45341" si="45337">B45340+(B45340-B45339)</f>
        <v>45606.854166703321</v>
      </c>
      <c r="C45341">
        <v>0</v>
      </c>
    </row>
    <row r="45342" spans="2:3" x14ac:dyDescent="0.3">
      <c r="B45342" s="1">
        <f t="shared" ref="B45342" si="45338">B45341+(B45341-B45340)</f>
        <v>45606.861111147766</v>
      </c>
      <c r="C45342">
        <v>0</v>
      </c>
    </row>
    <row r="45343" spans="2:3" x14ac:dyDescent="0.3">
      <c r="B45343" s="1">
        <f t="shared" ref="B45343" si="45339">B45342+(B45342-B45341)</f>
        <v>45606.868055592211</v>
      </c>
      <c r="C45343">
        <v>0</v>
      </c>
    </row>
    <row r="45344" spans="2:3" x14ac:dyDescent="0.3">
      <c r="B45344" s="1">
        <f t="shared" ref="B45344" si="45340">B45343+(B45343-B45342)</f>
        <v>45606.875000036656</v>
      </c>
      <c r="C45344">
        <v>0</v>
      </c>
    </row>
    <row r="45345" spans="2:3" x14ac:dyDescent="0.3">
      <c r="B45345" s="1">
        <f t="shared" ref="B45345" si="45341">B45344+(B45344-B45343)</f>
        <v>45606.881944481102</v>
      </c>
      <c r="C45345">
        <v>0</v>
      </c>
    </row>
    <row r="45346" spans="2:3" x14ac:dyDescent="0.3">
      <c r="B45346" s="1">
        <f t="shared" ref="B45346" si="45342">B45345+(B45345-B45344)</f>
        <v>45606.888888925547</v>
      </c>
      <c r="C45346">
        <v>0</v>
      </c>
    </row>
    <row r="45347" spans="2:3" x14ac:dyDescent="0.3">
      <c r="B45347" s="1">
        <f t="shared" ref="B45347" si="45343">B45346+(B45346-B45345)</f>
        <v>45606.895833369992</v>
      </c>
      <c r="C45347">
        <v>0</v>
      </c>
    </row>
    <row r="45348" spans="2:3" x14ac:dyDescent="0.3">
      <c r="B45348" s="1">
        <f t="shared" ref="B45348" si="45344">B45347+(B45347-B45346)</f>
        <v>45606.902777814437</v>
      </c>
      <c r="C45348">
        <v>0</v>
      </c>
    </row>
    <row r="45349" spans="2:3" x14ac:dyDescent="0.3">
      <c r="B45349" s="1">
        <f t="shared" ref="B45349" si="45345">B45348+(B45348-B45347)</f>
        <v>45606.909722258883</v>
      </c>
      <c r="C45349">
        <v>0</v>
      </c>
    </row>
    <row r="45350" spans="2:3" x14ac:dyDescent="0.3">
      <c r="B45350" s="1">
        <f t="shared" ref="B45350" si="45346">B45349+(B45349-B45348)</f>
        <v>45606.916666703328</v>
      </c>
      <c r="C45350">
        <v>0</v>
      </c>
    </row>
    <row r="45351" spans="2:3" x14ac:dyDescent="0.3">
      <c r="B45351" s="1">
        <f t="shared" ref="B45351" si="45347">B45350+(B45350-B45349)</f>
        <v>45606.923611147773</v>
      </c>
      <c r="C45351">
        <v>0</v>
      </c>
    </row>
    <row r="45352" spans="2:3" x14ac:dyDescent="0.3">
      <c r="B45352" s="1">
        <f t="shared" ref="B45352" si="45348">B45351+(B45351-B45350)</f>
        <v>45606.930555592218</v>
      </c>
      <c r="C45352">
        <v>0</v>
      </c>
    </row>
    <row r="45353" spans="2:3" x14ac:dyDescent="0.3">
      <c r="B45353" s="1">
        <f t="shared" ref="B45353" si="45349">B45352+(B45352-B45351)</f>
        <v>45606.937500036664</v>
      </c>
      <c r="C45353">
        <v>0</v>
      </c>
    </row>
    <row r="45354" spans="2:3" x14ac:dyDescent="0.3">
      <c r="B45354" s="1">
        <f t="shared" ref="B45354" si="45350">B45353+(B45353-B45352)</f>
        <v>45606.944444481109</v>
      </c>
      <c r="C45354">
        <v>0</v>
      </c>
    </row>
    <row r="45355" spans="2:3" x14ac:dyDescent="0.3">
      <c r="B45355" s="1">
        <f t="shared" ref="B45355" si="45351">B45354+(B45354-B45353)</f>
        <v>45606.951388925554</v>
      </c>
      <c r="C45355">
        <v>0</v>
      </c>
    </row>
    <row r="45356" spans="2:3" x14ac:dyDescent="0.3">
      <c r="B45356" s="1">
        <f t="shared" ref="B45356" si="45352">B45355+(B45355-B45354)</f>
        <v>45606.958333369999</v>
      </c>
      <c r="C45356">
        <v>0</v>
      </c>
    </row>
    <row r="45357" spans="2:3" x14ac:dyDescent="0.3">
      <c r="B45357" s="1">
        <f t="shared" ref="B45357" si="45353">B45356+(B45356-B45355)</f>
        <v>45606.965277814445</v>
      </c>
      <c r="C45357">
        <v>0</v>
      </c>
    </row>
    <row r="45358" spans="2:3" x14ac:dyDescent="0.3">
      <c r="B45358" s="1">
        <f t="shared" ref="B45358" si="45354">B45357+(B45357-B45356)</f>
        <v>45606.97222225889</v>
      </c>
      <c r="C45358">
        <v>0</v>
      </c>
    </row>
    <row r="45359" spans="2:3" x14ac:dyDescent="0.3">
      <c r="B45359" s="1">
        <f t="shared" ref="B45359" si="45355">B45358+(B45358-B45357)</f>
        <v>45606.979166703335</v>
      </c>
      <c r="C45359">
        <v>0</v>
      </c>
    </row>
    <row r="45360" spans="2:3" x14ac:dyDescent="0.3">
      <c r="B45360" s="1">
        <f t="shared" ref="B45360" si="45356">B45359+(B45359-B45358)</f>
        <v>45606.98611114778</v>
      </c>
      <c r="C45360">
        <v>0</v>
      </c>
    </row>
    <row r="45361" spans="2:3" x14ac:dyDescent="0.3">
      <c r="B45361" s="1">
        <f t="shared" ref="B45361" si="45357">B45360+(B45360-B45359)</f>
        <v>45606.993055592226</v>
      </c>
      <c r="C45361">
        <v>0</v>
      </c>
    </row>
    <row r="45362" spans="2:3" x14ac:dyDescent="0.3">
      <c r="B45362" s="1">
        <f t="shared" ref="B45362" si="45358">B45361+(B45361-B45360)</f>
        <v>45607.000000036671</v>
      </c>
      <c r="C45362">
        <v>0</v>
      </c>
    </row>
    <row r="45363" spans="2:3" x14ac:dyDescent="0.3">
      <c r="B45363" s="1">
        <f t="shared" ref="B45363" si="45359">B45362+(B45362-B45361)</f>
        <v>45607.006944481116</v>
      </c>
      <c r="C45363">
        <v>0</v>
      </c>
    </row>
    <row r="45364" spans="2:3" x14ac:dyDescent="0.3">
      <c r="B45364" s="1">
        <f t="shared" ref="B45364" si="45360">B45363+(B45363-B45362)</f>
        <v>45607.013888925561</v>
      </c>
      <c r="C45364">
        <v>0</v>
      </c>
    </row>
    <row r="45365" spans="2:3" x14ac:dyDescent="0.3">
      <c r="B45365" s="1">
        <f t="shared" ref="B45365" si="45361">B45364+(B45364-B45363)</f>
        <v>45607.020833370007</v>
      </c>
      <c r="C45365">
        <v>0</v>
      </c>
    </row>
    <row r="45366" spans="2:3" x14ac:dyDescent="0.3">
      <c r="B45366" s="1">
        <f t="shared" ref="B45366" si="45362">B45365+(B45365-B45364)</f>
        <v>45607.027777814452</v>
      </c>
      <c r="C45366">
        <v>0</v>
      </c>
    </row>
    <row r="45367" spans="2:3" x14ac:dyDescent="0.3">
      <c r="B45367" s="1">
        <f t="shared" ref="B45367" si="45363">B45366+(B45366-B45365)</f>
        <v>45607.034722258897</v>
      </c>
      <c r="C45367">
        <v>0</v>
      </c>
    </row>
    <row r="45368" spans="2:3" x14ac:dyDescent="0.3">
      <c r="B45368" s="1">
        <f t="shared" ref="B45368" si="45364">B45367+(B45367-B45366)</f>
        <v>45607.041666703342</v>
      </c>
      <c r="C45368">
        <v>0</v>
      </c>
    </row>
    <row r="45369" spans="2:3" x14ac:dyDescent="0.3">
      <c r="B45369" s="1">
        <f t="shared" ref="B45369" si="45365">B45368+(B45368-B45367)</f>
        <v>45607.048611147788</v>
      </c>
      <c r="C45369">
        <v>0</v>
      </c>
    </row>
    <row r="45370" spans="2:3" x14ac:dyDescent="0.3">
      <c r="B45370" s="1">
        <f t="shared" ref="B45370" si="45366">B45369+(B45369-B45368)</f>
        <v>45607.055555592233</v>
      </c>
      <c r="C45370">
        <v>0</v>
      </c>
    </row>
    <row r="45371" spans="2:3" x14ac:dyDescent="0.3">
      <c r="B45371" s="1">
        <f t="shared" ref="B45371" si="45367">B45370+(B45370-B45369)</f>
        <v>45607.062500036678</v>
      </c>
      <c r="C45371">
        <v>0</v>
      </c>
    </row>
    <row r="45372" spans="2:3" x14ac:dyDescent="0.3">
      <c r="B45372" s="1">
        <f t="shared" ref="B45372" si="45368">B45371+(B45371-B45370)</f>
        <v>45607.069444481123</v>
      </c>
      <c r="C45372">
        <v>0</v>
      </c>
    </row>
    <row r="45373" spans="2:3" x14ac:dyDescent="0.3">
      <c r="B45373" s="1">
        <f t="shared" ref="B45373" si="45369">B45372+(B45372-B45371)</f>
        <v>45607.076388925569</v>
      </c>
      <c r="C45373">
        <v>0</v>
      </c>
    </row>
    <row r="45374" spans="2:3" x14ac:dyDescent="0.3">
      <c r="B45374" s="1">
        <f t="shared" ref="B45374" si="45370">B45373+(B45373-B45372)</f>
        <v>45607.083333370014</v>
      </c>
      <c r="C45374">
        <v>0</v>
      </c>
    </row>
    <row r="45375" spans="2:3" x14ac:dyDescent="0.3">
      <c r="B45375" s="1">
        <f t="shared" ref="B45375" si="45371">B45374+(B45374-B45373)</f>
        <v>45607.090277814459</v>
      </c>
      <c r="C45375">
        <v>0</v>
      </c>
    </row>
    <row r="45376" spans="2:3" x14ac:dyDescent="0.3">
      <c r="B45376" s="1">
        <f t="shared" ref="B45376" si="45372">B45375+(B45375-B45374)</f>
        <v>45607.097222258904</v>
      </c>
      <c r="C45376">
        <v>0</v>
      </c>
    </row>
    <row r="45377" spans="2:3" x14ac:dyDescent="0.3">
      <c r="B45377" s="1">
        <f t="shared" ref="B45377" si="45373">B45376+(B45376-B45375)</f>
        <v>45607.10416670335</v>
      </c>
      <c r="C45377">
        <v>0</v>
      </c>
    </row>
    <row r="45378" spans="2:3" x14ac:dyDescent="0.3">
      <c r="B45378" s="1">
        <f t="shared" ref="B45378" si="45374">B45377+(B45377-B45376)</f>
        <v>45607.111111147795</v>
      </c>
      <c r="C45378">
        <v>0</v>
      </c>
    </row>
    <row r="45379" spans="2:3" x14ac:dyDescent="0.3">
      <c r="B45379" s="1">
        <f t="shared" ref="B45379" si="45375">B45378+(B45378-B45377)</f>
        <v>45607.11805559224</v>
      </c>
      <c r="C45379">
        <v>0</v>
      </c>
    </row>
    <row r="45380" spans="2:3" x14ac:dyDescent="0.3">
      <c r="B45380" s="1">
        <f t="shared" ref="B45380" si="45376">B45379+(B45379-B45378)</f>
        <v>45607.125000036685</v>
      </c>
      <c r="C45380">
        <v>0</v>
      </c>
    </row>
    <row r="45381" spans="2:3" x14ac:dyDescent="0.3">
      <c r="B45381" s="1">
        <f t="shared" ref="B45381" si="45377">B45380+(B45380-B45379)</f>
        <v>45607.131944481131</v>
      </c>
      <c r="C45381">
        <v>0</v>
      </c>
    </row>
    <row r="45382" spans="2:3" x14ac:dyDescent="0.3">
      <c r="B45382" s="1">
        <f t="shared" ref="B45382" si="45378">B45381+(B45381-B45380)</f>
        <v>45607.138888925576</v>
      </c>
      <c r="C45382">
        <v>0</v>
      </c>
    </row>
    <row r="45383" spans="2:3" x14ac:dyDescent="0.3">
      <c r="B45383" s="1">
        <f t="shared" ref="B45383" si="45379">B45382+(B45382-B45381)</f>
        <v>45607.145833370021</v>
      </c>
      <c r="C45383">
        <v>0</v>
      </c>
    </row>
    <row r="45384" spans="2:3" x14ac:dyDescent="0.3">
      <c r="B45384" s="1">
        <f t="shared" ref="B45384" si="45380">B45383+(B45383-B45382)</f>
        <v>45607.152777814466</v>
      </c>
      <c r="C45384">
        <v>0</v>
      </c>
    </row>
    <row r="45385" spans="2:3" x14ac:dyDescent="0.3">
      <c r="B45385" s="1">
        <f t="shared" ref="B45385" si="45381">B45384+(B45384-B45383)</f>
        <v>45607.159722258912</v>
      </c>
      <c r="C45385">
        <v>0</v>
      </c>
    </row>
    <row r="45386" spans="2:3" x14ac:dyDescent="0.3">
      <c r="B45386" s="1">
        <f t="shared" ref="B45386" si="45382">B45385+(B45385-B45384)</f>
        <v>45607.166666703357</v>
      </c>
      <c r="C45386">
        <v>0</v>
      </c>
    </row>
    <row r="45387" spans="2:3" x14ac:dyDescent="0.3">
      <c r="B45387" s="1">
        <f t="shared" ref="B45387" si="45383">B45386+(B45386-B45385)</f>
        <v>45607.173611147802</v>
      </c>
      <c r="C45387">
        <v>0</v>
      </c>
    </row>
    <row r="45388" spans="2:3" x14ac:dyDescent="0.3">
      <c r="B45388" s="1">
        <f t="shared" ref="B45388" si="45384">B45387+(B45387-B45386)</f>
        <v>45607.180555592247</v>
      </c>
      <c r="C45388">
        <v>0</v>
      </c>
    </row>
    <row r="45389" spans="2:3" x14ac:dyDescent="0.3">
      <c r="B45389" s="1">
        <f t="shared" ref="B45389" si="45385">B45388+(B45388-B45387)</f>
        <v>45607.187500036693</v>
      </c>
      <c r="C45389">
        <v>0</v>
      </c>
    </row>
    <row r="45390" spans="2:3" x14ac:dyDescent="0.3">
      <c r="B45390" s="1">
        <f t="shared" ref="B45390" si="45386">B45389+(B45389-B45388)</f>
        <v>45607.194444481138</v>
      </c>
      <c r="C45390">
        <v>0</v>
      </c>
    </row>
    <row r="45391" spans="2:3" x14ac:dyDescent="0.3">
      <c r="B45391" s="1">
        <f t="shared" ref="B45391" si="45387">B45390+(B45390-B45389)</f>
        <v>45607.201388925583</v>
      </c>
      <c r="C45391">
        <v>0</v>
      </c>
    </row>
    <row r="45392" spans="2:3" x14ac:dyDescent="0.3">
      <c r="B45392" s="1">
        <f t="shared" ref="B45392" si="45388">B45391+(B45391-B45390)</f>
        <v>45607.208333370028</v>
      </c>
      <c r="C45392">
        <v>0</v>
      </c>
    </row>
    <row r="45393" spans="2:3" x14ac:dyDescent="0.3">
      <c r="B45393" s="1">
        <f t="shared" ref="B45393" si="45389">B45392+(B45392-B45391)</f>
        <v>45607.215277814474</v>
      </c>
      <c r="C45393">
        <v>0</v>
      </c>
    </row>
    <row r="45394" spans="2:3" x14ac:dyDescent="0.3">
      <c r="B45394" s="1">
        <f t="shared" ref="B45394" si="45390">B45393+(B45393-B45392)</f>
        <v>45607.222222258919</v>
      </c>
      <c r="C45394">
        <v>0</v>
      </c>
    </row>
    <row r="45395" spans="2:3" x14ac:dyDescent="0.3">
      <c r="B45395" s="1">
        <f t="shared" ref="B45395" si="45391">B45394+(B45394-B45393)</f>
        <v>45607.229166703364</v>
      </c>
      <c r="C45395">
        <v>0</v>
      </c>
    </row>
    <row r="45396" spans="2:3" x14ac:dyDescent="0.3">
      <c r="B45396" s="1">
        <f t="shared" ref="B45396" si="45392">B45395+(B45395-B45394)</f>
        <v>45607.236111147809</v>
      </c>
      <c r="C45396">
        <v>0</v>
      </c>
    </row>
    <row r="45397" spans="2:3" x14ac:dyDescent="0.3">
      <c r="B45397" s="1">
        <f t="shared" ref="B45397" si="45393">B45396+(B45396-B45395)</f>
        <v>45607.243055592255</v>
      </c>
      <c r="C45397">
        <v>0</v>
      </c>
    </row>
    <row r="45398" spans="2:3" x14ac:dyDescent="0.3">
      <c r="B45398" s="1">
        <f t="shared" ref="B45398" si="45394">B45397+(B45397-B45396)</f>
        <v>45607.2500000367</v>
      </c>
      <c r="C45398">
        <v>0</v>
      </c>
    </row>
    <row r="45399" spans="2:3" x14ac:dyDescent="0.3">
      <c r="B45399" s="1">
        <f t="shared" ref="B45399" si="45395">B45398+(B45398-B45397)</f>
        <v>45607.256944481145</v>
      </c>
      <c r="C45399">
        <v>0</v>
      </c>
    </row>
    <row r="45400" spans="2:3" x14ac:dyDescent="0.3">
      <c r="B45400" s="1">
        <f t="shared" ref="B45400" si="45396">B45399+(B45399-B45398)</f>
        <v>45607.26388892559</v>
      </c>
      <c r="C45400">
        <v>0</v>
      </c>
    </row>
    <row r="45401" spans="2:3" x14ac:dyDescent="0.3">
      <c r="B45401" s="1">
        <f t="shared" ref="B45401" si="45397">B45400+(B45400-B45399)</f>
        <v>45607.270833370036</v>
      </c>
      <c r="C45401">
        <v>0</v>
      </c>
    </row>
    <row r="45402" spans="2:3" x14ac:dyDescent="0.3">
      <c r="B45402" s="1">
        <f t="shared" ref="B45402" si="45398">B45401+(B45401-B45400)</f>
        <v>45607.277777814481</v>
      </c>
      <c r="C45402">
        <v>0</v>
      </c>
    </row>
    <row r="45403" spans="2:3" x14ac:dyDescent="0.3">
      <c r="B45403" s="1">
        <f t="shared" ref="B45403" si="45399">B45402+(B45402-B45401)</f>
        <v>45607.284722258926</v>
      </c>
      <c r="C45403">
        <v>0</v>
      </c>
    </row>
    <row r="45404" spans="2:3" x14ac:dyDescent="0.3">
      <c r="B45404" s="1">
        <f t="shared" ref="B45404" si="45400">B45403+(B45403-B45402)</f>
        <v>45607.291666703371</v>
      </c>
      <c r="C45404">
        <v>0</v>
      </c>
    </row>
    <row r="45405" spans="2:3" x14ac:dyDescent="0.3">
      <c r="B45405" s="1">
        <f t="shared" ref="B45405" si="45401">B45404+(B45404-B45403)</f>
        <v>45607.298611147817</v>
      </c>
      <c r="C45405">
        <v>0</v>
      </c>
    </row>
    <row r="45406" spans="2:3" x14ac:dyDescent="0.3">
      <c r="B45406" s="1">
        <f t="shared" ref="B45406" si="45402">B45405+(B45405-B45404)</f>
        <v>45607.305555592262</v>
      </c>
      <c r="C45406">
        <v>0</v>
      </c>
    </row>
    <row r="45407" spans="2:3" x14ac:dyDescent="0.3">
      <c r="B45407" s="1">
        <f t="shared" ref="B45407" si="45403">B45406+(B45406-B45405)</f>
        <v>45607.312500036707</v>
      </c>
      <c r="C45407">
        <v>0</v>
      </c>
    </row>
    <row r="45408" spans="2:3" x14ac:dyDescent="0.3">
      <c r="B45408" s="1">
        <f t="shared" ref="B45408" si="45404">B45407+(B45407-B45406)</f>
        <v>45607.319444481152</v>
      </c>
      <c r="C45408">
        <v>0</v>
      </c>
    </row>
    <row r="45409" spans="2:3" x14ac:dyDescent="0.3">
      <c r="B45409" s="1">
        <f t="shared" ref="B45409" si="45405">B45408+(B45408-B45407)</f>
        <v>45607.326388925598</v>
      </c>
      <c r="C45409">
        <v>0</v>
      </c>
    </row>
    <row r="45410" spans="2:3" x14ac:dyDescent="0.3">
      <c r="B45410" s="1">
        <f t="shared" ref="B45410" si="45406">B45409+(B45409-B45408)</f>
        <v>45607.333333370043</v>
      </c>
      <c r="C45410">
        <v>0</v>
      </c>
    </row>
    <row r="45411" spans="2:3" x14ac:dyDescent="0.3">
      <c r="B45411" s="1">
        <f t="shared" ref="B45411" si="45407">B45410+(B45410-B45409)</f>
        <v>45607.340277814488</v>
      </c>
      <c r="C45411">
        <v>0</v>
      </c>
    </row>
    <row r="45412" spans="2:3" x14ac:dyDescent="0.3">
      <c r="B45412" s="1">
        <f t="shared" ref="B45412" si="45408">B45411+(B45411-B45410)</f>
        <v>45607.347222258933</v>
      </c>
      <c r="C45412">
        <v>0</v>
      </c>
    </row>
    <row r="45413" spans="2:3" x14ac:dyDescent="0.3">
      <c r="B45413" s="1">
        <f t="shared" ref="B45413" si="45409">B45412+(B45412-B45411)</f>
        <v>45607.354166703379</v>
      </c>
      <c r="C45413">
        <v>0</v>
      </c>
    </row>
    <row r="45414" spans="2:3" x14ac:dyDescent="0.3">
      <c r="B45414" s="1">
        <f t="shared" ref="B45414" si="45410">B45413+(B45413-B45412)</f>
        <v>45607.361111147824</v>
      </c>
      <c r="C45414">
        <v>0</v>
      </c>
    </row>
    <row r="45415" spans="2:3" x14ac:dyDescent="0.3">
      <c r="B45415" s="1">
        <f t="shared" ref="B45415" si="45411">B45414+(B45414-B45413)</f>
        <v>45607.368055592269</v>
      </c>
      <c r="C45415">
        <v>0</v>
      </c>
    </row>
    <row r="45416" spans="2:3" x14ac:dyDescent="0.3">
      <c r="B45416" s="1">
        <f t="shared" ref="B45416" si="45412">B45415+(B45415-B45414)</f>
        <v>45607.375000036714</v>
      </c>
      <c r="C45416">
        <v>0</v>
      </c>
    </row>
    <row r="45417" spans="2:3" x14ac:dyDescent="0.3">
      <c r="B45417" s="1">
        <f t="shared" ref="B45417" si="45413">B45416+(B45416-B45415)</f>
        <v>45607.38194448116</v>
      </c>
      <c r="C45417">
        <v>0</v>
      </c>
    </row>
    <row r="45418" spans="2:3" x14ac:dyDescent="0.3">
      <c r="B45418" s="1">
        <f t="shared" ref="B45418" si="45414">B45417+(B45417-B45416)</f>
        <v>45607.388888925605</v>
      </c>
      <c r="C45418">
        <v>0</v>
      </c>
    </row>
    <row r="45419" spans="2:3" x14ac:dyDescent="0.3">
      <c r="B45419" s="1">
        <f t="shared" ref="B45419" si="45415">B45418+(B45418-B45417)</f>
        <v>45607.39583337005</v>
      </c>
      <c r="C45419">
        <v>0</v>
      </c>
    </row>
    <row r="45420" spans="2:3" x14ac:dyDescent="0.3">
      <c r="B45420" s="1">
        <f t="shared" ref="B45420" si="45416">B45419+(B45419-B45418)</f>
        <v>45607.402777814495</v>
      </c>
      <c r="C45420">
        <v>0</v>
      </c>
    </row>
    <row r="45421" spans="2:3" x14ac:dyDescent="0.3">
      <c r="B45421" s="1">
        <f t="shared" ref="B45421" si="45417">B45420+(B45420-B45419)</f>
        <v>45607.409722258941</v>
      </c>
      <c r="C45421">
        <v>0</v>
      </c>
    </row>
    <row r="45422" spans="2:3" x14ac:dyDescent="0.3">
      <c r="B45422" s="1">
        <f t="shared" ref="B45422" si="45418">B45421+(B45421-B45420)</f>
        <v>45607.416666703386</v>
      </c>
      <c r="C45422">
        <v>0</v>
      </c>
    </row>
    <row r="45423" spans="2:3" x14ac:dyDescent="0.3">
      <c r="B45423" s="1">
        <f t="shared" ref="B45423" si="45419">B45422+(B45422-B45421)</f>
        <v>45607.423611147831</v>
      </c>
      <c r="C45423">
        <v>0</v>
      </c>
    </row>
    <row r="45424" spans="2:3" x14ac:dyDescent="0.3">
      <c r="B45424" s="1">
        <f t="shared" ref="B45424" si="45420">B45423+(B45423-B45422)</f>
        <v>45607.430555592277</v>
      </c>
      <c r="C45424">
        <v>0</v>
      </c>
    </row>
    <row r="45425" spans="2:3" x14ac:dyDescent="0.3">
      <c r="B45425" s="1">
        <f t="shared" ref="B45425" si="45421">B45424+(B45424-B45423)</f>
        <v>45607.437500036722</v>
      </c>
      <c r="C45425">
        <v>0</v>
      </c>
    </row>
    <row r="45426" spans="2:3" x14ac:dyDescent="0.3">
      <c r="B45426" s="1">
        <f t="shared" ref="B45426" si="45422">B45425+(B45425-B45424)</f>
        <v>45607.444444481167</v>
      </c>
      <c r="C45426">
        <v>0</v>
      </c>
    </row>
    <row r="45427" spans="2:3" x14ac:dyDescent="0.3">
      <c r="B45427" s="1">
        <f t="shared" ref="B45427" si="45423">B45426+(B45426-B45425)</f>
        <v>45607.451388925612</v>
      </c>
      <c r="C45427">
        <v>0</v>
      </c>
    </row>
    <row r="45428" spans="2:3" x14ac:dyDescent="0.3">
      <c r="B45428" s="1">
        <f t="shared" ref="B45428" si="45424">B45427+(B45427-B45426)</f>
        <v>45607.458333370058</v>
      </c>
      <c r="C45428">
        <v>0</v>
      </c>
    </row>
    <row r="45429" spans="2:3" x14ac:dyDescent="0.3">
      <c r="B45429" s="1">
        <f t="shared" ref="B45429" si="45425">B45428+(B45428-B45427)</f>
        <v>45607.465277814503</v>
      </c>
      <c r="C45429">
        <v>0</v>
      </c>
    </row>
    <row r="45430" spans="2:3" x14ac:dyDescent="0.3">
      <c r="B45430" s="1">
        <f t="shared" ref="B45430" si="45426">B45429+(B45429-B45428)</f>
        <v>45607.472222258948</v>
      </c>
      <c r="C45430">
        <v>0</v>
      </c>
    </row>
    <row r="45431" spans="2:3" x14ac:dyDescent="0.3">
      <c r="B45431" s="1">
        <f t="shared" ref="B45431" si="45427">B45430+(B45430-B45429)</f>
        <v>45607.479166703393</v>
      </c>
      <c r="C45431">
        <v>0</v>
      </c>
    </row>
    <row r="45432" spans="2:3" x14ac:dyDescent="0.3">
      <c r="B45432" s="1">
        <f t="shared" ref="B45432" si="45428">B45431+(B45431-B45430)</f>
        <v>45607.486111147839</v>
      </c>
      <c r="C45432">
        <v>0</v>
      </c>
    </row>
    <row r="45433" spans="2:3" x14ac:dyDescent="0.3">
      <c r="B45433" s="1">
        <f t="shared" ref="B45433" si="45429">B45432+(B45432-B45431)</f>
        <v>45607.493055592284</v>
      </c>
      <c r="C45433">
        <v>0</v>
      </c>
    </row>
    <row r="45434" spans="2:3" x14ac:dyDescent="0.3">
      <c r="B45434" s="1">
        <f t="shared" ref="B45434" si="45430">B45433+(B45433-B45432)</f>
        <v>45607.500000036729</v>
      </c>
      <c r="C45434">
        <v>0</v>
      </c>
    </row>
    <row r="45435" spans="2:3" x14ac:dyDescent="0.3">
      <c r="B45435" s="1">
        <f t="shared" ref="B45435" si="45431">B45434+(B45434-B45433)</f>
        <v>45607.506944481174</v>
      </c>
      <c r="C45435">
        <v>0</v>
      </c>
    </row>
    <row r="45436" spans="2:3" x14ac:dyDescent="0.3">
      <c r="B45436" s="1">
        <f t="shared" ref="B45436" si="45432">B45435+(B45435-B45434)</f>
        <v>45607.51388892562</v>
      </c>
      <c r="C45436">
        <v>0</v>
      </c>
    </row>
    <row r="45437" spans="2:3" x14ac:dyDescent="0.3">
      <c r="B45437" s="1">
        <f t="shared" ref="B45437" si="45433">B45436+(B45436-B45435)</f>
        <v>45607.520833370065</v>
      </c>
      <c r="C45437">
        <v>0</v>
      </c>
    </row>
    <row r="45438" spans="2:3" x14ac:dyDescent="0.3">
      <c r="B45438" s="1">
        <f t="shared" ref="B45438" si="45434">B45437+(B45437-B45436)</f>
        <v>45607.52777781451</v>
      </c>
      <c r="C45438">
        <v>0</v>
      </c>
    </row>
    <row r="45439" spans="2:3" x14ac:dyDescent="0.3">
      <c r="B45439" s="1">
        <f t="shared" ref="B45439" si="45435">B45438+(B45438-B45437)</f>
        <v>45607.534722258955</v>
      </c>
      <c r="C45439">
        <v>0</v>
      </c>
    </row>
    <row r="45440" spans="2:3" x14ac:dyDescent="0.3">
      <c r="B45440" s="1">
        <f t="shared" ref="B45440" si="45436">B45439+(B45439-B45438)</f>
        <v>45607.541666703401</v>
      </c>
      <c r="C45440">
        <v>0</v>
      </c>
    </row>
    <row r="45441" spans="2:3" x14ac:dyDescent="0.3">
      <c r="B45441" s="1">
        <f t="shared" ref="B45441" si="45437">B45440+(B45440-B45439)</f>
        <v>45607.548611147846</v>
      </c>
      <c r="C45441">
        <v>0</v>
      </c>
    </row>
    <row r="45442" spans="2:3" x14ac:dyDescent="0.3">
      <c r="B45442" s="1">
        <f t="shared" ref="B45442" si="45438">B45441+(B45441-B45440)</f>
        <v>45607.555555592291</v>
      </c>
      <c r="C45442">
        <v>0</v>
      </c>
    </row>
    <row r="45443" spans="2:3" x14ac:dyDescent="0.3">
      <c r="B45443" s="1">
        <f t="shared" ref="B45443" si="45439">B45442+(B45442-B45441)</f>
        <v>45607.562500036736</v>
      </c>
      <c r="C45443">
        <v>0</v>
      </c>
    </row>
    <row r="45444" spans="2:3" x14ac:dyDescent="0.3">
      <c r="B45444" s="1">
        <f t="shared" ref="B45444" si="45440">B45443+(B45443-B45442)</f>
        <v>45607.569444481182</v>
      </c>
      <c r="C45444">
        <v>0</v>
      </c>
    </row>
    <row r="45445" spans="2:3" x14ac:dyDescent="0.3">
      <c r="B45445" s="1">
        <f t="shared" ref="B45445" si="45441">B45444+(B45444-B45443)</f>
        <v>45607.576388925627</v>
      </c>
      <c r="C45445">
        <v>0</v>
      </c>
    </row>
    <row r="45446" spans="2:3" x14ac:dyDescent="0.3">
      <c r="B45446" s="1">
        <f t="shared" ref="B45446" si="45442">B45445+(B45445-B45444)</f>
        <v>45607.583333370072</v>
      </c>
      <c r="C45446">
        <v>0</v>
      </c>
    </row>
    <row r="45447" spans="2:3" x14ac:dyDescent="0.3">
      <c r="B45447" s="1">
        <f t="shared" ref="B45447" si="45443">B45446+(B45446-B45445)</f>
        <v>45607.590277814517</v>
      </c>
      <c r="C45447">
        <v>0</v>
      </c>
    </row>
    <row r="45448" spans="2:3" x14ac:dyDescent="0.3">
      <c r="B45448" s="1">
        <f t="shared" ref="B45448" si="45444">B45447+(B45447-B45446)</f>
        <v>45607.597222258963</v>
      </c>
      <c r="C45448">
        <v>0</v>
      </c>
    </row>
    <row r="45449" spans="2:3" x14ac:dyDescent="0.3">
      <c r="B45449" s="1">
        <f t="shared" ref="B45449" si="45445">B45448+(B45448-B45447)</f>
        <v>45607.604166703408</v>
      </c>
      <c r="C45449">
        <v>0</v>
      </c>
    </row>
    <row r="45450" spans="2:3" x14ac:dyDescent="0.3">
      <c r="B45450" s="1">
        <f t="shared" ref="B45450" si="45446">B45449+(B45449-B45448)</f>
        <v>45607.611111147853</v>
      </c>
      <c r="C45450">
        <v>0</v>
      </c>
    </row>
    <row r="45451" spans="2:3" x14ac:dyDescent="0.3">
      <c r="B45451" s="1">
        <f t="shared" ref="B45451" si="45447">B45450+(B45450-B45449)</f>
        <v>45607.618055592298</v>
      </c>
      <c r="C45451">
        <v>0</v>
      </c>
    </row>
    <row r="45452" spans="2:3" x14ac:dyDescent="0.3">
      <c r="B45452" s="1">
        <f t="shared" ref="B45452" si="45448">B45451+(B45451-B45450)</f>
        <v>45607.625000036744</v>
      </c>
      <c r="C45452">
        <v>0</v>
      </c>
    </row>
    <row r="45453" spans="2:3" x14ac:dyDescent="0.3">
      <c r="B45453" s="1">
        <f t="shared" ref="B45453" si="45449">B45452+(B45452-B45451)</f>
        <v>45607.631944481189</v>
      </c>
      <c r="C45453">
        <v>0</v>
      </c>
    </row>
    <row r="45454" spans="2:3" x14ac:dyDescent="0.3">
      <c r="B45454" s="1">
        <f t="shared" ref="B45454" si="45450">B45453+(B45453-B45452)</f>
        <v>45607.638888925634</v>
      </c>
      <c r="C45454">
        <v>0</v>
      </c>
    </row>
    <row r="45455" spans="2:3" x14ac:dyDescent="0.3">
      <c r="B45455" s="1">
        <f t="shared" ref="B45455" si="45451">B45454+(B45454-B45453)</f>
        <v>45607.645833370079</v>
      </c>
      <c r="C45455">
        <v>0</v>
      </c>
    </row>
    <row r="45456" spans="2:3" x14ac:dyDescent="0.3">
      <c r="B45456" s="1">
        <f t="shared" ref="B45456" si="45452">B45455+(B45455-B45454)</f>
        <v>45607.652777814525</v>
      </c>
      <c r="C45456">
        <v>0</v>
      </c>
    </row>
    <row r="45457" spans="2:3" x14ac:dyDescent="0.3">
      <c r="B45457" s="1">
        <f t="shared" ref="B45457" si="45453">B45456+(B45456-B45455)</f>
        <v>45607.65972225897</v>
      </c>
      <c r="C45457">
        <v>0</v>
      </c>
    </row>
    <row r="45458" spans="2:3" x14ac:dyDescent="0.3">
      <c r="B45458" s="1">
        <f t="shared" ref="B45458" si="45454">B45457+(B45457-B45456)</f>
        <v>45607.666666703415</v>
      </c>
      <c r="C45458">
        <v>0</v>
      </c>
    </row>
    <row r="45459" spans="2:3" x14ac:dyDescent="0.3">
      <c r="B45459" s="1">
        <f t="shared" ref="B45459" si="45455">B45458+(B45458-B45457)</f>
        <v>45607.67361114786</v>
      </c>
      <c r="C45459">
        <v>0</v>
      </c>
    </row>
    <row r="45460" spans="2:3" x14ac:dyDescent="0.3">
      <c r="B45460" s="1">
        <f t="shared" ref="B45460" si="45456">B45459+(B45459-B45458)</f>
        <v>45607.680555592306</v>
      </c>
      <c r="C45460">
        <v>0</v>
      </c>
    </row>
    <row r="45461" spans="2:3" x14ac:dyDescent="0.3">
      <c r="B45461" s="1">
        <f t="shared" ref="B45461" si="45457">B45460+(B45460-B45459)</f>
        <v>45607.687500036751</v>
      </c>
      <c r="C45461">
        <v>0</v>
      </c>
    </row>
    <row r="45462" spans="2:3" x14ac:dyDescent="0.3">
      <c r="B45462" s="1">
        <f t="shared" ref="B45462" si="45458">B45461+(B45461-B45460)</f>
        <v>45607.694444481196</v>
      </c>
      <c r="C45462">
        <v>0</v>
      </c>
    </row>
    <row r="45463" spans="2:3" x14ac:dyDescent="0.3">
      <c r="B45463" s="1">
        <f t="shared" ref="B45463" si="45459">B45462+(B45462-B45461)</f>
        <v>45607.701388925641</v>
      </c>
      <c r="C45463">
        <v>0</v>
      </c>
    </row>
    <row r="45464" spans="2:3" x14ac:dyDescent="0.3">
      <c r="B45464" s="1">
        <f t="shared" ref="B45464" si="45460">B45463+(B45463-B45462)</f>
        <v>45607.708333370087</v>
      </c>
      <c r="C45464">
        <v>0</v>
      </c>
    </row>
    <row r="45465" spans="2:3" x14ac:dyDescent="0.3">
      <c r="B45465" s="1">
        <f t="shared" ref="B45465" si="45461">B45464+(B45464-B45463)</f>
        <v>45607.715277814532</v>
      </c>
      <c r="C45465">
        <v>0</v>
      </c>
    </row>
    <row r="45466" spans="2:3" x14ac:dyDescent="0.3">
      <c r="B45466" s="1">
        <f t="shared" ref="B45466" si="45462">B45465+(B45465-B45464)</f>
        <v>45607.722222258977</v>
      </c>
      <c r="C45466">
        <v>0</v>
      </c>
    </row>
    <row r="45467" spans="2:3" x14ac:dyDescent="0.3">
      <c r="B45467" s="1">
        <f t="shared" ref="B45467" si="45463">B45466+(B45466-B45465)</f>
        <v>45607.729166703422</v>
      </c>
      <c r="C45467">
        <v>0</v>
      </c>
    </row>
    <row r="45468" spans="2:3" x14ac:dyDescent="0.3">
      <c r="B45468" s="1">
        <f t="shared" ref="B45468" si="45464">B45467+(B45467-B45466)</f>
        <v>45607.736111147868</v>
      </c>
      <c r="C45468">
        <v>0</v>
      </c>
    </row>
    <row r="45469" spans="2:3" x14ac:dyDescent="0.3">
      <c r="B45469" s="1">
        <f t="shared" ref="B45469" si="45465">B45468+(B45468-B45467)</f>
        <v>45607.743055592313</v>
      </c>
      <c r="C45469">
        <v>0</v>
      </c>
    </row>
    <row r="45470" spans="2:3" x14ac:dyDescent="0.3">
      <c r="B45470" s="1">
        <f t="shared" ref="B45470" si="45466">B45469+(B45469-B45468)</f>
        <v>45607.750000036758</v>
      </c>
      <c r="C45470">
        <v>0</v>
      </c>
    </row>
    <row r="45471" spans="2:3" x14ac:dyDescent="0.3">
      <c r="B45471" s="1">
        <f t="shared" ref="B45471" si="45467">B45470+(B45470-B45469)</f>
        <v>45607.756944481203</v>
      </c>
      <c r="C45471">
        <v>0</v>
      </c>
    </row>
    <row r="45472" spans="2:3" x14ac:dyDescent="0.3">
      <c r="B45472" s="1">
        <f t="shared" ref="B45472" si="45468">B45471+(B45471-B45470)</f>
        <v>45607.763888925649</v>
      </c>
      <c r="C45472">
        <v>0</v>
      </c>
    </row>
    <row r="45473" spans="2:3" x14ac:dyDescent="0.3">
      <c r="B45473" s="1">
        <f t="shared" ref="B45473" si="45469">B45472+(B45472-B45471)</f>
        <v>45607.770833370094</v>
      </c>
      <c r="C45473">
        <v>0</v>
      </c>
    </row>
    <row r="45474" spans="2:3" x14ac:dyDescent="0.3">
      <c r="B45474" s="1">
        <f t="shared" ref="B45474" si="45470">B45473+(B45473-B45472)</f>
        <v>45607.777777814539</v>
      </c>
      <c r="C45474">
        <v>0</v>
      </c>
    </row>
    <row r="45475" spans="2:3" x14ac:dyDescent="0.3">
      <c r="B45475" s="1">
        <f t="shared" ref="B45475" si="45471">B45474+(B45474-B45473)</f>
        <v>45607.784722258984</v>
      </c>
      <c r="C45475">
        <v>0</v>
      </c>
    </row>
    <row r="45476" spans="2:3" x14ac:dyDescent="0.3">
      <c r="B45476" s="1">
        <f t="shared" ref="B45476" si="45472">B45475+(B45475-B45474)</f>
        <v>45607.79166670343</v>
      </c>
      <c r="C45476">
        <v>0</v>
      </c>
    </row>
    <row r="45477" spans="2:3" x14ac:dyDescent="0.3">
      <c r="B45477" s="1">
        <f t="shared" ref="B45477" si="45473">B45476+(B45476-B45475)</f>
        <v>45607.798611147875</v>
      </c>
      <c r="C45477">
        <v>0</v>
      </c>
    </row>
    <row r="45478" spans="2:3" x14ac:dyDescent="0.3">
      <c r="B45478" s="1">
        <f t="shared" ref="B45478" si="45474">B45477+(B45477-B45476)</f>
        <v>45607.80555559232</v>
      </c>
      <c r="C45478">
        <v>0</v>
      </c>
    </row>
    <row r="45479" spans="2:3" x14ac:dyDescent="0.3">
      <c r="B45479" s="1">
        <f t="shared" ref="B45479" si="45475">B45478+(B45478-B45477)</f>
        <v>45607.812500036765</v>
      </c>
      <c r="C45479">
        <v>0</v>
      </c>
    </row>
    <row r="45480" spans="2:3" x14ac:dyDescent="0.3">
      <c r="B45480" s="1">
        <f t="shared" ref="B45480" si="45476">B45479+(B45479-B45478)</f>
        <v>45607.819444481211</v>
      </c>
      <c r="C45480">
        <v>0</v>
      </c>
    </row>
    <row r="45481" spans="2:3" x14ac:dyDescent="0.3">
      <c r="B45481" s="1">
        <f t="shared" ref="B45481" si="45477">B45480+(B45480-B45479)</f>
        <v>45607.826388925656</v>
      </c>
      <c r="C45481">
        <v>0</v>
      </c>
    </row>
    <row r="45482" spans="2:3" x14ac:dyDescent="0.3">
      <c r="B45482" s="1">
        <f t="shared" ref="B45482" si="45478">B45481+(B45481-B45480)</f>
        <v>45607.833333370101</v>
      </c>
      <c r="C45482">
        <v>0</v>
      </c>
    </row>
    <row r="45483" spans="2:3" x14ac:dyDescent="0.3">
      <c r="B45483" s="1">
        <f t="shared" ref="B45483" si="45479">B45482+(B45482-B45481)</f>
        <v>45607.840277814546</v>
      </c>
      <c r="C45483">
        <v>0</v>
      </c>
    </row>
    <row r="45484" spans="2:3" x14ac:dyDescent="0.3">
      <c r="B45484" s="1">
        <f t="shared" ref="B45484" si="45480">B45483+(B45483-B45482)</f>
        <v>45607.847222258992</v>
      </c>
      <c r="C45484">
        <v>0</v>
      </c>
    </row>
    <row r="45485" spans="2:3" x14ac:dyDescent="0.3">
      <c r="B45485" s="1">
        <f t="shared" ref="B45485" si="45481">B45484+(B45484-B45483)</f>
        <v>45607.854166703437</v>
      </c>
      <c r="C45485">
        <v>0</v>
      </c>
    </row>
    <row r="45486" spans="2:3" x14ac:dyDescent="0.3">
      <c r="B45486" s="1">
        <f t="shared" ref="B45486" si="45482">B45485+(B45485-B45484)</f>
        <v>45607.861111147882</v>
      </c>
      <c r="C45486">
        <v>0</v>
      </c>
    </row>
    <row r="45487" spans="2:3" x14ac:dyDescent="0.3">
      <c r="B45487" s="1">
        <f t="shared" ref="B45487" si="45483">B45486+(B45486-B45485)</f>
        <v>45607.868055592327</v>
      </c>
      <c r="C45487">
        <v>0</v>
      </c>
    </row>
    <row r="45488" spans="2:3" x14ac:dyDescent="0.3">
      <c r="B45488" s="1">
        <f t="shared" ref="B45488" si="45484">B45487+(B45487-B45486)</f>
        <v>45607.875000036773</v>
      </c>
      <c r="C45488">
        <v>0</v>
      </c>
    </row>
    <row r="45489" spans="2:3" x14ac:dyDescent="0.3">
      <c r="B45489" s="1">
        <f t="shared" ref="B45489" si="45485">B45488+(B45488-B45487)</f>
        <v>45607.881944481218</v>
      </c>
      <c r="C45489">
        <v>0</v>
      </c>
    </row>
    <row r="45490" spans="2:3" x14ac:dyDescent="0.3">
      <c r="B45490" s="1">
        <f t="shared" ref="B45490" si="45486">B45489+(B45489-B45488)</f>
        <v>45607.888888925663</v>
      </c>
      <c r="C45490">
        <v>0</v>
      </c>
    </row>
    <row r="45491" spans="2:3" x14ac:dyDescent="0.3">
      <c r="B45491" s="1">
        <f t="shared" ref="B45491" si="45487">B45490+(B45490-B45489)</f>
        <v>45607.895833370108</v>
      </c>
      <c r="C45491">
        <v>0</v>
      </c>
    </row>
    <row r="45492" spans="2:3" x14ac:dyDescent="0.3">
      <c r="B45492" s="1">
        <f t="shared" ref="B45492" si="45488">B45491+(B45491-B45490)</f>
        <v>45607.902777814554</v>
      </c>
      <c r="C45492">
        <v>0</v>
      </c>
    </row>
    <row r="45493" spans="2:3" x14ac:dyDescent="0.3">
      <c r="B45493" s="1">
        <f t="shared" ref="B45493" si="45489">B45492+(B45492-B45491)</f>
        <v>45607.909722258999</v>
      </c>
      <c r="C45493">
        <v>0</v>
      </c>
    </row>
    <row r="45494" spans="2:3" x14ac:dyDescent="0.3">
      <c r="B45494" s="1">
        <f t="shared" ref="B45494" si="45490">B45493+(B45493-B45492)</f>
        <v>45607.916666703444</v>
      </c>
      <c r="C45494">
        <v>0</v>
      </c>
    </row>
    <row r="45495" spans="2:3" x14ac:dyDescent="0.3">
      <c r="B45495" s="1">
        <f t="shared" ref="B45495" si="45491">B45494+(B45494-B45493)</f>
        <v>45607.923611147889</v>
      </c>
      <c r="C45495">
        <v>0</v>
      </c>
    </row>
    <row r="45496" spans="2:3" x14ac:dyDescent="0.3">
      <c r="B45496" s="1">
        <f t="shared" ref="B45496" si="45492">B45495+(B45495-B45494)</f>
        <v>45607.930555592335</v>
      </c>
      <c r="C45496">
        <v>0</v>
      </c>
    </row>
    <row r="45497" spans="2:3" x14ac:dyDescent="0.3">
      <c r="B45497" s="1">
        <f t="shared" ref="B45497" si="45493">B45496+(B45496-B45495)</f>
        <v>45607.93750003678</v>
      </c>
      <c r="C45497">
        <v>0</v>
      </c>
    </row>
    <row r="45498" spans="2:3" x14ac:dyDescent="0.3">
      <c r="B45498" s="1">
        <f t="shared" ref="B45498" si="45494">B45497+(B45497-B45496)</f>
        <v>45607.944444481225</v>
      </c>
      <c r="C45498">
        <v>0</v>
      </c>
    </row>
    <row r="45499" spans="2:3" x14ac:dyDescent="0.3">
      <c r="B45499" s="1">
        <f t="shared" ref="B45499" si="45495">B45498+(B45498-B45497)</f>
        <v>45607.95138892567</v>
      </c>
      <c r="C45499">
        <v>0</v>
      </c>
    </row>
    <row r="45500" spans="2:3" x14ac:dyDescent="0.3">
      <c r="B45500" s="1">
        <f t="shared" ref="B45500" si="45496">B45499+(B45499-B45498)</f>
        <v>45607.958333370116</v>
      </c>
      <c r="C45500">
        <v>0</v>
      </c>
    </row>
    <row r="45501" spans="2:3" x14ac:dyDescent="0.3">
      <c r="B45501" s="1">
        <f t="shared" ref="B45501" si="45497">B45500+(B45500-B45499)</f>
        <v>45607.965277814561</v>
      </c>
      <c r="C45501">
        <v>0</v>
      </c>
    </row>
    <row r="45502" spans="2:3" x14ac:dyDescent="0.3">
      <c r="B45502" s="1">
        <f t="shared" ref="B45502" si="45498">B45501+(B45501-B45500)</f>
        <v>45607.972222259006</v>
      </c>
      <c r="C45502">
        <v>0</v>
      </c>
    </row>
    <row r="45503" spans="2:3" x14ac:dyDescent="0.3">
      <c r="B45503" s="1">
        <f t="shared" ref="B45503" si="45499">B45502+(B45502-B45501)</f>
        <v>45607.979166703451</v>
      </c>
      <c r="C45503">
        <v>0</v>
      </c>
    </row>
    <row r="45504" spans="2:3" x14ac:dyDescent="0.3">
      <c r="B45504" s="1">
        <f t="shared" ref="B45504" si="45500">B45503+(B45503-B45502)</f>
        <v>45607.986111147897</v>
      </c>
      <c r="C45504">
        <v>0</v>
      </c>
    </row>
    <row r="45505" spans="2:3" x14ac:dyDescent="0.3">
      <c r="B45505" s="1">
        <f t="shared" ref="B45505" si="45501">B45504+(B45504-B45503)</f>
        <v>45607.993055592342</v>
      </c>
      <c r="C45505">
        <v>0</v>
      </c>
    </row>
    <row r="45506" spans="2:3" x14ac:dyDescent="0.3">
      <c r="B45506" s="1">
        <f t="shared" ref="B45506" si="45502">B45505+(B45505-B45504)</f>
        <v>45608.000000036787</v>
      </c>
      <c r="C45506">
        <v>0</v>
      </c>
    </row>
    <row r="45507" spans="2:3" x14ac:dyDescent="0.3">
      <c r="B45507" s="1">
        <f t="shared" ref="B45507" si="45503">B45506+(B45506-B45505)</f>
        <v>45608.006944481232</v>
      </c>
      <c r="C45507">
        <v>0</v>
      </c>
    </row>
    <row r="45508" spans="2:3" x14ac:dyDescent="0.3">
      <c r="B45508" s="1">
        <f t="shared" ref="B45508" si="45504">B45507+(B45507-B45506)</f>
        <v>45608.013888925678</v>
      </c>
      <c r="C45508">
        <v>0</v>
      </c>
    </row>
    <row r="45509" spans="2:3" x14ac:dyDescent="0.3">
      <c r="B45509" s="1">
        <f t="shared" ref="B45509" si="45505">B45508+(B45508-B45507)</f>
        <v>45608.020833370123</v>
      </c>
      <c r="C45509">
        <v>0</v>
      </c>
    </row>
    <row r="45510" spans="2:3" x14ac:dyDescent="0.3">
      <c r="B45510" s="1">
        <f t="shared" ref="B45510" si="45506">B45509+(B45509-B45508)</f>
        <v>45608.027777814568</v>
      </c>
      <c r="C45510">
        <v>0</v>
      </c>
    </row>
    <row r="45511" spans="2:3" x14ac:dyDescent="0.3">
      <c r="B45511" s="1">
        <f t="shared" ref="B45511" si="45507">B45510+(B45510-B45509)</f>
        <v>45608.034722259014</v>
      </c>
      <c r="C45511">
        <v>0</v>
      </c>
    </row>
    <row r="45512" spans="2:3" x14ac:dyDescent="0.3">
      <c r="B45512" s="1">
        <f t="shared" ref="B45512" si="45508">B45511+(B45511-B45510)</f>
        <v>45608.041666703459</v>
      </c>
      <c r="C45512">
        <v>0</v>
      </c>
    </row>
    <row r="45513" spans="2:3" x14ac:dyDescent="0.3">
      <c r="B45513" s="1">
        <f t="shared" ref="B45513" si="45509">B45512+(B45512-B45511)</f>
        <v>45608.048611147904</v>
      </c>
      <c r="C45513">
        <v>0</v>
      </c>
    </row>
    <row r="45514" spans="2:3" x14ac:dyDescent="0.3">
      <c r="B45514" s="1">
        <f t="shared" ref="B45514" si="45510">B45513+(B45513-B45512)</f>
        <v>45608.055555592349</v>
      </c>
      <c r="C45514">
        <v>0</v>
      </c>
    </row>
    <row r="45515" spans="2:3" x14ac:dyDescent="0.3">
      <c r="B45515" s="1">
        <f t="shared" ref="B45515" si="45511">B45514+(B45514-B45513)</f>
        <v>45608.062500036795</v>
      </c>
      <c r="C45515">
        <v>0</v>
      </c>
    </row>
    <row r="45516" spans="2:3" x14ac:dyDescent="0.3">
      <c r="B45516" s="1">
        <f t="shared" ref="B45516" si="45512">B45515+(B45515-B45514)</f>
        <v>45608.06944448124</v>
      </c>
      <c r="C45516">
        <v>0</v>
      </c>
    </row>
    <row r="45517" spans="2:3" x14ac:dyDescent="0.3">
      <c r="B45517" s="1">
        <f t="shared" ref="B45517" si="45513">B45516+(B45516-B45515)</f>
        <v>45608.076388925685</v>
      </c>
      <c r="C45517">
        <v>0</v>
      </c>
    </row>
    <row r="45518" spans="2:3" x14ac:dyDescent="0.3">
      <c r="B45518" s="1">
        <f t="shared" ref="B45518" si="45514">B45517+(B45517-B45516)</f>
        <v>45608.08333337013</v>
      </c>
      <c r="C45518">
        <v>0</v>
      </c>
    </row>
    <row r="45519" spans="2:3" x14ac:dyDescent="0.3">
      <c r="B45519" s="1">
        <f t="shared" ref="B45519" si="45515">B45518+(B45518-B45517)</f>
        <v>45608.090277814576</v>
      </c>
      <c r="C45519">
        <v>0</v>
      </c>
    </row>
    <row r="45520" spans="2:3" x14ac:dyDescent="0.3">
      <c r="B45520" s="1">
        <f t="shared" ref="B45520" si="45516">B45519+(B45519-B45518)</f>
        <v>45608.097222259021</v>
      </c>
      <c r="C45520">
        <v>0</v>
      </c>
    </row>
    <row r="45521" spans="2:3" x14ac:dyDescent="0.3">
      <c r="B45521" s="1">
        <f t="shared" ref="B45521" si="45517">B45520+(B45520-B45519)</f>
        <v>45608.104166703466</v>
      </c>
      <c r="C45521">
        <v>0</v>
      </c>
    </row>
    <row r="45522" spans="2:3" x14ac:dyDescent="0.3">
      <c r="B45522" s="1">
        <f t="shared" ref="B45522" si="45518">B45521+(B45521-B45520)</f>
        <v>45608.111111147911</v>
      </c>
      <c r="C45522">
        <v>0</v>
      </c>
    </row>
    <row r="45523" spans="2:3" x14ac:dyDescent="0.3">
      <c r="B45523" s="1">
        <f t="shared" ref="B45523" si="45519">B45522+(B45522-B45521)</f>
        <v>45608.118055592357</v>
      </c>
      <c r="C45523">
        <v>0</v>
      </c>
    </row>
    <row r="45524" spans="2:3" x14ac:dyDescent="0.3">
      <c r="B45524" s="1">
        <f t="shared" ref="B45524" si="45520">B45523+(B45523-B45522)</f>
        <v>45608.125000036802</v>
      </c>
      <c r="C45524">
        <v>0</v>
      </c>
    </row>
    <row r="45525" spans="2:3" x14ac:dyDescent="0.3">
      <c r="B45525" s="1">
        <f t="shared" ref="B45525" si="45521">B45524+(B45524-B45523)</f>
        <v>45608.131944481247</v>
      </c>
      <c r="C45525">
        <v>0</v>
      </c>
    </row>
    <row r="45526" spans="2:3" x14ac:dyDescent="0.3">
      <c r="B45526" s="1">
        <f t="shared" ref="B45526" si="45522">B45525+(B45525-B45524)</f>
        <v>45608.138888925692</v>
      </c>
      <c r="C45526">
        <v>0</v>
      </c>
    </row>
    <row r="45527" spans="2:3" x14ac:dyDescent="0.3">
      <c r="B45527" s="1">
        <f t="shared" ref="B45527" si="45523">B45526+(B45526-B45525)</f>
        <v>45608.145833370138</v>
      </c>
      <c r="C45527">
        <v>0</v>
      </c>
    </row>
    <row r="45528" spans="2:3" x14ac:dyDescent="0.3">
      <c r="B45528" s="1">
        <f t="shared" ref="B45528" si="45524">B45527+(B45527-B45526)</f>
        <v>45608.152777814583</v>
      </c>
      <c r="C45528">
        <v>0</v>
      </c>
    </row>
    <row r="45529" spans="2:3" x14ac:dyDescent="0.3">
      <c r="B45529" s="1">
        <f t="shared" ref="B45529" si="45525">B45528+(B45528-B45527)</f>
        <v>45608.159722259028</v>
      </c>
      <c r="C45529">
        <v>0</v>
      </c>
    </row>
    <row r="45530" spans="2:3" x14ac:dyDescent="0.3">
      <c r="B45530" s="1">
        <f t="shared" ref="B45530" si="45526">B45529+(B45529-B45528)</f>
        <v>45608.166666703473</v>
      </c>
      <c r="C45530">
        <v>0</v>
      </c>
    </row>
    <row r="45531" spans="2:3" x14ac:dyDescent="0.3">
      <c r="B45531" s="1">
        <f t="shared" ref="B45531" si="45527">B45530+(B45530-B45529)</f>
        <v>45608.173611147919</v>
      </c>
      <c r="C45531">
        <v>0</v>
      </c>
    </row>
    <row r="45532" spans="2:3" x14ac:dyDescent="0.3">
      <c r="B45532" s="1">
        <f t="shared" ref="B45532" si="45528">B45531+(B45531-B45530)</f>
        <v>45608.180555592364</v>
      </c>
      <c r="C45532">
        <v>0</v>
      </c>
    </row>
    <row r="45533" spans="2:3" x14ac:dyDescent="0.3">
      <c r="B45533" s="1">
        <f t="shared" ref="B45533" si="45529">B45532+(B45532-B45531)</f>
        <v>45608.187500036809</v>
      </c>
      <c r="C45533">
        <v>0</v>
      </c>
    </row>
    <row r="45534" spans="2:3" x14ac:dyDescent="0.3">
      <c r="B45534" s="1">
        <f t="shared" ref="B45534" si="45530">B45533+(B45533-B45532)</f>
        <v>45608.194444481254</v>
      </c>
      <c r="C45534">
        <v>0</v>
      </c>
    </row>
    <row r="45535" spans="2:3" x14ac:dyDescent="0.3">
      <c r="B45535" s="1">
        <f t="shared" ref="B45535" si="45531">B45534+(B45534-B45533)</f>
        <v>45608.2013889257</v>
      </c>
      <c r="C45535">
        <v>0</v>
      </c>
    </row>
    <row r="45536" spans="2:3" x14ac:dyDescent="0.3">
      <c r="B45536" s="1">
        <f t="shared" ref="B45536" si="45532">B45535+(B45535-B45534)</f>
        <v>45608.208333370145</v>
      </c>
      <c r="C45536">
        <v>0</v>
      </c>
    </row>
    <row r="45537" spans="2:3" x14ac:dyDescent="0.3">
      <c r="B45537" s="1">
        <f t="shared" ref="B45537" si="45533">B45536+(B45536-B45535)</f>
        <v>45608.21527781459</v>
      </c>
      <c r="C45537">
        <v>0</v>
      </c>
    </row>
    <row r="45538" spans="2:3" x14ac:dyDescent="0.3">
      <c r="B45538" s="1">
        <f t="shared" ref="B45538" si="45534">B45537+(B45537-B45536)</f>
        <v>45608.222222259035</v>
      </c>
      <c r="C45538">
        <v>0</v>
      </c>
    </row>
    <row r="45539" spans="2:3" x14ac:dyDescent="0.3">
      <c r="B45539" s="1">
        <f t="shared" ref="B45539" si="45535">B45538+(B45538-B45537)</f>
        <v>45608.229166703481</v>
      </c>
      <c r="C45539">
        <v>0</v>
      </c>
    </row>
    <row r="45540" spans="2:3" x14ac:dyDescent="0.3">
      <c r="B45540" s="1">
        <f t="shared" ref="B45540" si="45536">B45539+(B45539-B45538)</f>
        <v>45608.236111147926</v>
      </c>
      <c r="C45540">
        <v>0</v>
      </c>
    </row>
    <row r="45541" spans="2:3" x14ac:dyDescent="0.3">
      <c r="B45541" s="1">
        <f t="shared" ref="B45541" si="45537">B45540+(B45540-B45539)</f>
        <v>45608.243055592371</v>
      </c>
      <c r="C45541">
        <v>0</v>
      </c>
    </row>
    <row r="45542" spans="2:3" x14ac:dyDescent="0.3">
      <c r="B45542" s="1">
        <f t="shared" ref="B45542" si="45538">B45541+(B45541-B45540)</f>
        <v>45608.250000036816</v>
      </c>
      <c r="C45542">
        <v>0</v>
      </c>
    </row>
    <row r="45543" spans="2:3" x14ac:dyDescent="0.3">
      <c r="B45543" s="1">
        <f t="shared" ref="B45543" si="45539">B45542+(B45542-B45541)</f>
        <v>45608.256944481262</v>
      </c>
      <c r="C45543">
        <v>0</v>
      </c>
    </row>
    <row r="45544" spans="2:3" x14ac:dyDescent="0.3">
      <c r="B45544" s="1">
        <f t="shared" ref="B45544" si="45540">B45543+(B45543-B45542)</f>
        <v>45608.263888925707</v>
      </c>
      <c r="C45544">
        <v>0</v>
      </c>
    </row>
    <row r="45545" spans="2:3" x14ac:dyDescent="0.3">
      <c r="B45545" s="1">
        <f t="shared" ref="B45545" si="45541">B45544+(B45544-B45543)</f>
        <v>45608.270833370152</v>
      </c>
      <c r="C45545">
        <v>0</v>
      </c>
    </row>
    <row r="45546" spans="2:3" x14ac:dyDescent="0.3">
      <c r="B45546" s="1">
        <f t="shared" ref="B45546" si="45542">B45545+(B45545-B45544)</f>
        <v>45608.277777814597</v>
      </c>
      <c r="C45546">
        <v>0</v>
      </c>
    </row>
    <row r="45547" spans="2:3" x14ac:dyDescent="0.3">
      <c r="B45547" s="1">
        <f t="shared" ref="B45547" si="45543">B45546+(B45546-B45545)</f>
        <v>45608.284722259043</v>
      </c>
      <c r="C45547">
        <v>0</v>
      </c>
    </row>
    <row r="45548" spans="2:3" x14ac:dyDescent="0.3">
      <c r="B45548" s="1">
        <f t="shared" ref="B45548" si="45544">B45547+(B45547-B45546)</f>
        <v>45608.291666703488</v>
      </c>
      <c r="C45548">
        <v>0</v>
      </c>
    </row>
    <row r="45549" spans="2:3" x14ac:dyDescent="0.3">
      <c r="B45549" s="1">
        <f t="shared" ref="B45549" si="45545">B45548+(B45548-B45547)</f>
        <v>45608.298611147933</v>
      </c>
      <c r="C45549">
        <v>0</v>
      </c>
    </row>
    <row r="45550" spans="2:3" x14ac:dyDescent="0.3">
      <c r="B45550" s="1">
        <f t="shared" ref="B45550" si="45546">B45549+(B45549-B45548)</f>
        <v>45608.305555592378</v>
      </c>
      <c r="C45550">
        <v>0</v>
      </c>
    </row>
    <row r="45551" spans="2:3" x14ac:dyDescent="0.3">
      <c r="B45551" s="1">
        <f t="shared" ref="B45551" si="45547">B45550+(B45550-B45549)</f>
        <v>45608.312500036824</v>
      </c>
      <c r="C45551">
        <v>0</v>
      </c>
    </row>
    <row r="45552" spans="2:3" x14ac:dyDescent="0.3">
      <c r="B45552" s="1">
        <f t="shared" ref="B45552" si="45548">B45551+(B45551-B45550)</f>
        <v>45608.319444481269</v>
      </c>
      <c r="C45552">
        <v>0</v>
      </c>
    </row>
    <row r="45553" spans="2:3" x14ac:dyDescent="0.3">
      <c r="B45553" s="1">
        <f t="shared" ref="B45553" si="45549">B45552+(B45552-B45551)</f>
        <v>45608.326388925714</v>
      </c>
      <c r="C45553">
        <v>0</v>
      </c>
    </row>
    <row r="45554" spans="2:3" x14ac:dyDescent="0.3">
      <c r="B45554" s="1">
        <f t="shared" ref="B45554" si="45550">B45553+(B45553-B45552)</f>
        <v>45608.333333370159</v>
      </c>
      <c r="C45554">
        <v>0</v>
      </c>
    </row>
    <row r="45555" spans="2:3" x14ac:dyDescent="0.3">
      <c r="B45555" s="1">
        <f t="shared" ref="B45555" si="45551">B45554+(B45554-B45553)</f>
        <v>45608.340277814605</v>
      </c>
      <c r="C45555">
        <v>0</v>
      </c>
    </row>
    <row r="45556" spans="2:3" x14ac:dyDescent="0.3">
      <c r="B45556" s="1">
        <f t="shared" ref="B45556" si="45552">B45555+(B45555-B45554)</f>
        <v>45608.34722225905</v>
      </c>
      <c r="C45556">
        <v>0</v>
      </c>
    </row>
    <row r="45557" spans="2:3" x14ac:dyDescent="0.3">
      <c r="B45557" s="1">
        <f t="shared" ref="B45557" si="45553">B45556+(B45556-B45555)</f>
        <v>45608.354166703495</v>
      </c>
      <c r="C45557">
        <v>0</v>
      </c>
    </row>
    <row r="45558" spans="2:3" x14ac:dyDescent="0.3">
      <c r="B45558" s="1">
        <f t="shared" ref="B45558" si="45554">B45557+(B45557-B45556)</f>
        <v>45608.36111114794</v>
      </c>
      <c r="C45558">
        <v>0</v>
      </c>
    </row>
    <row r="45559" spans="2:3" x14ac:dyDescent="0.3">
      <c r="B45559" s="1">
        <f t="shared" ref="B45559" si="45555">B45558+(B45558-B45557)</f>
        <v>45608.368055592386</v>
      </c>
      <c r="C45559">
        <v>0</v>
      </c>
    </row>
    <row r="45560" spans="2:3" x14ac:dyDescent="0.3">
      <c r="B45560" s="1">
        <f t="shared" ref="B45560" si="45556">B45559+(B45559-B45558)</f>
        <v>45608.375000036831</v>
      </c>
      <c r="C45560">
        <v>0</v>
      </c>
    </row>
    <row r="45561" spans="2:3" x14ac:dyDescent="0.3">
      <c r="B45561" s="1">
        <f t="shared" ref="B45561" si="45557">B45560+(B45560-B45559)</f>
        <v>45608.381944481276</v>
      </c>
      <c r="C45561">
        <v>0</v>
      </c>
    </row>
    <row r="45562" spans="2:3" x14ac:dyDescent="0.3">
      <c r="B45562" s="1">
        <f t="shared" ref="B45562" si="45558">B45561+(B45561-B45560)</f>
        <v>45608.388888925721</v>
      </c>
      <c r="C45562">
        <v>0</v>
      </c>
    </row>
    <row r="45563" spans="2:3" x14ac:dyDescent="0.3">
      <c r="B45563" s="1">
        <f t="shared" ref="B45563" si="45559">B45562+(B45562-B45561)</f>
        <v>45608.395833370167</v>
      </c>
      <c r="C45563">
        <v>0</v>
      </c>
    </row>
    <row r="45564" spans="2:3" x14ac:dyDescent="0.3">
      <c r="B45564" s="1">
        <f t="shared" ref="B45564" si="45560">B45563+(B45563-B45562)</f>
        <v>45608.402777814612</v>
      </c>
      <c r="C45564">
        <v>0</v>
      </c>
    </row>
    <row r="45565" spans="2:3" x14ac:dyDescent="0.3">
      <c r="B45565" s="1">
        <f t="shared" ref="B45565" si="45561">B45564+(B45564-B45563)</f>
        <v>45608.409722259057</v>
      </c>
      <c r="C45565">
        <v>0</v>
      </c>
    </row>
    <row r="45566" spans="2:3" x14ac:dyDescent="0.3">
      <c r="B45566" s="1">
        <f t="shared" ref="B45566" si="45562">B45565+(B45565-B45564)</f>
        <v>45608.416666703502</v>
      </c>
      <c r="C45566">
        <v>0</v>
      </c>
    </row>
    <row r="45567" spans="2:3" x14ac:dyDescent="0.3">
      <c r="B45567" s="1">
        <f t="shared" ref="B45567" si="45563">B45566+(B45566-B45565)</f>
        <v>45608.423611147948</v>
      </c>
      <c r="C45567">
        <v>0</v>
      </c>
    </row>
    <row r="45568" spans="2:3" x14ac:dyDescent="0.3">
      <c r="B45568" s="1">
        <f t="shared" ref="B45568" si="45564">B45567+(B45567-B45566)</f>
        <v>45608.430555592393</v>
      </c>
      <c r="C45568">
        <v>0</v>
      </c>
    </row>
    <row r="45569" spans="2:3" x14ac:dyDescent="0.3">
      <c r="B45569" s="1">
        <f t="shared" ref="B45569" si="45565">B45568+(B45568-B45567)</f>
        <v>45608.437500036838</v>
      </c>
      <c r="C45569">
        <v>0</v>
      </c>
    </row>
    <row r="45570" spans="2:3" x14ac:dyDescent="0.3">
      <c r="B45570" s="1">
        <f t="shared" ref="B45570" si="45566">B45569+(B45569-B45568)</f>
        <v>45608.444444481283</v>
      </c>
      <c r="C45570">
        <v>0</v>
      </c>
    </row>
    <row r="45571" spans="2:3" x14ac:dyDescent="0.3">
      <c r="B45571" s="1">
        <f t="shared" ref="B45571" si="45567">B45570+(B45570-B45569)</f>
        <v>45608.451388925729</v>
      </c>
      <c r="C45571">
        <v>0</v>
      </c>
    </row>
    <row r="45572" spans="2:3" x14ac:dyDescent="0.3">
      <c r="B45572" s="1">
        <f t="shared" ref="B45572" si="45568">B45571+(B45571-B45570)</f>
        <v>45608.458333370174</v>
      </c>
      <c r="C45572">
        <v>0</v>
      </c>
    </row>
    <row r="45573" spans="2:3" x14ac:dyDescent="0.3">
      <c r="B45573" s="1">
        <f t="shared" ref="B45573" si="45569">B45572+(B45572-B45571)</f>
        <v>45608.465277814619</v>
      </c>
      <c r="C45573">
        <v>0</v>
      </c>
    </row>
    <row r="45574" spans="2:3" x14ac:dyDescent="0.3">
      <c r="B45574" s="1">
        <f t="shared" ref="B45574" si="45570">B45573+(B45573-B45572)</f>
        <v>45608.472222259064</v>
      </c>
      <c r="C45574">
        <v>0</v>
      </c>
    </row>
    <row r="45575" spans="2:3" x14ac:dyDescent="0.3">
      <c r="B45575" s="1">
        <f t="shared" ref="B45575" si="45571">B45574+(B45574-B45573)</f>
        <v>45608.47916670351</v>
      </c>
      <c r="C45575">
        <v>0</v>
      </c>
    </row>
    <row r="45576" spans="2:3" x14ac:dyDescent="0.3">
      <c r="B45576" s="1">
        <f t="shared" ref="B45576" si="45572">B45575+(B45575-B45574)</f>
        <v>45608.486111147955</v>
      </c>
      <c r="C45576">
        <v>0</v>
      </c>
    </row>
    <row r="45577" spans="2:3" x14ac:dyDescent="0.3">
      <c r="B45577" s="1">
        <f t="shared" ref="B45577" si="45573">B45576+(B45576-B45575)</f>
        <v>45608.4930555924</v>
      </c>
      <c r="C45577">
        <v>0</v>
      </c>
    </row>
    <row r="45578" spans="2:3" x14ac:dyDescent="0.3">
      <c r="B45578" s="1">
        <f t="shared" ref="B45578" si="45574">B45577+(B45577-B45576)</f>
        <v>45608.500000036845</v>
      </c>
      <c r="C45578">
        <v>0</v>
      </c>
    </row>
    <row r="45579" spans="2:3" x14ac:dyDescent="0.3">
      <c r="B45579" s="1">
        <f t="shared" ref="B45579" si="45575">B45578+(B45578-B45577)</f>
        <v>45608.506944481291</v>
      </c>
      <c r="C45579">
        <v>0</v>
      </c>
    </row>
    <row r="45580" spans="2:3" x14ac:dyDescent="0.3">
      <c r="B45580" s="1">
        <f t="shared" ref="B45580" si="45576">B45579+(B45579-B45578)</f>
        <v>45608.513888925736</v>
      </c>
      <c r="C45580">
        <v>0</v>
      </c>
    </row>
    <row r="45581" spans="2:3" x14ac:dyDescent="0.3">
      <c r="B45581" s="1">
        <f t="shared" ref="B45581" si="45577">B45580+(B45580-B45579)</f>
        <v>45608.520833370181</v>
      </c>
      <c r="C45581">
        <v>0</v>
      </c>
    </row>
    <row r="45582" spans="2:3" x14ac:dyDescent="0.3">
      <c r="B45582" s="1">
        <f t="shared" ref="B45582" si="45578">B45581+(B45581-B45580)</f>
        <v>45608.527777814626</v>
      </c>
      <c r="C45582">
        <v>0</v>
      </c>
    </row>
    <row r="45583" spans="2:3" x14ac:dyDescent="0.3">
      <c r="B45583" s="1">
        <f t="shared" ref="B45583" si="45579">B45582+(B45582-B45581)</f>
        <v>45608.534722259072</v>
      </c>
      <c r="C45583">
        <v>0</v>
      </c>
    </row>
    <row r="45584" spans="2:3" x14ac:dyDescent="0.3">
      <c r="B45584" s="1">
        <f t="shared" ref="B45584" si="45580">B45583+(B45583-B45582)</f>
        <v>45608.541666703517</v>
      </c>
      <c r="C45584">
        <v>0</v>
      </c>
    </row>
    <row r="45585" spans="2:3" x14ac:dyDescent="0.3">
      <c r="B45585" s="1">
        <f t="shared" ref="B45585" si="45581">B45584+(B45584-B45583)</f>
        <v>45608.548611147962</v>
      </c>
      <c r="C45585">
        <v>0</v>
      </c>
    </row>
    <row r="45586" spans="2:3" x14ac:dyDescent="0.3">
      <c r="B45586" s="1">
        <f t="shared" ref="B45586" si="45582">B45585+(B45585-B45584)</f>
        <v>45608.555555592407</v>
      </c>
      <c r="C45586">
        <v>0</v>
      </c>
    </row>
    <row r="45587" spans="2:3" x14ac:dyDescent="0.3">
      <c r="B45587" s="1">
        <f t="shared" ref="B45587" si="45583">B45586+(B45586-B45585)</f>
        <v>45608.562500036853</v>
      </c>
      <c r="C45587">
        <v>0</v>
      </c>
    </row>
    <row r="45588" spans="2:3" x14ac:dyDescent="0.3">
      <c r="B45588" s="1">
        <f t="shared" ref="B45588" si="45584">B45587+(B45587-B45586)</f>
        <v>45608.569444481298</v>
      </c>
      <c r="C45588">
        <v>0</v>
      </c>
    </row>
    <row r="45589" spans="2:3" x14ac:dyDescent="0.3">
      <c r="B45589" s="1">
        <f t="shared" ref="B45589" si="45585">B45588+(B45588-B45587)</f>
        <v>45608.576388925743</v>
      </c>
      <c r="C45589">
        <v>0</v>
      </c>
    </row>
    <row r="45590" spans="2:3" x14ac:dyDescent="0.3">
      <c r="B45590" s="1">
        <f t="shared" ref="B45590" si="45586">B45589+(B45589-B45588)</f>
        <v>45608.583333370188</v>
      </c>
      <c r="C45590">
        <v>0</v>
      </c>
    </row>
    <row r="45591" spans="2:3" x14ac:dyDescent="0.3">
      <c r="B45591" s="1">
        <f t="shared" ref="B45591" si="45587">B45590+(B45590-B45589)</f>
        <v>45608.590277814634</v>
      </c>
      <c r="C45591">
        <v>0</v>
      </c>
    </row>
    <row r="45592" spans="2:3" x14ac:dyDescent="0.3">
      <c r="B45592" s="1">
        <f t="shared" ref="B45592" si="45588">B45591+(B45591-B45590)</f>
        <v>45608.597222259079</v>
      </c>
      <c r="C45592">
        <v>0</v>
      </c>
    </row>
    <row r="45593" spans="2:3" x14ac:dyDescent="0.3">
      <c r="B45593" s="1">
        <f t="shared" ref="B45593" si="45589">B45592+(B45592-B45591)</f>
        <v>45608.604166703524</v>
      </c>
      <c r="C45593">
        <v>0</v>
      </c>
    </row>
    <row r="45594" spans="2:3" x14ac:dyDescent="0.3">
      <c r="B45594" s="1">
        <f t="shared" ref="B45594" si="45590">B45593+(B45593-B45592)</f>
        <v>45608.611111147969</v>
      </c>
      <c r="C45594">
        <v>0</v>
      </c>
    </row>
    <row r="45595" spans="2:3" x14ac:dyDescent="0.3">
      <c r="B45595" s="1">
        <f t="shared" ref="B45595" si="45591">B45594+(B45594-B45593)</f>
        <v>45608.618055592415</v>
      </c>
      <c r="C45595">
        <v>0</v>
      </c>
    </row>
    <row r="45596" spans="2:3" x14ac:dyDescent="0.3">
      <c r="B45596" s="1">
        <f t="shared" ref="B45596" si="45592">B45595+(B45595-B45594)</f>
        <v>45608.62500003686</v>
      </c>
      <c r="C45596">
        <v>0</v>
      </c>
    </row>
    <row r="45597" spans="2:3" x14ac:dyDescent="0.3">
      <c r="B45597" s="1">
        <f t="shared" ref="B45597" si="45593">B45596+(B45596-B45595)</f>
        <v>45608.631944481305</v>
      </c>
      <c r="C45597">
        <v>0</v>
      </c>
    </row>
    <row r="45598" spans="2:3" x14ac:dyDescent="0.3">
      <c r="B45598" s="1">
        <f t="shared" ref="B45598" si="45594">B45597+(B45597-B45596)</f>
        <v>45608.638888925751</v>
      </c>
      <c r="C45598">
        <v>0</v>
      </c>
    </row>
    <row r="45599" spans="2:3" x14ac:dyDescent="0.3">
      <c r="B45599" s="1">
        <f t="shared" ref="B45599" si="45595">B45598+(B45598-B45597)</f>
        <v>45608.645833370196</v>
      </c>
      <c r="C45599">
        <v>0</v>
      </c>
    </row>
    <row r="45600" spans="2:3" x14ac:dyDescent="0.3">
      <c r="B45600" s="1">
        <f t="shared" ref="B45600" si="45596">B45599+(B45599-B45598)</f>
        <v>45608.652777814641</v>
      </c>
      <c r="C45600">
        <v>0</v>
      </c>
    </row>
    <row r="45601" spans="2:3" x14ac:dyDescent="0.3">
      <c r="B45601" s="1">
        <f t="shared" ref="B45601" si="45597">B45600+(B45600-B45599)</f>
        <v>45608.659722259086</v>
      </c>
      <c r="C45601">
        <v>0</v>
      </c>
    </row>
    <row r="45602" spans="2:3" x14ac:dyDescent="0.3">
      <c r="B45602" s="1">
        <f t="shared" ref="B45602" si="45598">B45601+(B45601-B45600)</f>
        <v>45608.666666703532</v>
      </c>
      <c r="C45602">
        <v>0</v>
      </c>
    </row>
    <row r="45603" spans="2:3" x14ac:dyDescent="0.3">
      <c r="B45603" s="1">
        <f t="shared" ref="B45603" si="45599">B45602+(B45602-B45601)</f>
        <v>45608.673611147977</v>
      </c>
      <c r="C45603">
        <v>0</v>
      </c>
    </row>
    <row r="45604" spans="2:3" x14ac:dyDescent="0.3">
      <c r="B45604" s="1">
        <f t="shared" ref="B45604" si="45600">B45603+(B45603-B45602)</f>
        <v>45608.680555592422</v>
      </c>
      <c r="C45604">
        <v>0</v>
      </c>
    </row>
    <row r="45605" spans="2:3" x14ac:dyDescent="0.3">
      <c r="B45605" s="1">
        <f t="shared" ref="B45605" si="45601">B45604+(B45604-B45603)</f>
        <v>45608.687500036867</v>
      </c>
      <c r="C45605">
        <v>0</v>
      </c>
    </row>
    <row r="45606" spans="2:3" x14ac:dyDescent="0.3">
      <c r="B45606" s="1">
        <f t="shared" ref="B45606" si="45602">B45605+(B45605-B45604)</f>
        <v>45608.694444481313</v>
      </c>
      <c r="C45606">
        <v>0</v>
      </c>
    </row>
    <row r="45607" spans="2:3" x14ac:dyDescent="0.3">
      <c r="B45607" s="1">
        <f t="shared" ref="B45607" si="45603">B45606+(B45606-B45605)</f>
        <v>45608.701388925758</v>
      </c>
      <c r="C45607">
        <v>0</v>
      </c>
    </row>
    <row r="45608" spans="2:3" x14ac:dyDescent="0.3">
      <c r="B45608" s="1">
        <f t="shared" ref="B45608" si="45604">B45607+(B45607-B45606)</f>
        <v>45608.708333370203</v>
      </c>
      <c r="C45608">
        <v>0</v>
      </c>
    </row>
    <row r="45609" spans="2:3" x14ac:dyDescent="0.3">
      <c r="B45609" s="1">
        <f t="shared" ref="B45609" si="45605">B45608+(B45608-B45607)</f>
        <v>45608.715277814648</v>
      </c>
      <c r="C45609">
        <v>0</v>
      </c>
    </row>
    <row r="45610" spans="2:3" x14ac:dyDescent="0.3">
      <c r="B45610" s="1">
        <f t="shared" ref="B45610" si="45606">B45609+(B45609-B45608)</f>
        <v>45608.722222259094</v>
      </c>
      <c r="C45610">
        <v>0</v>
      </c>
    </row>
    <row r="45611" spans="2:3" x14ac:dyDescent="0.3">
      <c r="B45611" s="1">
        <f t="shared" ref="B45611" si="45607">B45610+(B45610-B45609)</f>
        <v>45608.729166703539</v>
      </c>
      <c r="C45611">
        <v>0</v>
      </c>
    </row>
    <row r="45612" spans="2:3" x14ac:dyDescent="0.3">
      <c r="B45612" s="1">
        <f t="shared" ref="B45612" si="45608">B45611+(B45611-B45610)</f>
        <v>45608.736111147984</v>
      </c>
      <c r="C45612">
        <v>0</v>
      </c>
    </row>
    <row r="45613" spans="2:3" x14ac:dyDescent="0.3">
      <c r="B45613" s="1">
        <f t="shared" ref="B45613" si="45609">B45612+(B45612-B45611)</f>
        <v>45608.743055592429</v>
      </c>
      <c r="C45613">
        <v>0</v>
      </c>
    </row>
    <row r="45614" spans="2:3" x14ac:dyDescent="0.3">
      <c r="B45614" s="1">
        <f t="shared" ref="B45614" si="45610">B45613+(B45613-B45612)</f>
        <v>45608.750000036875</v>
      </c>
      <c r="C45614">
        <v>0</v>
      </c>
    </row>
    <row r="45615" spans="2:3" x14ac:dyDescent="0.3">
      <c r="B45615" s="1">
        <f t="shared" ref="B45615" si="45611">B45614+(B45614-B45613)</f>
        <v>45608.75694448132</v>
      </c>
      <c r="C45615">
        <v>0</v>
      </c>
    </row>
    <row r="45616" spans="2:3" x14ac:dyDescent="0.3">
      <c r="B45616" s="1">
        <f t="shared" ref="B45616" si="45612">B45615+(B45615-B45614)</f>
        <v>45608.763888925765</v>
      </c>
      <c r="C45616">
        <v>0</v>
      </c>
    </row>
    <row r="45617" spans="2:3" x14ac:dyDescent="0.3">
      <c r="B45617" s="1">
        <f t="shared" ref="B45617" si="45613">B45616+(B45616-B45615)</f>
        <v>45608.77083337021</v>
      </c>
      <c r="C45617">
        <v>0</v>
      </c>
    </row>
    <row r="45618" spans="2:3" x14ac:dyDescent="0.3">
      <c r="B45618" s="1">
        <f t="shared" ref="B45618" si="45614">B45617+(B45617-B45616)</f>
        <v>45608.777777814656</v>
      </c>
      <c r="C45618">
        <v>0</v>
      </c>
    </row>
    <row r="45619" spans="2:3" x14ac:dyDescent="0.3">
      <c r="B45619" s="1">
        <f t="shared" ref="B45619" si="45615">B45618+(B45618-B45617)</f>
        <v>45608.784722259101</v>
      </c>
      <c r="C45619">
        <v>0</v>
      </c>
    </row>
    <row r="45620" spans="2:3" x14ac:dyDescent="0.3">
      <c r="B45620" s="1">
        <f t="shared" ref="B45620" si="45616">B45619+(B45619-B45618)</f>
        <v>45608.791666703546</v>
      </c>
      <c r="C45620">
        <v>0</v>
      </c>
    </row>
    <row r="45621" spans="2:3" x14ac:dyDescent="0.3">
      <c r="B45621" s="1">
        <f t="shared" ref="B45621" si="45617">B45620+(B45620-B45619)</f>
        <v>45608.798611147991</v>
      </c>
      <c r="C45621">
        <v>0</v>
      </c>
    </row>
    <row r="45622" spans="2:3" x14ac:dyDescent="0.3">
      <c r="B45622" s="1">
        <f t="shared" ref="B45622" si="45618">B45621+(B45621-B45620)</f>
        <v>45608.805555592437</v>
      </c>
      <c r="C45622">
        <v>0</v>
      </c>
    </row>
    <row r="45623" spans="2:3" x14ac:dyDescent="0.3">
      <c r="B45623" s="1">
        <f t="shared" ref="B45623" si="45619">B45622+(B45622-B45621)</f>
        <v>45608.812500036882</v>
      </c>
      <c r="C45623">
        <v>0</v>
      </c>
    </row>
    <row r="45624" spans="2:3" x14ac:dyDescent="0.3">
      <c r="B45624" s="1">
        <f t="shared" ref="B45624" si="45620">B45623+(B45623-B45622)</f>
        <v>45608.819444481327</v>
      </c>
      <c r="C45624">
        <v>0</v>
      </c>
    </row>
    <row r="45625" spans="2:3" x14ac:dyDescent="0.3">
      <c r="B45625" s="1">
        <f t="shared" ref="B45625" si="45621">B45624+(B45624-B45623)</f>
        <v>45608.826388925772</v>
      </c>
      <c r="C45625">
        <v>0</v>
      </c>
    </row>
    <row r="45626" spans="2:3" x14ac:dyDescent="0.3">
      <c r="B45626" s="1">
        <f t="shared" ref="B45626" si="45622">B45625+(B45625-B45624)</f>
        <v>45608.833333370218</v>
      </c>
      <c r="C45626">
        <v>0</v>
      </c>
    </row>
    <row r="45627" spans="2:3" x14ac:dyDescent="0.3">
      <c r="B45627" s="1">
        <f t="shared" ref="B45627" si="45623">B45626+(B45626-B45625)</f>
        <v>45608.840277814663</v>
      </c>
      <c r="C45627">
        <v>0</v>
      </c>
    </row>
    <row r="45628" spans="2:3" x14ac:dyDescent="0.3">
      <c r="B45628" s="1">
        <f t="shared" ref="B45628" si="45624">B45627+(B45627-B45626)</f>
        <v>45608.847222259108</v>
      </c>
      <c r="C45628">
        <v>0</v>
      </c>
    </row>
    <row r="45629" spans="2:3" x14ac:dyDescent="0.3">
      <c r="B45629" s="1">
        <f t="shared" ref="B45629" si="45625">B45628+(B45628-B45627)</f>
        <v>45608.854166703553</v>
      </c>
      <c r="C45629">
        <v>0</v>
      </c>
    </row>
    <row r="45630" spans="2:3" x14ac:dyDescent="0.3">
      <c r="B45630" s="1">
        <f t="shared" ref="B45630" si="45626">B45629+(B45629-B45628)</f>
        <v>45608.861111147999</v>
      </c>
      <c r="C45630">
        <v>0</v>
      </c>
    </row>
    <row r="45631" spans="2:3" x14ac:dyDescent="0.3">
      <c r="B45631" s="1">
        <f t="shared" ref="B45631" si="45627">B45630+(B45630-B45629)</f>
        <v>45608.868055592444</v>
      </c>
      <c r="C45631">
        <v>0</v>
      </c>
    </row>
    <row r="45632" spans="2:3" x14ac:dyDescent="0.3">
      <c r="B45632" s="1">
        <f t="shared" ref="B45632" si="45628">B45631+(B45631-B45630)</f>
        <v>45608.875000036889</v>
      </c>
      <c r="C45632">
        <v>0</v>
      </c>
    </row>
    <row r="45633" spans="2:3" x14ac:dyDescent="0.3">
      <c r="B45633" s="1">
        <f t="shared" ref="B45633" si="45629">B45632+(B45632-B45631)</f>
        <v>45608.881944481334</v>
      </c>
      <c r="C45633">
        <v>0</v>
      </c>
    </row>
    <row r="45634" spans="2:3" x14ac:dyDescent="0.3">
      <c r="B45634" s="1">
        <f t="shared" ref="B45634" si="45630">B45633+(B45633-B45632)</f>
        <v>45608.88888892578</v>
      </c>
      <c r="C45634">
        <v>0</v>
      </c>
    </row>
    <row r="45635" spans="2:3" x14ac:dyDescent="0.3">
      <c r="B45635" s="1">
        <f t="shared" ref="B45635" si="45631">B45634+(B45634-B45633)</f>
        <v>45608.895833370225</v>
      </c>
      <c r="C45635">
        <v>0</v>
      </c>
    </row>
    <row r="45636" spans="2:3" x14ac:dyDescent="0.3">
      <c r="B45636" s="1">
        <f t="shared" ref="B45636" si="45632">B45635+(B45635-B45634)</f>
        <v>45608.90277781467</v>
      </c>
      <c r="C45636">
        <v>0</v>
      </c>
    </row>
    <row r="45637" spans="2:3" x14ac:dyDescent="0.3">
      <c r="B45637" s="1">
        <f t="shared" ref="B45637" si="45633">B45636+(B45636-B45635)</f>
        <v>45608.909722259115</v>
      </c>
      <c r="C45637">
        <v>0</v>
      </c>
    </row>
    <row r="45638" spans="2:3" x14ac:dyDescent="0.3">
      <c r="B45638" s="1">
        <f t="shared" ref="B45638" si="45634">B45637+(B45637-B45636)</f>
        <v>45608.916666703561</v>
      </c>
      <c r="C45638">
        <v>0</v>
      </c>
    </row>
    <row r="45639" spans="2:3" x14ac:dyDescent="0.3">
      <c r="B45639" s="1">
        <f t="shared" ref="B45639" si="45635">B45638+(B45638-B45637)</f>
        <v>45608.923611148006</v>
      </c>
      <c r="C45639">
        <v>0</v>
      </c>
    </row>
    <row r="45640" spans="2:3" x14ac:dyDescent="0.3">
      <c r="B45640" s="1">
        <f t="shared" ref="B45640" si="45636">B45639+(B45639-B45638)</f>
        <v>45608.930555592451</v>
      </c>
      <c r="C45640">
        <v>0</v>
      </c>
    </row>
    <row r="45641" spans="2:3" x14ac:dyDescent="0.3">
      <c r="B45641" s="1">
        <f t="shared" ref="B45641" si="45637">B45640+(B45640-B45639)</f>
        <v>45608.937500036896</v>
      </c>
      <c r="C45641">
        <v>0</v>
      </c>
    </row>
    <row r="45642" spans="2:3" x14ac:dyDescent="0.3">
      <c r="B45642" s="1">
        <f t="shared" ref="B45642" si="45638">B45641+(B45641-B45640)</f>
        <v>45608.944444481342</v>
      </c>
      <c r="C45642">
        <v>0</v>
      </c>
    </row>
    <row r="45643" spans="2:3" x14ac:dyDescent="0.3">
      <c r="B45643" s="1">
        <f t="shared" ref="B45643" si="45639">B45642+(B45642-B45641)</f>
        <v>45608.951388925787</v>
      </c>
      <c r="C45643">
        <v>0</v>
      </c>
    </row>
    <row r="45644" spans="2:3" x14ac:dyDescent="0.3">
      <c r="B45644" s="1">
        <f t="shared" ref="B45644" si="45640">B45643+(B45643-B45642)</f>
        <v>45608.958333370232</v>
      </c>
      <c r="C45644">
        <v>0</v>
      </c>
    </row>
    <row r="45645" spans="2:3" x14ac:dyDescent="0.3">
      <c r="B45645" s="1">
        <f t="shared" ref="B45645" si="45641">B45644+(B45644-B45643)</f>
        <v>45608.965277814677</v>
      </c>
      <c r="C45645">
        <v>0</v>
      </c>
    </row>
    <row r="45646" spans="2:3" x14ac:dyDescent="0.3">
      <c r="B45646" s="1">
        <f t="shared" ref="B45646" si="45642">B45645+(B45645-B45644)</f>
        <v>45608.972222259123</v>
      </c>
      <c r="C45646">
        <v>0</v>
      </c>
    </row>
    <row r="45647" spans="2:3" x14ac:dyDescent="0.3">
      <c r="B45647" s="1">
        <f t="shared" ref="B45647" si="45643">B45646+(B45646-B45645)</f>
        <v>45608.979166703568</v>
      </c>
      <c r="C45647">
        <v>0</v>
      </c>
    </row>
    <row r="45648" spans="2:3" x14ac:dyDescent="0.3">
      <c r="B45648" s="1">
        <f t="shared" ref="B45648" si="45644">B45647+(B45647-B45646)</f>
        <v>45608.986111148013</v>
      </c>
      <c r="C45648">
        <v>0</v>
      </c>
    </row>
    <row r="45649" spans="2:3" x14ac:dyDescent="0.3">
      <c r="B45649" s="1">
        <f t="shared" ref="B45649" si="45645">B45648+(B45648-B45647)</f>
        <v>45608.993055592458</v>
      </c>
      <c r="C45649">
        <v>0</v>
      </c>
    </row>
    <row r="45650" spans="2:3" x14ac:dyDescent="0.3">
      <c r="B45650" s="1">
        <f t="shared" ref="B45650" si="45646">B45649+(B45649-B45648)</f>
        <v>45609.000000036904</v>
      </c>
      <c r="C45650">
        <v>0</v>
      </c>
    </row>
    <row r="45651" spans="2:3" x14ac:dyDescent="0.3">
      <c r="B45651" s="1">
        <f t="shared" ref="B45651" si="45647">B45650+(B45650-B45649)</f>
        <v>45609.006944481349</v>
      </c>
      <c r="C45651">
        <v>0</v>
      </c>
    </row>
    <row r="45652" spans="2:3" x14ac:dyDescent="0.3">
      <c r="B45652" s="1">
        <f t="shared" ref="B45652" si="45648">B45651+(B45651-B45650)</f>
        <v>45609.013888925794</v>
      </c>
      <c r="C45652">
        <v>0</v>
      </c>
    </row>
    <row r="45653" spans="2:3" x14ac:dyDescent="0.3">
      <c r="B45653" s="1">
        <f t="shared" ref="B45653" si="45649">B45652+(B45652-B45651)</f>
        <v>45609.020833370239</v>
      </c>
      <c r="C45653">
        <v>0</v>
      </c>
    </row>
    <row r="45654" spans="2:3" x14ac:dyDescent="0.3">
      <c r="B45654" s="1">
        <f t="shared" ref="B45654" si="45650">B45653+(B45653-B45652)</f>
        <v>45609.027777814685</v>
      </c>
      <c r="C45654">
        <v>0</v>
      </c>
    </row>
    <row r="45655" spans="2:3" x14ac:dyDescent="0.3">
      <c r="B45655" s="1">
        <f t="shared" ref="B45655" si="45651">B45654+(B45654-B45653)</f>
        <v>45609.03472225913</v>
      </c>
      <c r="C45655">
        <v>0</v>
      </c>
    </row>
    <row r="45656" spans="2:3" x14ac:dyDescent="0.3">
      <c r="B45656" s="1">
        <f t="shared" ref="B45656" si="45652">B45655+(B45655-B45654)</f>
        <v>45609.041666703575</v>
      </c>
      <c r="C45656">
        <v>0</v>
      </c>
    </row>
    <row r="45657" spans="2:3" x14ac:dyDescent="0.3">
      <c r="B45657" s="1">
        <f t="shared" ref="B45657" si="45653">B45656+(B45656-B45655)</f>
        <v>45609.04861114802</v>
      </c>
      <c r="C45657">
        <v>0</v>
      </c>
    </row>
    <row r="45658" spans="2:3" x14ac:dyDescent="0.3">
      <c r="B45658" s="1">
        <f t="shared" ref="B45658" si="45654">B45657+(B45657-B45656)</f>
        <v>45609.055555592466</v>
      </c>
      <c r="C45658">
        <v>0</v>
      </c>
    </row>
    <row r="45659" spans="2:3" x14ac:dyDescent="0.3">
      <c r="B45659" s="1">
        <f t="shared" ref="B45659" si="45655">B45658+(B45658-B45657)</f>
        <v>45609.062500036911</v>
      </c>
      <c r="C45659">
        <v>0</v>
      </c>
    </row>
    <row r="45660" spans="2:3" x14ac:dyDescent="0.3">
      <c r="B45660" s="1">
        <f t="shared" ref="B45660" si="45656">B45659+(B45659-B45658)</f>
        <v>45609.069444481356</v>
      </c>
      <c r="C45660">
        <v>0</v>
      </c>
    </row>
    <row r="45661" spans="2:3" x14ac:dyDescent="0.3">
      <c r="B45661" s="1">
        <f t="shared" ref="B45661" si="45657">B45660+(B45660-B45659)</f>
        <v>45609.076388925801</v>
      </c>
      <c r="C45661">
        <v>0</v>
      </c>
    </row>
    <row r="45662" spans="2:3" x14ac:dyDescent="0.3">
      <c r="B45662" s="1">
        <f t="shared" ref="B45662" si="45658">B45661+(B45661-B45660)</f>
        <v>45609.083333370247</v>
      </c>
      <c r="C45662">
        <v>0</v>
      </c>
    </row>
    <row r="45663" spans="2:3" x14ac:dyDescent="0.3">
      <c r="B45663" s="1">
        <f t="shared" ref="B45663" si="45659">B45662+(B45662-B45661)</f>
        <v>45609.090277814692</v>
      </c>
      <c r="C45663">
        <v>0</v>
      </c>
    </row>
    <row r="45664" spans="2:3" x14ac:dyDescent="0.3">
      <c r="B45664" s="1">
        <f t="shared" ref="B45664" si="45660">B45663+(B45663-B45662)</f>
        <v>45609.097222259137</v>
      </c>
      <c r="C45664">
        <v>0</v>
      </c>
    </row>
    <row r="45665" spans="2:3" x14ac:dyDescent="0.3">
      <c r="B45665" s="1">
        <f t="shared" ref="B45665" si="45661">B45664+(B45664-B45663)</f>
        <v>45609.104166703582</v>
      </c>
      <c r="C45665">
        <v>0</v>
      </c>
    </row>
    <row r="45666" spans="2:3" x14ac:dyDescent="0.3">
      <c r="B45666" s="1">
        <f t="shared" ref="B45666" si="45662">B45665+(B45665-B45664)</f>
        <v>45609.111111148028</v>
      </c>
      <c r="C45666">
        <v>0</v>
      </c>
    </row>
    <row r="45667" spans="2:3" x14ac:dyDescent="0.3">
      <c r="B45667" s="1">
        <f t="shared" ref="B45667" si="45663">B45666+(B45666-B45665)</f>
        <v>45609.118055592473</v>
      </c>
      <c r="C45667">
        <v>0</v>
      </c>
    </row>
    <row r="45668" spans="2:3" x14ac:dyDescent="0.3">
      <c r="B45668" s="1">
        <f t="shared" ref="B45668" si="45664">B45667+(B45667-B45666)</f>
        <v>45609.125000036918</v>
      </c>
      <c r="C45668">
        <v>0</v>
      </c>
    </row>
    <row r="45669" spans="2:3" x14ac:dyDescent="0.3">
      <c r="B45669" s="1">
        <f t="shared" ref="B45669" si="45665">B45668+(B45668-B45667)</f>
        <v>45609.131944481363</v>
      </c>
      <c r="C45669">
        <v>0</v>
      </c>
    </row>
    <row r="45670" spans="2:3" x14ac:dyDescent="0.3">
      <c r="B45670" s="1">
        <f t="shared" ref="B45670" si="45666">B45669+(B45669-B45668)</f>
        <v>45609.138888925809</v>
      </c>
      <c r="C45670">
        <v>0</v>
      </c>
    </row>
    <row r="45671" spans="2:3" x14ac:dyDescent="0.3">
      <c r="B45671" s="1">
        <f t="shared" ref="B45671" si="45667">B45670+(B45670-B45669)</f>
        <v>45609.145833370254</v>
      </c>
      <c r="C45671">
        <v>0</v>
      </c>
    </row>
    <row r="45672" spans="2:3" x14ac:dyDescent="0.3">
      <c r="B45672" s="1">
        <f t="shared" ref="B45672" si="45668">B45671+(B45671-B45670)</f>
        <v>45609.152777814699</v>
      </c>
      <c r="C45672">
        <v>0</v>
      </c>
    </row>
    <row r="45673" spans="2:3" x14ac:dyDescent="0.3">
      <c r="B45673" s="1">
        <f t="shared" ref="B45673" si="45669">B45672+(B45672-B45671)</f>
        <v>45609.159722259144</v>
      </c>
      <c r="C45673">
        <v>0</v>
      </c>
    </row>
    <row r="45674" spans="2:3" x14ac:dyDescent="0.3">
      <c r="B45674" s="1">
        <f t="shared" ref="B45674" si="45670">B45673+(B45673-B45672)</f>
        <v>45609.16666670359</v>
      </c>
      <c r="C45674">
        <v>0</v>
      </c>
    </row>
    <row r="45675" spans="2:3" x14ac:dyDescent="0.3">
      <c r="B45675" s="1">
        <f t="shared" ref="B45675" si="45671">B45674+(B45674-B45673)</f>
        <v>45609.173611148035</v>
      </c>
      <c r="C45675">
        <v>0</v>
      </c>
    </row>
    <row r="45676" spans="2:3" x14ac:dyDescent="0.3">
      <c r="B45676" s="1">
        <f t="shared" ref="B45676" si="45672">B45675+(B45675-B45674)</f>
        <v>45609.18055559248</v>
      </c>
      <c r="C45676">
        <v>0</v>
      </c>
    </row>
    <row r="45677" spans="2:3" x14ac:dyDescent="0.3">
      <c r="B45677" s="1">
        <f t="shared" ref="B45677" si="45673">B45676+(B45676-B45675)</f>
        <v>45609.187500036925</v>
      </c>
      <c r="C45677">
        <v>0</v>
      </c>
    </row>
    <row r="45678" spans="2:3" x14ac:dyDescent="0.3">
      <c r="B45678" s="1">
        <f t="shared" ref="B45678" si="45674">B45677+(B45677-B45676)</f>
        <v>45609.194444481371</v>
      </c>
      <c r="C45678">
        <v>0</v>
      </c>
    </row>
    <row r="45679" spans="2:3" x14ac:dyDescent="0.3">
      <c r="B45679" s="1">
        <f t="shared" ref="B45679" si="45675">B45678+(B45678-B45677)</f>
        <v>45609.201388925816</v>
      </c>
      <c r="C45679">
        <v>0</v>
      </c>
    </row>
    <row r="45680" spans="2:3" x14ac:dyDescent="0.3">
      <c r="B45680" s="1">
        <f t="shared" ref="B45680" si="45676">B45679+(B45679-B45678)</f>
        <v>45609.208333370261</v>
      </c>
      <c r="C45680">
        <v>0</v>
      </c>
    </row>
    <row r="45681" spans="2:3" x14ac:dyDescent="0.3">
      <c r="B45681" s="1">
        <f t="shared" ref="B45681" si="45677">B45680+(B45680-B45679)</f>
        <v>45609.215277814706</v>
      </c>
      <c r="C45681">
        <v>0</v>
      </c>
    </row>
    <row r="45682" spans="2:3" x14ac:dyDescent="0.3">
      <c r="B45682" s="1">
        <f t="shared" ref="B45682" si="45678">B45681+(B45681-B45680)</f>
        <v>45609.222222259152</v>
      </c>
      <c r="C45682">
        <v>0</v>
      </c>
    </row>
    <row r="45683" spans="2:3" x14ac:dyDescent="0.3">
      <c r="B45683" s="1">
        <f t="shared" ref="B45683" si="45679">B45682+(B45682-B45681)</f>
        <v>45609.229166703597</v>
      </c>
      <c r="C45683">
        <v>0</v>
      </c>
    </row>
    <row r="45684" spans="2:3" x14ac:dyDescent="0.3">
      <c r="B45684" s="1">
        <f t="shared" ref="B45684" si="45680">B45683+(B45683-B45682)</f>
        <v>45609.236111148042</v>
      </c>
      <c r="C45684">
        <v>0</v>
      </c>
    </row>
    <row r="45685" spans="2:3" x14ac:dyDescent="0.3">
      <c r="B45685" s="1">
        <f t="shared" ref="B45685" si="45681">B45684+(B45684-B45683)</f>
        <v>45609.243055592488</v>
      </c>
      <c r="C45685">
        <v>0</v>
      </c>
    </row>
    <row r="45686" spans="2:3" x14ac:dyDescent="0.3">
      <c r="B45686" s="1">
        <f t="shared" ref="B45686" si="45682">B45685+(B45685-B45684)</f>
        <v>45609.250000036933</v>
      </c>
      <c r="C45686">
        <v>0</v>
      </c>
    </row>
    <row r="45687" spans="2:3" x14ac:dyDescent="0.3">
      <c r="B45687" s="1">
        <f t="shared" ref="B45687" si="45683">B45686+(B45686-B45685)</f>
        <v>45609.256944481378</v>
      </c>
      <c r="C45687">
        <v>0</v>
      </c>
    </row>
    <row r="45688" spans="2:3" x14ac:dyDescent="0.3">
      <c r="B45688" s="1">
        <f t="shared" ref="B45688" si="45684">B45687+(B45687-B45686)</f>
        <v>45609.263888925823</v>
      </c>
      <c r="C45688">
        <v>0</v>
      </c>
    </row>
    <row r="45689" spans="2:3" x14ac:dyDescent="0.3">
      <c r="B45689" s="1">
        <f t="shared" ref="B45689" si="45685">B45688+(B45688-B45687)</f>
        <v>45609.270833370269</v>
      </c>
      <c r="C45689">
        <v>0</v>
      </c>
    </row>
    <row r="45690" spans="2:3" x14ac:dyDescent="0.3">
      <c r="B45690" s="1">
        <f t="shared" ref="B45690" si="45686">B45689+(B45689-B45688)</f>
        <v>45609.277777814714</v>
      </c>
      <c r="C45690">
        <v>0</v>
      </c>
    </row>
    <row r="45691" spans="2:3" x14ac:dyDescent="0.3">
      <c r="B45691" s="1">
        <f t="shared" ref="B45691" si="45687">B45690+(B45690-B45689)</f>
        <v>45609.284722259159</v>
      </c>
      <c r="C45691">
        <v>0</v>
      </c>
    </row>
    <row r="45692" spans="2:3" x14ac:dyDescent="0.3">
      <c r="B45692" s="1">
        <f t="shared" ref="B45692" si="45688">B45691+(B45691-B45690)</f>
        <v>45609.291666703604</v>
      </c>
      <c r="C45692">
        <v>0</v>
      </c>
    </row>
    <row r="45693" spans="2:3" x14ac:dyDescent="0.3">
      <c r="B45693" s="1">
        <f t="shared" ref="B45693" si="45689">B45692+(B45692-B45691)</f>
        <v>45609.29861114805</v>
      </c>
      <c r="C45693">
        <v>0</v>
      </c>
    </row>
    <row r="45694" spans="2:3" x14ac:dyDescent="0.3">
      <c r="B45694" s="1">
        <f t="shared" ref="B45694" si="45690">B45693+(B45693-B45692)</f>
        <v>45609.305555592495</v>
      </c>
      <c r="C45694">
        <v>0</v>
      </c>
    </row>
    <row r="45695" spans="2:3" x14ac:dyDescent="0.3">
      <c r="B45695" s="1">
        <f t="shared" ref="B45695" si="45691">B45694+(B45694-B45693)</f>
        <v>45609.31250003694</v>
      </c>
      <c r="C45695">
        <v>0</v>
      </c>
    </row>
    <row r="45696" spans="2:3" x14ac:dyDescent="0.3">
      <c r="B45696" s="1">
        <f t="shared" ref="B45696" si="45692">B45695+(B45695-B45694)</f>
        <v>45609.319444481385</v>
      </c>
      <c r="C45696">
        <v>0</v>
      </c>
    </row>
    <row r="45697" spans="2:3" x14ac:dyDescent="0.3">
      <c r="B45697" s="1">
        <f t="shared" ref="B45697" si="45693">B45696+(B45696-B45695)</f>
        <v>45609.326388925831</v>
      </c>
      <c r="C45697">
        <v>0</v>
      </c>
    </row>
    <row r="45698" spans="2:3" x14ac:dyDescent="0.3">
      <c r="B45698" s="1">
        <f t="shared" ref="B45698" si="45694">B45697+(B45697-B45696)</f>
        <v>45609.333333370276</v>
      </c>
      <c r="C45698">
        <v>0</v>
      </c>
    </row>
    <row r="45699" spans="2:3" x14ac:dyDescent="0.3">
      <c r="B45699" s="1">
        <f t="shared" ref="B45699" si="45695">B45698+(B45698-B45697)</f>
        <v>45609.340277814721</v>
      </c>
      <c r="C45699">
        <v>0</v>
      </c>
    </row>
    <row r="45700" spans="2:3" x14ac:dyDescent="0.3">
      <c r="B45700" s="1">
        <f t="shared" ref="B45700" si="45696">B45699+(B45699-B45698)</f>
        <v>45609.347222259166</v>
      </c>
      <c r="C45700">
        <v>0.2</v>
      </c>
    </row>
    <row r="45701" spans="2:3" x14ac:dyDescent="0.3">
      <c r="B45701" s="1">
        <f t="shared" ref="B45701" si="45697">B45700+(B45700-B45699)</f>
        <v>45609.354166703612</v>
      </c>
      <c r="C45701">
        <v>0</v>
      </c>
    </row>
    <row r="45702" spans="2:3" x14ac:dyDescent="0.3">
      <c r="B45702" s="1">
        <f t="shared" ref="B45702" si="45698">B45701+(B45701-B45700)</f>
        <v>45609.361111148057</v>
      </c>
      <c r="C45702">
        <v>0.2</v>
      </c>
    </row>
    <row r="45703" spans="2:3" x14ac:dyDescent="0.3">
      <c r="B45703" s="1">
        <f t="shared" ref="B45703" si="45699">B45702+(B45702-B45701)</f>
        <v>45609.368055592502</v>
      </c>
      <c r="C45703">
        <v>0.2</v>
      </c>
    </row>
    <row r="45704" spans="2:3" x14ac:dyDescent="0.3">
      <c r="B45704" s="1">
        <f t="shared" ref="B45704" si="45700">B45703+(B45703-B45702)</f>
        <v>45609.375000036947</v>
      </c>
      <c r="C45704">
        <v>0.2</v>
      </c>
    </row>
    <row r="45705" spans="2:3" x14ac:dyDescent="0.3">
      <c r="B45705" s="1">
        <f t="shared" ref="B45705" si="45701">B45704+(B45704-B45703)</f>
        <v>45609.381944481393</v>
      </c>
      <c r="C45705">
        <v>0.2</v>
      </c>
    </row>
    <row r="45706" spans="2:3" x14ac:dyDescent="0.3">
      <c r="B45706" s="1">
        <f t="shared" ref="B45706" si="45702">B45705+(B45705-B45704)</f>
        <v>45609.388888925838</v>
      </c>
      <c r="C45706">
        <v>0</v>
      </c>
    </row>
    <row r="45707" spans="2:3" x14ac:dyDescent="0.3">
      <c r="B45707" s="1">
        <f t="shared" ref="B45707" si="45703">B45706+(B45706-B45705)</f>
        <v>45609.395833370283</v>
      </c>
      <c r="C45707">
        <v>0.4</v>
      </c>
    </row>
    <row r="45708" spans="2:3" x14ac:dyDescent="0.3">
      <c r="B45708" s="1">
        <f t="shared" ref="B45708" si="45704">B45707+(B45707-B45706)</f>
        <v>45609.402777814728</v>
      </c>
      <c r="C45708">
        <v>0.4</v>
      </c>
    </row>
    <row r="45709" spans="2:3" x14ac:dyDescent="0.3">
      <c r="B45709" s="1">
        <f t="shared" ref="B45709" si="45705">B45708+(B45708-B45707)</f>
        <v>45609.409722259174</v>
      </c>
      <c r="C45709">
        <v>0.6</v>
      </c>
    </row>
    <row r="45710" spans="2:3" x14ac:dyDescent="0.3">
      <c r="B45710" s="1">
        <f t="shared" ref="B45710" si="45706">B45709+(B45709-B45708)</f>
        <v>45609.416666703619</v>
      </c>
      <c r="C45710">
        <v>0.2</v>
      </c>
    </row>
    <row r="45711" spans="2:3" x14ac:dyDescent="0.3">
      <c r="B45711" s="1">
        <f t="shared" ref="B45711" si="45707">B45710+(B45710-B45709)</f>
        <v>45609.423611148064</v>
      </c>
      <c r="C45711">
        <v>0.2</v>
      </c>
    </row>
    <row r="45712" spans="2:3" x14ac:dyDescent="0.3">
      <c r="B45712" s="1">
        <f t="shared" ref="B45712" si="45708">B45711+(B45711-B45710)</f>
        <v>45609.430555592509</v>
      </c>
      <c r="C45712">
        <v>0.4</v>
      </c>
    </row>
    <row r="45713" spans="2:3" x14ac:dyDescent="0.3">
      <c r="B45713" s="1">
        <f t="shared" ref="B45713" si="45709">B45712+(B45712-B45711)</f>
        <v>45609.437500036955</v>
      </c>
      <c r="C45713">
        <v>0.2</v>
      </c>
    </row>
    <row r="45714" spans="2:3" x14ac:dyDescent="0.3">
      <c r="B45714" s="1">
        <f t="shared" ref="B45714" si="45710">B45713+(B45713-B45712)</f>
        <v>45609.4444444814</v>
      </c>
      <c r="C45714">
        <v>0.2</v>
      </c>
    </row>
    <row r="45715" spans="2:3" x14ac:dyDescent="0.3">
      <c r="B45715" s="1">
        <f t="shared" ref="B45715" si="45711">B45714+(B45714-B45713)</f>
        <v>45609.451388925845</v>
      </c>
      <c r="C45715">
        <v>0</v>
      </c>
    </row>
    <row r="45716" spans="2:3" x14ac:dyDescent="0.3">
      <c r="B45716" s="1">
        <f t="shared" ref="B45716" si="45712">B45715+(B45715-B45714)</f>
        <v>45609.45833337029</v>
      </c>
      <c r="C45716">
        <v>0</v>
      </c>
    </row>
    <row r="45717" spans="2:3" x14ac:dyDescent="0.3">
      <c r="B45717" s="1">
        <f t="shared" ref="B45717" si="45713">B45716+(B45716-B45715)</f>
        <v>45609.465277814736</v>
      </c>
      <c r="C45717">
        <v>0</v>
      </c>
    </row>
    <row r="45718" spans="2:3" x14ac:dyDescent="0.3">
      <c r="B45718" s="1">
        <f t="shared" ref="B45718" si="45714">B45717+(B45717-B45716)</f>
        <v>45609.472222259181</v>
      </c>
      <c r="C45718">
        <v>0</v>
      </c>
    </row>
    <row r="45719" spans="2:3" x14ac:dyDescent="0.3">
      <c r="B45719" s="1">
        <f t="shared" ref="B45719" si="45715">B45718+(B45718-B45717)</f>
        <v>45609.479166703626</v>
      </c>
      <c r="C45719">
        <v>0</v>
      </c>
    </row>
    <row r="45720" spans="2:3" x14ac:dyDescent="0.3">
      <c r="B45720" s="1">
        <f t="shared" ref="B45720" si="45716">B45719+(B45719-B45718)</f>
        <v>45609.486111148071</v>
      </c>
      <c r="C45720">
        <v>0</v>
      </c>
    </row>
    <row r="45721" spans="2:3" x14ac:dyDescent="0.3">
      <c r="B45721" s="1">
        <f t="shared" ref="B45721" si="45717">B45720+(B45720-B45719)</f>
        <v>45609.493055592517</v>
      </c>
      <c r="C45721">
        <v>0</v>
      </c>
    </row>
    <row r="45722" spans="2:3" x14ac:dyDescent="0.3">
      <c r="B45722" s="1">
        <f t="shared" ref="B45722" si="45718">B45721+(B45721-B45720)</f>
        <v>45609.500000036962</v>
      </c>
      <c r="C45722">
        <v>0</v>
      </c>
    </row>
    <row r="45723" spans="2:3" x14ac:dyDescent="0.3">
      <c r="B45723" s="1">
        <f t="shared" ref="B45723" si="45719">B45722+(B45722-B45721)</f>
        <v>45609.506944481407</v>
      </c>
      <c r="C45723">
        <v>0</v>
      </c>
    </row>
    <row r="45724" spans="2:3" x14ac:dyDescent="0.3">
      <c r="B45724" s="1">
        <f t="shared" ref="B45724" si="45720">B45723+(B45723-B45722)</f>
        <v>45609.513888925852</v>
      </c>
      <c r="C45724">
        <v>0</v>
      </c>
    </row>
    <row r="45725" spans="2:3" x14ac:dyDescent="0.3">
      <c r="B45725" s="1">
        <f t="shared" ref="B45725" si="45721">B45724+(B45724-B45723)</f>
        <v>45609.520833370298</v>
      </c>
      <c r="C45725">
        <v>0</v>
      </c>
    </row>
    <row r="45726" spans="2:3" x14ac:dyDescent="0.3">
      <c r="B45726" s="1">
        <f t="shared" ref="B45726" si="45722">B45725+(B45725-B45724)</f>
        <v>45609.527777814743</v>
      </c>
      <c r="C45726">
        <v>0</v>
      </c>
    </row>
    <row r="45727" spans="2:3" x14ac:dyDescent="0.3">
      <c r="B45727" s="1">
        <f t="shared" ref="B45727" si="45723">B45726+(B45726-B45725)</f>
        <v>45609.534722259188</v>
      </c>
      <c r="C45727">
        <v>0</v>
      </c>
    </row>
    <row r="45728" spans="2:3" x14ac:dyDescent="0.3">
      <c r="B45728" s="1">
        <f t="shared" ref="B45728" si="45724">B45727+(B45727-B45726)</f>
        <v>45609.541666703633</v>
      </c>
      <c r="C45728">
        <v>0</v>
      </c>
    </row>
    <row r="45729" spans="2:3" x14ac:dyDescent="0.3">
      <c r="B45729" s="1">
        <f t="shared" ref="B45729" si="45725">B45728+(B45728-B45727)</f>
        <v>45609.548611148079</v>
      </c>
      <c r="C45729">
        <v>0</v>
      </c>
    </row>
    <row r="45730" spans="2:3" x14ac:dyDescent="0.3">
      <c r="B45730" s="1">
        <f t="shared" ref="B45730" si="45726">B45729+(B45729-B45728)</f>
        <v>45609.555555592524</v>
      </c>
      <c r="C45730">
        <v>0</v>
      </c>
    </row>
    <row r="45731" spans="2:3" x14ac:dyDescent="0.3">
      <c r="B45731" s="1">
        <f t="shared" ref="B45731" si="45727">B45730+(B45730-B45729)</f>
        <v>45609.562500036969</v>
      </c>
      <c r="C45731">
        <v>0.2</v>
      </c>
    </row>
    <row r="45732" spans="2:3" x14ac:dyDescent="0.3">
      <c r="B45732" s="1">
        <f t="shared" ref="B45732" si="45728">B45731+(B45731-B45730)</f>
        <v>45609.569444481414</v>
      </c>
      <c r="C45732">
        <v>1.2</v>
      </c>
    </row>
    <row r="45733" spans="2:3" x14ac:dyDescent="0.3">
      <c r="B45733" s="1">
        <f t="shared" ref="B45733" si="45729">B45732+(B45732-B45731)</f>
        <v>45609.57638892586</v>
      </c>
      <c r="C45733">
        <v>0.4</v>
      </c>
    </row>
    <row r="45734" spans="2:3" x14ac:dyDescent="0.3">
      <c r="B45734" s="1">
        <f t="shared" ref="B45734" si="45730">B45733+(B45733-B45732)</f>
        <v>45609.583333370305</v>
      </c>
      <c r="C45734">
        <v>0.8</v>
      </c>
    </row>
    <row r="45735" spans="2:3" x14ac:dyDescent="0.3">
      <c r="B45735" s="1">
        <f t="shared" ref="B45735" si="45731">B45734+(B45734-B45733)</f>
        <v>45609.59027781475</v>
      </c>
      <c r="C45735">
        <v>1.2</v>
      </c>
    </row>
    <row r="45736" spans="2:3" x14ac:dyDescent="0.3">
      <c r="B45736" s="1">
        <f t="shared" ref="B45736" si="45732">B45735+(B45735-B45734)</f>
        <v>45609.597222259195</v>
      </c>
      <c r="C45736">
        <v>0.4</v>
      </c>
    </row>
    <row r="45737" spans="2:3" x14ac:dyDescent="0.3">
      <c r="B45737" s="1">
        <f t="shared" ref="B45737" si="45733">B45736+(B45736-B45735)</f>
        <v>45609.604166703641</v>
      </c>
      <c r="C45737">
        <v>0.6</v>
      </c>
    </row>
    <row r="45738" spans="2:3" x14ac:dyDescent="0.3">
      <c r="B45738" s="1">
        <f t="shared" ref="B45738" si="45734">B45737+(B45737-B45736)</f>
        <v>45609.611111148086</v>
      </c>
      <c r="C45738">
        <v>0.4</v>
      </c>
    </row>
    <row r="45739" spans="2:3" x14ac:dyDescent="0.3">
      <c r="B45739" s="1">
        <f t="shared" ref="B45739" si="45735">B45738+(B45738-B45737)</f>
        <v>45609.618055592531</v>
      </c>
      <c r="C45739">
        <v>0.2</v>
      </c>
    </row>
    <row r="45740" spans="2:3" x14ac:dyDescent="0.3">
      <c r="B45740" s="1">
        <f t="shared" ref="B45740" si="45736">B45739+(B45739-B45738)</f>
        <v>45609.625000036976</v>
      </c>
      <c r="C45740">
        <v>0</v>
      </c>
    </row>
    <row r="45741" spans="2:3" x14ac:dyDescent="0.3">
      <c r="B45741" s="1">
        <f t="shared" ref="B45741" si="45737">B45740+(B45740-B45739)</f>
        <v>45609.631944481422</v>
      </c>
      <c r="C45741">
        <v>0</v>
      </c>
    </row>
    <row r="45742" spans="2:3" x14ac:dyDescent="0.3">
      <c r="B45742" s="1">
        <f t="shared" ref="B45742" si="45738">B45741+(B45741-B45740)</f>
        <v>45609.638888925867</v>
      </c>
      <c r="C45742">
        <v>0</v>
      </c>
    </row>
    <row r="45743" spans="2:3" x14ac:dyDescent="0.3">
      <c r="B45743" s="1">
        <f t="shared" ref="B45743" si="45739">B45742+(B45742-B45741)</f>
        <v>45609.645833370312</v>
      </c>
      <c r="C45743">
        <v>0</v>
      </c>
    </row>
    <row r="45744" spans="2:3" x14ac:dyDescent="0.3">
      <c r="B45744" s="1">
        <f t="shared" ref="B45744" si="45740">B45743+(B45743-B45742)</f>
        <v>45609.652777814757</v>
      </c>
      <c r="C45744">
        <v>0</v>
      </c>
    </row>
    <row r="45745" spans="2:3" x14ac:dyDescent="0.3">
      <c r="B45745" s="1">
        <f t="shared" ref="B45745" si="45741">B45744+(B45744-B45743)</f>
        <v>45609.659722259203</v>
      </c>
      <c r="C45745">
        <v>0</v>
      </c>
    </row>
    <row r="45746" spans="2:3" x14ac:dyDescent="0.3">
      <c r="B45746" s="1">
        <f t="shared" ref="B45746" si="45742">B45745+(B45745-B45744)</f>
        <v>45609.666666703648</v>
      </c>
      <c r="C45746">
        <v>0</v>
      </c>
    </row>
    <row r="45747" spans="2:3" x14ac:dyDescent="0.3">
      <c r="B45747" s="1">
        <f t="shared" ref="B45747" si="45743">B45746+(B45746-B45745)</f>
        <v>45609.673611148093</v>
      </c>
      <c r="C45747">
        <v>0</v>
      </c>
    </row>
    <row r="45748" spans="2:3" x14ac:dyDescent="0.3">
      <c r="B45748" s="1">
        <f t="shared" ref="B45748" si="45744">B45747+(B45747-B45746)</f>
        <v>45609.680555592538</v>
      </c>
      <c r="C45748">
        <v>0</v>
      </c>
    </row>
    <row r="45749" spans="2:3" x14ac:dyDescent="0.3">
      <c r="B45749" s="1">
        <f t="shared" ref="B45749" si="45745">B45748+(B45748-B45747)</f>
        <v>45609.687500036984</v>
      </c>
      <c r="C45749">
        <v>0</v>
      </c>
    </row>
    <row r="45750" spans="2:3" x14ac:dyDescent="0.3">
      <c r="B45750" s="1">
        <f t="shared" ref="B45750" si="45746">B45749+(B45749-B45748)</f>
        <v>45609.694444481429</v>
      </c>
      <c r="C45750">
        <v>0</v>
      </c>
    </row>
    <row r="45751" spans="2:3" x14ac:dyDescent="0.3">
      <c r="B45751" s="1">
        <f t="shared" ref="B45751" si="45747">B45750+(B45750-B45749)</f>
        <v>45609.701388925874</v>
      </c>
      <c r="C45751">
        <v>0</v>
      </c>
    </row>
    <row r="45752" spans="2:3" x14ac:dyDescent="0.3">
      <c r="B45752" s="1">
        <f t="shared" ref="B45752" si="45748">B45751+(B45751-B45750)</f>
        <v>45609.708333370319</v>
      </c>
      <c r="C45752">
        <v>0</v>
      </c>
    </row>
    <row r="45753" spans="2:3" x14ac:dyDescent="0.3">
      <c r="B45753" s="1">
        <f t="shared" ref="B45753" si="45749">B45752+(B45752-B45751)</f>
        <v>45609.715277814765</v>
      </c>
      <c r="C45753">
        <v>0</v>
      </c>
    </row>
    <row r="45754" spans="2:3" x14ac:dyDescent="0.3">
      <c r="B45754" s="1">
        <f t="shared" ref="B45754" si="45750">B45753+(B45753-B45752)</f>
        <v>45609.72222225921</v>
      </c>
      <c r="C45754">
        <v>0</v>
      </c>
    </row>
    <row r="45755" spans="2:3" x14ac:dyDescent="0.3">
      <c r="B45755" s="1">
        <f t="shared" ref="B45755" si="45751">B45754+(B45754-B45753)</f>
        <v>45609.729166703655</v>
      </c>
      <c r="C45755">
        <v>0</v>
      </c>
    </row>
    <row r="45756" spans="2:3" x14ac:dyDescent="0.3">
      <c r="B45756" s="1">
        <f t="shared" ref="B45756" si="45752">B45755+(B45755-B45754)</f>
        <v>45609.7361111481</v>
      </c>
      <c r="C45756">
        <v>0</v>
      </c>
    </row>
    <row r="45757" spans="2:3" x14ac:dyDescent="0.3">
      <c r="B45757" s="1">
        <f t="shared" ref="B45757" si="45753">B45756+(B45756-B45755)</f>
        <v>45609.743055592546</v>
      </c>
      <c r="C45757">
        <v>0</v>
      </c>
    </row>
    <row r="45758" spans="2:3" x14ac:dyDescent="0.3">
      <c r="B45758" s="1">
        <f t="shared" ref="B45758" si="45754">B45757+(B45757-B45756)</f>
        <v>45609.750000036991</v>
      </c>
      <c r="C45758">
        <v>0</v>
      </c>
    </row>
    <row r="45759" spans="2:3" x14ac:dyDescent="0.3">
      <c r="B45759" s="1">
        <f t="shared" ref="B45759" si="45755">B45758+(B45758-B45757)</f>
        <v>45609.756944481436</v>
      </c>
      <c r="C45759">
        <v>0</v>
      </c>
    </row>
    <row r="45760" spans="2:3" x14ac:dyDescent="0.3">
      <c r="B45760" s="1">
        <f t="shared" ref="B45760" si="45756">B45759+(B45759-B45758)</f>
        <v>45609.763888925881</v>
      </c>
      <c r="C45760">
        <v>0</v>
      </c>
    </row>
    <row r="45761" spans="2:3" x14ac:dyDescent="0.3">
      <c r="B45761" s="1">
        <f t="shared" ref="B45761" si="45757">B45760+(B45760-B45759)</f>
        <v>45609.770833370327</v>
      </c>
      <c r="C45761">
        <v>0</v>
      </c>
    </row>
    <row r="45762" spans="2:3" x14ac:dyDescent="0.3">
      <c r="B45762" s="1">
        <f t="shared" ref="B45762" si="45758">B45761+(B45761-B45760)</f>
        <v>45609.777777814772</v>
      </c>
      <c r="C45762">
        <v>0</v>
      </c>
    </row>
    <row r="45763" spans="2:3" x14ac:dyDescent="0.3">
      <c r="B45763" s="1">
        <f t="shared" ref="B45763" si="45759">B45762+(B45762-B45761)</f>
        <v>45609.784722259217</v>
      </c>
      <c r="C45763">
        <v>0</v>
      </c>
    </row>
    <row r="45764" spans="2:3" x14ac:dyDescent="0.3">
      <c r="B45764" s="1">
        <f t="shared" ref="B45764" si="45760">B45763+(B45763-B45762)</f>
        <v>45609.791666703662</v>
      </c>
      <c r="C45764">
        <v>0</v>
      </c>
    </row>
    <row r="45765" spans="2:3" x14ac:dyDescent="0.3">
      <c r="B45765" s="1">
        <f t="shared" ref="B45765" si="45761">B45764+(B45764-B45763)</f>
        <v>45609.798611148108</v>
      </c>
      <c r="C45765">
        <v>0.2</v>
      </c>
    </row>
    <row r="45766" spans="2:3" x14ac:dyDescent="0.3">
      <c r="B45766" s="1">
        <f t="shared" ref="B45766" si="45762">B45765+(B45765-B45764)</f>
        <v>45609.805555592553</v>
      </c>
      <c r="C45766">
        <v>1.6</v>
      </c>
    </row>
    <row r="45767" spans="2:3" x14ac:dyDescent="0.3">
      <c r="B45767" s="1">
        <f t="shared" ref="B45767" si="45763">B45766+(B45766-B45765)</f>
        <v>45609.812500036998</v>
      </c>
      <c r="C45767">
        <v>1</v>
      </c>
    </row>
    <row r="45768" spans="2:3" x14ac:dyDescent="0.3">
      <c r="B45768" s="1">
        <f t="shared" ref="B45768" si="45764">B45767+(B45767-B45766)</f>
        <v>45609.819444481443</v>
      </c>
      <c r="C45768">
        <v>0.6</v>
      </c>
    </row>
    <row r="45769" spans="2:3" x14ac:dyDescent="0.3">
      <c r="B45769" s="1">
        <f t="shared" ref="B45769" si="45765">B45768+(B45768-B45767)</f>
        <v>45609.826388925889</v>
      </c>
      <c r="C45769">
        <v>0.4</v>
      </c>
    </row>
    <row r="45770" spans="2:3" x14ac:dyDescent="0.3">
      <c r="B45770" s="1">
        <f t="shared" ref="B45770" si="45766">B45769+(B45769-B45768)</f>
        <v>45609.833333370334</v>
      </c>
      <c r="C45770">
        <v>0.6</v>
      </c>
    </row>
    <row r="45771" spans="2:3" x14ac:dyDescent="0.3">
      <c r="B45771" s="1">
        <f t="shared" ref="B45771" si="45767">B45770+(B45770-B45769)</f>
        <v>45609.840277814779</v>
      </c>
      <c r="C45771">
        <v>0</v>
      </c>
    </row>
    <row r="45772" spans="2:3" x14ac:dyDescent="0.3">
      <c r="B45772" s="1">
        <f t="shared" ref="B45772" si="45768">B45771+(B45771-B45770)</f>
        <v>45609.847222259225</v>
      </c>
      <c r="C45772">
        <v>0.6</v>
      </c>
    </row>
    <row r="45773" spans="2:3" x14ac:dyDescent="0.3">
      <c r="B45773" s="1">
        <f t="shared" ref="B45773" si="45769">B45772+(B45772-B45771)</f>
        <v>45609.85416670367</v>
      </c>
      <c r="C45773">
        <v>0.4</v>
      </c>
    </row>
    <row r="45774" spans="2:3" x14ac:dyDescent="0.3">
      <c r="B45774" s="1">
        <f t="shared" ref="B45774" si="45770">B45773+(B45773-B45772)</f>
        <v>45609.861111148115</v>
      </c>
      <c r="C45774">
        <v>0</v>
      </c>
    </row>
    <row r="45775" spans="2:3" x14ac:dyDescent="0.3">
      <c r="B45775" s="1">
        <f t="shared" ref="B45775" si="45771">B45774+(B45774-B45773)</f>
        <v>45609.86805559256</v>
      </c>
      <c r="C45775">
        <v>0</v>
      </c>
    </row>
    <row r="45776" spans="2:3" x14ac:dyDescent="0.3">
      <c r="B45776" s="1">
        <f t="shared" ref="B45776" si="45772">B45775+(B45775-B45774)</f>
        <v>45609.875000037006</v>
      </c>
      <c r="C45776">
        <v>0</v>
      </c>
    </row>
    <row r="45777" spans="2:3" x14ac:dyDescent="0.3">
      <c r="B45777" s="1">
        <f t="shared" ref="B45777" si="45773">B45776+(B45776-B45775)</f>
        <v>45609.881944481451</v>
      </c>
      <c r="C45777">
        <v>0</v>
      </c>
    </row>
    <row r="45778" spans="2:3" x14ac:dyDescent="0.3">
      <c r="B45778" s="1">
        <f t="shared" ref="B45778" si="45774">B45777+(B45777-B45776)</f>
        <v>45609.888888925896</v>
      </c>
      <c r="C45778">
        <v>0</v>
      </c>
    </row>
    <row r="45779" spans="2:3" x14ac:dyDescent="0.3">
      <c r="B45779" s="1">
        <f t="shared" ref="B45779" si="45775">B45778+(B45778-B45777)</f>
        <v>45609.895833370341</v>
      </c>
      <c r="C45779">
        <v>0</v>
      </c>
    </row>
    <row r="45780" spans="2:3" x14ac:dyDescent="0.3">
      <c r="B45780" s="1">
        <f t="shared" ref="B45780" si="45776">B45779+(B45779-B45778)</f>
        <v>45609.902777814787</v>
      </c>
      <c r="C45780">
        <v>0</v>
      </c>
    </row>
    <row r="45781" spans="2:3" x14ac:dyDescent="0.3">
      <c r="B45781" s="1">
        <f t="shared" ref="B45781" si="45777">B45780+(B45780-B45779)</f>
        <v>45609.909722259232</v>
      </c>
      <c r="C45781">
        <v>0</v>
      </c>
    </row>
    <row r="45782" spans="2:3" x14ac:dyDescent="0.3">
      <c r="B45782" s="1">
        <f t="shared" ref="B45782" si="45778">B45781+(B45781-B45780)</f>
        <v>45609.916666703677</v>
      </c>
      <c r="C45782">
        <v>0</v>
      </c>
    </row>
    <row r="45783" spans="2:3" x14ac:dyDescent="0.3">
      <c r="B45783" s="1">
        <f t="shared" ref="B45783" si="45779">B45782+(B45782-B45781)</f>
        <v>45609.923611148122</v>
      </c>
      <c r="C45783">
        <v>0</v>
      </c>
    </row>
    <row r="45784" spans="2:3" x14ac:dyDescent="0.3">
      <c r="B45784" s="1">
        <f t="shared" ref="B45784" si="45780">B45783+(B45783-B45782)</f>
        <v>45609.930555592568</v>
      </c>
      <c r="C45784">
        <v>0</v>
      </c>
    </row>
    <row r="45785" spans="2:3" x14ac:dyDescent="0.3">
      <c r="B45785" s="1">
        <f t="shared" ref="B45785" si="45781">B45784+(B45784-B45783)</f>
        <v>45609.937500037013</v>
      </c>
      <c r="C45785">
        <v>0</v>
      </c>
    </row>
    <row r="45786" spans="2:3" x14ac:dyDescent="0.3">
      <c r="B45786" s="1">
        <f t="shared" ref="B45786" si="45782">B45785+(B45785-B45784)</f>
        <v>45609.944444481458</v>
      </c>
      <c r="C45786">
        <v>0</v>
      </c>
    </row>
    <row r="45787" spans="2:3" x14ac:dyDescent="0.3">
      <c r="B45787" s="1">
        <f t="shared" ref="B45787" si="45783">B45786+(B45786-B45785)</f>
        <v>45609.951388925903</v>
      </c>
      <c r="C45787">
        <v>0</v>
      </c>
    </row>
    <row r="45788" spans="2:3" x14ac:dyDescent="0.3">
      <c r="B45788" s="1">
        <f t="shared" ref="B45788" si="45784">B45787+(B45787-B45786)</f>
        <v>45609.958333370349</v>
      </c>
      <c r="C45788">
        <v>0</v>
      </c>
    </row>
    <row r="45789" spans="2:3" x14ac:dyDescent="0.3">
      <c r="B45789" s="1">
        <f t="shared" ref="B45789" si="45785">B45788+(B45788-B45787)</f>
        <v>45609.965277814794</v>
      </c>
      <c r="C45789">
        <v>0</v>
      </c>
    </row>
    <row r="45790" spans="2:3" x14ac:dyDescent="0.3">
      <c r="B45790" s="1">
        <f t="shared" ref="B45790" si="45786">B45789+(B45789-B45788)</f>
        <v>45609.972222259239</v>
      </c>
      <c r="C45790">
        <v>0</v>
      </c>
    </row>
    <row r="45791" spans="2:3" x14ac:dyDescent="0.3">
      <c r="B45791" s="1">
        <f t="shared" ref="B45791" si="45787">B45790+(B45790-B45789)</f>
        <v>45609.979166703684</v>
      </c>
      <c r="C45791">
        <v>0</v>
      </c>
    </row>
    <row r="45792" spans="2:3" x14ac:dyDescent="0.3">
      <c r="B45792" s="1">
        <f t="shared" ref="B45792" si="45788">B45791+(B45791-B45790)</f>
        <v>45609.98611114813</v>
      </c>
      <c r="C45792">
        <v>0</v>
      </c>
    </row>
    <row r="45793" spans="2:3" x14ac:dyDescent="0.3">
      <c r="B45793" s="1">
        <f t="shared" ref="B45793" si="45789">B45792+(B45792-B45791)</f>
        <v>45609.993055592575</v>
      </c>
      <c r="C45793">
        <v>0</v>
      </c>
    </row>
    <row r="45794" spans="2:3" x14ac:dyDescent="0.3">
      <c r="B45794" s="1">
        <f t="shared" ref="B45794" si="45790">B45793+(B45793-B45792)</f>
        <v>45610.00000003702</v>
      </c>
      <c r="C45794">
        <v>0</v>
      </c>
    </row>
    <row r="45795" spans="2:3" x14ac:dyDescent="0.3">
      <c r="B45795" s="1">
        <f t="shared" ref="B45795" si="45791">B45794+(B45794-B45793)</f>
        <v>45610.006944481465</v>
      </c>
      <c r="C45795">
        <v>0</v>
      </c>
    </row>
    <row r="45796" spans="2:3" x14ac:dyDescent="0.3">
      <c r="B45796" s="1">
        <f t="shared" ref="B45796" si="45792">B45795+(B45795-B45794)</f>
        <v>45610.013888925911</v>
      </c>
      <c r="C45796">
        <v>0</v>
      </c>
    </row>
    <row r="45797" spans="2:3" x14ac:dyDescent="0.3">
      <c r="B45797" s="1">
        <f t="shared" ref="B45797" si="45793">B45796+(B45796-B45795)</f>
        <v>45610.020833370356</v>
      </c>
      <c r="C45797">
        <v>0</v>
      </c>
    </row>
    <row r="45798" spans="2:3" x14ac:dyDescent="0.3">
      <c r="B45798" s="1">
        <f t="shared" ref="B45798" si="45794">B45797+(B45797-B45796)</f>
        <v>45610.027777814801</v>
      </c>
      <c r="C45798">
        <v>0</v>
      </c>
    </row>
    <row r="45799" spans="2:3" x14ac:dyDescent="0.3">
      <c r="B45799" s="1">
        <f t="shared" ref="B45799" si="45795">B45798+(B45798-B45797)</f>
        <v>45610.034722259246</v>
      </c>
      <c r="C45799">
        <v>0</v>
      </c>
    </row>
    <row r="45800" spans="2:3" x14ac:dyDescent="0.3">
      <c r="B45800" s="1">
        <f t="shared" ref="B45800" si="45796">B45799+(B45799-B45798)</f>
        <v>45610.041666703692</v>
      </c>
      <c r="C45800">
        <v>0</v>
      </c>
    </row>
    <row r="45801" spans="2:3" x14ac:dyDescent="0.3">
      <c r="B45801" s="1">
        <f t="shared" ref="B45801" si="45797">B45800+(B45800-B45799)</f>
        <v>45610.048611148137</v>
      </c>
      <c r="C45801">
        <v>0</v>
      </c>
    </row>
    <row r="45802" spans="2:3" x14ac:dyDescent="0.3">
      <c r="B45802" s="1">
        <f t="shared" ref="B45802" si="45798">B45801+(B45801-B45800)</f>
        <v>45610.055555592582</v>
      </c>
      <c r="C45802">
        <v>0</v>
      </c>
    </row>
    <row r="45803" spans="2:3" x14ac:dyDescent="0.3">
      <c r="B45803" s="1">
        <f t="shared" ref="B45803" si="45799">B45802+(B45802-B45801)</f>
        <v>45610.062500037027</v>
      </c>
      <c r="C45803">
        <v>0</v>
      </c>
    </row>
    <row r="45804" spans="2:3" x14ac:dyDescent="0.3">
      <c r="B45804" s="1">
        <f t="shared" ref="B45804" si="45800">B45803+(B45803-B45802)</f>
        <v>45610.069444481473</v>
      </c>
      <c r="C45804">
        <v>0</v>
      </c>
    </row>
    <row r="45805" spans="2:3" x14ac:dyDescent="0.3">
      <c r="B45805" s="1">
        <f t="shared" ref="B45805" si="45801">B45804+(B45804-B45803)</f>
        <v>45610.076388925918</v>
      </c>
      <c r="C45805">
        <v>0</v>
      </c>
    </row>
    <row r="45806" spans="2:3" x14ac:dyDescent="0.3">
      <c r="B45806" s="1">
        <f t="shared" ref="B45806" si="45802">B45805+(B45805-B45804)</f>
        <v>45610.083333370363</v>
      </c>
      <c r="C45806">
        <v>0</v>
      </c>
    </row>
    <row r="45807" spans="2:3" x14ac:dyDescent="0.3">
      <c r="B45807" s="1">
        <f t="shared" ref="B45807" si="45803">B45806+(B45806-B45805)</f>
        <v>45610.090277814808</v>
      </c>
      <c r="C45807">
        <v>0</v>
      </c>
    </row>
    <row r="45808" spans="2:3" x14ac:dyDescent="0.3">
      <c r="B45808" s="1">
        <f t="shared" ref="B45808" si="45804">B45807+(B45807-B45806)</f>
        <v>45610.097222259254</v>
      </c>
      <c r="C45808">
        <v>0</v>
      </c>
    </row>
    <row r="45809" spans="2:3" x14ac:dyDescent="0.3">
      <c r="B45809" s="1">
        <f t="shared" ref="B45809" si="45805">B45808+(B45808-B45807)</f>
        <v>45610.104166703699</v>
      </c>
      <c r="C45809">
        <v>0</v>
      </c>
    </row>
    <row r="45810" spans="2:3" x14ac:dyDescent="0.3">
      <c r="B45810" s="1">
        <f t="shared" ref="B45810" si="45806">B45809+(B45809-B45808)</f>
        <v>45610.111111148144</v>
      </c>
      <c r="C45810">
        <v>0</v>
      </c>
    </row>
    <row r="45811" spans="2:3" x14ac:dyDescent="0.3">
      <c r="B45811" s="1">
        <f t="shared" ref="B45811" si="45807">B45810+(B45810-B45809)</f>
        <v>45610.118055592589</v>
      </c>
      <c r="C45811">
        <v>0</v>
      </c>
    </row>
    <row r="45812" spans="2:3" x14ac:dyDescent="0.3">
      <c r="B45812" s="1">
        <f t="shared" ref="B45812" si="45808">B45811+(B45811-B45810)</f>
        <v>45610.125000037035</v>
      </c>
      <c r="C45812">
        <v>0</v>
      </c>
    </row>
    <row r="45813" spans="2:3" x14ac:dyDescent="0.3">
      <c r="B45813" s="1">
        <f t="shared" ref="B45813" si="45809">B45812+(B45812-B45811)</f>
        <v>45610.13194448148</v>
      </c>
      <c r="C45813">
        <v>0</v>
      </c>
    </row>
    <row r="45814" spans="2:3" x14ac:dyDescent="0.3">
      <c r="B45814" s="1">
        <f t="shared" ref="B45814" si="45810">B45813+(B45813-B45812)</f>
        <v>45610.138888925925</v>
      </c>
      <c r="C45814">
        <v>0</v>
      </c>
    </row>
    <row r="45815" spans="2:3" x14ac:dyDescent="0.3">
      <c r="B45815" s="1">
        <f t="shared" ref="B45815" si="45811">B45814+(B45814-B45813)</f>
        <v>45610.14583337037</v>
      </c>
      <c r="C45815">
        <v>0</v>
      </c>
    </row>
    <row r="45816" spans="2:3" x14ac:dyDescent="0.3">
      <c r="B45816" s="1">
        <f t="shared" ref="B45816" si="45812">B45815+(B45815-B45814)</f>
        <v>45610.152777814816</v>
      </c>
      <c r="C45816">
        <v>0</v>
      </c>
    </row>
    <row r="45817" spans="2:3" x14ac:dyDescent="0.3">
      <c r="B45817" s="1">
        <f t="shared" ref="B45817" si="45813">B45816+(B45816-B45815)</f>
        <v>45610.159722259261</v>
      </c>
      <c r="C45817">
        <v>0</v>
      </c>
    </row>
    <row r="45818" spans="2:3" x14ac:dyDescent="0.3">
      <c r="B45818" s="1">
        <f t="shared" ref="B45818" si="45814">B45817+(B45817-B45816)</f>
        <v>45610.166666703706</v>
      </c>
      <c r="C45818">
        <v>0</v>
      </c>
    </row>
    <row r="45819" spans="2:3" x14ac:dyDescent="0.3">
      <c r="B45819" s="1">
        <f t="shared" ref="B45819" si="45815">B45818+(B45818-B45817)</f>
        <v>45610.173611148151</v>
      </c>
      <c r="C45819">
        <v>0</v>
      </c>
    </row>
    <row r="45820" spans="2:3" x14ac:dyDescent="0.3">
      <c r="B45820" s="1">
        <f t="shared" ref="B45820" si="45816">B45819+(B45819-B45818)</f>
        <v>45610.180555592597</v>
      </c>
      <c r="C45820">
        <v>0</v>
      </c>
    </row>
    <row r="45821" spans="2:3" x14ac:dyDescent="0.3">
      <c r="B45821" s="1">
        <f t="shared" ref="B45821" si="45817">B45820+(B45820-B45819)</f>
        <v>45610.187500037042</v>
      </c>
      <c r="C45821">
        <v>0</v>
      </c>
    </row>
    <row r="45822" spans="2:3" x14ac:dyDescent="0.3">
      <c r="B45822" s="1">
        <f t="shared" ref="B45822" si="45818">B45821+(B45821-B45820)</f>
        <v>45610.194444481487</v>
      </c>
      <c r="C45822">
        <v>0</v>
      </c>
    </row>
    <row r="45823" spans="2:3" x14ac:dyDescent="0.3">
      <c r="B45823" s="1">
        <f t="shared" ref="B45823" si="45819">B45822+(B45822-B45821)</f>
        <v>45610.201388925932</v>
      </c>
      <c r="C45823">
        <v>0</v>
      </c>
    </row>
    <row r="45824" spans="2:3" x14ac:dyDescent="0.3">
      <c r="B45824" s="1">
        <f t="shared" ref="B45824" si="45820">B45823+(B45823-B45822)</f>
        <v>45610.208333370378</v>
      </c>
      <c r="C45824">
        <v>0</v>
      </c>
    </row>
    <row r="45825" spans="2:3" x14ac:dyDescent="0.3">
      <c r="B45825" s="1">
        <f t="shared" ref="B45825" si="45821">B45824+(B45824-B45823)</f>
        <v>45610.215277814823</v>
      </c>
      <c r="C45825">
        <v>0</v>
      </c>
    </row>
    <row r="45826" spans="2:3" x14ac:dyDescent="0.3">
      <c r="B45826" s="1">
        <f t="shared" ref="B45826" si="45822">B45825+(B45825-B45824)</f>
        <v>45610.222222259268</v>
      </c>
      <c r="C45826">
        <v>0</v>
      </c>
    </row>
    <row r="45827" spans="2:3" x14ac:dyDescent="0.3">
      <c r="B45827" s="1">
        <f t="shared" ref="B45827" si="45823">B45826+(B45826-B45825)</f>
        <v>45610.229166703713</v>
      </c>
      <c r="C45827">
        <v>0</v>
      </c>
    </row>
    <row r="45828" spans="2:3" x14ac:dyDescent="0.3">
      <c r="B45828" s="1">
        <f t="shared" ref="B45828" si="45824">B45827+(B45827-B45826)</f>
        <v>45610.236111148159</v>
      </c>
      <c r="C45828">
        <v>0</v>
      </c>
    </row>
    <row r="45829" spans="2:3" x14ac:dyDescent="0.3">
      <c r="B45829" s="1">
        <f t="shared" ref="B45829" si="45825">B45828+(B45828-B45827)</f>
        <v>45610.243055592604</v>
      </c>
      <c r="C45829">
        <v>0</v>
      </c>
    </row>
    <row r="45830" spans="2:3" x14ac:dyDescent="0.3">
      <c r="B45830" s="1">
        <f t="shared" ref="B45830" si="45826">B45829+(B45829-B45828)</f>
        <v>45610.250000037049</v>
      </c>
      <c r="C45830">
        <v>0</v>
      </c>
    </row>
    <row r="45831" spans="2:3" x14ac:dyDescent="0.3">
      <c r="B45831" s="1">
        <f t="shared" ref="B45831" si="45827">B45830+(B45830-B45829)</f>
        <v>45610.256944481494</v>
      </c>
      <c r="C45831">
        <v>0</v>
      </c>
    </row>
    <row r="45832" spans="2:3" x14ac:dyDescent="0.3">
      <c r="B45832" s="1">
        <f t="shared" ref="B45832" si="45828">B45831+(B45831-B45830)</f>
        <v>45610.26388892594</v>
      </c>
      <c r="C45832">
        <v>0</v>
      </c>
    </row>
    <row r="45833" spans="2:3" x14ac:dyDescent="0.3">
      <c r="B45833" s="1">
        <f t="shared" ref="B45833" si="45829">B45832+(B45832-B45831)</f>
        <v>45610.270833370385</v>
      </c>
      <c r="C45833">
        <v>0</v>
      </c>
    </row>
    <row r="45834" spans="2:3" x14ac:dyDescent="0.3">
      <c r="B45834" s="1">
        <f t="shared" ref="B45834" si="45830">B45833+(B45833-B45832)</f>
        <v>45610.27777781483</v>
      </c>
      <c r="C45834">
        <v>0</v>
      </c>
    </row>
    <row r="45835" spans="2:3" x14ac:dyDescent="0.3">
      <c r="B45835" s="1">
        <f t="shared" ref="B45835" si="45831">B45834+(B45834-B45833)</f>
        <v>45610.284722259275</v>
      </c>
      <c r="C45835">
        <v>0</v>
      </c>
    </row>
    <row r="45836" spans="2:3" x14ac:dyDescent="0.3">
      <c r="B45836" s="1">
        <f t="shared" ref="B45836" si="45832">B45835+(B45835-B45834)</f>
        <v>45610.291666703721</v>
      </c>
      <c r="C45836">
        <v>0</v>
      </c>
    </row>
    <row r="45837" spans="2:3" x14ac:dyDescent="0.3">
      <c r="B45837" s="1">
        <f t="shared" ref="B45837" si="45833">B45836+(B45836-B45835)</f>
        <v>45610.298611148166</v>
      </c>
      <c r="C45837">
        <v>0</v>
      </c>
    </row>
    <row r="45838" spans="2:3" x14ac:dyDescent="0.3">
      <c r="B45838" s="1">
        <f t="shared" ref="B45838" si="45834">B45837+(B45837-B45836)</f>
        <v>45610.305555592611</v>
      </c>
      <c r="C45838">
        <v>0</v>
      </c>
    </row>
    <row r="45839" spans="2:3" x14ac:dyDescent="0.3">
      <c r="B45839" s="1">
        <f t="shared" ref="B45839" si="45835">B45838+(B45838-B45837)</f>
        <v>45610.312500037056</v>
      </c>
      <c r="C45839">
        <v>0</v>
      </c>
    </row>
    <row r="45840" spans="2:3" x14ac:dyDescent="0.3">
      <c r="B45840" s="1">
        <f t="shared" ref="B45840" si="45836">B45839+(B45839-B45838)</f>
        <v>45610.319444481502</v>
      </c>
      <c r="C45840">
        <v>0</v>
      </c>
    </row>
    <row r="45841" spans="2:3" x14ac:dyDescent="0.3">
      <c r="B45841" s="1">
        <f t="shared" ref="B45841" si="45837">B45840+(B45840-B45839)</f>
        <v>45610.326388925947</v>
      </c>
      <c r="C45841">
        <v>0</v>
      </c>
    </row>
    <row r="45842" spans="2:3" x14ac:dyDescent="0.3">
      <c r="B45842" s="1">
        <f t="shared" ref="B45842" si="45838">B45841+(B45841-B45840)</f>
        <v>45610.333333370392</v>
      </c>
      <c r="C45842">
        <v>0</v>
      </c>
    </row>
    <row r="45843" spans="2:3" x14ac:dyDescent="0.3">
      <c r="B45843" s="1">
        <f t="shared" ref="B45843" si="45839">B45842+(B45842-B45841)</f>
        <v>45610.340277814837</v>
      </c>
      <c r="C45843">
        <v>0</v>
      </c>
    </row>
    <row r="45844" spans="2:3" x14ac:dyDescent="0.3">
      <c r="B45844" s="1">
        <f t="shared" ref="B45844" si="45840">B45843+(B45843-B45842)</f>
        <v>45610.347222259283</v>
      </c>
      <c r="C45844">
        <v>0</v>
      </c>
    </row>
    <row r="45845" spans="2:3" x14ac:dyDescent="0.3">
      <c r="B45845" s="1">
        <f t="shared" ref="B45845" si="45841">B45844+(B45844-B45843)</f>
        <v>45610.354166703728</v>
      </c>
      <c r="C45845">
        <v>0</v>
      </c>
    </row>
    <row r="45846" spans="2:3" x14ac:dyDescent="0.3">
      <c r="B45846" s="1">
        <f t="shared" ref="B45846" si="45842">B45845+(B45845-B45844)</f>
        <v>45610.361111148173</v>
      </c>
      <c r="C45846">
        <v>0</v>
      </c>
    </row>
    <row r="45847" spans="2:3" x14ac:dyDescent="0.3">
      <c r="B45847" s="1">
        <f t="shared" ref="B45847" si="45843">B45846+(B45846-B45845)</f>
        <v>45610.368055592618</v>
      </c>
      <c r="C45847">
        <v>0</v>
      </c>
    </row>
    <row r="45848" spans="2:3" x14ac:dyDescent="0.3">
      <c r="B45848" s="1">
        <f t="shared" ref="B45848" si="45844">B45847+(B45847-B45846)</f>
        <v>45610.375000037064</v>
      </c>
      <c r="C45848">
        <v>0</v>
      </c>
    </row>
    <row r="45849" spans="2:3" x14ac:dyDescent="0.3">
      <c r="B45849" s="1">
        <f t="shared" ref="B45849" si="45845">B45848+(B45848-B45847)</f>
        <v>45610.381944481509</v>
      </c>
      <c r="C45849">
        <v>0</v>
      </c>
    </row>
    <row r="45850" spans="2:3" x14ac:dyDescent="0.3">
      <c r="B45850" s="1">
        <f t="shared" ref="B45850" si="45846">B45849+(B45849-B45848)</f>
        <v>45610.388888925954</v>
      </c>
      <c r="C45850">
        <v>0</v>
      </c>
    </row>
    <row r="45851" spans="2:3" x14ac:dyDescent="0.3">
      <c r="B45851" s="1">
        <f t="shared" ref="B45851" si="45847">B45850+(B45850-B45849)</f>
        <v>45610.395833370399</v>
      </c>
      <c r="C45851">
        <v>0</v>
      </c>
    </row>
    <row r="45852" spans="2:3" x14ac:dyDescent="0.3">
      <c r="B45852" s="1">
        <f t="shared" ref="B45852" si="45848">B45851+(B45851-B45850)</f>
        <v>45610.402777814845</v>
      </c>
      <c r="C45852">
        <v>0</v>
      </c>
    </row>
    <row r="45853" spans="2:3" x14ac:dyDescent="0.3">
      <c r="B45853" s="1">
        <f t="shared" ref="B45853" si="45849">B45852+(B45852-B45851)</f>
        <v>45610.40972225929</v>
      </c>
      <c r="C45853">
        <v>0</v>
      </c>
    </row>
    <row r="45854" spans="2:3" x14ac:dyDescent="0.3">
      <c r="B45854" s="1">
        <f t="shared" ref="B45854" si="45850">B45853+(B45853-B45852)</f>
        <v>45610.416666703735</v>
      </c>
      <c r="C45854">
        <v>0</v>
      </c>
    </row>
    <row r="45855" spans="2:3" x14ac:dyDescent="0.3">
      <c r="B45855" s="1">
        <f t="shared" ref="B45855" si="45851">B45854+(B45854-B45853)</f>
        <v>45610.42361114818</v>
      </c>
      <c r="C45855">
        <v>0</v>
      </c>
    </row>
    <row r="45856" spans="2:3" x14ac:dyDescent="0.3">
      <c r="B45856" s="1">
        <f t="shared" ref="B45856" si="45852">B45855+(B45855-B45854)</f>
        <v>45610.430555592626</v>
      </c>
      <c r="C45856">
        <v>0</v>
      </c>
    </row>
    <row r="45857" spans="2:3" x14ac:dyDescent="0.3">
      <c r="B45857" s="1">
        <f t="shared" ref="B45857" si="45853">B45856+(B45856-B45855)</f>
        <v>45610.437500037071</v>
      </c>
      <c r="C45857">
        <v>0</v>
      </c>
    </row>
    <row r="45858" spans="2:3" x14ac:dyDescent="0.3">
      <c r="B45858" s="1">
        <f t="shared" ref="B45858" si="45854">B45857+(B45857-B45856)</f>
        <v>45610.444444481516</v>
      </c>
      <c r="C45858">
        <v>0</v>
      </c>
    </row>
    <row r="45859" spans="2:3" x14ac:dyDescent="0.3">
      <c r="B45859" s="1">
        <f t="shared" ref="B45859" si="45855">B45858+(B45858-B45857)</f>
        <v>45610.451388925962</v>
      </c>
      <c r="C45859">
        <v>0</v>
      </c>
    </row>
    <row r="45860" spans="2:3" x14ac:dyDescent="0.3">
      <c r="B45860" s="1">
        <f t="shared" ref="B45860" si="45856">B45859+(B45859-B45858)</f>
        <v>45610.458333370407</v>
      </c>
      <c r="C45860">
        <v>0</v>
      </c>
    </row>
    <row r="45861" spans="2:3" x14ac:dyDescent="0.3">
      <c r="B45861" s="1">
        <f t="shared" ref="B45861" si="45857">B45860+(B45860-B45859)</f>
        <v>45610.465277814852</v>
      </c>
      <c r="C45861">
        <v>0</v>
      </c>
    </row>
    <row r="45862" spans="2:3" x14ac:dyDescent="0.3">
      <c r="B45862" s="1">
        <f t="shared" ref="B45862" si="45858">B45861+(B45861-B45860)</f>
        <v>45610.472222259297</v>
      </c>
      <c r="C45862">
        <v>0</v>
      </c>
    </row>
    <row r="45863" spans="2:3" x14ac:dyDescent="0.3">
      <c r="B45863" s="1">
        <f t="shared" ref="B45863" si="45859">B45862+(B45862-B45861)</f>
        <v>45610.479166703743</v>
      </c>
      <c r="C45863">
        <v>0</v>
      </c>
    </row>
    <row r="45864" spans="2:3" x14ac:dyDescent="0.3">
      <c r="B45864" s="1">
        <f t="shared" ref="B45864" si="45860">B45863+(B45863-B45862)</f>
        <v>45610.486111148188</v>
      </c>
      <c r="C45864">
        <v>0</v>
      </c>
    </row>
    <row r="45865" spans="2:3" x14ac:dyDescent="0.3">
      <c r="B45865" s="1">
        <f t="shared" ref="B45865" si="45861">B45864+(B45864-B45863)</f>
        <v>45610.493055592633</v>
      </c>
      <c r="C45865">
        <v>0</v>
      </c>
    </row>
    <row r="45866" spans="2:3" x14ac:dyDescent="0.3">
      <c r="B45866" s="1">
        <f t="shared" ref="B45866" si="45862">B45865+(B45865-B45864)</f>
        <v>45610.500000037078</v>
      </c>
      <c r="C45866">
        <v>0</v>
      </c>
    </row>
    <row r="45867" spans="2:3" x14ac:dyDescent="0.3">
      <c r="B45867" s="1">
        <f t="shared" ref="B45867" si="45863">B45866+(B45866-B45865)</f>
        <v>45610.506944481524</v>
      </c>
      <c r="C45867">
        <v>0</v>
      </c>
    </row>
    <row r="45868" spans="2:3" x14ac:dyDescent="0.3">
      <c r="B45868" s="1">
        <f t="shared" ref="B45868" si="45864">B45867+(B45867-B45866)</f>
        <v>45610.513888925969</v>
      </c>
      <c r="C45868">
        <v>0</v>
      </c>
    </row>
    <row r="45869" spans="2:3" x14ac:dyDescent="0.3">
      <c r="B45869" s="1">
        <f t="shared" ref="B45869" si="45865">B45868+(B45868-B45867)</f>
        <v>45610.520833370414</v>
      </c>
      <c r="C45869">
        <v>0</v>
      </c>
    </row>
    <row r="45870" spans="2:3" x14ac:dyDescent="0.3">
      <c r="B45870" s="1">
        <f t="shared" ref="B45870" si="45866">B45869+(B45869-B45868)</f>
        <v>45610.527777814859</v>
      </c>
      <c r="C45870">
        <v>0</v>
      </c>
    </row>
    <row r="45871" spans="2:3" x14ac:dyDescent="0.3">
      <c r="B45871" s="1">
        <f t="shared" ref="B45871" si="45867">B45870+(B45870-B45869)</f>
        <v>45610.534722259305</v>
      </c>
      <c r="C45871">
        <v>0</v>
      </c>
    </row>
    <row r="45872" spans="2:3" x14ac:dyDescent="0.3">
      <c r="B45872" s="1">
        <f t="shared" ref="B45872" si="45868">B45871+(B45871-B45870)</f>
        <v>45610.54166670375</v>
      </c>
      <c r="C45872">
        <v>0</v>
      </c>
    </row>
    <row r="45873" spans="2:3" x14ac:dyDescent="0.3">
      <c r="B45873" s="1">
        <f t="shared" ref="B45873" si="45869">B45872+(B45872-B45871)</f>
        <v>45610.548611148195</v>
      </c>
      <c r="C45873">
        <v>0</v>
      </c>
    </row>
    <row r="45874" spans="2:3" x14ac:dyDescent="0.3">
      <c r="B45874" s="1">
        <f t="shared" ref="B45874" si="45870">B45873+(B45873-B45872)</f>
        <v>45610.55555559264</v>
      </c>
      <c r="C45874">
        <v>0</v>
      </c>
    </row>
    <row r="45875" spans="2:3" x14ac:dyDescent="0.3">
      <c r="B45875" s="1">
        <f t="shared" ref="B45875" si="45871">B45874+(B45874-B45873)</f>
        <v>45610.562500037086</v>
      </c>
      <c r="C45875">
        <v>0</v>
      </c>
    </row>
    <row r="45876" spans="2:3" x14ac:dyDescent="0.3">
      <c r="B45876" s="1">
        <f t="shared" ref="B45876" si="45872">B45875+(B45875-B45874)</f>
        <v>45610.569444481531</v>
      </c>
      <c r="C45876">
        <v>0</v>
      </c>
    </row>
    <row r="45877" spans="2:3" x14ac:dyDescent="0.3">
      <c r="B45877" s="1">
        <f t="shared" ref="B45877" si="45873">B45876+(B45876-B45875)</f>
        <v>45610.576388925976</v>
      </c>
      <c r="C45877">
        <v>0</v>
      </c>
    </row>
    <row r="45878" spans="2:3" x14ac:dyDescent="0.3">
      <c r="B45878" s="1">
        <f t="shared" ref="B45878" si="45874">B45877+(B45877-B45876)</f>
        <v>45610.583333370421</v>
      </c>
      <c r="C45878">
        <v>0</v>
      </c>
    </row>
    <row r="45879" spans="2:3" x14ac:dyDescent="0.3">
      <c r="B45879" s="1">
        <f t="shared" ref="B45879" si="45875">B45878+(B45878-B45877)</f>
        <v>45610.590277814867</v>
      </c>
      <c r="C45879">
        <v>0</v>
      </c>
    </row>
    <row r="45880" spans="2:3" x14ac:dyDescent="0.3">
      <c r="B45880" s="1">
        <f t="shared" ref="B45880" si="45876">B45879+(B45879-B45878)</f>
        <v>45610.597222259312</v>
      </c>
      <c r="C45880">
        <v>0</v>
      </c>
    </row>
    <row r="45881" spans="2:3" x14ac:dyDescent="0.3">
      <c r="B45881" s="1">
        <f t="shared" ref="B45881" si="45877">B45880+(B45880-B45879)</f>
        <v>45610.604166703757</v>
      </c>
      <c r="C45881">
        <v>0</v>
      </c>
    </row>
    <row r="45882" spans="2:3" x14ac:dyDescent="0.3">
      <c r="B45882" s="1">
        <f t="shared" ref="B45882" si="45878">B45881+(B45881-B45880)</f>
        <v>45610.611111148202</v>
      </c>
      <c r="C45882">
        <v>0</v>
      </c>
    </row>
    <row r="45883" spans="2:3" x14ac:dyDescent="0.3">
      <c r="B45883" s="1">
        <f t="shared" ref="B45883" si="45879">B45882+(B45882-B45881)</f>
        <v>45610.618055592648</v>
      </c>
      <c r="C45883">
        <v>0</v>
      </c>
    </row>
    <row r="45884" spans="2:3" x14ac:dyDescent="0.3">
      <c r="B45884" s="1">
        <f t="shared" ref="B45884" si="45880">B45883+(B45883-B45882)</f>
        <v>45610.625000037093</v>
      </c>
      <c r="C45884">
        <v>0</v>
      </c>
    </row>
    <row r="45885" spans="2:3" x14ac:dyDescent="0.3">
      <c r="B45885" s="1">
        <f t="shared" ref="B45885" si="45881">B45884+(B45884-B45883)</f>
        <v>45610.631944481538</v>
      </c>
      <c r="C45885">
        <v>0</v>
      </c>
    </row>
    <row r="45886" spans="2:3" x14ac:dyDescent="0.3">
      <c r="B45886" s="1">
        <f t="shared" ref="B45886" si="45882">B45885+(B45885-B45884)</f>
        <v>45610.638888925983</v>
      </c>
      <c r="C45886">
        <v>0</v>
      </c>
    </row>
    <row r="45887" spans="2:3" x14ac:dyDescent="0.3">
      <c r="B45887" s="1">
        <f t="shared" ref="B45887" si="45883">B45886+(B45886-B45885)</f>
        <v>45610.645833370429</v>
      </c>
      <c r="C45887">
        <v>0</v>
      </c>
    </row>
    <row r="45888" spans="2:3" x14ac:dyDescent="0.3">
      <c r="B45888" s="1">
        <f t="shared" ref="B45888" si="45884">B45887+(B45887-B45886)</f>
        <v>45610.652777814874</v>
      </c>
      <c r="C45888">
        <v>0</v>
      </c>
    </row>
    <row r="45889" spans="2:3" x14ac:dyDescent="0.3">
      <c r="B45889" s="1">
        <f t="shared" ref="B45889" si="45885">B45888+(B45888-B45887)</f>
        <v>45610.659722259319</v>
      </c>
      <c r="C45889">
        <v>0</v>
      </c>
    </row>
    <row r="45890" spans="2:3" x14ac:dyDescent="0.3">
      <c r="B45890" s="1">
        <f t="shared" ref="B45890" si="45886">B45889+(B45889-B45888)</f>
        <v>45610.666666703764</v>
      </c>
      <c r="C45890">
        <v>0</v>
      </c>
    </row>
    <row r="45891" spans="2:3" x14ac:dyDescent="0.3">
      <c r="B45891" s="1">
        <f t="shared" ref="B45891" si="45887">B45890+(B45890-B45889)</f>
        <v>45610.67361114821</v>
      </c>
      <c r="C45891">
        <v>0</v>
      </c>
    </row>
    <row r="45892" spans="2:3" x14ac:dyDescent="0.3">
      <c r="B45892" s="1">
        <f t="shared" ref="B45892" si="45888">B45891+(B45891-B45890)</f>
        <v>45610.680555592655</v>
      </c>
      <c r="C45892">
        <v>0</v>
      </c>
    </row>
    <row r="45893" spans="2:3" x14ac:dyDescent="0.3">
      <c r="B45893" s="1">
        <f t="shared" ref="B45893" si="45889">B45892+(B45892-B45891)</f>
        <v>45610.6875000371</v>
      </c>
      <c r="C45893">
        <v>0</v>
      </c>
    </row>
    <row r="45894" spans="2:3" x14ac:dyDescent="0.3">
      <c r="B45894" s="1">
        <f t="shared" ref="B45894" si="45890">B45893+(B45893-B45892)</f>
        <v>45610.694444481545</v>
      </c>
      <c r="C45894">
        <v>0</v>
      </c>
    </row>
    <row r="45895" spans="2:3" x14ac:dyDescent="0.3">
      <c r="B45895" s="1">
        <f t="shared" ref="B45895" si="45891">B45894+(B45894-B45893)</f>
        <v>45610.701388925991</v>
      </c>
      <c r="C45895">
        <v>0</v>
      </c>
    </row>
    <row r="45896" spans="2:3" x14ac:dyDescent="0.3">
      <c r="B45896" s="1">
        <f t="shared" ref="B45896" si="45892">B45895+(B45895-B45894)</f>
        <v>45610.708333370436</v>
      </c>
      <c r="C45896">
        <v>0</v>
      </c>
    </row>
    <row r="45897" spans="2:3" x14ac:dyDescent="0.3">
      <c r="B45897" s="1">
        <f t="shared" ref="B45897" si="45893">B45896+(B45896-B45895)</f>
        <v>45610.715277814881</v>
      </c>
      <c r="C45897">
        <v>0</v>
      </c>
    </row>
    <row r="45898" spans="2:3" x14ac:dyDescent="0.3">
      <c r="B45898" s="1">
        <f t="shared" ref="B45898" si="45894">B45897+(B45897-B45896)</f>
        <v>45610.722222259326</v>
      </c>
      <c r="C45898">
        <v>0</v>
      </c>
    </row>
    <row r="45899" spans="2:3" x14ac:dyDescent="0.3">
      <c r="B45899" s="1">
        <f t="shared" ref="B45899" si="45895">B45898+(B45898-B45897)</f>
        <v>45610.729166703772</v>
      </c>
      <c r="C45899">
        <v>0</v>
      </c>
    </row>
    <row r="45900" spans="2:3" x14ac:dyDescent="0.3">
      <c r="B45900" s="1">
        <f t="shared" ref="B45900" si="45896">B45899+(B45899-B45898)</f>
        <v>45610.736111148217</v>
      </c>
      <c r="C45900">
        <v>0</v>
      </c>
    </row>
    <row r="45901" spans="2:3" x14ac:dyDescent="0.3">
      <c r="B45901" s="1">
        <f t="shared" ref="B45901" si="45897">B45900+(B45900-B45899)</f>
        <v>45610.743055592662</v>
      </c>
      <c r="C45901">
        <v>0</v>
      </c>
    </row>
    <row r="45902" spans="2:3" x14ac:dyDescent="0.3">
      <c r="B45902" s="1">
        <f t="shared" ref="B45902" si="45898">B45901+(B45901-B45900)</f>
        <v>45610.750000037107</v>
      </c>
      <c r="C45902">
        <v>0</v>
      </c>
    </row>
    <row r="45903" spans="2:3" x14ac:dyDescent="0.3">
      <c r="B45903" s="1">
        <f t="shared" ref="B45903" si="45899">B45902+(B45902-B45901)</f>
        <v>45610.756944481553</v>
      </c>
      <c r="C45903">
        <v>0</v>
      </c>
    </row>
    <row r="45904" spans="2:3" x14ac:dyDescent="0.3">
      <c r="B45904" s="1">
        <f t="shared" ref="B45904" si="45900">B45903+(B45903-B45902)</f>
        <v>45610.763888925998</v>
      </c>
      <c r="C45904">
        <v>0</v>
      </c>
    </row>
    <row r="45905" spans="2:3" x14ac:dyDescent="0.3">
      <c r="B45905" s="1">
        <f t="shared" ref="B45905" si="45901">B45904+(B45904-B45903)</f>
        <v>45610.770833370443</v>
      </c>
      <c r="C45905">
        <v>0.2</v>
      </c>
    </row>
    <row r="45906" spans="2:3" x14ac:dyDescent="0.3">
      <c r="B45906" s="1">
        <f t="shared" ref="B45906" si="45902">B45905+(B45905-B45904)</f>
        <v>45610.777777814888</v>
      </c>
      <c r="C45906">
        <v>0.2</v>
      </c>
    </row>
    <row r="45907" spans="2:3" x14ac:dyDescent="0.3">
      <c r="B45907" s="1">
        <f t="shared" ref="B45907" si="45903">B45906+(B45906-B45905)</f>
        <v>45610.784722259334</v>
      </c>
      <c r="C45907">
        <v>0</v>
      </c>
    </row>
    <row r="45908" spans="2:3" x14ac:dyDescent="0.3">
      <c r="B45908" s="1">
        <f t="shared" ref="B45908" si="45904">B45907+(B45907-B45906)</f>
        <v>45610.791666703779</v>
      </c>
      <c r="C45908">
        <v>0</v>
      </c>
    </row>
    <row r="45909" spans="2:3" x14ac:dyDescent="0.3">
      <c r="B45909" s="1">
        <f t="shared" ref="B45909" si="45905">B45908+(B45908-B45907)</f>
        <v>45610.798611148224</v>
      </c>
      <c r="C45909">
        <v>0</v>
      </c>
    </row>
    <row r="45910" spans="2:3" x14ac:dyDescent="0.3">
      <c r="B45910" s="1">
        <f t="shared" ref="B45910" si="45906">B45909+(B45909-B45908)</f>
        <v>45610.805555592669</v>
      </c>
      <c r="C45910">
        <v>0</v>
      </c>
    </row>
    <row r="45911" spans="2:3" x14ac:dyDescent="0.3">
      <c r="B45911" s="1">
        <f t="shared" ref="B45911" si="45907">B45910+(B45910-B45909)</f>
        <v>45610.812500037115</v>
      </c>
      <c r="C45911">
        <v>0</v>
      </c>
    </row>
    <row r="45912" spans="2:3" x14ac:dyDescent="0.3">
      <c r="B45912" s="1">
        <f t="shared" ref="B45912" si="45908">B45911+(B45911-B45910)</f>
        <v>45610.81944448156</v>
      </c>
      <c r="C45912">
        <v>0</v>
      </c>
    </row>
    <row r="45913" spans="2:3" x14ac:dyDescent="0.3">
      <c r="B45913" s="1">
        <f t="shared" ref="B45913" si="45909">B45912+(B45912-B45911)</f>
        <v>45610.826388926005</v>
      </c>
      <c r="C45913">
        <v>0</v>
      </c>
    </row>
    <row r="45914" spans="2:3" x14ac:dyDescent="0.3">
      <c r="B45914" s="1">
        <f t="shared" ref="B45914" si="45910">B45913+(B45913-B45912)</f>
        <v>45610.83333337045</v>
      </c>
      <c r="C45914">
        <v>0</v>
      </c>
    </row>
    <row r="45915" spans="2:3" x14ac:dyDescent="0.3">
      <c r="B45915" s="1">
        <f t="shared" ref="B45915" si="45911">B45914+(B45914-B45913)</f>
        <v>45610.840277814896</v>
      </c>
      <c r="C45915">
        <v>0</v>
      </c>
    </row>
    <row r="45916" spans="2:3" x14ac:dyDescent="0.3">
      <c r="B45916" s="1">
        <f t="shared" ref="B45916" si="45912">B45915+(B45915-B45914)</f>
        <v>45610.847222259341</v>
      </c>
      <c r="C45916">
        <v>0</v>
      </c>
    </row>
    <row r="45917" spans="2:3" x14ac:dyDescent="0.3">
      <c r="B45917" s="1">
        <f t="shared" ref="B45917" si="45913">B45916+(B45916-B45915)</f>
        <v>45610.854166703786</v>
      </c>
      <c r="C45917">
        <v>0</v>
      </c>
    </row>
    <row r="45918" spans="2:3" x14ac:dyDescent="0.3">
      <c r="B45918" s="1">
        <f t="shared" ref="B45918" si="45914">B45917+(B45917-B45916)</f>
        <v>45610.861111148231</v>
      </c>
      <c r="C45918">
        <v>0</v>
      </c>
    </row>
    <row r="45919" spans="2:3" x14ac:dyDescent="0.3">
      <c r="B45919" s="1">
        <f t="shared" ref="B45919" si="45915">B45918+(B45918-B45917)</f>
        <v>45610.868055592677</v>
      </c>
      <c r="C45919">
        <v>0</v>
      </c>
    </row>
    <row r="45920" spans="2:3" x14ac:dyDescent="0.3">
      <c r="B45920" s="1">
        <f t="shared" ref="B45920" si="45916">B45919+(B45919-B45918)</f>
        <v>45610.875000037122</v>
      </c>
      <c r="C45920">
        <v>0</v>
      </c>
    </row>
    <row r="45921" spans="2:3" x14ac:dyDescent="0.3">
      <c r="B45921" s="1">
        <f t="shared" ref="B45921" si="45917">B45920+(B45920-B45919)</f>
        <v>45610.881944481567</v>
      </c>
      <c r="C45921">
        <v>0</v>
      </c>
    </row>
    <row r="45922" spans="2:3" x14ac:dyDescent="0.3">
      <c r="B45922" s="1">
        <f t="shared" ref="B45922" si="45918">B45921+(B45921-B45920)</f>
        <v>45610.888888926012</v>
      </c>
      <c r="C45922">
        <v>0</v>
      </c>
    </row>
    <row r="45923" spans="2:3" x14ac:dyDescent="0.3">
      <c r="B45923" s="1">
        <f t="shared" ref="B45923" si="45919">B45922+(B45922-B45921)</f>
        <v>45610.895833370458</v>
      </c>
      <c r="C45923">
        <v>0</v>
      </c>
    </row>
    <row r="45924" spans="2:3" x14ac:dyDescent="0.3">
      <c r="B45924" s="1">
        <f t="shared" ref="B45924" si="45920">B45923+(B45923-B45922)</f>
        <v>45610.902777814903</v>
      </c>
      <c r="C45924">
        <v>0</v>
      </c>
    </row>
    <row r="45925" spans="2:3" x14ac:dyDescent="0.3">
      <c r="B45925" s="1">
        <f t="shared" ref="B45925" si="45921">B45924+(B45924-B45923)</f>
        <v>45610.909722259348</v>
      </c>
      <c r="C45925">
        <v>0</v>
      </c>
    </row>
    <row r="45926" spans="2:3" x14ac:dyDescent="0.3">
      <c r="B45926" s="1">
        <f t="shared" ref="B45926" si="45922">B45925+(B45925-B45924)</f>
        <v>45610.916666703793</v>
      </c>
      <c r="C45926">
        <v>0</v>
      </c>
    </row>
    <row r="45927" spans="2:3" x14ac:dyDescent="0.3">
      <c r="B45927" s="1">
        <f t="shared" ref="B45927" si="45923">B45926+(B45926-B45925)</f>
        <v>45610.923611148239</v>
      </c>
      <c r="C45927">
        <v>0</v>
      </c>
    </row>
    <row r="45928" spans="2:3" x14ac:dyDescent="0.3">
      <c r="B45928" s="1">
        <f t="shared" ref="B45928" si="45924">B45927+(B45927-B45926)</f>
        <v>45610.930555592684</v>
      </c>
      <c r="C45928">
        <v>0</v>
      </c>
    </row>
    <row r="45929" spans="2:3" x14ac:dyDescent="0.3">
      <c r="B45929" s="1">
        <f t="shared" ref="B45929" si="45925">B45928+(B45928-B45927)</f>
        <v>45610.937500037129</v>
      </c>
      <c r="C45929">
        <v>0</v>
      </c>
    </row>
    <row r="45930" spans="2:3" x14ac:dyDescent="0.3">
      <c r="B45930" s="1">
        <f t="shared" ref="B45930" si="45926">B45929+(B45929-B45928)</f>
        <v>45610.944444481574</v>
      </c>
      <c r="C45930">
        <v>0</v>
      </c>
    </row>
    <row r="45931" spans="2:3" x14ac:dyDescent="0.3">
      <c r="B45931" s="1">
        <f t="shared" ref="B45931" si="45927">B45930+(B45930-B45929)</f>
        <v>45610.95138892602</v>
      </c>
      <c r="C45931">
        <v>0</v>
      </c>
    </row>
    <row r="45932" spans="2:3" x14ac:dyDescent="0.3">
      <c r="B45932" s="1">
        <f t="shared" ref="B45932" si="45928">B45931+(B45931-B45930)</f>
        <v>45610.958333370465</v>
      </c>
      <c r="C45932">
        <v>0</v>
      </c>
    </row>
    <row r="45933" spans="2:3" x14ac:dyDescent="0.3">
      <c r="B45933" s="1">
        <f t="shared" ref="B45933" si="45929">B45932+(B45932-B45931)</f>
        <v>45610.96527781491</v>
      </c>
      <c r="C45933">
        <v>0</v>
      </c>
    </row>
    <row r="45934" spans="2:3" x14ac:dyDescent="0.3">
      <c r="B45934" s="1">
        <f t="shared" ref="B45934" si="45930">B45933+(B45933-B45932)</f>
        <v>45610.972222259355</v>
      </c>
      <c r="C45934">
        <v>0</v>
      </c>
    </row>
    <row r="45935" spans="2:3" x14ac:dyDescent="0.3">
      <c r="B45935" s="1">
        <f t="shared" ref="B45935" si="45931">B45934+(B45934-B45933)</f>
        <v>45610.979166703801</v>
      </c>
      <c r="C45935">
        <v>0</v>
      </c>
    </row>
    <row r="45936" spans="2:3" x14ac:dyDescent="0.3">
      <c r="B45936" s="1">
        <f t="shared" ref="B45936" si="45932">B45935+(B45935-B45934)</f>
        <v>45610.986111148246</v>
      </c>
      <c r="C45936">
        <v>0</v>
      </c>
    </row>
    <row r="45937" spans="2:3" x14ac:dyDescent="0.3">
      <c r="B45937" s="1">
        <f t="shared" ref="B45937" si="45933">B45936+(B45936-B45935)</f>
        <v>45610.993055592691</v>
      </c>
      <c r="C45937">
        <v>0</v>
      </c>
    </row>
    <row r="45938" spans="2:3" x14ac:dyDescent="0.3">
      <c r="B45938" s="1">
        <f t="shared" ref="B45938" si="45934">B45937+(B45937-B45936)</f>
        <v>45611.000000037136</v>
      </c>
      <c r="C45938">
        <v>0</v>
      </c>
    </row>
    <row r="45939" spans="2:3" x14ac:dyDescent="0.3">
      <c r="B45939" s="1">
        <f t="shared" ref="B45939" si="45935">B45938+(B45938-B45937)</f>
        <v>45611.006944481582</v>
      </c>
      <c r="C45939">
        <v>0</v>
      </c>
    </row>
    <row r="45940" spans="2:3" x14ac:dyDescent="0.3">
      <c r="B45940" s="1">
        <f t="shared" ref="B45940" si="45936">B45939+(B45939-B45938)</f>
        <v>45611.013888926027</v>
      </c>
      <c r="C45940">
        <v>0</v>
      </c>
    </row>
    <row r="45941" spans="2:3" x14ac:dyDescent="0.3">
      <c r="B45941" s="1">
        <f t="shared" ref="B45941" si="45937">B45940+(B45940-B45939)</f>
        <v>45611.020833370472</v>
      </c>
      <c r="C45941">
        <v>0</v>
      </c>
    </row>
    <row r="45942" spans="2:3" x14ac:dyDescent="0.3">
      <c r="B45942" s="1">
        <f t="shared" ref="B45942" si="45938">B45941+(B45941-B45940)</f>
        <v>45611.027777814917</v>
      </c>
      <c r="C45942">
        <v>0</v>
      </c>
    </row>
    <row r="45943" spans="2:3" x14ac:dyDescent="0.3">
      <c r="B45943" s="1">
        <f t="shared" ref="B45943" si="45939">B45942+(B45942-B45941)</f>
        <v>45611.034722259363</v>
      </c>
      <c r="C45943">
        <v>0</v>
      </c>
    </row>
    <row r="45944" spans="2:3" x14ac:dyDescent="0.3">
      <c r="B45944" s="1">
        <f t="shared" ref="B45944" si="45940">B45943+(B45943-B45942)</f>
        <v>45611.041666703808</v>
      </c>
      <c r="C45944">
        <v>0</v>
      </c>
    </row>
    <row r="45945" spans="2:3" x14ac:dyDescent="0.3">
      <c r="B45945" s="1">
        <f t="shared" ref="B45945" si="45941">B45944+(B45944-B45943)</f>
        <v>45611.048611148253</v>
      </c>
      <c r="C45945">
        <v>0</v>
      </c>
    </row>
    <row r="45946" spans="2:3" x14ac:dyDescent="0.3">
      <c r="B45946" s="1">
        <f t="shared" ref="B45946" si="45942">B45945+(B45945-B45944)</f>
        <v>45611.055555592699</v>
      </c>
      <c r="C45946">
        <v>0</v>
      </c>
    </row>
    <row r="45947" spans="2:3" x14ac:dyDescent="0.3">
      <c r="B45947" s="1">
        <f t="shared" ref="B45947" si="45943">B45946+(B45946-B45945)</f>
        <v>45611.062500037144</v>
      </c>
      <c r="C45947">
        <v>0</v>
      </c>
    </row>
    <row r="45948" spans="2:3" x14ac:dyDescent="0.3">
      <c r="B45948" s="1">
        <f t="shared" ref="B45948" si="45944">B45947+(B45947-B45946)</f>
        <v>45611.069444481589</v>
      </c>
      <c r="C45948">
        <v>0</v>
      </c>
    </row>
    <row r="45949" spans="2:3" x14ac:dyDescent="0.3">
      <c r="B45949" s="1">
        <f t="shared" ref="B45949" si="45945">B45948+(B45948-B45947)</f>
        <v>45611.076388926034</v>
      </c>
      <c r="C45949">
        <v>0</v>
      </c>
    </row>
    <row r="45950" spans="2:3" x14ac:dyDescent="0.3">
      <c r="B45950" s="1">
        <f t="shared" ref="B45950" si="45946">B45949+(B45949-B45948)</f>
        <v>45611.08333337048</v>
      </c>
      <c r="C45950">
        <v>0</v>
      </c>
    </row>
    <row r="45951" spans="2:3" x14ac:dyDescent="0.3">
      <c r="B45951" s="1">
        <f t="shared" ref="B45951" si="45947">B45950+(B45950-B45949)</f>
        <v>45611.090277814925</v>
      </c>
      <c r="C45951">
        <v>0</v>
      </c>
    </row>
    <row r="45952" spans="2:3" x14ac:dyDescent="0.3">
      <c r="B45952" s="1">
        <f t="shared" ref="B45952" si="45948">B45951+(B45951-B45950)</f>
        <v>45611.09722225937</v>
      </c>
      <c r="C45952">
        <v>0</v>
      </c>
    </row>
    <row r="45953" spans="2:3" x14ac:dyDescent="0.3">
      <c r="B45953" s="1">
        <f t="shared" ref="B45953" si="45949">B45952+(B45952-B45951)</f>
        <v>45611.104166703815</v>
      </c>
      <c r="C45953">
        <v>0</v>
      </c>
    </row>
    <row r="45954" spans="2:3" x14ac:dyDescent="0.3">
      <c r="B45954" s="1">
        <f t="shared" ref="B45954" si="45950">B45953+(B45953-B45952)</f>
        <v>45611.111111148261</v>
      </c>
      <c r="C45954">
        <v>0</v>
      </c>
    </row>
    <row r="45955" spans="2:3" x14ac:dyDescent="0.3">
      <c r="B45955" s="1">
        <f t="shared" ref="B45955" si="45951">B45954+(B45954-B45953)</f>
        <v>45611.118055592706</v>
      </c>
      <c r="C45955">
        <v>0</v>
      </c>
    </row>
    <row r="45956" spans="2:3" x14ac:dyDescent="0.3">
      <c r="B45956" s="1">
        <f t="shared" ref="B45956" si="45952">B45955+(B45955-B45954)</f>
        <v>45611.125000037151</v>
      </c>
      <c r="C45956">
        <v>0</v>
      </c>
    </row>
    <row r="45957" spans="2:3" x14ac:dyDescent="0.3">
      <c r="B45957" s="1">
        <f t="shared" ref="B45957" si="45953">B45956+(B45956-B45955)</f>
        <v>45611.131944481596</v>
      </c>
      <c r="C45957">
        <v>0</v>
      </c>
    </row>
    <row r="45958" spans="2:3" x14ac:dyDescent="0.3">
      <c r="B45958" s="1">
        <f t="shared" ref="B45958" si="45954">B45957+(B45957-B45956)</f>
        <v>45611.138888926042</v>
      </c>
      <c r="C45958">
        <v>0</v>
      </c>
    </row>
    <row r="45959" spans="2:3" x14ac:dyDescent="0.3">
      <c r="B45959" s="1">
        <f t="shared" ref="B45959" si="45955">B45958+(B45958-B45957)</f>
        <v>45611.145833370487</v>
      </c>
      <c r="C45959">
        <v>0</v>
      </c>
    </row>
    <row r="45960" spans="2:3" x14ac:dyDescent="0.3">
      <c r="B45960" s="1">
        <f t="shared" ref="B45960" si="45956">B45959+(B45959-B45958)</f>
        <v>45611.152777814932</v>
      </c>
      <c r="C45960">
        <v>0</v>
      </c>
    </row>
    <row r="45961" spans="2:3" x14ac:dyDescent="0.3">
      <c r="B45961" s="1">
        <f t="shared" ref="B45961" si="45957">B45960+(B45960-B45959)</f>
        <v>45611.159722259377</v>
      </c>
      <c r="C45961">
        <v>0</v>
      </c>
    </row>
    <row r="45962" spans="2:3" x14ac:dyDescent="0.3">
      <c r="B45962" s="1">
        <f t="shared" ref="B45962" si="45958">B45961+(B45961-B45960)</f>
        <v>45611.166666703823</v>
      </c>
      <c r="C45962">
        <v>0</v>
      </c>
    </row>
    <row r="45963" spans="2:3" x14ac:dyDescent="0.3">
      <c r="B45963" s="1">
        <f t="shared" ref="B45963" si="45959">B45962+(B45962-B45961)</f>
        <v>45611.173611148268</v>
      </c>
      <c r="C45963">
        <v>0</v>
      </c>
    </row>
    <row r="45964" spans="2:3" x14ac:dyDescent="0.3">
      <c r="B45964" s="1">
        <f t="shared" ref="B45964" si="45960">B45963+(B45963-B45962)</f>
        <v>45611.180555592713</v>
      </c>
      <c r="C45964">
        <v>0</v>
      </c>
    </row>
    <row r="45965" spans="2:3" x14ac:dyDescent="0.3">
      <c r="B45965" s="1">
        <f t="shared" ref="B45965" si="45961">B45964+(B45964-B45963)</f>
        <v>45611.187500037158</v>
      </c>
      <c r="C45965">
        <v>0</v>
      </c>
    </row>
    <row r="45966" spans="2:3" x14ac:dyDescent="0.3">
      <c r="B45966" s="1">
        <f t="shared" ref="B45966" si="45962">B45965+(B45965-B45964)</f>
        <v>45611.194444481604</v>
      </c>
      <c r="C45966">
        <v>0</v>
      </c>
    </row>
    <row r="45967" spans="2:3" x14ac:dyDescent="0.3">
      <c r="B45967" s="1">
        <f t="shared" ref="B45967" si="45963">B45966+(B45966-B45965)</f>
        <v>45611.201388926049</v>
      </c>
      <c r="C45967">
        <v>0</v>
      </c>
    </row>
    <row r="45968" spans="2:3" x14ac:dyDescent="0.3">
      <c r="B45968" s="1">
        <f t="shared" ref="B45968" si="45964">B45967+(B45967-B45966)</f>
        <v>45611.208333370494</v>
      </c>
      <c r="C45968">
        <v>0</v>
      </c>
    </row>
    <row r="45969" spans="2:3" x14ac:dyDescent="0.3">
      <c r="B45969" s="1">
        <f t="shared" ref="B45969" si="45965">B45968+(B45968-B45967)</f>
        <v>45611.215277814939</v>
      </c>
      <c r="C45969">
        <v>0</v>
      </c>
    </row>
    <row r="45970" spans="2:3" x14ac:dyDescent="0.3">
      <c r="B45970" s="1">
        <f t="shared" ref="B45970" si="45966">B45969+(B45969-B45968)</f>
        <v>45611.222222259385</v>
      </c>
      <c r="C45970">
        <v>0</v>
      </c>
    </row>
    <row r="45971" spans="2:3" x14ac:dyDescent="0.3">
      <c r="B45971" s="1">
        <f t="shared" ref="B45971" si="45967">B45970+(B45970-B45969)</f>
        <v>45611.22916670383</v>
      </c>
      <c r="C45971">
        <v>0</v>
      </c>
    </row>
    <row r="45972" spans="2:3" x14ac:dyDescent="0.3">
      <c r="B45972" s="1">
        <f t="shared" ref="B45972" si="45968">B45971+(B45971-B45970)</f>
        <v>45611.236111148275</v>
      </c>
      <c r="C45972">
        <v>0</v>
      </c>
    </row>
    <row r="45973" spans="2:3" x14ac:dyDescent="0.3">
      <c r="B45973" s="1">
        <f t="shared" ref="B45973" si="45969">B45972+(B45972-B45971)</f>
        <v>45611.24305559272</v>
      </c>
      <c r="C45973">
        <v>0</v>
      </c>
    </row>
    <row r="45974" spans="2:3" x14ac:dyDescent="0.3">
      <c r="B45974" s="1">
        <f t="shared" ref="B45974" si="45970">B45973+(B45973-B45972)</f>
        <v>45611.250000037166</v>
      </c>
      <c r="C45974">
        <v>0</v>
      </c>
    </row>
    <row r="45975" spans="2:3" x14ac:dyDescent="0.3">
      <c r="B45975" s="1">
        <f t="shared" ref="B45975" si="45971">B45974+(B45974-B45973)</f>
        <v>45611.256944481611</v>
      </c>
      <c r="C45975">
        <v>0</v>
      </c>
    </row>
    <row r="45976" spans="2:3" x14ac:dyDescent="0.3">
      <c r="B45976" s="1">
        <f t="shared" ref="B45976" si="45972">B45975+(B45975-B45974)</f>
        <v>45611.263888926056</v>
      </c>
      <c r="C45976">
        <v>0</v>
      </c>
    </row>
    <row r="45977" spans="2:3" x14ac:dyDescent="0.3">
      <c r="B45977" s="1">
        <f t="shared" ref="B45977" si="45973">B45976+(B45976-B45975)</f>
        <v>45611.270833370501</v>
      </c>
      <c r="C45977">
        <v>0</v>
      </c>
    </row>
    <row r="45978" spans="2:3" x14ac:dyDescent="0.3">
      <c r="B45978" s="1">
        <f t="shared" ref="B45978" si="45974">B45977+(B45977-B45976)</f>
        <v>45611.277777814947</v>
      </c>
      <c r="C45978">
        <v>0</v>
      </c>
    </row>
    <row r="45979" spans="2:3" x14ac:dyDescent="0.3">
      <c r="B45979" s="1">
        <f t="shared" ref="B45979" si="45975">B45978+(B45978-B45977)</f>
        <v>45611.284722259392</v>
      </c>
      <c r="C45979">
        <v>0</v>
      </c>
    </row>
    <row r="45980" spans="2:3" x14ac:dyDescent="0.3">
      <c r="B45980" s="1">
        <f t="shared" ref="B45980" si="45976">B45979+(B45979-B45978)</f>
        <v>45611.291666703837</v>
      </c>
      <c r="C45980">
        <v>0</v>
      </c>
    </row>
    <row r="45981" spans="2:3" x14ac:dyDescent="0.3">
      <c r="B45981" s="1">
        <f t="shared" ref="B45981" si="45977">B45980+(B45980-B45979)</f>
        <v>45611.298611148282</v>
      </c>
      <c r="C45981">
        <v>0</v>
      </c>
    </row>
    <row r="45982" spans="2:3" x14ac:dyDescent="0.3">
      <c r="B45982" s="1">
        <f t="shared" ref="B45982" si="45978">B45981+(B45981-B45980)</f>
        <v>45611.305555592728</v>
      </c>
      <c r="C45982">
        <v>0</v>
      </c>
    </row>
    <row r="45983" spans="2:3" x14ac:dyDescent="0.3">
      <c r="B45983" s="1">
        <f t="shared" ref="B45983" si="45979">B45982+(B45982-B45981)</f>
        <v>45611.312500037173</v>
      </c>
      <c r="C45983">
        <v>0</v>
      </c>
    </row>
    <row r="45984" spans="2:3" x14ac:dyDescent="0.3">
      <c r="B45984" s="1">
        <f t="shared" ref="B45984" si="45980">B45983+(B45983-B45982)</f>
        <v>45611.319444481618</v>
      </c>
      <c r="C45984">
        <v>0</v>
      </c>
    </row>
    <row r="45985" spans="2:3" x14ac:dyDescent="0.3">
      <c r="B45985" s="1">
        <f t="shared" ref="B45985" si="45981">B45984+(B45984-B45983)</f>
        <v>45611.326388926063</v>
      </c>
      <c r="C45985">
        <v>0</v>
      </c>
    </row>
    <row r="45986" spans="2:3" x14ac:dyDescent="0.3">
      <c r="B45986" s="1">
        <f t="shared" ref="B45986" si="45982">B45985+(B45985-B45984)</f>
        <v>45611.333333370509</v>
      </c>
      <c r="C45986">
        <v>0</v>
      </c>
    </row>
    <row r="45987" spans="2:3" x14ac:dyDescent="0.3">
      <c r="B45987" s="1">
        <f t="shared" ref="B45987" si="45983">B45986+(B45986-B45985)</f>
        <v>45611.340277814954</v>
      </c>
      <c r="C45987">
        <v>0</v>
      </c>
    </row>
    <row r="45988" spans="2:3" x14ac:dyDescent="0.3">
      <c r="B45988" s="1">
        <f t="shared" ref="B45988" si="45984">B45987+(B45987-B45986)</f>
        <v>45611.347222259399</v>
      </c>
      <c r="C45988">
        <v>0</v>
      </c>
    </row>
    <row r="45989" spans="2:3" x14ac:dyDescent="0.3">
      <c r="B45989" s="1">
        <f t="shared" ref="B45989" si="45985">B45988+(B45988-B45987)</f>
        <v>45611.354166703844</v>
      </c>
      <c r="C45989">
        <v>0</v>
      </c>
    </row>
    <row r="45990" spans="2:3" x14ac:dyDescent="0.3">
      <c r="B45990" s="1">
        <f t="shared" ref="B45990" si="45986">B45989+(B45989-B45988)</f>
        <v>45611.36111114829</v>
      </c>
      <c r="C45990">
        <v>0</v>
      </c>
    </row>
    <row r="45991" spans="2:3" x14ac:dyDescent="0.3">
      <c r="B45991" s="1">
        <f t="shared" ref="B45991" si="45987">B45990+(B45990-B45989)</f>
        <v>45611.368055592735</v>
      </c>
      <c r="C45991">
        <v>0</v>
      </c>
    </row>
    <row r="45992" spans="2:3" x14ac:dyDescent="0.3">
      <c r="B45992" s="1">
        <f t="shared" ref="B45992" si="45988">B45991+(B45991-B45990)</f>
        <v>45611.37500003718</v>
      </c>
      <c r="C45992">
        <v>0</v>
      </c>
    </row>
    <row r="45993" spans="2:3" x14ac:dyDescent="0.3">
      <c r="B45993" s="1">
        <f t="shared" ref="B45993" si="45989">B45992+(B45992-B45991)</f>
        <v>45611.381944481625</v>
      </c>
      <c r="C45993">
        <v>0</v>
      </c>
    </row>
    <row r="45994" spans="2:3" x14ac:dyDescent="0.3">
      <c r="B45994" s="1">
        <f t="shared" ref="B45994" si="45990">B45993+(B45993-B45992)</f>
        <v>45611.388888926071</v>
      </c>
      <c r="C45994">
        <v>0</v>
      </c>
    </row>
    <row r="45995" spans="2:3" x14ac:dyDescent="0.3">
      <c r="B45995" s="1">
        <f t="shared" ref="B45995" si="45991">B45994+(B45994-B45993)</f>
        <v>45611.395833370516</v>
      </c>
      <c r="C45995">
        <v>0</v>
      </c>
    </row>
    <row r="45996" spans="2:3" x14ac:dyDescent="0.3">
      <c r="B45996" s="1">
        <f t="shared" ref="B45996" si="45992">B45995+(B45995-B45994)</f>
        <v>45611.402777814961</v>
      </c>
      <c r="C45996">
        <v>0</v>
      </c>
    </row>
    <row r="45997" spans="2:3" x14ac:dyDescent="0.3">
      <c r="B45997" s="1">
        <f t="shared" ref="B45997" si="45993">B45996+(B45996-B45995)</f>
        <v>45611.409722259406</v>
      </c>
      <c r="C45997">
        <v>0</v>
      </c>
    </row>
    <row r="45998" spans="2:3" x14ac:dyDescent="0.3">
      <c r="B45998" s="1">
        <f t="shared" ref="B45998" si="45994">B45997+(B45997-B45996)</f>
        <v>45611.416666703852</v>
      </c>
      <c r="C45998">
        <v>0</v>
      </c>
    </row>
    <row r="45999" spans="2:3" x14ac:dyDescent="0.3">
      <c r="B45999" s="1">
        <f t="shared" ref="B45999" si="45995">B45998+(B45998-B45997)</f>
        <v>45611.423611148297</v>
      </c>
      <c r="C45999">
        <v>0</v>
      </c>
    </row>
    <row r="46000" spans="2:3" x14ac:dyDescent="0.3">
      <c r="B46000" s="1">
        <f t="shared" ref="B46000" si="45996">B45999+(B45999-B45998)</f>
        <v>45611.430555592742</v>
      </c>
      <c r="C46000">
        <v>0</v>
      </c>
    </row>
    <row r="46001" spans="2:3" x14ac:dyDescent="0.3">
      <c r="B46001" s="1">
        <f t="shared" ref="B46001" si="45997">B46000+(B46000-B45999)</f>
        <v>45611.437500037187</v>
      </c>
      <c r="C46001">
        <v>0</v>
      </c>
    </row>
    <row r="46002" spans="2:3" x14ac:dyDescent="0.3">
      <c r="B46002" s="1">
        <f t="shared" ref="B46002" si="45998">B46001+(B46001-B46000)</f>
        <v>45611.444444481633</v>
      </c>
      <c r="C46002">
        <v>0</v>
      </c>
    </row>
    <row r="46003" spans="2:3" x14ac:dyDescent="0.3">
      <c r="B46003" s="1">
        <f t="shared" ref="B46003" si="45999">B46002+(B46002-B46001)</f>
        <v>45611.451388926078</v>
      </c>
      <c r="C46003">
        <v>0</v>
      </c>
    </row>
    <row r="46004" spans="2:3" x14ac:dyDescent="0.3">
      <c r="B46004" s="1">
        <f t="shared" ref="B46004" si="46000">B46003+(B46003-B46002)</f>
        <v>45611.458333370523</v>
      </c>
      <c r="C46004">
        <v>0</v>
      </c>
    </row>
    <row r="46005" spans="2:3" x14ac:dyDescent="0.3">
      <c r="B46005" s="1">
        <f t="shared" ref="B46005" si="46001">B46004+(B46004-B46003)</f>
        <v>45611.465277814968</v>
      </c>
      <c r="C46005">
        <v>0</v>
      </c>
    </row>
    <row r="46006" spans="2:3" x14ac:dyDescent="0.3">
      <c r="B46006" s="1">
        <f t="shared" ref="B46006" si="46002">B46005+(B46005-B46004)</f>
        <v>45611.472222259414</v>
      </c>
      <c r="C46006">
        <v>0</v>
      </c>
    </row>
    <row r="46007" spans="2:3" x14ac:dyDescent="0.3">
      <c r="B46007" s="1">
        <f t="shared" ref="B46007" si="46003">B46006+(B46006-B46005)</f>
        <v>45611.479166703859</v>
      </c>
      <c r="C46007">
        <v>0</v>
      </c>
    </row>
    <row r="46008" spans="2:3" x14ac:dyDescent="0.3">
      <c r="B46008" s="1">
        <f t="shared" ref="B46008" si="46004">B46007+(B46007-B46006)</f>
        <v>45611.486111148304</v>
      </c>
      <c r="C46008">
        <v>0</v>
      </c>
    </row>
    <row r="46009" spans="2:3" x14ac:dyDescent="0.3">
      <c r="B46009" s="1">
        <f t="shared" ref="B46009" si="46005">B46008+(B46008-B46007)</f>
        <v>45611.493055592749</v>
      </c>
      <c r="C46009">
        <v>0</v>
      </c>
    </row>
    <row r="46010" spans="2:3" x14ac:dyDescent="0.3">
      <c r="B46010" s="1">
        <f t="shared" ref="B46010" si="46006">B46009+(B46009-B46008)</f>
        <v>45611.500000037195</v>
      </c>
      <c r="C46010">
        <v>0</v>
      </c>
    </row>
    <row r="46011" spans="2:3" x14ac:dyDescent="0.3">
      <c r="B46011" s="1">
        <f t="shared" ref="B46011" si="46007">B46010+(B46010-B46009)</f>
        <v>45611.50694448164</v>
      </c>
      <c r="C46011">
        <v>0</v>
      </c>
    </row>
    <row r="46012" spans="2:3" x14ac:dyDescent="0.3">
      <c r="B46012" s="1">
        <f t="shared" ref="B46012" si="46008">B46011+(B46011-B46010)</f>
        <v>45611.513888926085</v>
      </c>
      <c r="C46012">
        <v>0</v>
      </c>
    </row>
    <row r="46013" spans="2:3" x14ac:dyDescent="0.3">
      <c r="B46013" s="1">
        <f t="shared" ref="B46013" si="46009">B46012+(B46012-B46011)</f>
        <v>45611.52083337053</v>
      </c>
      <c r="C46013">
        <v>0</v>
      </c>
    </row>
    <row r="46014" spans="2:3" x14ac:dyDescent="0.3">
      <c r="B46014" s="1">
        <f t="shared" ref="B46014" si="46010">B46013+(B46013-B46012)</f>
        <v>45611.527777814976</v>
      </c>
      <c r="C46014">
        <v>0</v>
      </c>
    </row>
    <row r="46015" spans="2:3" x14ac:dyDescent="0.3">
      <c r="B46015" s="1">
        <f t="shared" ref="B46015" si="46011">B46014+(B46014-B46013)</f>
        <v>45611.534722259421</v>
      </c>
      <c r="C46015">
        <v>0</v>
      </c>
    </row>
    <row r="46016" spans="2:3" x14ac:dyDescent="0.3">
      <c r="B46016" s="1">
        <f t="shared" ref="B46016" si="46012">B46015+(B46015-B46014)</f>
        <v>45611.541666703866</v>
      </c>
      <c r="C46016">
        <v>0</v>
      </c>
    </row>
    <row r="46017" spans="2:3" x14ac:dyDescent="0.3">
      <c r="B46017" s="1">
        <f t="shared" ref="B46017" si="46013">B46016+(B46016-B46015)</f>
        <v>45611.548611148311</v>
      </c>
      <c r="C46017">
        <v>0</v>
      </c>
    </row>
    <row r="46018" spans="2:3" x14ac:dyDescent="0.3">
      <c r="B46018" s="1">
        <f t="shared" ref="B46018" si="46014">B46017+(B46017-B46016)</f>
        <v>45611.555555592757</v>
      </c>
      <c r="C46018">
        <v>0</v>
      </c>
    </row>
    <row r="46019" spans="2:3" x14ac:dyDescent="0.3">
      <c r="B46019" s="1">
        <f t="shared" ref="B46019" si="46015">B46018+(B46018-B46017)</f>
        <v>45611.562500037202</v>
      </c>
      <c r="C46019">
        <v>0</v>
      </c>
    </row>
    <row r="46020" spans="2:3" x14ac:dyDescent="0.3">
      <c r="B46020" s="1">
        <f t="shared" ref="B46020" si="46016">B46019+(B46019-B46018)</f>
        <v>45611.569444481647</v>
      </c>
      <c r="C46020">
        <v>0</v>
      </c>
    </row>
    <row r="46021" spans="2:3" x14ac:dyDescent="0.3">
      <c r="B46021" s="1">
        <f t="shared" ref="B46021" si="46017">B46020+(B46020-B46019)</f>
        <v>45611.576388926092</v>
      </c>
      <c r="C46021">
        <v>0</v>
      </c>
    </row>
    <row r="46022" spans="2:3" x14ac:dyDescent="0.3">
      <c r="B46022" s="1">
        <f t="shared" ref="B46022" si="46018">B46021+(B46021-B46020)</f>
        <v>45611.583333370538</v>
      </c>
      <c r="C46022">
        <v>0</v>
      </c>
    </row>
    <row r="46023" spans="2:3" x14ac:dyDescent="0.3">
      <c r="B46023" s="1">
        <f t="shared" ref="B46023" si="46019">B46022+(B46022-B46021)</f>
        <v>45611.590277814983</v>
      </c>
      <c r="C46023">
        <v>0</v>
      </c>
    </row>
    <row r="46024" spans="2:3" x14ac:dyDescent="0.3">
      <c r="B46024" s="1">
        <f t="shared" ref="B46024" si="46020">B46023+(B46023-B46022)</f>
        <v>45611.597222259428</v>
      </c>
      <c r="C46024">
        <v>0</v>
      </c>
    </row>
    <row r="46025" spans="2:3" x14ac:dyDescent="0.3">
      <c r="B46025" s="1">
        <f t="shared" ref="B46025" si="46021">B46024+(B46024-B46023)</f>
        <v>45611.604166703873</v>
      </c>
      <c r="C46025">
        <v>0</v>
      </c>
    </row>
    <row r="46026" spans="2:3" x14ac:dyDescent="0.3">
      <c r="B46026" s="1">
        <f t="shared" ref="B46026" si="46022">B46025+(B46025-B46024)</f>
        <v>45611.611111148319</v>
      </c>
      <c r="C46026">
        <v>0</v>
      </c>
    </row>
    <row r="46027" spans="2:3" x14ac:dyDescent="0.3">
      <c r="B46027" s="1">
        <f t="shared" ref="B46027" si="46023">B46026+(B46026-B46025)</f>
        <v>45611.618055592764</v>
      </c>
      <c r="C46027">
        <v>0</v>
      </c>
    </row>
    <row r="46028" spans="2:3" x14ac:dyDescent="0.3">
      <c r="B46028" s="1">
        <f t="shared" ref="B46028" si="46024">B46027+(B46027-B46026)</f>
        <v>45611.625000037209</v>
      </c>
      <c r="C46028">
        <v>0</v>
      </c>
    </row>
    <row r="46029" spans="2:3" x14ac:dyDescent="0.3">
      <c r="B46029" s="1">
        <f t="shared" ref="B46029" si="46025">B46028+(B46028-B46027)</f>
        <v>45611.631944481655</v>
      </c>
      <c r="C46029">
        <v>0</v>
      </c>
    </row>
    <row r="46030" spans="2:3" x14ac:dyDescent="0.3">
      <c r="B46030" s="1">
        <f t="shared" ref="B46030" si="46026">B46029+(B46029-B46028)</f>
        <v>45611.6388889261</v>
      </c>
      <c r="C46030">
        <v>0</v>
      </c>
    </row>
    <row r="46031" spans="2:3" x14ac:dyDescent="0.3">
      <c r="B46031" s="1">
        <f t="shared" ref="B46031" si="46027">B46030+(B46030-B46029)</f>
        <v>45611.645833370545</v>
      </c>
      <c r="C46031">
        <v>0</v>
      </c>
    </row>
    <row r="46032" spans="2:3" x14ac:dyDescent="0.3">
      <c r="B46032" s="1">
        <f t="shared" ref="B46032" si="46028">B46031+(B46031-B46030)</f>
        <v>45611.65277781499</v>
      </c>
      <c r="C46032">
        <v>0</v>
      </c>
    </row>
    <row r="46033" spans="2:3" x14ac:dyDescent="0.3">
      <c r="B46033" s="1">
        <f t="shared" ref="B46033" si="46029">B46032+(B46032-B46031)</f>
        <v>45611.659722259436</v>
      </c>
      <c r="C46033">
        <v>0</v>
      </c>
    </row>
    <row r="46034" spans="2:3" x14ac:dyDescent="0.3">
      <c r="B46034" s="1">
        <f t="shared" ref="B46034" si="46030">B46033+(B46033-B46032)</f>
        <v>45611.666666703881</v>
      </c>
      <c r="C46034">
        <v>0</v>
      </c>
    </row>
    <row r="46035" spans="2:3" x14ac:dyDescent="0.3">
      <c r="B46035" s="1">
        <f t="shared" ref="B46035" si="46031">B46034+(B46034-B46033)</f>
        <v>45611.673611148326</v>
      </c>
      <c r="C46035">
        <v>0</v>
      </c>
    </row>
    <row r="46036" spans="2:3" x14ac:dyDescent="0.3">
      <c r="B46036" s="1">
        <f t="shared" ref="B46036" si="46032">B46035+(B46035-B46034)</f>
        <v>45611.680555592771</v>
      </c>
      <c r="C46036">
        <v>0</v>
      </c>
    </row>
    <row r="46037" spans="2:3" x14ac:dyDescent="0.3">
      <c r="B46037" s="1">
        <f t="shared" ref="B46037" si="46033">B46036+(B46036-B46035)</f>
        <v>45611.687500037217</v>
      </c>
      <c r="C46037">
        <v>0</v>
      </c>
    </row>
    <row r="46038" spans="2:3" x14ac:dyDescent="0.3">
      <c r="B46038" s="1">
        <f t="shared" ref="B46038" si="46034">B46037+(B46037-B46036)</f>
        <v>45611.694444481662</v>
      </c>
      <c r="C46038">
        <v>0</v>
      </c>
    </row>
    <row r="46039" spans="2:3" x14ac:dyDescent="0.3">
      <c r="B46039" s="1">
        <f t="shared" ref="B46039" si="46035">B46038+(B46038-B46037)</f>
        <v>45611.701388926107</v>
      </c>
      <c r="C46039">
        <v>0</v>
      </c>
    </row>
    <row r="46040" spans="2:3" x14ac:dyDescent="0.3">
      <c r="B46040" s="1">
        <f t="shared" ref="B46040" si="46036">B46039+(B46039-B46038)</f>
        <v>45611.708333370552</v>
      </c>
      <c r="C46040">
        <v>0</v>
      </c>
    </row>
    <row r="46041" spans="2:3" x14ac:dyDescent="0.3">
      <c r="B46041" s="1">
        <f t="shared" ref="B46041" si="46037">B46040+(B46040-B46039)</f>
        <v>45611.715277814998</v>
      </c>
      <c r="C46041">
        <v>0</v>
      </c>
    </row>
    <row r="46042" spans="2:3" x14ac:dyDescent="0.3">
      <c r="B46042" s="1">
        <f t="shared" ref="B46042" si="46038">B46041+(B46041-B46040)</f>
        <v>45611.722222259443</v>
      </c>
      <c r="C46042">
        <v>0</v>
      </c>
    </row>
    <row r="46043" spans="2:3" x14ac:dyDescent="0.3">
      <c r="B46043" s="1">
        <f t="shared" ref="B46043" si="46039">B46042+(B46042-B46041)</f>
        <v>45611.729166703888</v>
      </c>
      <c r="C46043">
        <v>0</v>
      </c>
    </row>
    <row r="46044" spans="2:3" x14ac:dyDescent="0.3">
      <c r="B46044" s="1">
        <f t="shared" ref="B46044" si="46040">B46043+(B46043-B46042)</f>
        <v>45611.736111148333</v>
      </c>
      <c r="C46044">
        <v>0</v>
      </c>
    </row>
    <row r="46045" spans="2:3" x14ac:dyDescent="0.3">
      <c r="B46045" s="1">
        <f t="shared" ref="B46045" si="46041">B46044+(B46044-B46043)</f>
        <v>45611.743055592779</v>
      </c>
      <c r="C46045">
        <v>0</v>
      </c>
    </row>
    <row r="46046" spans="2:3" x14ac:dyDescent="0.3">
      <c r="B46046" s="1">
        <f t="shared" ref="B46046" si="46042">B46045+(B46045-B46044)</f>
        <v>45611.750000037224</v>
      </c>
      <c r="C46046">
        <v>0</v>
      </c>
    </row>
    <row r="46047" spans="2:3" x14ac:dyDescent="0.3">
      <c r="B46047" s="1">
        <f t="shared" ref="B46047" si="46043">B46046+(B46046-B46045)</f>
        <v>45611.756944481669</v>
      </c>
      <c r="C46047">
        <v>0</v>
      </c>
    </row>
    <row r="46048" spans="2:3" x14ac:dyDescent="0.3">
      <c r="B46048" s="1">
        <f t="shared" ref="B46048" si="46044">B46047+(B46047-B46046)</f>
        <v>45611.763888926114</v>
      </c>
      <c r="C46048">
        <v>0</v>
      </c>
    </row>
    <row r="46049" spans="2:3" x14ac:dyDescent="0.3">
      <c r="B46049" s="1">
        <f t="shared" ref="B46049" si="46045">B46048+(B46048-B46047)</f>
        <v>45611.77083337056</v>
      </c>
      <c r="C46049">
        <v>0</v>
      </c>
    </row>
    <row r="46050" spans="2:3" x14ac:dyDescent="0.3">
      <c r="B46050" s="1">
        <f t="shared" ref="B46050" si="46046">B46049+(B46049-B46048)</f>
        <v>45611.777777815005</v>
      </c>
      <c r="C46050">
        <v>0</v>
      </c>
    </row>
    <row r="46051" spans="2:3" x14ac:dyDescent="0.3">
      <c r="B46051" s="1">
        <f t="shared" ref="B46051" si="46047">B46050+(B46050-B46049)</f>
        <v>45611.78472225945</v>
      </c>
      <c r="C46051">
        <v>0</v>
      </c>
    </row>
    <row r="46052" spans="2:3" x14ac:dyDescent="0.3">
      <c r="B46052" s="1">
        <f t="shared" ref="B46052" si="46048">B46051+(B46051-B46050)</f>
        <v>45611.791666703895</v>
      </c>
      <c r="C46052">
        <v>0</v>
      </c>
    </row>
    <row r="46053" spans="2:3" x14ac:dyDescent="0.3">
      <c r="B46053" s="1">
        <f t="shared" ref="B46053" si="46049">B46052+(B46052-B46051)</f>
        <v>45611.798611148341</v>
      </c>
      <c r="C46053">
        <v>0</v>
      </c>
    </row>
    <row r="46054" spans="2:3" x14ac:dyDescent="0.3">
      <c r="B46054" s="1">
        <f t="shared" ref="B46054" si="46050">B46053+(B46053-B46052)</f>
        <v>45611.805555592786</v>
      </c>
      <c r="C46054">
        <v>0</v>
      </c>
    </row>
    <row r="46055" spans="2:3" x14ac:dyDescent="0.3">
      <c r="B46055" s="1">
        <f t="shared" ref="B46055" si="46051">B46054+(B46054-B46053)</f>
        <v>45611.812500037231</v>
      </c>
      <c r="C46055">
        <v>0</v>
      </c>
    </row>
    <row r="46056" spans="2:3" x14ac:dyDescent="0.3">
      <c r="B46056" s="1">
        <f t="shared" ref="B46056" si="46052">B46055+(B46055-B46054)</f>
        <v>45611.819444481676</v>
      </c>
      <c r="C46056">
        <v>0</v>
      </c>
    </row>
    <row r="46057" spans="2:3" x14ac:dyDescent="0.3">
      <c r="B46057" s="1">
        <f t="shared" ref="B46057" si="46053">B46056+(B46056-B46055)</f>
        <v>45611.826388926122</v>
      </c>
      <c r="C46057">
        <v>0</v>
      </c>
    </row>
    <row r="46058" spans="2:3" x14ac:dyDescent="0.3">
      <c r="B46058" s="1">
        <f t="shared" ref="B46058" si="46054">B46057+(B46057-B46056)</f>
        <v>45611.833333370567</v>
      </c>
      <c r="C46058">
        <v>0</v>
      </c>
    </row>
    <row r="46059" spans="2:3" x14ac:dyDescent="0.3">
      <c r="B46059" s="1">
        <f t="shared" ref="B46059" si="46055">B46058+(B46058-B46057)</f>
        <v>45611.840277815012</v>
      </c>
      <c r="C46059">
        <v>0</v>
      </c>
    </row>
    <row r="46060" spans="2:3" x14ac:dyDescent="0.3">
      <c r="B46060" s="1">
        <f t="shared" ref="B46060" si="46056">B46059+(B46059-B46058)</f>
        <v>45611.847222259457</v>
      </c>
      <c r="C46060">
        <v>0</v>
      </c>
    </row>
    <row r="46061" spans="2:3" x14ac:dyDescent="0.3">
      <c r="B46061" s="1">
        <f t="shared" ref="B46061" si="46057">B46060+(B46060-B46059)</f>
        <v>45611.854166703903</v>
      </c>
      <c r="C46061">
        <v>0</v>
      </c>
    </row>
    <row r="46062" spans="2:3" x14ac:dyDescent="0.3">
      <c r="B46062" s="1">
        <f t="shared" ref="B46062" si="46058">B46061+(B46061-B46060)</f>
        <v>45611.861111148348</v>
      </c>
      <c r="C46062">
        <v>0</v>
      </c>
    </row>
    <row r="46063" spans="2:3" x14ac:dyDescent="0.3">
      <c r="B46063" s="1">
        <f t="shared" ref="B46063" si="46059">B46062+(B46062-B46061)</f>
        <v>45611.868055592793</v>
      </c>
      <c r="C46063">
        <v>0</v>
      </c>
    </row>
    <row r="46064" spans="2:3" x14ac:dyDescent="0.3">
      <c r="B46064" s="1">
        <f t="shared" ref="B46064" si="46060">B46063+(B46063-B46062)</f>
        <v>45611.875000037238</v>
      </c>
      <c r="C46064">
        <v>0</v>
      </c>
    </row>
    <row r="46065" spans="2:3" x14ac:dyDescent="0.3">
      <c r="B46065" s="1">
        <f t="shared" ref="B46065" si="46061">B46064+(B46064-B46063)</f>
        <v>45611.881944481684</v>
      </c>
      <c r="C46065">
        <v>0</v>
      </c>
    </row>
    <row r="46066" spans="2:3" x14ac:dyDescent="0.3">
      <c r="B46066" s="1">
        <f t="shared" ref="B46066" si="46062">B46065+(B46065-B46064)</f>
        <v>45611.888888926129</v>
      </c>
      <c r="C46066">
        <v>0</v>
      </c>
    </row>
    <row r="46067" spans="2:3" x14ac:dyDescent="0.3">
      <c r="B46067" s="1">
        <f t="shared" ref="B46067" si="46063">B46066+(B46066-B46065)</f>
        <v>45611.895833370574</v>
      </c>
      <c r="C46067">
        <v>0</v>
      </c>
    </row>
    <row r="46068" spans="2:3" x14ac:dyDescent="0.3">
      <c r="B46068" s="1">
        <f t="shared" ref="B46068" si="46064">B46067+(B46067-B46066)</f>
        <v>45611.902777815019</v>
      </c>
      <c r="C46068">
        <v>0</v>
      </c>
    </row>
    <row r="46069" spans="2:3" x14ac:dyDescent="0.3">
      <c r="B46069" s="1">
        <f t="shared" ref="B46069" si="46065">B46068+(B46068-B46067)</f>
        <v>45611.909722259465</v>
      </c>
      <c r="C46069">
        <v>0</v>
      </c>
    </row>
    <row r="46070" spans="2:3" x14ac:dyDescent="0.3">
      <c r="B46070" s="1">
        <f t="shared" ref="B46070" si="46066">B46069+(B46069-B46068)</f>
        <v>45611.91666670391</v>
      </c>
      <c r="C46070">
        <v>0</v>
      </c>
    </row>
    <row r="46071" spans="2:3" x14ac:dyDescent="0.3">
      <c r="B46071" s="1">
        <f t="shared" ref="B46071" si="46067">B46070+(B46070-B46069)</f>
        <v>45611.923611148355</v>
      </c>
      <c r="C46071">
        <v>0</v>
      </c>
    </row>
    <row r="46072" spans="2:3" x14ac:dyDescent="0.3">
      <c r="B46072" s="1">
        <f t="shared" ref="B46072" si="46068">B46071+(B46071-B46070)</f>
        <v>45611.9305555928</v>
      </c>
      <c r="C46072">
        <v>0</v>
      </c>
    </row>
    <row r="46073" spans="2:3" x14ac:dyDescent="0.3">
      <c r="B46073" s="1">
        <f t="shared" ref="B46073" si="46069">B46072+(B46072-B46071)</f>
        <v>45611.937500037246</v>
      </c>
      <c r="C46073">
        <v>0</v>
      </c>
    </row>
    <row r="46074" spans="2:3" x14ac:dyDescent="0.3">
      <c r="B46074" s="1">
        <f t="shared" ref="B46074" si="46070">B46073+(B46073-B46072)</f>
        <v>45611.944444481691</v>
      </c>
      <c r="C46074">
        <v>0</v>
      </c>
    </row>
    <row r="46075" spans="2:3" x14ac:dyDescent="0.3">
      <c r="B46075" s="1">
        <f t="shared" ref="B46075" si="46071">B46074+(B46074-B46073)</f>
        <v>45611.951388926136</v>
      </c>
      <c r="C46075">
        <v>0</v>
      </c>
    </row>
    <row r="46076" spans="2:3" x14ac:dyDescent="0.3">
      <c r="B46076" s="1">
        <f t="shared" ref="B46076" si="46072">B46075+(B46075-B46074)</f>
        <v>45611.958333370581</v>
      </c>
      <c r="C46076">
        <v>0</v>
      </c>
    </row>
    <row r="46077" spans="2:3" x14ac:dyDescent="0.3">
      <c r="B46077" s="1">
        <f t="shared" ref="B46077" si="46073">B46076+(B46076-B46075)</f>
        <v>45611.965277815027</v>
      </c>
      <c r="C46077">
        <v>0</v>
      </c>
    </row>
    <row r="46078" spans="2:3" x14ac:dyDescent="0.3">
      <c r="B46078" s="1">
        <f t="shared" ref="B46078" si="46074">B46077+(B46077-B46076)</f>
        <v>45611.972222259472</v>
      </c>
      <c r="C46078">
        <v>0</v>
      </c>
    </row>
    <row r="46079" spans="2:3" x14ac:dyDescent="0.3">
      <c r="B46079" s="1">
        <f t="shared" ref="B46079" si="46075">B46078+(B46078-B46077)</f>
        <v>45611.979166703917</v>
      </c>
      <c r="C46079">
        <v>0</v>
      </c>
    </row>
    <row r="46080" spans="2:3" x14ac:dyDescent="0.3">
      <c r="B46080" s="1">
        <f t="shared" ref="B46080" si="46076">B46079+(B46079-B46078)</f>
        <v>45611.986111148362</v>
      </c>
      <c r="C46080">
        <v>0</v>
      </c>
    </row>
    <row r="46081" spans="2:3" x14ac:dyDescent="0.3">
      <c r="B46081" s="1">
        <f t="shared" ref="B46081" si="46077">B46080+(B46080-B46079)</f>
        <v>45611.993055592808</v>
      </c>
      <c r="C46081">
        <v>0</v>
      </c>
    </row>
    <row r="46082" spans="2:3" x14ac:dyDescent="0.3">
      <c r="B46082" s="1">
        <f t="shared" ref="B46082" si="46078">B46081+(B46081-B46080)</f>
        <v>45612.000000037253</v>
      </c>
      <c r="C46082">
        <v>0</v>
      </c>
    </row>
    <row r="46083" spans="2:3" x14ac:dyDescent="0.3">
      <c r="B46083" s="1">
        <f t="shared" ref="B46083" si="46079">B46082+(B46082-B46081)</f>
        <v>45612.006944481698</v>
      </c>
      <c r="C46083">
        <v>0</v>
      </c>
    </row>
    <row r="46084" spans="2:3" x14ac:dyDescent="0.3">
      <c r="B46084" s="1">
        <f t="shared" ref="B46084" si="46080">B46083+(B46083-B46082)</f>
        <v>45612.013888926143</v>
      </c>
      <c r="C46084">
        <v>0</v>
      </c>
    </row>
    <row r="46085" spans="2:3" x14ac:dyDescent="0.3">
      <c r="B46085" s="1">
        <f t="shared" ref="B46085" si="46081">B46084+(B46084-B46083)</f>
        <v>45612.020833370589</v>
      </c>
      <c r="C46085">
        <v>0</v>
      </c>
    </row>
    <row r="46086" spans="2:3" x14ac:dyDescent="0.3">
      <c r="B46086" s="1">
        <f t="shared" ref="B46086" si="46082">B46085+(B46085-B46084)</f>
        <v>45612.027777815034</v>
      </c>
      <c r="C46086">
        <v>0</v>
      </c>
    </row>
    <row r="46087" spans="2:3" x14ac:dyDescent="0.3">
      <c r="B46087" s="1">
        <f t="shared" ref="B46087" si="46083">B46086+(B46086-B46085)</f>
        <v>45612.034722259479</v>
      </c>
      <c r="C46087">
        <v>0</v>
      </c>
    </row>
    <row r="46088" spans="2:3" x14ac:dyDescent="0.3">
      <c r="B46088" s="1">
        <f t="shared" ref="B46088" si="46084">B46087+(B46087-B46086)</f>
        <v>45612.041666703924</v>
      </c>
      <c r="C46088">
        <v>0</v>
      </c>
    </row>
    <row r="46089" spans="2:3" x14ac:dyDescent="0.3">
      <c r="B46089" s="1">
        <f t="shared" ref="B46089" si="46085">B46088+(B46088-B46087)</f>
        <v>45612.04861114837</v>
      </c>
      <c r="C46089">
        <v>0</v>
      </c>
    </row>
    <row r="46090" spans="2:3" x14ac:dyDescent="0.3">
      <c r="B46090" s="1">
        <f t="shared" ref="B46090" si="46086">B46089+(B46089-B46088)</f>
        <v>45612.055555592815</v>
      </c>
      <c r="C46090">
        <v>0</v>
      </c>
    </row>
    <row r="46091" spans="2:3" x14ac:dyDescent="0.3">
      <c r="B46091" s="1">
        <f t="shared" ref="B46091" si="46087">B46090+(B46090-B46089)</f>
        <v>45612.06250003726</v>
      </c>
      <c r="C46091">
        <v>0</v>
      </c>
    </row>
    <row r="46092" spans="2:3" x14ac:dyDescent="0.3">
      <c r="B46092" s="1">
        <f t="shared" ref="B46092" si="46088">B46091+(B46091-B46090)</f>
        <v>45612.069444481705</v>
      </c>
      <c r="C46092">
        <v>0</v>
      </c>
    </row>
    <row r="46093" spans="2:3" x14ac:dyDescent="0.3">
      <c r="B46093" s="1">
        <f t="shared" ref="B46093" si="46089">B46092+(B46092-B46091)</f>
        <v>45612.076388926151</v>
      </c>
      <c r="C46093">
        <v>0</v>
      </c>
    </row>
    <row r="46094" spans="2:3" x14ac:dyDescent="0.3">
      <c r="B46094" s="1">
        <f t="shared" ref="B46094" si="46090">B46093+(B46093-B46092)</f>
        <v>45612.083333370596</v>
      </c>
      <c r="C46094">
        <v>0</v>
      </c>
    </row>
    <row r="46095" spans="2:3" x14ac:dyDescent="0.3">
      <c r="B46095" s="1">
        <f t="shared" ref="B46095" si="46091">B46094+(B46094-B46093)</f>
        <v>45612.090277815041</v>
      </c>
      <c r="C46095">
        <v>0</v>
      </c>
    </row>
    <row r="46096" spans="2:3" x14ac:dyDescent="0.3">
      <c r="B46096" s="1">
        <f t="shared" ref="B46096" si="46092">B46095+(B46095-B46094)</f>
        <v>45612.097222259486</v>
      </c>
      <c r="C46096">
        <v>0</v>
      </c>
    </row>
    <row r="46097" spans="2:3" x14ac:dyDescent="0.3">
      <c r="B46097" s="1">
        <f t="shared" ref="B46097" si="46093">B46096+(B46096-B46095)</f>
        <v>45612.104166703932</v>
      </c>
      <c r="C46097">
        <v>0</v>
      </c>
    </row>
    <row r="46098" spans="2:3" x14ac:dyDescent="0.3">
      <c r="B46098" s="1">
        <f t="shared" ref="B46098" si="46094">B46097+(B46097-B46096)</f>
        <v>45612.111111148377</v>
      </c>
      <c r="C46098">
        <v>0</v>
      </c>
    </row>
    <row r="46099" spans="2:3" x14ac:dyDescent="0.3">
      <c r="B46099" s="1">
        <f t="shared" ref="B46099" si="46095">B46098+(B46098-B46097)</f>
        <v>45612.118055592822</v>
      </c>
      <c r="C46099">
        <v>0</v>
      </c>
    </row>
    <row r="46100" spans="2:3" x14ac:dyDescent="0.3">
      <c r="B46100" s="1">
        <f t="shared" ref="B46100" si="46096">B46099+(B46099-B46098)</f>
        <v>45612.125000037267</v>
      </c>
      <c r="C46100">
        <v>0</v>
      </c>
    </row>
    <row r="46101" spans="2:3" x14ac:dyDescent="0.3">
      <c r="B46101" s="1">
        <f t="shared" ref="B46101" si="46097">B46100+(B46100-B46099)</f>
        <v>45612.131944481713</v>
      </c>
      <c r="C46101">
        <v>0</v>
      </c>
    </row>
    <row r="46102" spans="2:3" x14ac:dyDescent="0.3">
      <c r="B46102" s="1">
        <f t="shared" ref="B46102" si="46098">B46101+(B46101-B46100)</f>
        <v>45612.138888926158</v>
      </c>
      <c r="C46102">
        <v>0</v>
      </c>
    </row>
    <row r="46103" spans="2:3" x14ac:dyDescent="0.3">
      <c r="B46103" s="1">
        <f t="shared" ref="B46103" si="46099">B46102+(B46102-B46101)</f>
        <v>45612.145833370603</v>
      </c>
      <c r="C46103">
        <v>0</v>
      </c>
    </row>
    <row r="46104" spans="2:3" x14ac:dyDescent="0.3">
      <c r="B46104" s="1">
        <f t="shared" ref="B46104" si="46100">B46103+(B46103-B46102)</f>
        <v>45612.152777815048</v>
      </c>
      <c r="C46104">
        <v>0</v>
      </c>
    </row>
    <row r="46105" spans="2:3" x14ac:dyDescent="0.3">
      <c r="B46105" s="1">
        <f t="shared" ref="B46105" si="46101">B46104+(B46104-B46103)</f>
        <v>45612.159722259494</v>
      </c>
      <c r="C46105">
        <v>0</v>
      </c>
    </row>
    <row r="46106" spans="2:3" x14ac:dyDescent="0.3">
      <c r="B46106" s="1">
        <f t="shared" ref="B46106" si="46102">B46105+(B46105-B46104)</f>
        <v>45612.166666703939</v>
      </c>
      <c r="C46106">
        <v>0</v>
      </c>
    </row>
    <row r="46107" spans="2:3" x14ac:dyDescent="0.3">
      <c r="B46107" s="1">
        <f t="shared" ref="B46107" si="46103">B46106+(B46106-B46105)</f>
        <v>45612.173611148384</v>
      </c>
      <c r="C46107">
        <v>0</v>
      </c>
    </row>
    <row r="46108" spans="2:3" x14ac:dyDescent="0.3">
      <c r="B46108" s="1">
        <f t="shared" ref="B46108" si="46104">B46107+(B46107-B46106)</f>
        <v>45612.180555592829</v>
      </c>
      <c r="C46108">
        <v>0</v>
      </c>
    </row>
    <row r="46109" spans="2:3" x14ac:dyDescent="0.3">
      <c r="B46109" s="1">
        <f t="shared" ref="B46109" si="46105">B46108+(B46108-B46107)</f>
        <v>45612.187500037275</v>
      </c>
      <c r="C46109">
        <v>0</v>
      </c>
    </row>
    <row r="46110" spans="2:3" x14ac:dyDescent="0.3">
      <c r="B46110" s="1">
        <f t="shared" ref="B46110" si="46106">B46109+(B46109-B46108)</f>
        <v>45612.19444448172</v>
      </c>
      <c r="C46110">
        <v>0</v>
      </c>
    </row>
    <row r="46111" spans="2:3" x14ac:dyDescent="0.3">
      <c r="B46111" s="1">
        <f t="shared" ref="B46111" si="46107">B46110+(B46110-B46109)</f>
        <v>45612.201388926165</v>
      </c>
      <c r="C46111">
        <v>0</v>
      </c>
    </row>
    <row r="46112" spans="2:3" x14ac:dyDescent="0.3">
      <c r="B46112" s="1">
        <f t="shared" ref="B46112" si="46108">B46111+(B46111-B46110)</f>
        <v>45612.20833337061</v>
      </c>
      <c r="C46112">
        <v>0</v>
      </c>
    </row>
    <row r="46113" spans="2:3" x14ac:dyDescent="0.3">
      <c r="B46113" s="1">
        <f t="shared" ref="B46113" si="46109">B46112+(B46112-B46111)</f>
        <v>45612.215277815056</v>
      </c>
      <c r="C46113">
        <v>0</v>
      </c>
    </row>
    <row r="46114" spans="2:3" x14ac:dyDescent="0.3">
      <c r="B46114" s="1">
        <f t="shared" ref="B46114" si="46110">B46113+(B46113-B46112)</f>
        <v>45612.222222259501</v>
      </c>
      <c r="C46114">
        <v>0</v>
      </c>
    </row>
    <row r="46115" spans="2:3" x14ac:dyDescent="0.3">
      <c r="B46115" s="1">
        <f t="shared" ref="B46115" si="46111">B46114+(B46114-B46113)</f>
        <v>45612.229166703946</v>
      </c>
      <c r="C46115">
        <v>0</v>
      </c>
    </row>
    <row r="46116" spans="2:3" x14ac:dyDescent="0.3">
      <c r="B46116" s="1">
        <f t="shared" ref="B46116" si="46112">B46115+(B46115-B46114)</f>
        <v>45612.236111148392</v>
      </c>
      <c r="C46116">
        <v>0</v>
      </c>
    </row>
    <row r="46117" spans="2:3" x14ac:dyDescent="0.3">
      <c r="B46117" s="1">
        <f t="shared" ref="B46117" si="46113">B46116+(B46116-B46115)</f>
        <v>45612.243055592837</v>
      </c>
      <c r="C46117">
        <v>0</v>
      </c>
    </row>
    <row r="46118" spans="2:3" x14ac:dyDescent="0.3">
      <c r="B46118" s="1">
        <f t="shared" ref="B46118" si="46114">B46117+(B46117-B46116)</f>
        <v>45612.250000037282</v>
      </c>
      <c r="C46118">
        <v>0</v>
      </c>
    </row>
    <row r="46119" spans="2:3" x14ac:dyDescent="0.3">
      <c r="B46119" s="1">
        <f t="shared" ref="B46119" si="46115">B46118+(B46118-B46117)</f>
        <v>45612.256944481727</v>
      </c>
      <c r="C46119">
        <v>0</v>
      </c>
    </row>
    <row r="46120" spans="2:3" x14ac:dyDescent="0.3">
      <c r="B46120" s="1">
        <f t="shared" ref="B46120" si="46116">B46119+(B46119-B46118)</f>
        <v>45612.263888926173</v>
      </c>
      <c r="C46120">
        <v>0</v>
      </c>
    </row>
    <row r="46121" spans="2:3" x14ac:dyDescent="0.3">
      <c r="B46121" s="1">
        <f t="shared" ref="B46121" si="46117">B46120+(B46120-B46119)</f>
        <v>45612.270833370618</v>
      </c>
      <c r="C46121">
        <v>0</v>
      </c>
    </row>
    <row r="46122" spans="2:3" x14ac:dyDescent="0.3">
      <c r="B46122" s="1">
        <f t="shared" ref="B46122" si="46118">B46121+(B46121-B46120)</f>
        <v>45612.277777815063</v>
      </c>
      <c r="C46122">
        <v>0</v>
      </c>
    </row>
    <row r="46123" spans="2:3" x14ac:dyDescent="0.3">
      <c r="B46123" s="1">
        <f t="shared" ref="B46123" si="46119">B46122+(B46122-B46121)</f>
        <v>45612.284722259508</v>
      </c>
      <c r="C46123">
        <v>0</v>
      </c>
    </row>
    <row r="46124" spans="2:3" x14ac:dyDescent="0.3">
      <c r="B46124" s="1">
        <f t="shared" ref="B46124" si="46120">B46123+(B46123-B46122)</f>
        <v>45612.291666703954</v>
      </c>
      <c r="C46124">
        <v>0</v>
      </c>
    </row>
    <row r="46125" spans="2:3" x14ac:dyDescent="0.3">
      <c r="B46125" s="1">
        <f t="shared" ref="B46125" si="46121">B46124+(B46124-B46123)</f>
        <v>45612.298611148399</v>
      </c>
      <c r="C46125">
        <v>0</v>
      </c>
    </row>
    <row r="46126" spans="2:3" x14ac:dyDescent="0.3">
      <c r="B46126" s="1">
        <f t="shared" ref="B46126" si="46122">B46125+(B46125-B46124)</f>
        <v>45612.305555592844</v>
      </c>
      <c r="C46126">
        <v>0</v>
      </c>
    </row>
    <row r="46127" spans="2:3" x14ac:dyDescent="0.3">
      <c r="B46127" s="1">
        <f t="shared" ref="B46127" si="46123">B46126+(B46126-B46125)</f>
        <v>45612.312500037289</v>
      </c>
      <c r="C46127">
        <v>0</v>
      </c>
    </row>
    <row r="46128" spans="2:3" x14ac:dyDescent="0.3">
      <c r="B46128" s="1">
        <f t="shared" ref="B46128" si="46124">B46127+(B46127-B46126)</f>
        <v>45612.319444481735</v>
      </c>
      <c r="C46128">
        <v>0</v>
      </c>
    </row>
    <row r="46129" spans="2:3" x14ac:dyDescent="0.3">
      <c r="B46129" s="1">
        <f t="shared" ref="B46129" si="46125">B46128+(B46128-B46127)</f>
        <v>45612.32638892618</v>
      </c>
      <c r="C46129">
        <v>0</v>
      </c>
    </row>
    <row r="46130" spans="2:3" x14ac:dyDescent="0.3">
      <c r="B46130" s="1">
        <f t="shared" ref="B46130" si="46126">B46129+(B46129-B46128)</f>
        <v>45612.333333370625</v>
      </c>
      <c r="C46130">
        <v>0</v>
      </c>
    </row>
    <row r="46131" spans="2:3" x14ac:dyDescent="0.3">
      <c r="B46131" s="1">
        <f t="shared" ref="B46131" si="46127">B46130+(B46130-B46129)</f>
        <v>45612.34027781507</v>
      </c>
      <c r="C46131">
        <v>0</v>
      </c>
    </row>
    <row r="46132" spans="2:3" x14ac:dyDescent="0.3">
      <c r="B46132" s="1">
        <f t="shared" ref="B46132" si="46128">B46131+(B46131-B46130)</f>
        <v>45612.347222259516</v>
      </c>
      <c r="C46132">
        <v>0</v>
      </c>
    </row>
    <row r="46133" spans="2:3" x14ac:dyDescent="0.3">
      <c r="B46133" s="1">
        <f t="shared" ref="B46133" si="46129">B46132+(B46132-B46131)</f>
        <v>45612.354166703961</v>
      </c>
      <c r="C46133">
        <v>0</v>
      </c>
    </row>
    <row r="46134" spans="2:3" x14ac:dyDescent="0.3">
      <c r="B46134" s="1">
        <f t="shared" ref="B46134" si="46130">B46133+(B46133-B46132)</f>
        <v>45612.361111148406</v>
      </c>
      <c r="C46134">
        <v>0</v>
      </c>
    </row>
    <row r="46135" spans="2:3" x14ac:dyDescent="0.3">
      <c r="B46135" s="1">
        <f t="shared" ref="B46135" si="46131">B46134+(B46134-B46133)</f>
        <v>45612.368055592851</v>
      </c>
      <c r="C46135">
        <v>0</v>
      </c>
    </row>
    <row r="46136" spans="2:3" x14ac:dyDescent="0.3">
      <c r="B46136" s="1">
        <f t="shared" ref="B46136" si="46132">B46135+(B46135-B46134)</f>
        <v>45612.375000037297</v>
      </c>
      <c r="C46136">
        <v>0</v>
      </c>
    </row>
    <row r="46137" spans="2:3" x14ac:dyDescent="0.3">
      <c r="B46137" s="1">
        <f t="shared" ref="B46137" si="46133">B46136+(B46136-B46135)</f>
        <v>45612.381944481742</v>
      </c>
      <c r="C46137">
        <v>0</v>
      </c>
    </row>
    <row r="46138" spans="2:3" x14ac:dyDescent="0.3">
      <c r="B46138" s="1">
        <f t="shared" ref="B46138" si="46134">B46137+(B46137-B46136)</f>
        <v>45612.388888926187</v>
      </c>
      <c r="C46138">
        <v>0</v>
      </c>
    </row>
    <row r="46139" spans="2:3" x14ac:dyDescent="0.3">
      <c r="B46139" s="1">
        <f t="shared" ref="B46139" si="46135">B46138+(B46138-B46137)</f>
        <v>45612.395833370632</v>
      </c>
      <c r="C46139">
        <v>0</v>
      </c>
    </row>
    <row r="46140" spans="2:3" x14ac:dyDescent="0.3">
      <c r="B46140" s="1">
        <f t="shared" ref="B46140" si="46136">B46139+(B46139-B46138)</f>
        <v>45612.402777815078</v>
      </c>
      <c r="C46140">
        <v>0</v>
      </c>
    </row>
    <row r="46141" spans="2:3" x14ac:dyDescent="0.3">
      <c r="B46141" s="1">
        <f t="shared" ref="B46141" si="46137">B46140+(B46140-B46139)</f>
        <v>45612.409722259523</v>
      </c>
      <c r="C46141">
        <v>0</v>
      </c>
    </row>
    <row r="46142" spans="2:3" x14ac:dyDescent="0.3">
      <c r="B46142" s="1">
        <f t="shared" ref="B46142" si="46138">B46141+(B46141-B46140)</f>
        <v>45612.416666703968</v>
      </c>
      <c r="C46142">
        <v>0</v>
      </c>
    </row>
    <row r="46143" spans="2:3" x14ac:dyDescent="0.3">
      <c r="B46143" s="1">
        <f t="shared" ref="B46143" si="46139">B46142+(B46142-B46141)</f>
        <v>45612.423611148413</v>
      </c>
      <c r="C46143">
        <v>0</v>
      </c>
    </row>
    <row r="46144" spans="2:3" x14ac:dyDescent="0.3">
      <c r="B46144" s="1">
        <f t="shared" ref="B46144" si="46140">B46143+(B46143-B46142)</f>
        <v>45612.430555592859</v>
      </c>
      <c r="C46144">
        <v>0</v>
      </c>
    </row>
    <row r="46145" spans="2:3" x14ac:dyDescent="0.3">
      <c r="B46145" s="1">
        <f t="shared" ref="B46145" si="46141">B46144+(B46144-B46143)</f>
        <v>45612.437500037304</v>
      </c>
      <c r="C46145">
        <v>0</v>
      </c>
    </row>
    <row r="46146" spans="2:3" x14ac:dyDescent="0.3">
      <c r="B46146" s="1">
        <f t="shared" ref="B46146" si="46142">B46145+(B46145-B46144)</f>
        <v>45612.444444481749</v>
      </c>
      <c r="C46146">
        <v>0</v>
      </c>
    </row>
    <row r="46147" spans="2:3" x14ac:dyDescent="0.3">
      <c r="B46147" s="1">
        <f t="shared" ref="B46147" si="46143">B46146+(B46146-B46145)</f>
        <v>45612.451388926194</v>
      </c>
      <c r="C46147">
        <v>0</v>
      </c>
    </row>
    <row r="46148" spans="2:3" x14ac:dyDescent="0.3">
      <c r="B46148" s="1">
        <f t="shared" ref="B46148" si="46144">B46147+(B46147-B46146)</f>
        <v>45612.45833337064</v>
      </c>
      <c r="C46148">
        <v>0</v>
      </c>
    </row>
    <row r="46149" spans="2:3" x14ac:dyDescent="0.3">
      <c r="B46149" s="1">
        <f t="shared" ref="B46149" si="46145">B46148+(B46148-B46147)</f>
        <v>45612.465277815085</v>
      </c>
      <c r="C46149">
        <v>0</v>
      </c>
    </row>
    <row r="46150" spans="2:3" x14ac:dyDescent="0.3">
      <c r="B46150" s="1">
        <f t="shared" ref="B46150" si="46146">B46149+(B46149-B46148)</f>
        <v>45612.47222225953</v>
      </c>
      <c r="C46150">
        <v>0</v>
      </c>
    </row>
    <row r="46151" spans="2:3" x14ac:dyDescent="0.3">
      <c r="B46151" s="1">
        <f t="shared" ref="B46151" si="46147">B46150+(B46150-B46149)</f>
        <v>45612.479166703975</v>
      </c>
      <c r="C46151">
        <v>0</v>
      </c>
    </row>
    <row r="46152" spans="2:3" x14ac:dyDescent="0.3">
      <c r="B46152" s="1">
        <f t="shared" ref="B46152" si="46148">B46151+(B46151-B46150)</f>
        <v>45612.486111148421</v>
      </c>
      <c r="C46152">
        <v>0</v>
      </c>
    </row>
    <row r="46153" spans="2:3" x14ac:dyDescent="0.3">
      <c r="B46153" s="1">
        <f t="shared" ref="B46153" si="46149">B46152+(B46152-B46151)</f>
        <v>45612.493055592866</v>
      </c>
      <c r="C46153">
        <v>0</v>
      </c>
    </row>
    <row r="46154" spans="2:3" x14ac:dyDescent="0.3">
      <c r="B46154" s="1">
        <f t="shared" ref="B46154" si="46150">B46153+(B46153-B46152)</f>
        <v>45612.500000037311</v>
      </c>
      <c r="C46154">
        <v>0</v>
      </c>
    </row>
    <row r="46155" spans="2:3" x14ac:dyDescent="0.3">
      <c r="B46155" s="1">
        <f t="shared" ref="B46155" si="46151">B46154+(B46154-B46153)</f>
        <v>45612.506944481756</v>
      </c>
      <c r="C46155">
        <v>0</v>
      </c>
    </row>
    <row r="46156" spans="2:3" x14ac:dyDescent="0.3">
      <c r="B46156" s="1">
        <f t="shared" ref="B46156" si="46152">B46155+(B46155-B46154)</f>
        <v>45612.513888926202</v>
      </c>
      <c r="C46156">
        <v>0</v>
      </c>
    </row>
    <row r="46157" spans="2:3" x14ac:dyDescent="0.3">
      <c r="B46157" s="1">
        <f t="shared" ref="B46157" si="46153">B46156+(B46156-B46155)</f>
        <v>45612.520833370647</v>
      </c>
      <c r="C46157">
        <v>0</v>
      </c>
    </row>
    <row r="46158" spans="2:3" x14ac:dyDescent="0.3">
      <c r="B46158" s="1">
        <f t="shared" ref="B46158" si="46154">B46157+(B46157-B46156)</f>
        <v>45612.527777815092</v>
      </c>
      <c r="C46158">
        <v>0</v>
      </c>
    </row>
    <row r="46159" spans="2:3" x14ac:dyDescent="0.3">
      <c r="B46159" s="1">
        <f t="shared" ref="B46159" si="46155">B46158+(B46158-B46157)</f>
        <v>45612.534722259537</v>
      </c>
      <c r="C46159">
        <v>0</v>
      </c>
    </row>
    <row r="46160" spans="2:3" x14ac:dyDescent="0.3">
      <c r="B46160" s="1">
        <f t="shared" ref="B46160" si="46156">B46159+(B46159-B46158)</f>
        <v>45612.541666703983</v>
      </c>
      <c r="C46160">
        <v>0</v>
      </c>
    </row>
    <row r="46161" spans="2:3" x14ac:dyDescent="0.3">
      <c r="B46161" s="1">
        <f t="shared" ref="B46161" si="46157">B46160+(B46160-B46159)</f>
        <v>45612.548611148428</v>
      </c>
      <c r="C46161">
        <v>0</v>
      </c>
    </row>
    <row r="46162" spans="2:3" x14ac:dyDescent="0.3">
      <c r="B46162" s="1">
        <f t="shared" ref="B46162" si="46158">B46161+(B46161-B46160)</f>
        <v>45612.555555592873</v>
      </c>
      <c r="C46162">
        <v>0</v>
      </c>
    </row>
    <row r="46163" spans="2:3" x14ac:dyDescent="0.3">
      <c r="B46163" s="1">
        <f t="shared" ref="B46163" si="46159">B46162+(B46162-B46161)</f>
        <v>45612.562500037318</v>
      </c>
      <c r="C46163">
        <v>0</v>
      </c>
    </row>
    <row r="46164" spans="2:3" x14ac:dyDescent="0.3">
      <c r="B46164" s="1">
        <f t="shared" ref="B46164" si="46160">B46163+(B46163-B46162)</f>
        <v>45612.569444481764</v>
      </c>
      <c r="C46164">
        <v>0</v>
      </c>
    </row>
    <row r="46165" spans="2:3" x14ac:dyDescent="0.3">
      <c r="B46165" s="1">
        <f t="shared" ref="B46165" si="46161">B46164+(B46164-B46163)</f>
        <v>45612.576388926209</v>
      </c>
      <c r="C46165">
        <v>0</v>
      </c>
    </row>
    <row r="46166" spans="2:3" x14ac:dyDescent="0.3">
      <c r="B46166" s="1">
        <f t="shared" ref="B46166" si="46162">B46165+(B46165-B46164)</f>
        <v>45612.583333370654</v>
      </c>
      <c r="C46166">
        <v>0</v>
      </c>
    </row>
    <row r="46167" spans="2:3" x14ac:dyDescent="0.3">
      <c r="B46167" s="1">
        <f t="shared" ref="B46167" si="46163">B46166+(B46166-B46165)</f>
        <v>45612.590277815099</v>
      </c>
      <c r="C46167">
        <v>0</v>
      </c>
    </row>
    <row r="46168" spans="2:3" x14ac:dyDescent="0.3">
      <c r="B46168" s="1">
        <f t="shared" ref="B46168" si="46164">B46167+(B46167-B46166)</f>
        <v>45612.597222259545</v>
      </c>
      <c r="C46168">
        <v>0</v>
      </c>
    </row>
    <row r="46169" spans="2:3" x14ac:dyDescent="0.3">
      <c r="B46169" s="1">
        <f t="shared" ref="B46169" si="46165">B46168+(B46168-B46167)</f>
        <v>45612.60416670399</v>
      </c>
      <c r="C46169">
        <v>0</v>
      </c>
    </row>
    <row r="46170" spans="2:3" x14ac:dyDescent="0.3">
      <c r="B46170" s="1">
        <f t="shared" ref="B46170" si="46166">B46169+(B46169-B46168)</f>
        <v>45612.611111148435</v>
      </c>
      <c r="C46170">
        <v>0</v>
      </c>
    </row>
    <row r="46171" spans="2:3" x14ac:dyDescent="0.3">
      <c r="B46171" s="1">
        <f t="shared" ref="B46171" si="46167">B46170+(B46170-B46169)</f>
        <v>45612.61805559288</v>
      </c>
      <c r="C46171">
        <v>0</v>
      </c>
    </row>
    <row r="46172" spans="2:3" x14ac:dyDescent="0.3">
      <c r="B46172" s="1">
        <f t="shared" ref="B46172" si="46168">B46171+(B46171-B46170)</f>
        <v>45612.625000037326</v>
      </c>
      <c r="C46172">
        <v>0</v>
      </c>
    </row>
    <row r="46173" spans="2:3" x14ac:dyDescent="0.3">
      <c r="B46173" s="1">
        <f t="shared" ref="B46173" si="46169">B46172+(B46172-B46171)</f>
        <v>45612.631944481771</v>
      </c>
      <c r="C46173">
        <v>0</v>
      </c>
    </row>
    <row r="46174" spans="2:3" x14ac:dyDescent="0.3">
      <c r="B46174" s="1">
        <f t="shared" ref="B46174" si="46170">B46173+(B46173-B46172)</f>
        <v>45612.638888926216</v>
      </c>
      <c r="C46174">
        <v>0</v>
      </c>
    </row>
    <row r="46175" spans="2:3" x14ac:dyDescent="0.3">
      <c r="B46175" s="1">
        <f t="shared" ref="B46175" si="46171">B46174+(B46174-B46173)</f>
        <v>45612.645833370661</v>
      </c>
      <c r="C46175">
        <v>0</v>
      </c>
    </row>
    <row r="46176" spans="2:3" x14ac:dyDescent="0.3">
      <c r="B46176" s="1">
        <f t="shared" ref="B46176" si="46172">B46175+(B46175-B46174)</f>
        <v>45612.652777815107</v>
      </c>
      <c r="C46176">
        <v>0</v>
      </c>
    </row>
    <row r="46177" spans="2:3" x14ac:dyDescent="0.3">
      <c r="B46177" s="1">
        <f t="shared" ref="B46177" si="46173">B46176+(B46176-B46175)</f>
        <v>45612.659722259552</v>
      </c>
      <c r="C46177">
        <v>0</v>
      </c>
    </row>
    <row r="46178" spans="2:3" x14ac:dyDescent="0.3">
      <c r="B46178" s="1">
        <f t="shared" ref="B46178" si="46174">B46177+(B46177-B46176)</f>
        <v>45612.666666703997</v>
      </c>
      <c r="C46178">
        <v>0</v>
      </c>
    </row>
    <row r="46179" spans="2:3" x14ac:dyDescent="0.3">
      <c r="B46179" s="1">
        <f t="shared" ref="B46179" si="46175">B46178+(B46178-B46177)</f>
        <v>45612.673611148442</v>
      </c>
      <c r="C46179">
        <v>0</v>
      </c>
    </row>
    <row r="46180" spans="2:3" x14ac:dyDescent="0.3">
      <c r="B46180" s="1">
        <f t="shared" ref="B46180" si="46176">B46179+(B46179-B46178)</f>
        <v>45612.680555592888</v>
      </c>
      <c r="C46180">
        <v>0</v>
      </c>
    </row>
    <row r="46181" spans="2:3" x14ac:dyDescent="0.3">
      <c r="B46181" s="1">
        <f t="shared" ref="B46181" si="46177">B46180+(B46180-B46179)</f>
        <v>45612.687500037333</v>
      </c>
      <c r="C46181">
        <v>0</v>
      </c>
    </row>
    <row r="46182" spans="2:3" x14ac:dyDescent="0.3">
      <c r="B46182" s="1">
        <f t="shared" ref="B46182" si="46178">B46181+(B46181-B46180)</f>
        <v>45612.694444481778</v>
      </c>
      <c r="C46182">
        <v>0</v>
      </c>
    </row>
    <row r="46183" spans="2:3" x14ac:dyDescent="0.3">
      <c r="B46183" s="1">
        <f t="shared" ref="B46183" si="46179">B46182+(B46182-B46181)</f>
        <v>45612.701388926223</v>
      </c>
      <c r="C46183">
        <v>0</v>
      </c>
    </row>
    <row r="46184" spans="2:3" x14ac:dyDescent="0.3">
      <c r="B46184" s="1">
        <f t="shared" ref="B46184" si="46180">B46183+(B46183-B46182)</f>
        <v>45612.708333370669</v>
      </c>
      <c r="C46184">
        <v>0</v>
      </c>
    </row>
    <row r="46185" spans="2:3" x14ac:dyDescent="0.3">
      <c r="B46185" s="1">
        <f t="shared" ref="B46185" si="46181">B46184+(B46184-B46183)</f>
        <v>45612.715277815114</v>
      </c>
      <c r="C46185">
        <v>0</v>
      </c>
    </row>
    <row r="46186" spans="2:3" x14ac:dyDescent="0.3">
      <c r="B46186" s="1">
        <f t="shared" ref="B46186" si="46182">B46185+(B46185-B46184)</f>
        <v>45612.722222259559</v>
      </c>
      <c r="C46186">
        <v>0</v>
      </c>
    </row>
    <row r="46187" spans="2:3" x14ac:dyDescent="0.3">
      <c r="B46187" s="1">
        <f t="shared" ref="B46187" si="46183">B46186+(B46186-B46185)</f>
        <v>45612.729166704004</v>
      </c>
      <c r="C46187">
        <v>0</v>
      </c>
    </row>
    <row r="46188" spans="2:3" x14ac:dyDescent="0.3">
      <c r="B46188" s="1">
        <f t="shared" ref="B46188" si="46184">B46187+(B46187-B46186)</f>
        <v>45612.73611114845</v>
      </c>
      <c r="C46188">
        <v>0</v>
      </c>
    </row>
    <row r="46189" spans="2:3" x14ac:dyDescent="0.3">
      <c r="B46189" s="1">
        <f t="shared" ref="B46189" si="46185">B46188+(B46188-B46187)</f>
        <v>45612.743055592895</v>
      </c>
      <c r="C46189">
        <v>0</v>
      </c>
    </row>
    <row r="46190" spans="2:3" x14ac:dyDescent="0.3">
      <c r="B46190" s="1">
        <f t="shared" ref="B46190" si="46186">B46189+(B46189-B46188)</f>
        <v>45612.75000003734</v>
      </c>
      <c r="C46190">
        <v>0</v>
      </c>
    </row>
    <row r="46191" spans="2:3" x14ac:dyDescent="0.3">
      <c r="B46191" s="1">
        <f t="shared" ref="B46191" si="46187">B46190+(B46190-B46189)</f>
        <v>45612.756944481785</v>
      </c>
      <c r="C46191">
        <v>0</v>
      </c>
    </row>
    <row r="46192" spans="2:3" x14ac:dyDescent="0.3">
      <c r="B46192" s="1">
        <f t="shared" ref="B46192" si="46188">B46191+(B46191-B46190)</f>
        <v>45612.763888926231</v>
      </c>
      <c r="C46192">
        <v>0</v>
      </c>
    </row>
    <row r="46193" spans="2:3" x14ac:dyDescent="0.3">
      <c r="B46193" s="1">
        <f t="shared" ref="B46193" si="46189">B46192+(B46192-B46191)</f>
        <v>45612.770833370676</v>
      </c>
      <c r="C46193">
        <v>0</v>
      </c>
    </row>
    <row r="46194" spans="2:3" x14ac:dyDescent="0.3">
      <c r="B46194" s="1">
        <f t="shared" ref="B46194" si="46190">B46193+(B46193-B46192)</f>
        <v>45612.777777815121</v>
      </c>
      <c r="C46194">
        <v>0</v>
      </c>
    </row>
    <row r="46195" spans="2:3" x14ac:dyDescent="0.3">
      <c r="B46195" s="1">
        <f t="shared" ref="B46195" si="46191">B46194+(B46194-B46193)</f>
        <v>45612.784722259566</v>
      </c>
      <c r="C46195">
        <v>0</v>
      </c>
    </row>
    <row r="46196" spans="2:3" x14ac:dyDescent="0.3">
      <c r="B46196" s="1">
        <f t="shared" ref="B46196" si="46192">B46195+(B46195-B46194)</f>
        <v>45612.791666704012</v>
      </c>
      <c r="C46196">
        <v>0</v>
      </c>
    </row>
    <row r="46197" spans="2:3" x14ac:dyDescent="0.3">
      <c r="B46197" s="1">
        <f t="shared" ref="B46197" si="46193">B46196+(B46196-B46195)</f>
        <v>45612.798611148457</v>
      </c>
      <c r="C46197">
        <v>0</v>
      </c>
    </row>
    <row r="46198" spans="2:3" x14ac:dyDescent="0.3">
      <c r="B46198" s="1">
        <f t="shared" ref="B46198" si="46194">B46197+(B46197-B46196)</f>
        <v>45612.805555592902</v>
      </c>
      <c r="C46198">
        <v>0</v>
      </c>
    </row>
    <row r="46199" spans="2:3" x14ac:dyDescent="0.3">
      <c r="B46199" s="1">
        <f t="shared" ref="B46199" si="46195">B46198+(B46198-B46197)</f>
        <v>45612.812500037347</v>
      </c>
      <c r="C46199">
        <v>0</v>
      </c>
    </row>
    <row r="46200" spans="2:3" x14ac:dyDescent="0.3">
      <c r="B46200" s="1">
        <f t="shared" ref="B46200" si="46196">B46199+(B46199-B46198)</f>
        <v>45612.819444481793</v>
      </c>
      <c r="C46200">
        <v>0</v>
      </c>
    </row>
    <row r="46201" spans="2:3" x14ac:dyDescent="0.3">
      <c r="B46201" s="1">
        <f t="shared" ref="B46201" si="46197">B46200+(B46200-B46199)</f>
        <v>45612.826388926238</v>
      </c>
      <c r="C46201">
        <v>0</v>
      </c>
    </row>
    <row r="46202" spans="2:3" x14ac:dyDescent="0.3">
      <c r="B46202" s="1">
        <f t="shared" ref="B46202" si="46198">B46201+(B46201-B46200)</f>
        <v>45612.833333370683</v>
      </c>
      <c r="C46202">
        <v>0</v>
      </c>
    </row>
    <row r="46203" spans="2:3" x14ac:dyDescent="0.3">
      <c r="B46203" s="1">
        <f t="shared" ref="B46203" si="46199">B46202+(B46202-B46201)</f>
        <v>45612.840277815129</v>
      </c>
      <c r="C46203">
        <v>0</v>
      </c>
    </row>
    <row r="46204" spans="2:3" x14ac:dyDescent="0.3">
      <c r="B46204" s="1">
        <f t="shared" ref="B46204" si="46200">B46203+(B46203-B46202)</f>
        <v>45612.847222259574</v>
      </c>
      <c r="C46204">
        <v>0</v>
      </c>
    </row>
    <row r="46205" spans="2:3" x14ac:dyDescent="0.3">
      <c r="B46205" s="1">
        <f t="shared" ref="B46205" si="46201">B46204+(B46204-B46203)</f>
        <v>45612.854166704019</v>
      </c>
      <c r="C46205">
        <v>0</v>
      </c>
    </row>
    <row r="46206" spans="2:3" x14ac:dyDescent="0.3">
      <c r="B46206" s="1">
        <f t="shared" ref="B46206" si="46202">B46205+(B46205-B46204)</f>
        <v>45612.861111148464</v>
      </c>
      <c r="C46206">
        <v>0</v>
      </c>
    </row>
    <row r="46207" spans="2:3" x14ac:dyDescent="0.3">
      <c r="B46207" s="1">
        <f t="shared" ref="B46207" si="46203">B46206+(B46206-B46205)</f>
        <v>45612.86805559291</v>
      </c>
      <c r="C46207">
        <v>0</v>
      </c>
    </row>
    <row r="46208" spans="2:3" x14ac:dyDescent="0.3">
      <c r="B46208" s="1">
        <f t="shared" ref="B46208" si="46204">B46207+(B46207-B46206)</f>
        <v>45612.875000037355</v>
      </c>
      <c r="C46208">
        <v>0</v>
      </c>
    </row>
    <row r="46209" spans="2:3" x14ac:dyDescent="0.3">
      <c r="B46209" s="1">
        <f t="shared" ref="B46209" si="46205">B46208+(B46208-B46207)</f>
        <v>45612.8819444818</v>
      </c>
      <c r="C46209">
        <v>0</v>
      </c>
    </row>
    <row r="46210" spans="2:3" x14ac:dyDescent="0.3">
      <c r="B46210" s="1">
        <f t="shared" ref="B46210" si="46206">B46209+(B46209-B46208)</f>
        <v>45612.888888926245</v>
      </c>
      <c r="C46210">
        <v>0</v>
      </c>
    </row>
    <row r="46211" spans="2:3" x14ac:dyDescent="0.3">
      <c r="B46211" s="1">
        <f t="shared" ref="B46211" si="46207">B46210+(B46210-B46209)</f>
        <v>45612.895833370691</v>
      </c>
      <c r="C46211">
        <v>0</v>
      </c>
    </row>
    <row r="46212" spans="2:3" x14ac:dyDescent="0.3">
      <c r="B46212" s="1">
        <f t="shared" ref="B46212" si="46208">B46211+(B46211-B46210)</f>
        <v>45612.902777815136</v>
      </c>
      <c r="C46212">
        <v>0</v>
      </c>
    </row>
    <row r="46213" spans="2:3" x14ac:dyDescent="0.3">
      <c r="B46213" s="1">
        <f t="shared" ref="B46213" si="46209">B46212+(B46212-B46211)</f>
        <v>45612.909722259581</v>
      </c>
      <c r="C46213">
        <v>0</v>
      </c>
    </row>
    <row r="46214" spans="2:3" x14ac:dyDescent="0.3">
      <c r="B46214" s="1">
        <f t="shared" ref="B46214" si="46210">B46213+(B46213-B46212)</f>
        <v>45612.916666704026</v>
      </c>
      <c r="C46214">
        <v>0</v>
      </c>
    </row>
    <row r="46215" spans="2:3" x14ac:dyDescent="0.3">
      <c r="B46215" s="1">
        <f t="shared" ref="B46215" si="46211">B46214+(B46214-B46213)</f>
        <v>45612.923611148472</v>
      </c>
      <c r="C46215">
        <v>0</v>
      </c>
    </row>
    <row r="46216" spans="2:3" x14ac:dyDescent="0.3">
      <c r="B46216" s="1">
        <f t="shared" ref="B46216" si="46212">B46215+(B46215-B46214)</f>
        <v>45612.930555592917</v>
      </c>
      <c r="C46216">
        <v>0</v>
      </c>
    </row>
    <row r="46217" spans="2:3" x14ac:dyDescent="0.3">
      <c r="B46217" s="1">
        <f t="shared" ref="B46217" si="46213">B46216+(B46216-B46215)</f>
        <v>45612.937500037362</v>
      </c>
      <c r="C46217">
        <v>0</v>
      </c>
    </row>
    <row r="46218" spans="2:3" x14ac:dyDescent="0.3">
      <c r="B46218" s="1">
        <f t="shared" ref="B46218" si="46214">B46217+(B46217-B46216)</f>
        <v>45612.944444481807</v>
      </c>
      <c r="C46218">
        <v>0</v>
      </c>
    </row>
    <row r="46219" spans="2:3" x14ac:dyDescent="0.3">
      <c r="B46219" s="1">
        <f t="shared" ref="B46219" si="46215">B46218+(B46218-B46217)</f>
        <v>45612.951388926253</v>
      </c>
      <c r="C46219">
        <v>0</v>
      </c>
    </row>
    <row r="46220" spans="2:3" x14ac:dyDescent="0.3">
      <c r="B46220" s="1">
        <f t="shared" ref="B46220" si="46216">B46219+(B46219-B46218)</f>
        <v>45612.958333370698</v>
      </c>
      <c r="C46220">
        <v>0</v>
      </c>
    </row>
    <row r="46221" spans="2:3" x14ac:dyDescent="0.3">
      <c r="B46221" s="1">
        <f t="shared" ref="B46221" si="46217">B46220+(B46220-B46219)</f>
        <v>45612.965277815143</v>
      </c>
      <c r="C46221">
        <v>0</v>
      </c>
    </row>
    <row r="46222" spans="2:3" x14ac:dyDescent="0.3">
      <c r="B46222" s="1">
        <f t="shared" ref="B46222" si="46218">B46221+(B46221-B46220)</f>
        <v>45612.972222259588</v>
      </c>
      <c r="C46222">
        <v>0</v>
      </c>
    </row>
    <row r="46223" spans="2:3" x14ac:dyDescent="0.3">
      <c r="B46223" s="1">
        <f t="shared" ref="B46223" si="46219">B46222+(B46222-B46221)</f>
        <v>45612.979166704034</v>
      </c>
      <c r="C46223">
        <v>0</v>
      </c>
    </row>
    <row r="46224" spans="2:3" x14ac:dyDescent="0.3">
      <c r="B46224" s="1">
        <f t="shared" ref="B46224" si="46220">B46223+(B46223-B46222)</f>
        <v>45612.986111148479</v>
      </c>
      <c r="C46224">
        <v>0</v>
      </c>
    </row>
    <row r="46225" spans="2:3" x14ac:dyDescent="0.3">
      <c r="B46225" s="1">
        <f t="shared" ref="B46225" si="46221">B46224+(B46224-B46223)</f>
        <v>45612.993055592924</v>
      </c>
      <c r="C46225">
        <v>0</v>
      </c>
    </row>
    <row r="46226" spans="2:3" x14ac:dyDescent="0.3">
      <c r="B46226" s="1">
        <f t="shared" ref="B46226" si="46222">B46225+(B46225-B46224)</f>
        <v>45613.000000037369</v>
      </c>
      <c r="C46226">
        <v>0</v>
      </c>
    </row>
    <row r="46227" spans="2:3" x14ac:dyDescent="0.3">
      <c r="B46227" s="1">
        <f t="shared" ref="B46227" si="46223">B46226+(B46226-B46225)</f>
        <v>45613.006944481815</v>
      </c>
      <c r="C46227">
        <v>0</v>
      </c>
    </row>
    <row r="46228" spans="2:3" x14ac:dyDescent="0.3">
      <c r="B46228" s="1">
        <f t="shared" ref="B46228" si="46224">B46227+(B46227-B46226)</f>
        <v>45613.01388892626</v>
      </c>
      <c r="C46228">
        <v>0</v>
      </c>
    </row>
    <row r="46229" spans="2:3" x14ac:dyDescent="0.3">
      <c r="B46229" s="1">
        <f t="shared" ref="B46229" si="46225">B46228+(B46228-B46227)</f>
        <v>45613.020833370705</v>
      </c>
      <c r="C46229">
        <v>0</v>
      </c>
    </row>
    <row r="46230" spans="2:3" x14ac:dyDescent="0.3">
      <c r="B46230" s="1">
        <f t="shared" ref="B46230" si="46226">B46229+(B46229-B46228)</f>
        <v>45613.02777781515</v>
      </c>
      <c r="C46230">
        <v>0</v>
      </c>
    </row>
    <row r="46231" spans="2:3" x14ac:dyDescent="0.3">
      <c r="B46231" s="1">
        <f t="shared" ref="B46231" si="46227">B46230+(B46230-B46229)</f>
        <v>45613.034722259596</v>
      </c>
      <c r="C46231">
        <v>0</v>
      </c>
    </row>
    <row r="46232" spans="2:3" x14ac:dyDescent="0.3">
      <c r="B46232" s="1">
        <f t="shared" ref="B46232" si="46228">B46231+(B46231-B46230)</f>
        <v>45613.041666704041</v>
      </c>
      <c r="C46232">
        <v>0</v>
      </c>
    </row>
    <row r="46233" spans="2:3" x14ac:dyDescent="0.3">
      <c r="B46233" s="1">
        <f t="shared" ref="B46233" si="46229">B46232+(B46232-B46231)</f>
        <v>45613.048611148486</v>
      </c>
      <c r="C46233">
        <v>0</v>
      </c>
    </row>
    <row r="46234" spans="2:3" x14ac:dyDescent="0.3">
      <c r="B46234" s="1">
        <f t="shared" ref="B46234" si="46230">B46233+(B46233-B46232)</f>
        <v>45613.055555592931</v>
      </c>
      <c r="C46234">
        <v>0</v>
      </c>
    </row>
    <row r="46235" spans="2:3" x14ac:dyDescent="0.3">
      <c r="B46235" s="1">
        <f t="shared" ref="B46235" si="46231">B46234+(B46234-B46233)</f>
        <v>45613.062500037377</v>
      </c>
      <c r="C46235">
        <v>0</v>
      </c>
    </row>
    <row r="46236" spans="2:3" x14ac:dyDescent="0.3">
      <c r="B46236" s="1">
        <f t="shared" ref="B46236" si="46232">B46235+(B46235-B46234)</f>
        <v>45613.069444481822</v>
      </c>
      <c r="C46236">
        <v>0</v>
      </c>
    </row>
    <row r="46237" spans="2:3" x14ac:dyDescent="0.3">
      <c r="B46237" s="1">
        <f t="shared" ref="B46237" si="46233">B46236+(B46236-B46235)</f>
        <v>45613.076388926267</v>
      </c>
      <c r="C46237">
        <v>0</v>
      </c>
    </row>
    <row r="46238" spans="2:3" x14ac:dyDescent="0.3">
      <c r="B46238" s="1">
        <f t="shared" ref="B46238" si="46234">B46237+(B46237-B46236)</f>
        <v>45613.083333370712</v>
      </c>
      <c r="C46238">
        <v>0</v>
      </c>
    </row>
    <row r="46239" spans="2:3" x14ac:dyDescent="0.3">
      <c r="B46239" s="1">
        <f t="shared" ref="B46239" si="46235">B46238+(B46238-B46237)</f>
        <v>45613.090277815158</v>
      </c>
      <c r="C46239">
        <v>0</v>
      </c>
    </row>
    <row r="46240" spans="2:3" x14ac:dyDescent="0.3">
      <c r="B46240" s="1">
        <f t="shared" ref="B46240" si="46236">B46239+(B46239-B46238)</f>
        <v>45613.097222259603</v>
      </c>
      <c r="C46240">
        <v>0</v>
      </c>
    </row>
    <row r="46241" spans="2:3" x14ac:dyDescent="0.3">
      <c r="B46241" s="1">
        <f t="shared" ref="B46241" si="46237">B46240+(B46240-B46239)</f>
        <v>45613.104166704048</v>
      </c>
      <c r="C46241">
        <v>0</v>
      </c>
    </row>
    <row r="46242" spans="2:3" x14ac:dyDescent="0.3">
      <c r="B46242" s="1">
        <f t="shared" ref="B46242" si="46238">B46241+(B46241-B46240)</f>
        <v>45613.111111148493</v>
      </c>
      <c r="C46242">
        <v>0</v>
      </c>
    </row>
    <row r="46243" spans="2:3" x14ac:dyDescent="0.3">
      <c r="B46243" s="1">
        <f t="shared" ref="B46243" si="46239">B46242+(B46242-B46241)</f>
        <v>45613.118055592939</v>
      </c>
      <c r="C46243">
        <v>0</v>
      </c>
    </row>
    <row r="46244" spans="2:3" x14ac:dyDescent="0.3">
      <c r="B46244" s="1">
        <f t="shared" ref="B46244" si="46240">B46243+(B46243-B46242)</f>
        <v>45613.125000037384</v>
      </c>
      <c r="C46244">
        <v>0</v>
      </c>
    </row>
    <row r="46245" spans="2:3" x14ac:dyDescent="0.3">
      <c r="B46245" s="1">
        <f t="shared" ref="B46245" si="46241">B46244+(B46244-B46243)</f>
        <v>45613.131944481829</v>
      </c>
      <c r="C46245">
        <v>0</v>
      </c>
    </row>
    <row r="46246" spans="2:3" x14ac:dyDescent="0.3">
      <c r="B46246" s="1">
        <f t="shared" ref="B46246" si="46242">B46245+(B46245-B46244)</f>
        <v>45613.138888926274</v>
      </c>
      <c r="C46246">
        <v>0</v>
      </c>
    </row>
    <row r="46247" spans="2:3" x14ac:dyDescent="0.3">
      <c r="B46247" s="1">
        <f t="shared" ref="B46247" si="46243">B46246+(B46246-B46245)</f>
        <v>45613.14583337072</v>
      </c>
      <c r="C46247">
        <v>0</v>
      </c>
    </row>
    <row r="46248" spans="2:3" x14ac:dyDescent="0.3">
      <c r="B46248" s="1">
        <f t="shared" ref="B46248" si="46244">B46247+(B46247-B46246)</f>
        <v>45613.152777815165</v>
      </c>
      <c r="C46248">
        <v>0</v>
      </c>
    </row>
    <row r="46249" spans="2:3" x14ac:dyDescent="0.3">
      <c r="B46249" s="1">
        <f t="shared" ref="B46249" si="46245">B46248+(B46248-B46247)</f>
        <v>45613.15972225961</v>
      </c>
      <c r="C46249">
        <v>0</v>
      </c>
    </row>
    <row r="46250" spans="2:3" x14ac:dyDescent="0.3">
      <c r="B46250" s="1">
        <f t="shared" ref="B46250" si="46246">B46249+(B46249-B46248)</f>
        <v>45613.166666704055</v>
      </c>
      <c r="C46250">
        <v>0</v>
      </c>
    </row>
    <row r="46251" spans="2:3" x14ac:dyDescent="0.3">
      <c r="B46251" s="1">
        <f t="shared" ref="B46251" si="46247">B46250+(B46250-B46249)</f>
        <v>45613.173611148501</v>
      </c>
      <c r="C46251">
        <v>0</v>
      </c>
    </row>
    <row r="46252" spans="2:3" x14ac:dyDescent="0.3">
      <c r="B46252" s="1">
        <f t="shared" ref="B46252" si="46248">B46251+(B46251-B46250)</f>
        <v>45613.180555592946</v>
      </c>
      <c r="C46252">
        <v>0</v>
      </c>
    </row>
    <row r="46253" spans="2:3" x14ac:dyDescent="0.3">
      <c r="B46253" s="1">
        <f t="shared" ref="B46253" si="46249">B46252+(B46252-B46251)</f>
        <v>45613.187500037391</v>
      </c>
      <c r="C46253">
        <v>0</v>
      </c>
    </row>
    <row r="46254" spans="2:3" x14ac:dyDescent="0.3">
      <c r="B46254" s="1">
        <f t="shared" ref="B46254" si="46250">B46253+(B46253-B46252)</f>
        <v>45613.194444481836</v>
      </c>
      <c r="C46254">
        <v>0</v>
      </c>
    </row>
    <row r="46255" spans="2:3" x14ac:dyDescent="0.3">
      <c r="B46255" s="1">
        <f t="shared" ref="B46255" si="46251">B46254+(B46254-B46253)</f>
        <v>45613.201388926282</v>
      </c>
      <c r="C46255">
        <v>0</v>
      </c>
    </row>
    <row r="46256" spans="2:3" x14ac:dyDescent="0.3">
      <c r="B46256" s="1">
        <f t="shared" ref="B46256" si="46252">B46255+(B46255-B46254)</f>
        <v>45613.208333370727</v>
      </c>
      <c r="C46256">
        <v>0</v>
      </c>
    </row>
    <row r="46257" spans="2:3" x14ac:dyDescent="0.3">
      <c r="B46257" s="1">
        <f t="shared" ref="B46257" si="46253">B46256+(B46256-B46255)</f>
        <v>45613.215277815172</v>
      </c>
      <c r="C46257">
        <v>0</v>
      </c>
    </row>
    <row r="46258" spans="2:3" x14ac:dyDescent="0.3">
      <c r="B46258" s="1">
        <f t="shared" ref="B46258" si="46254">B46257+(B46257-B46256)</f>
        <v>45613.222222259617</v>
      </c>
      <c r="C46258">
        <v>0</v>
      </c>
    </row>
    <row r="46259" spans="2:3" x14ac:dyDescent="0.3">
      <c r="B46259" s="1">
        <f t="shared" ref="B46259" si="46255">B46258+(B46258-B46257)</f>
        <v>45613.229166704063</v>
      </c>
      <c r="C46259">
        <v>0</v>
      </c>
    </row>
    <row r="46260" spans="2:3" x14ac:dyDescent="0.3">
      <c r="B46260" s="1">
        <f t="shared" ref="B46260" si="46256">B46259+(B46259-B46258)</f>
        <v>45613.236111148508</v>
      </c>
      <c r="C46260">
        <v>0</v>
      </c>
    </row>
    <row r="46261" spans="2:3" x14ac:dyDescent="0.3">
      <c r="B46261" s="1">
        <f t="shared" ref="B46261" si="46257">B46260+(B46260-B46259)</f>
        <v>45613.243055592953</v>
      </c>
      <c r="C46261">
        <v>0</v>
      </c>
    </row>
    <row r="46262" spans="2:3" x14ac:dyDescent="0.3">
      <c r="B46262" s="1">
        <f t="shared" ref="B46262" si="46258">B46261+(B46261-B46260)</f>
        <v>45613.250000037398</v>
      </c>
      <c r="C46262">
        <v>0</v>
      </c>
    </row>
    <row r="46263" spans="2:3" x14ac:dyDescent="0.3">
      <c r="B46263" s="1">
        <f t="shared" ref="B46263" si="46259">B46262+(B46262-B46261)</f>
        <v>45613.256944481844</v>
      </c>
      <c r="C46263">
        <v>0</v>
      </c>
    </row>
    <row r="46264" spans="2:3" x14ac:dyDescent="0.3">
      <c r="B46264" s="1">
        <f t="shared" ref="B46264" si="46260">B46263+(B46263-B46262)</f>
        <v>45613.263888926289</v>
      </c>
      <c r="C46264">
        <v>0</v>
      </c>
    </row>
    <row r="46265" spans="2:3" x14ac:dyDescent="0.3">
      <c r="B46265" s="1">
        <f t="shared" ref="B46265" si="46261">B46264+(B46264-B46263)</f>
        <v>45613.270833370734</v>
      </c>
      <c r="C46265">
        <v>0</v>
      </c>
    </row>
    <row r="46266" spans="2:3" x14ac:dyDescent="0.3">
      <c r="B46266" s="1">
        <f t="shared" ref="B46266" si="46262">B46265+(B46265-B46264)</f>
        <v>45613.277777815179</v>
      </c>
      <c r="C46266">
        <v>0</v>
      </c>
    </row>
    <row r="46267" spans="2:3" x14ac:dyDescent="0.3">
      <c r="B46267" s="1">
        <f t="shared" ref="B46267" si="46263">B46266+(B46266-B46265)</f>
        <v>45613.284722259625</v>
      </c>
      <c r="C46267">
        <v>0</v>
      </c>
    </row>
    <row r="46268" spans="2:3" x14ac:dyDescent="0.3">
      <c r="B46268" s="1">
        <f t="shared" ref="B46268" si="46264">B46267+(B46267-B46266)</f>
        <v>45613.29166670407</v>
      </c>
      <c r="C46268">
        <v>0</v>
      </c>
    </row>
    <row r="46269" spans="2:3" x14ac:dyDescent="0.3">
      <c r="B46269" s="1">
        <f t="shared" ref="B46269" si="46265">B46268+(B46268-B46267)</f>
        <v>45613.298611148515</v>
      </c>
      <c r="C46269">
        <v>0</v>
      </c>
    </row>
    <row r="46270" spans="2:3" x14ac:dyDescent="0.3">
      <c r="B46270" s="1">
        <f t="shared" ref="B46270" si="46266">B46269+(B46269-B46268)</f>
        <v>45613.30555559296</v>
      </c>
      <c r="C46270">
        <v>0</v>
      </c>
    </row>
    <row r="46271" spans="2:3" x14ac:dyDescent="0.3">
      <c r="B46271" s="1">
        <f t="shared" ref="B46271" si="46267">B46270+(B46270-B46269)</f>
        <v>45613.312500037406</v>
      </c>
      <c r="C46271">
        <v>0</v>
      </c>
    </row>
    <row r="46272" spans="2:3" x14ac:dyDescent="0.3">
      <c r="B46272" s="1">
        <f t="shared" ref="B46272" si="46268">B46271+(B46271-B46270)</f>
        <v>45613.319444481851</v>
      </c>
      <c r="C46272">
        <v>0</v>
      </c>
    </row>
    <row r="46273" spans="2:3" x14ac:dyDescent="0.3">
      <c r="B46273" s="1">
        <f t="shared" ref="B46273" si="46269">B46272+(B46272-B46271)</f>
        <v>45613.326388926296</v>
      </c>
      <c r="C46273">
        <v>0</v>
      </c>
    </row>
    <row r="46274" spans="2:3" x14ac:dyDescent="0.3">
      <c r="B46274" s="1">
        <f t="shared" ref="B46274" si="46270">B46273+(B46273-B46272)</f>
        <v>45613.333333370741</v>
      </c>
      <c r="C46274">
        <v>0</v>
      </c>
    </row>
    <row r="46275" spans="2:3" x14ac:dyDescent="0.3">
      <c r="B46275" s="1">
        <f t="shared" ref="B46275" si="46271">B46274+(B46274-B46273)</f>
        <v>45613.340277815187</v>
      </c>
      <c r="C46275">
        <v>0</v>
      </c>
    </row>
    <row r="46276" spans="2:3" x14ac:dyDescent="0.3">
      <c r="B46276" s="1">
        <f t="shared" ref="B46276" si="46272">B46275+(B46275-B46274)</f>
        <v>45613.347222259632</v>
      </c>
      <c r="C46276">
        <v>0</v>
      </c>
    </row>
    <row r="46277" spans="2:3" x14ac:dyDescent="0.3">
      <c r="B46277" s="1">
        <f t="shared" ref="B46277" si="46273">B46276+(B46276-B46275)</f>
        <v>45613.354166704077</v>
      </c>
      <c r="C46277">
        <v>0</v>
      </c>
    </row>
    <row r="46278" spans="2:3" x14ac:dyDescent="0.3">
      <c r="B46278" s="1">
        <f t="shared" ref="B46278" si="46274">B46277+(B46277-B46276)</f>
        <v>45613.361111148522</v>
      </c>
      <c r="C46278">
        <v>0</v>
      </c>
    </row>
    <row r="46279" spans="2:3" x14ac:dyDescent="0.3">
      <c r="B46279" s="1">
        <f t="shared" ref="B46279" si="46275">B46278+(B46278-B46277)</f>
        <v>45613.368055592968</v>
      </c>
      <c r="C46279">
        <v>0</v>
      </c>
    </row>
    <row r="46280" spans="2:3" x14ac:dyDescent="0.3">
      <c r="B46280" s="1">
        <f t="shared" ref="B46280" si="46276">B46279+(B46279-B46278)</f>
        <v>45613.375000037413</v>
      </c>
      <c r="C46280">
        <v>0</v>
      </c>
    </row>
    <row r="46281" spans="2:3" x14ac:dyDescent="0.3">
      <c r="B46281" s="1">
        <f t="shared" ref="B46281" si="46277">B46280+(B46280-B46279)</f>
        <v>45613.381944481858</v>
      </c>
      <c r="C46281">
        <v>0</v>
      </c>
    </row>
    <row r="46282" spans="2:3" x14ac:dyDescent="0.3">
      <c r="B46282" s="1">
        <f t="shared" ref="B46282" si="46278">B46281+(B46281-B46280)</f>
        <v>45613.388888926303</v>
      </c>
      <c r="C46282">
        <v>0</v>
      </c>
    </row>
    <row r="46283" spans="2:3" x14ac:dyDescent="0.3">
      <c r="B46283" s="1">
        <f t="shared" ref="B46283" si="46279">B46282+(B46282-B46281)</f>
        <v>45613.395833370749</v>
      </c>
      <c r="C46283">
        <v>0</v>
      </c>
    </row>
    <row r="46284" spans="2:3" x14ac:dyDescent="0.3">
      <c r="B46284" s="1">
        <f t="shared" ref="B46284" si="46280">B46283+(B46283-B46282)</f>
        <v>45613.402777815194</v>
      </c>
      <c r="C46284">
        <v>0</v>
      </c>
    </row>
    <row r="46285" spans="2:3" x14ac:dyDescent="0.3">
      <c r="B46285" s="1">
        <f t="shared" ref="B46285" si="46281">B46284+(B46284-B46283)</f>
        <v>45613.409722259639</v>
      </c>
      <c r="C46285">
        <v>0</v>
      </c>
    </row>
    <row r="46286" spans="2:3" x14ac:dyDescent="0.3">
      <c r="B46286" s="1">
        <f t="shared" ref="B46286" si="46282">B46285+(B46285-B46284)</f>
        <v>45613.416666704084</v>
      </c>
      <c r="C46286">
        <v>0</v>
      </c>
    </row>
    <row r="46287" spans="2:3" x14ac:dyDescent="0.3">
      <c r="B46287" s="1">
        <f t="shared" ref="B46287" si="46283">B46286+(B46286-B46285)</f>
        <v>45613.42361114853</v>
      </c>
      <c r="C46287">
        <v>0</v>
      </c>
    </row>
    <row r="46288" spans="2:3" x14ac:dyDescent="0.3">
      <c r="B46288" s="1">
        <f t="shared" ref="B46288" si="46284">B46287+(B46287-B46286)</f>
        <v>45613.430555592975</v>
      </c>
      <c r="C46288">
        <v>0</v>
      </c>
    </row>
    <row r="46289" spans="2:3" x14ac:dyDescent="0.3">
      <c r="B46289" s="1">
        <f t="shared" ref="B46289" si="46285">B46288+(B46288-B46287)</f>
        <v>45613.43750003742</v>
      </c>
      <c r="C46289">
        <v>0</v>
      </c>
    </row>
    <row r="46290" spans="2:3" x14ac:dyDescent="0.3">
      <c r="B46290" s="1">
        <f t="shared" ref="B46290" si="46286">B46289+(B46289-B46288)</f>
        <v>45613.444444481866</v>
      </c>
      <c r="C46290">
        <v>0</v>
      </c>
    </row>
    <row r="46291" spans="2:3" x14ac:dyDescent="0.3">
      <c r="B46291" s="1">
        <f t="shared" ref="B46291" si="46287">B46290+(B46290-B46289)</f>
        <v>45613.451388926311</v>
      </c>
      <c r="C46291">
        <v>0</v>
      </c>
    </row>
    <row r="46292" spans="2:3" x14ac:dyDescent="0.3">
      <c r="B46292" s="1">
        <f t="shared" ref="B46292" si="46288">B46291+(B46291-B46290)</f>
        <v>45613.458333370756</v>
      </c>
      <c r="C46292">
        <v>0</v>
      </c>
    </row>
    <row r="46293" spans="2:3" x14ac:dyDescent="0.3">
      <c r="B46293" s="1">
        <f t="shared" ref="B46293" si="46289">B46292+(B46292-B46291)</f>
        <v>45613.465277815201</v>
      </c>
      <c r="C46293">
        <v>0</v>
      </c>
    </row>
    <row r="46294" spans="2:3" x14ac:dyDescent="0.3">
      <c r="B46294" s="1">
        <f t="shared" ref="B46294" si="46290">B46293+(B46293-B46292)</f>
        <v>45613.472222259647</v>
      </c>
      <c r="C46294">
        <v>0</v>
      </c>
    </row>
    <row r="46295" spans="2:3" x14ac:dyDescent="0.3">
      <c r="B46295" s="1">
        <f t="shared" ref="B46295" si="46291">B46294+(B46294-B46293)</f>
        <v>45613.479166704092</v>
      </c>
      <c r="C46295">
        <v>0</v>
      </c>
    </row>
    <row r="46296" spans="2:3" x14ac:dyDescent="0.3">
      <c r="B46296" s="1">
        <f t="shared" ref="B46296" si="46292">B46295+(B46295-B46294)</f>
        <v>45613.486111148537</v>
      </c>
      <c r="C46296">
        <v>0</v>
      </c>
    </row>
    <row r="46297" spans="2:3" x14ac:dyDescent="0.3">
      <c r="B46297" s="1">
        <f t="shared" ref="B46297" si="46293">B46296+(B46296-B46295)</f>
        <v>45613.493055592982</v>
      </c>
      <c r="C46297">
        <v>0</v>
      </c>
    </row>
    <row r="46298" spans="2:3" x14ac:dyDescent="0.3">
      <c r="B46298" s="1">
        <f t="shared" ref="B46298" si="46294">B46297+(B46297-B46296)</f>
        <v>45613.500000037428</v>
      </c>
      <c r="C46298">
        <v>0</v>
      </c>
    </row>
    <row r="46299" spans="2:3" x14ac:dyDescent="0.3">
      <c r="B46299" s="1">
        <f t="shared" ref="B46299" si="46295">B46298+(B46298-B46297)</f>
        <v>45613.506944481873</v>
      </c>
      <c r="C46299">
        <v>0</v>
      </c>
    </row>
    <row r="46300" spans="2:3" x14ac:dyDescent="0.3">
      <c r="B46300" s="1">
        <f t="shared" ref="B46300" si="46296">B46299+(B46299-B46298)</f>
        <v>45613.513888926318</v>
      </c>
      <c r="C46300">
        <v>0</v>
      </c>
    </row>
    <row r="46301" spans="2:3" x14ac:dyDescent="0.3">
      <c r="B46301" s="1">
        <f t="shared" ref="B46301" si="46297">B46300+(B46300-B46299)</f>
        <v>45613.520833370763</v>
      </c>
      <c r="C46301">
        <v>0</v>
      </c>
    </row>
    <row r="46302" spans="2:3" x14ac:dyDescent="0.3">
      <c r="B46302" s="1">
        <f t="shared" ref="B46302" si="46298">B46301+(B46301-B46300)</f>
        <v>45613.527777815209</v>
      </c>
      <c r="C46302">
        <v>0</v>
      </c>
    </row>
    <row r="46303" spans="2:3" x14ac:dyDescent="0.3">
      <c r="B46303" s="1">
        <f t="shared" ref="B46303" si="46299">B46302+(B46302-B46301)</f>
        <v>45613.534722259654</v>
      </c>
      <c r="C46303">
        <v>0</v>
      </c>
    </row>
    <row r="46304" spans="2:3" x14ac:dyDescent="0.3">
      <c r="B46304" s="1">
        <f t="shared" ref="B46304" si="46300">B46303+(B46303-B46302)</f>
        <v>45613.541666704099</v>
      </c>
      <c r="C46304">
        <v>0</v>
      </c>
    </row>
    <row r="46305" spans="2:3" x14ac:dyDescent="0.3">
      <c r="B46305" s="1">
        <f t="shared" ref="B46305" si="46301">B46304+(B46304-B46303)</f>
        <v>45613.548611148544</v>
      </c>
      <c r="C46305">
        <v>0</v>
      </c>
    </row>
    <row r="46306" spans="2:3" x14ac:dyDescent="0.3">
      <c r="B46306" s="1">
        <f t="shared" ref="B46306" si="46302">B46305+(B46305-B46304)</f>
        <v>45613.55555559299</v>
      </c>
      <c r="C46306">
        <v>0</v>
      </c>
    </row>
    <row r="46307" spans="2:3" x14ac:dyDescent="0.3">
      <c r="B46307" s="1">
        <f t="shared" ref="B46307" si="46303">B46306+(B46306-B46305)</f>
        <v>45613.562500037435</v>
      </c>
      <c r="C46307">
        <v>0</v>
      </c>
    </row>
    <row r="46308" spans="2:3" x14ac:dyDescent="0.3">
      <c r="B46308" s="1">
        <f t="shared" ref="B46308" si="46304">B46307+(B46307-B46306)</f>
        <v>45613.56944448188</v>
      </c>
      <c r="C46308">
        <v>0</v>
      </c>
    </row>
    <row r="46309" spans="2:3" x14ac:dyDescent="0.3">
      <c r="B46309" s="1">
        <f t="shared" ref="B46309" si="46305">B46308+(B46308-B46307)</f>
        <v>45613.576388926325</v>
      </c>
      <c r="C46309">
        <v>0</v>
      </c>
    </row>
    <row r="46310" spans="2:3" x14ac:dyDescent="0.3">
      <c r="B46310" s="1">
        <f t="shared" ref="B46310" si="46306">B46309+(B46309-B46308)</f>
        <v>45613.583333370771</v>
      </c>
      <c r="C46310">
        <v>0</v>
      </c>
    </row>
    <row r="46311" spans="2:3" x14ac:dyDescent="0.3">
      <c r="B46311" s="1">
        <f t="shared" ref="B46311" si="46307">B46310+(B46310-B46309)</f>
        <v>45613.590277815216</v>
      </c>
      <c r="C46311">
        <v>0</v>
      </c>
    </row>
    <row r="46312" spans="2:3" x14ac:dyDescent="0.3">
      <c r="B46312" s="1">
        <f t="shared" ref="B46312" si="46308">B46311+(B46311-B46310)</f>
        <v>45613.597222259661</v>
      </c>
      <c r="C46312">
        <v>0</v>
      </c>
    </row>
    <row r="46313" spans="2:3" x14ac:dyDescent="0.3">
      <c r="B46313" s="1">
        <f t="shared" ref="B46313" si="46309">B46312+(B46312-B46311)</f>
        <v>45613.604166704106</v>
      </c>
      <c r="C46313">
        <v>0</v>
      </c>
    </row>
    <row r="46314" spans="2:3" x14ac:dyDescent="0.3">
      <c r="B46314" s="1">
        <f t="shared" ref="B46314" si="46310">B46313+(B46313-B46312)</f>
        <v>45613.611111148552</v>
      </c>
      <c r="C46314">
        <v>0</v>
      </c>
    </row>
    <row r="46315" spans="2:3" x14ac:dyDescent="0.3">
      <c r="B46315" s="1">
        <f t="shared" ref="B46315" si="46311">B46314+(B46314-B46313)</f>
        <v>45613.618055592997</v>
      </c>
      <c r="C46315">
        <v>0</v>
      </c>
    </row>
    <row r="46316" spans="2:3" x14ac:dyDescent="0.3">
      <c r="B46316" s="1">
        <f t="shared" ref="B46316" si="46312">B46315+(B46315-B46314)</f>
        <v>45613.625000037442</v>
      </c>
      <c r="C46316">
        <v>0</v>
      </c>
    </row>
    <row r="46317" spans="2:3" x14ac:dyDescent="0.3">
      <c r="B46317" s="1">
        <f t="shared" ref="B46317" si="46313">B46316+(B46316-B46315)</f>
        <v>45613.631944481887</v>
      </c>
      <c r="C46317">
        <v>0</v>
      </c>
    </row>
    <row r="46318" spans="2:3" x14ac:dyDescent="0.3">
      <c r="B46318" s="1">
        <f t="shared" ref="B46318" si="46314">B46317+(B46317-B46316)</f>
        <v>45613.638888926333</v>
      </c>
      <c r="C46318">
        <v>0</v>
      </c>
    </row>
    <row r="46319" spans="2:3" x14ac:dyDescent="0.3">
      <c r="B46319" s="1">
        <f t="shared" ref="B46319" si="46315">B46318+(B46318-B46317)</f>
        <v>45613.645833370778</v>
      </c>
      <c r="C46319">
        <v>0</v>
      </c>
    </row>
    <row r="46320" spans="2:3" x14ac:dyDescent="0.3">
      <c r="B46320" s="1">
        <f t="shared" ref="B46320" si="46316">B46319+(B46319-B46318)</f>
        <v>45613.652777815223</v>
      </c>
      <c r="C46320">
        <v>0</v>
      </c>
    </row>
    <row r="46321" spans="2:3" x14ac:dyDescent="0.3">
      <c r="B46321" s="1">
        <f t="shared" ref="B46321" si="46317">B46320+(B46320-B46319)</f>
        <v>45613.659722259668</v>
      </c>
      <c r="C46321">
        <v>0</v>
      </c>
    </row>
    <row r="46322" spans="2:3" x14ac:dyDescent="0.3">
      <c r="B46322" s="1">
        <f t="shared" ref="B46322" si="46318">B46321+(B46321-B46320)</f>
        <v>45613.666666704114</v>
      </c>
      <c r="C46322">
        <v>0</v>
      </c>
    </row>
    <row r="46323" spans="2:3" x14ac:dyDescent="0.3">
      <c r="B46323" s="1">
        <f t="shared" ref="B46323" si="46319">B46322+(B46322-B46321)</f>
        <v>45613.673611148559</v>
      </c>
      <c r="C46323">
        <v>0</v>
      </c>
    </row>
    <row r="46324" spans="2:3" x14ac:dyDescent="0.3">
      <c r="B46324" s="1">
        <f t="shared" ref="B46324" si="46320">B46323+(B46323-B46322)</f>
        <v>45613.680555593004</v>
      </c>
      <c r="C46324">
        <v>0</v>
      </c>
    </row>
    <row r="46325" spans="2:3" x14ac:dyDescent="0.3">
      <c r="B46325" s="1">
        <f t="shared" ref="B46325" si="46321">B46324+(B46324-B46323)</f>
        <v>45613.687500037449</v>
      </c>
      <c r="C46325">
        <v>0</v>
      </c>
    </row>
    <row r="46326" spans="2:3" x14ac:dyDescent="0.3">
      <c r="B46326" s="1">
        <f t="shared" ref="B46326" si="46322">B46325+(B46325-B46324)</f>
        <v>45613.694444481895</v>
      </c>
      <c r="C46326">
        <v>0</v>
      </c>
    </row>
    <row r="46327" spans="2:3" x14ac:dyDescent="0.3">
      <c r="B46327" s="1">
        <f t="shared" ref="B46327" si="46323">B46326+(B46326-B46325)</f>
        <v>45613.70138892634</v>
      </c>
      <c r="C46327">
        <v>0</v>
      </c>
    </row>
    <row r="46328" spans="2:3" x14ac:dyDescent="0.3">
      <c r="B46328" s="1">
        <f t="shared" ref="B46328" si="46324">B46327+(B46327-B46326)</f>
        <v>45613.708333370785</v>
      </c>
      <c r="C46328">
        <v>0</v>
      </c>
    </row>
    <row r="46329" spans="2:3" x14ac:dyDescent="0.3">
      <c r="B46329" s="1">
        <f t="shared" ref="B46329" si="46325">B46328+(B46328-B46327)</f>
        <v>45613.71527781523</v>
      </c>
      <c r="C46329">
        <v>0</v>
      </c>
    </row>
    <row r="46330" spans="2:3" x14ac:dyDescent="0.3">
      <c r="B46330" s="1">
        <f t="shared" ref="B46330" si="46326">B46329+(B46329-B46328)</f>
        <v>45613.722222259676</v>
      </c>
      <c r="C46330">
        <v>0</v>
      </c>
    </row>
    <row r="46331" spans="2:3" x14ac:dyDescent="0.3">
      <c r="B46331" s="1">
        <f t="shared" ref="B46331" si="46327">B46330+(B46330-B46329)</f>
        <v>45613.729166704121</v>
      </c>
      <c r="C46331">
        <v>0</v>
      </c>
    </row>
    <row r="46332" spans="2:3" x14ac:dyDescent="0.3">
      <c r="B46332" s="1">
        <f t="shared" ref="B46332" si="46328">B46331+(B46331-B46330)</f>
        <v>45613.736111148566</v>
      </c>
      <c r="C46332">
        <v>0</v>
      </c>
    </row>
    <row r="46333" spans="2:3" x14ac:dyDescent="0.3">
      <c r="B46333" s="1">
        <f t="shared" ref="B46333" si="46329">B46332+(B46332-B46331)</f>
        <v>45613.743055593011</v>
      </c>
      <c r="C46333">
        <v>0</v>
      </c>
    </row>
    <row r="46334" spans="2:3" x14ac:dyDescent="0.3">
      <c r="B46334" s="1">
        <f t="shared" ref="B46334" si="46330">B46333+(B46333-B46332)</f>
        <v>45613.750000037457</v>
      </c>
      <c r="C46334">
        <v>0</v>
      </c>
    </row>
    <row r="46335" spans="2:3" x14ac:dyDescent="0.3">
      <c r="B46335" s="1">
        <f t="shared" ref="B46335" si="46331">B46334+(B46334-B46333)</f>
        <v>45613.756944481902</v>
      </c>
      <c r="C46335">
        <v>0</v>
      </c>
    </row>
    <row r="46336" spans="2:3" x14ac:dyDescent="0.3">
      <c r="B46336" s="1">
        <f t="shared" ref="B46336" si="46332">B46335+(B46335-B46334)</f>
        <v>45613.763888926347</v>
      </c>
      <c r="C46336">
        <v>0</v>
      </c>
    </row>
    <row r="46337" spans="2:3" x14ac:dyDescent="0.3">
      <c r="B46337" s="1">
        <f t="shared" ref="B46337" si="46333">B46336+(B46336-B46335)</f>
        <v>45613.770833370792</v>
      </c>
      <c r="C46337">
        <v>0</v>
      </c>
    </row>
    <row r="46338" spans="2:3" x14ac:dyDescent="0.3">
      <c r="B46338" s="1">
        <f t="shared" ref="B46338" si="46334">B46337+(B46337-B46336)</f>
        <v>45613.777777815238</v>
      </c>
      <c r="C46338">
        <v>0</v>
      </c>
    </row>
    <row r="46339" spans="2:3" x14ac:dyDescent="0.3">
      <c r="B46339" s="1">
        <f t="shared" ref="B46339" si="46335">B46338+(B46338-B46337)</f>
        <v>45613.784722259683</v>
      </c>
      <c r="C46339">
        <v>0</v>
      </c>
    </row>
    <row r="46340" spans="2:3" x14ac:dyDescent="0.3">
      <c r="B46340" s="1">
        <f t="shared" ref="B46340" si="46336">B46339+(B46339-B46338)</f>
        <v>45613.791666704128</v>
      </c>
      <c r="C46340">
        <v>0</v>
      </c>
    </row>
    <row r="46341" spans="2:3" x14ac:dyDescent="0.3">
      <c r="B46341" s="1">
        <f t="shared" ref="B46341" si="46337">B46340+(B46340-B46339)</f>
        <v>45613.798611148573</v>
      </c>
      <c r="C46341">
        <v>0</v>
      </c>
    </row>
    <row r="46342" spans="2:3" x14ac:dyDescent="0.3">
      <c r="B46342" s="1">
        <f t="shared" ref="B46342" si="46338">B46341+(B46341-B46340)</f>
        <v>45613.805555593019</v>
      </c>
      <c r="C46342">
        <v>0</v>
      </c>
    </row>
    <row r="46343" spans="2:3" x14ac:dyDescent="0.3">
      <c r="B46343" s="1">
        <f t="shared" ref="B46343" si="46339">B46342+(B46342-B46341)</f>
        <v>45613.812500037464</v>
      </c>
      <c r="C46343">
        <v>0</v>
      </c>
    </row>
    <row r="46344" spans="2:3" x14ac:dyDescent="0.3">
      <c r="B46344" s="1">
        <f t="shared" ref="B46344" si="46340">B46343+(B46343-B46342)</f>
        <v>45613.819444481909</v>
      </c>
      <c r="C46344">
        <v>0</v>
      </c>
    </row>
    <row r="46345" spans="2:3" x14ac:dyDescent="0.3">
      <c r="B46345" s="1">
        <f t="shared" ref="B46345" si="46341">B46344+(B46344-B46343)</f>
        <v>45613.826388926354</v>
      </c>
      <c r="C46345">
        <v>0</v>
      </c>
    </row>
    <row r="46346" spans="2:3" x14ac:dyDescent="0.3">
      <c r="B46346" s="1">
        <f t="shared" ref="B46346" si="46342">B46345+(B46345-B46344)</f>
        <v>45613.8333333708</v>
      </c>
      <c r="C46346">
        <v>0</v>
      </c>
    </row>
    <row r="46347" spans="2:3" x14ac:dyDescent="0.3">
      <c r="B46347" s="1">
        <f t="shared" ref="B46347" si="46343">B46346+(B46346-B46345)</f>
        <v>45613.840277815245</v>
      </c>
      <c r="C46347">
        <v>0</v>
      </c>
    </row>
    <row r="46348" spans="2:3" x14ac:dyDescent="0.3">
      <c r="B46348" s="1">
        <f t="shared" ref="B46348" si="46344">B46347+(B46347-B46346)</f>
        <v>45613.84722225969</v>
      </c>
      <c r="C46348">
        <v>0</v>
      </c>
    </row>
    <row r="46349" spans="2:3" x14ac:dyDescent="0.3">
      <c r="B46349" s="1">
        <f t="shared" ref="B46349" si="46345">B46348+(B46348-B46347)</f>
        <v>45613.854166704135</v>
      </c>
      <c r="C46349">
        <v>0</v>
      </c>
    </row>
    <row r="46350" spans="2:3" x14ac:dyDescent="0.3">
      <c r="B46350" s="1">
        <f t="shared" ref="B46350" si="46346">B46349+(B46349-B46348)</f>
        <v>45613.861111148581</v>
      </c>
      <c r="C46350">
        <v>0</v>
      </c>
    </row>
    <row r="46351" spans="2:3" x14ac:dyDescent="0.3">
      <c r="B46351" s="1">
        <f t="shared" ref="B46351" si="46347">B46350+(B46350-B46349)</f>
        <v>45613.868055593026</v>
      </c>
      <c r="C46351">
        <v>0</v>
      </c>
    </row>
    <row r="46352" spans="2:3" x14ac:dyDescent="0.3">
      <c r="B46352" s="1">
        <f t="shared" ref="B46352" si="46348">B46351+(B46351-B46350)</f>
        <v>45613.875000037471</v>
      </c>
      <c r="C46352">
        <v>0</v>
      </c>
    </row>
    <row r="46353" spans="2:3" x14ac:dyDescent="0.3">
      <c r="B46353" s="1">
        <f t="shared" ref="B46353" si="46349">B46352+(B46352-B46351)</f>
        <v>45613.881944481916</v>
      </c>
      <c r="C46353">
        <v>0</v>
      </c>
    </row>
    <row r="46354" spans="2:3" x14ac:dyDescent="0.3">
      <c r="B46354" s="1">
        <f t="shared" ref="B46354" si="46350">B46353+(B46353-B46352)</f>
        <v>45613.888888926362</v>
      </c>
      <c r="C46354">
        <v>0</v>
      </c>
    </row>
    <row r="46355" spans="2:3" x14ac:dyDescent="0.3">
      <c r="B46355" s="1">
        <f t="shared" ref="B46355" si="46351">B46354+(B46354-B46353)</f>
        <v>45613.895833370807</v>
      </c>
      <c r="C46355">
        <v>0</v>
      </c>
    </row>
    <row r="46356" spans="2:3" x14ac:dyDescent="0.3">
      <c r="B46356" s="1">
        <f t="shared" ref="B46356" si="46352">B46355+(B46355-B46354)</f>
        <v>45613.902777815252</v>
      </c>
      <c r="C46356">
        <v>0</v>
      </c>
    </row>
    <row r="46357" spans="2:3" x14ac:dyDescent="0.3">
      <c r="B46357" s="1">
        <f t="shared" ref="B46357" si="46353">B46356+(B46356-B46355)</f>
        <v>45613.909722259697</v>
      </c>
      <c r="C46357">
        <v>0</v>
      </c>
    </row>
    <row r="46358" spans="2:3" x14ac:dyDescent="0.3">
      <c r="B46358" s="1">
        <f t="shared" ref="B46358" si="46354">B46357+(B46357-B46356)</f>
        <v>45613.916666704143</v>
      </c>
      <c r="C46358">
        <v>0</v>
      </c>
    </row>
    <row r="46359" spans="2:3" x14ac:dyDescent="0.3">
      <c r="B46359" s="1">
        <f t="shared" ref="B46359" si="46355">B46358+(B46358-B46357)</f>
        <v>45613.923611148588</v>
      </c>
      <c r="C46359">
        <v>0</v>
      </c>
    </row>
    <row r="46360" spans="2:3" x14ac:dyDescent="0.3">
      <c r="B46360" s="1">
        <f t="shared" ref="B46360" si="46356">B46359+(B46359-B46358)</f>
        <v>45613.930555593033</v>
      </c>
      <c r="C46360">
        <v>0</v>
      </c>
    </row>
    <row r="46361" spans="2:3" x14ac:dyDescent="0.3">
      <c r="B46361" s="1">
        <f t="shared" ref="B46361" si="46357">B46360+(B46360-B46359)</f>
        <v>45613.937500037478</v>
      </c>
      <c r="C46361">
        <v>0</v>
      </c>
    </row>
    <row r="46362" spans="2:3" x14ac:dyDescent="0.3">
      <c r="B46362" s="1">
        <f t="shared" ref="B46362" si="46358">B46361+(B46361-B46360)</f>
        <v>45613.944444481924</v>
      </c>
      <c r="C46362">
        <v>0</v>
      </c>
    </row>
    <row r="46363" spans="2:3" x14ac:dyDescent="0.3">
      <c r="B46363" s="1">
        <f t="shared" ref="B46363" si="46359">B46362+(B46362-B46361)</f>
        <v>45613.951388926369</v>
      </c>
      <c r="C46363">
        <v>0</v>
      </c>
    </row>
    <row r="46364" spans="2:3" x14ac:dyDescent="0.3">
      <c r="B46364" s="1">
        <f t="shared" ref="B46364" si="46360">B46363+(B46363-B46362)</f>
        <v>45613.958333370814</v>
      </c>
      <c r="C46364">
        <v>0</v>
      </c>
    </row>
    <row r="46365" spans="2:3" x14ac:dyDescent="0.3">
      <c r="B46365" s="1">
        <f t="shared" ref="B46365" si="46361">B46364+(B46364-B46363)</f>
        <v>45613.965277815259</v>
      </c>
      <c r="C46365">
        <v>0</v>
      </c>
    </row>
    <row r="46366" spans="2:3" x14ac:dyDescent="0.3">
      <c r="B46366" s="1">
        <f t="shared" ref="B46366" si="46362">B46365+(B46365-B46364)</f>
        <v>45613.972222259705</v>
      </c>
      <c r="C46366">
        <v>0</v>
      </c>
    </row>
    <row r="46367" spans="2:3" x14ac:dyDescent="0.3">
      <c r="B46367" s="1">
        <f t="shared" ref="B46367" si="46363">B46366+(B46366-B46365)</f>
        <v>45613.97916670415</v>
      </c>
      <c r="C46367">
        <v>0</v>
      </c>
    </row>
    <row r="46368" spans="2:3" x14ac:dyDescent="0.3">
      <c r="B46368" s="1">
        <f t="shared" ref="B46368" si="46364">B46367+(B46367-B46366)</f>
        <v>45613.986111148595</v>
      </c>
      <c r="C46368">
        <v>0</v>
      </c>
    </row>
    <row r="46369" spans="2:3" x14ac:dyDescent="0.3">
      <c r="B46369" s="1">
        <f t="shared" ref="B46369" si="46365">B46368+(B46368-B46367)</f>
        <v>45613.99305559304</v>
      </c>
      <c r="C46369">
        <v>0</v>
      </c>
    </row>
    <row r="46370" spans="2:3" x14ac:dyDescent="0.3">
      <c r="B46370" s="1">
        <f t="shared" ref="B46370" si="46366">B46369+(B46369-B46368)</f>
        <v>45614.000000037486</v>
      </c>
      <c r="C46370">
        <v>0</v>
      </c>
    </row>
    <row r="46371" spans="2:3" x14ac:dyDescent="0.3">
      <c r="B46371" s="1">
        <f t="shared" ref="B46371" si="46367">B46370+(B46370-B46369)</f>
        <v>45614.006944481931</v>
      </c>
      <c r="C46371">
        <v>0</v>
      </c>
    </row>
    <row r="46372" spans="2:3" x14ac:dyDescent="0.3">
      <c r="B46372" s="1">
        <f t="shared" ref="B46372" si="46368">B46371+(B46371-B46370)</f>
        <v>45614.013888926376</v>
      </c>
      <c r="C46372">
        <v>0</v>
      </c>
    </row>
    <row r="46373" spans="2:3" x14ac:dyDescent="0.3">
      <c r="B46373" s="1">
        <f t="shared" ref="B46373" si="46369">B46372+(B46372-B46371)</f>
        <v>45614.020833370821</v>
      </c>
      <c r="C46373">
        <v>0</v>
      </c>
    </row>
    <row r="46374" spans="2:3" x14ac:dyDescent="0.3">
      <c r="B46374" s="1">
        <f t="shared" ref="B46374" si="46370">B46373+(B46373-B46372)</f>
        <v>45614.027777815267</v>
      </c>
      <c r="C46374">
        <v>0</v>
      </c>
    </row>
    <row r="46375" spans="2:3" x14ac:dyDescent="0.3">
      <c r="B46375" s="1">
        <f t="shared" ref="B46375" si="46371">B46374+(B46374-B46373)</f>
        <v>45614.034722259712</v>
      </c>
      <c r="C46375">
        <v>0</v>
      </c>
    </row>
    <row r="46376" spans="2:3" x14ac:dyDescent="0.3">
      <c r="B46376" s="1">
        <f t="shared" ref="B46376" si="46372">B46375+(B46375-B46374)</f>
        <v>45614.041666704157</v>
      </c>
      <c r="C46376">
        <v>0</v>
      </c>
    </row>
    <row r="46377" spans="2:3" x14ac:dyDescent="0.3">
      <c r="B46377" s="1">
        <f t="shared" ref="B46377" si="46373">B46376+(B46376-B46375)</f>
        <v>45614.048611148603</v>
      </c>
      <c r="C46377">
        <v>0</v>
      </c>
    </row>
    <row r="46378" spans="2:3" x14ac:dyDescent="0.3">
      <c r="B46378" s="1">
        <f t="shared" ref="B46378" si="46374">B46377+(B46377-B46376)</f>
        <v>45614.055555593048</v>
      </c>
      <c r="C46378">
        <v>0</v>
      </c>
    </row>
    <row r="46379" spans="2:3" x14ac:dyDescent="0.3">
      <c r="B46379" s="1">
        <f t="shared" ref="B46379" si="46375">B46378+(B46378-B46377)</f>
        <v>45614.062500037493</v>
      </c>
      <c r="C46379">
        <v>0</v>
      </c>
    </row>
    <row r="46380" spans="2:3" x14ac:dyDescent="0.3">
      <c r="B46380" s="1">
        <f t="shared" ref="B46380" si="46376">B46379+(B46379-B46378)</f>
        <v>45614.069444481938</v>
      </c>
      <c r="C46380">
        <v>0</v>
      </c>
    </row>
    <row r="46381" spans="2:3" x14ac:dyDescent="0.3">
      <c r="B46381" s="1">
        <f t="shared" ref="B46381" si="46377">B46380+(B46380-B46379)</f>
        <v>45614.076388926384</v>
      </c>
      <c r="C46381">
        <v>0</v>
      </c>
    </row>
    <row r="46382" spans="2:3" x14ac:dyDescent="0.3">
      <c r="B46382" s="1">
        <f t="shared" ref="B46382" si="46378">B46381+(B46381-B46380)</f>
        <v>45614.083333370829</v>
      </c>
      <c r="C46382">
        <v>0</v>
      </c>
    </row>
    <row r="46383" spans="2:3" x14ac:dyDescent="0.3">
      <c r="B46383" s="1">
        <f t="shared" ref="B46383" si="46379">B46382+(B46382-B46381)</f>
        <v>45614.090277815274</v>
      </c>
      <c r="C46383">
        <v>0</v>
      </c>
    </row>
    <row r="46384" spans="2:3" x14ac:dyDescent="0.3">
      <c r="B46384" s="1">
        <f t="shared" ref="B46384" si="46380">B46383+(B46383-B46382)</f>
        <v>45614.097222259719</v>
      </c>
      <c r="C46384">
        <v>0</v>
      </c>
    </row>
    <row r="46385" spans="2:3" x14ac:dyDescent="0.3">
      <c r="B46385" s="1">
        <f t="shared" ref="B46385" si="46381">B46384+(B46384-B46383)</f>
        <v>45614.104166704165</v>
      </c>
      <c r="C46385">
        <v>0</v>
      </c>
    </row>
    <row r="46386" spans="2:3" x14ac:dyDescent="0.3">
      <c r="B46386" s="1">
        <f t="shared" ref="B46386" si="46382">B46385+(B46385-B46384)</f>
        <v>45614.11111114861</v>
      </c>
      <c r="C46386">
        <v>0</v>
      </c>
    </row>
    <row r="46387" spans="2:3" x14ac:dyDescent="0.3">
      <c r="B46387" s="1">
        <f t="shared" ref="B46387" si="46383">B46386+(B46386-B46385)</f>
        <v>45614.118055593055</v>
      </c>
      <c r="C46387">
        <v>0</v>
      </c>
    </row>
    <row r="46388" spans="2:3" x14ac:dyDescent="0.3">
      <c r="B46388" s="1">
        <f t="shared" ref="B46388" si="46384">B46387+(B46387-B46386)</f>
        <v>45614.1250000375</v>
      </c>
      <c r="C46388">
        <v>0</v>
      </c>
    </row>
    <row r="46389" spans="2:3" x14ac:dyDescent="0.3">
      <c r="B46389" s="1">
        <f t="shared" ref="B46389" si="46385">B46388+(B46388-B46387)</f>
        <v>45614.131944481946</v>
      </c>
      <c r="C46389">
        <v>0</v>
      </c>
    </row>
    <row r="46390" spans="2:3" x14ac:dyDescent="0.3">
      <c r="B46390" s="1">
        <f t="shared" ref="B46390" si="46386">B46389+(B46389-B46388)</f>
        <v>45614.138888926391</v>
      </c>
      <c r="C46390">
        <v>0</v>
      </c>
    </row>
    <row r="46391" spans="2:3" x14ac:dyDescent="0.3">
      <c r="B46391" s="1">
        <f t="shared" ref="B46391" si="46387">B46390+(B46390-B46389)</f>
        <v>45614.145833370836</v>
      </c>
      <c r="C46391">
        <v>0</v>
      </c>
    </row>
    <row r="46392" spans="2:3" x14ac:dyDescent="0.3">
      <c r="B46392" s="1">
        <f t="shared" ref="B46392" si="46388">B46391+(B46391-B46390)</f>
        <v>45614.152777815281</v>
      </c>
      <c r="C46392">
        <v>0</v>
      </c>
    </row>
    <row r="46393" spans="2:3" x14ac:dyDescent="0.3">
      <c r="B46393" s="1">
        <f t="shared" ref="B46393" si="46389">B46392+(B46392-B46391)</f>
        <v>45614.159722259727</v>
      </c>
      <c r="C46393">
        <v>0</v>
      </c>
    </row>
    <row r="46394" spans="2:3" x14ac:dyDescent="0.3">
      <c r="B46394" s="1">
        <f t="shared" ref="B46394" si="46390">B46393+(B46393-B46392)</f>
        <v>45614.166666704172</v>
      </c>
      <c r="C46394">
        <v>0</v>
      </c>
    </row>
    <row r="46395" spans="2:3" x14ac:dyDescent="0.3">
      <c r="B46395" s="1">
        <f t="shared" ref="B46395" si="46391">B46394+(B46394-B46393)</f>
        <v>45614.173611148617</v>
      </c>
      <c r="C46395">
        <v>0</v>
      </c>
    </row>
    <row r="46396" spans="2:3" x14ac:dyDescent="0.3">
      <c r="B46396" s="1">
        <f t="shared" ref="B46396" si="46392">B46395+(B46395-B46394)</f>
        <v>45614.180555593062</v>
      </c>
      <c r="C46396">
        <v>0</v>
      </c>
    </row>
    <row r="46397" spans="2:3" x14ac:dyDescent="0.3">
      <c r="B46397" s="1">
        <f t="shared" ref="B46397" si="46393">B46396+(B46396-B46395)</f>
        <v>45614.187500037508</v>
      </c>
      <c r="C46397">
        <v>0</v>
      </c>
    </row>
    <row r="46398" spans="2:3" x14ac:dyDescent="0.3">
      <c r="B46398" s="1">
        <f t="shared" ref="B46398" si="46394">B46397+(B46397-B46396)</f>
        <v>45614.194444481953</v>
      </c>
      <c r="C46398">
        <v>0</v>
      </c>
    </row>
    <row r="46399" spans="2:3" x14ac:dyDescent="0.3">
      <c r="B46399" s="1">
        <f t="shared" ref="B46399" si="46395">B46398+(B46398-B46397)</f>
        <v>45614.201388926398</v>
      </c>
      <c r="C46399">
        <v>0</v>
      </c>
    </row>
    <row r="46400" spans="2:3" x14ac:dyDescent="0.3">
      <c r="B46400" s="1">
        <f t="shared" ref="B46400" si="46396">B46399+(B46399-B46398)</f>
        <v>45614.208333370843</v>
      </c>
      <c r="C46400">
        <v>0</v>
      </c>
    </row>
    <row r="46401" spans="2:3" x14ac:dyDescent="0.3">
      <c r="B46401" s="1">
        <f t="shared" ref="B46401" si="46397">B46400+(B46400-B46399)</f>
        <v>45614.215277815289</v>
      </c>
      <c r="C46401">
        <v>0</v>
      </c>
    </row>
    <row r="46402" spans="2:3" x14ac:dyDescent="0.3">
      <c r="B46402" s="1">
        <f t="shared" ref="B46402" si="46398">B46401+(B46401-B46400)</f>
        <v>45614.222222259734</v>
      </c>
      <c r="C46402">
        <v>0</v>
      </c>
    </row>
    <row r="46403" spans="2:3" x14ac:dyDescent="0.3">
      <c r="B46403" s="1">
        <f t="shared" ref="B46403" si="46399">B46402+(B46402-B46401)</f>
        <v>45614.229166704179</v>
      </c>
      <c r="C46403">
        <v>0</v>
      </c>
    </row>
    <row r="46404" spans="2:3" x14ac:dyDescent="0.3">
      <c r="B46404" s="1">
        <f t="shared" ref="B46404" si="46400">B46403+(B46403-B46402)</f>
        <v>45614.236111148624</v>
      </c>
      <c r="C46404">
        <v>0</v>
      </c>
    </row>
    <row r="46405" spans="2:3" x14ac:dyDescent="0.3">
      <c r="B46405" s="1">
        <f t="shared" ref="B46405" si="46401">B46404+(B46404-B46403)</f>
        <v>45614.24305559307</v>
      </c>
      <c r="C46405">
        <v>0</v>
      </c>
    </row>
    <row r="46406" spans="2:3" x14ac:dyDescent="0.3">
      <c r="B46406" s="1">
        <f t="shared" ref="B46406" si="46402">B46405+(B46405-B46404)</f>
        <v>45614.250000037515</v>
      </c>
      <c r="C46406">
        <v>0</v>
      </c>
    </row>
    <row r="46407" spans="2:3" x14ac:dyDescent="0.3">
      <c r="B46407" s="1">
        <f t="shared" ref="B46407" si="46403">B46406+(B46406-B46405)</f>
        <v>45614.25694448196</v>
      </c>
      <c r="C46407">
        <v>0</v>
      </c>
    </row>
    <row r="46408" spans="2:3" x14ac:dyDescent="0.3">
      <c r="B46408" s="1">
        <f t="shared" ref="B46408" si="46404">B46407+(B46407-B46406)</f>
        <v>45614.263888926405</v>
      </c>
      <c r="C46408">
        <v>0</v>
      </c>
    </row>
    <row r="46409" spans="2:3" x14ac:dyDescent="0.3">
      <c r="B46409" s="1">
        <f t="shared" ref="B46409" si="46405">B46408+(B46408-B46407)</f>
        <v>45614.270833370851</v>
      </c>
      <c r="C46409">
        <v>0</v>
      </c>
    </row>
    <row r="46410" spans="2:3" x14ac:dyDescent="0.3">
      <c r="B46410" s="1">
        <f t="shared" ref="B46410" si="46406">B46409+(B46409-B46408)</f>
        <v>45614.277777815296</v>
      </c>
      <c r="C46410">
        <v>0</v>
      </c>
    </row>
    <row r="46411" spans="2:3" x14ac:dyDescent="0.3">
      <c r="B46411" s="1">
        <f t="shared" ref="B46411" si="46407">B46410+(B46410-B46409)</f>
        <v>45614.284722259741</v>
      </c>
      <c r="C46411">
        <v>0</v>
      </c>
    </row>
    <row r="46412" spans="2:3" x14ac:dyDescent="0.3">
      <c r="B46412" s="1">
        <f t="shared" ref="B46412" si="46408">B46411+(B46411-B46410)</f>
        <v>45614.291666704186</v>
      </c>
      <c r="C46412">
        <v>0</v>
      </c>
    </row>
    <row r="46413" spans="2:3" x14ac:dyDescent="0.3">
      <c r="B46413" s="1">
        <f t="shared" ref="B46413" si="46409">B46412+(B46412-B46411)</f>
        <v>45614.298611148632</v>
      </c>
      <c r="C46413">
        <v>0</v>
      </c>
    </row>
    <row r="46414" spans="2:3" x14ac:dyDescent="0.3">
      <c r="B46414" s="1">
        <f t="shared" ref="B46414" si="46410">B46413+(B46413-B46412)</f>
        <v>45614.305555593077</v>
      </c>
      <c r="C46414">
        <v>0</v>
      </c>
    </row>
    <row r="46415" spans="2:3" x14ac:dyDescent="0.3">
      <c r="B46415" s="1">
        <f t="shared" ref="B46415" si="46411">B46414+(B46414-B46413)</f>
        <v>45614.312500037522</v>
      </c>
      <c r="C46415">
        <v>0</v>
      </c>
    </row>
    <row r="46416" spans="2:3" x14ac:dyDescent="0.3">
      <c r="B46416" s="1">
        <f t="shared" ref="B46416" si="46412">B46415+(B46415-B46414)</f>
        <v>45614.319444481967</v>
      </c>
      <c r="C46416">
        <v>0</v>
      </c>
    </row>
    <row r="46417" spans="2:3" x14ac:dyDescent="0.3">
      <c r="B46417" s="1">
        <f t="shared" ref="B46417" si="46413">B46416+(B46416-B46415)</f>
        <v>45614.326388926413</v>
      </c>
      <c r="C46417">
        <v>0</v>
      </c>
    </row>
    <row r="46418" spans="2:3" x14ac:dyDescent="0.3">
      <c r="B46418" s="1">
        <f t="shared" ref="B46418" si="46414">B46417+(B46417-B46416)</f>
        <v>45614.333333370858</v>
      </c>
      <c r="C46418">
        <v>0</v>
      </c>
    </row>
    <row r="46419" spans="2:3" x14ac:dyDescent="0.3">
      <c r="B46419" s="1">
        <f t="shared" ref="B46419" si="46415">B46418+(B46418-B46417)</f>
        <v>45614.340277815303</v>
      </c>
      <c r="C46419">
        <v>0</v>
      </c>
    </row>
    <row r="46420" spans="2:3" x14ac:dyDescent="0.3">
      <c r="B46420" s="1">
        <f t="shared" ref="B46420" si="46416">B46419+(B46419-B46418)</f>
        <v>45614.347222259748</v>
      </c>
      <c r="C46420">
        <v>0</v>
      </c>
    </row>
    <row r="46421" spans="2:3" x14ac:dyDescent="0.3">
      <c r="B46421" s="1">
        <f t="shared" ref="B46421" si="46417">B46420+(B46420-B46419)</f>
        <v>45614.354166704194</v>
      </c>
      <c r="C46421">
        <v>0</v>
      </c>
    </row>
    <row r="46422" spans="2:3" x14ac:dyDescent="0.3">
      <c r="B46422" s="1">
        <f t="shared" ref="B46422" si="46418">B46421+(B46421-B46420)</f>
        <v>45614.361111148639</v>
      </c>
      <c r="C46422">
        <v>0</v>
      </c>
    </row>
    <row r="46423" spans="2:3" x14ac:dyDescent="0.3">
      <c r="B46423" s="1">
        <f t="shared" ref="B46423" si="46419">B46422+(B46422-B46421)</f>
        <v>45614.368055593084</v>
      </c>
      <c r="C46423">
        <v>0</v>
      </c>
    </row>
    <row r="46424" spans="2:3" x14ac:dyDescent="0.3">
      <c r="B46424" s="1">
        <f t="shared" ref="B46424" si="46420">B46423+(B46423-B46422)</f>
        <v>45614.375000037529</v>
      </c>
      <c r="C46424">
        <v>0</v>
      </c>
    </row>
    <row r="46425" spans="2:3" x14ac:dyDescent="0.3">
      <c r="B46425" s="1">
        <f t="shared" ref="B46425" si="46421">B46424+(B46424-B46423)</f>
        <v>45614.381944481975</v>
      </c>
      <c r="C46425">
        <v>0</v>
      </c>
    </row>
    <row r="46426" spans="2:3" x14ac:dyDescent="0.3">
      <c r="B46426" s="1">
        <f t="shared" ref="B46426" si="46422">B46425+(B46425-B46424)</f>
        <v>45614.38888892642</v>
      </c>
      <c r="C46426">
        <v>0</v>
      </c>
    </row>
    <row r="46427" spans="2:3" x14ac:dyDescent="0.3">
      <c r="B46427" s="1">
        <f t="shared" ref="B46427" si="46423">B46426+(B46426-B46425)</f>
        <v>45614.395833370865</v>
      </c>
      <c r="C46427">
        <v>0</v>
      </c>
    </row>
    <row r="46428" spans="2:3" x14ac:dyDescent="0.3">
      <c r="B46428" s="1">
        <f t="shared" ref="B46428" si="46424">B46427+(B46427-B46426)</f>
        <v>45614.40277781531</v>
      </c>
      <c r="C46428">
        <v>0</v>
      </c>
    </row>
    <row r="46429" spans="2:3" x14ac:dyDescent="0.3">
      <c r="B46429" s="1">
        <f t="shared" ref="B46429" si="46425">B46428+(B46428-B46427)</f>
        <v>45614.409722259756</v>
      </c>
      <c r="C46429">
        <v>0</v>
      </c>
    </row>
    <row r="46430" spans="2:3" x14ac:dyDescent="0.3">
      <c r="B46430" s="1">
        <f t="shared" ref="B46430" si="46426">B46429+(B46429-B46428)</f>
        <v>45614.416666704201</v>
      </c>
      <c r="C46430">
        <v>0</v>
      </c>
    </row>
    <row r="46431" spans="2:3" x14ac:dyDescent="0.3">
      <c r="B46431" s="1">
        <f t="shared" ref="B46431" si="46427">B46430+(B46430-B46429)</f>
        <v>45614.423611148646</v>
      </c>
      <c r="C46431">
        <v>0</v>
      </c>
    </row>
    <row r="46432" spans="2:3" x14ac:dyDescent="0.3">
      <c r="B46432" s="1">
        <f t="shared" ref="B46432" si="46428">B46431+(B46431-B46430)</f>
        <v>45614.430555593091</v>
      </c>
      <c r="C46432">
        <v>0</v>
      </c>
    </row>
    <row r="46433" spans="2:3" x14ac:dyDescent="0.3">
      <c r="B46433" s="1">
        <f t="shared" ref="B46433" si="46429">B46432+(B46432-B46431)</f>
        <v>45614.437500037537</v>
      </c>
      <c r="C46433">
        <v>0</v>
      </c>
    </row>
    <row r="46434" spans="2:3" x14ac:dyDescent="0.3">
      <c r="B46434" s="1">
        <f t="shared" ref="B46434" si="46430">B46433+(B46433-B46432)</f>
        <v>45614.444444481982</v>
      </c>
      <c r="C46434">
        <v>0</v>
      </c>
    </row>
    <row r="46435" spans="2:3" x14ac:dyDescent="0.3">
      <c r="B46435" s="1">
        <f t="shared" ref="B46435" si="46431">B46434+(B46434-B46433)</f>
        <v>45614.451388926427</v>
      </c>
      <c r="C46435">
        <v>0</v>
      </c>
    </row>
    <row r="46436" spans="2:3" x14ac:dyDescent="0.3">
      <c r="B46436" s="1">
        <f t="shared" ref="B46436" si="46432">B46435+(B46435-B46434)</f>
        <v>45614.458333370872</v>
      </c>
      <c r="C46436">
        <v>0</v>
      </c>
    </row>
    <row r="46437" spans="2:3" x14ac:dyDescent="0.3">
      <c r="B46437" s="1">
        <f t="shared" ref="B46437" si="46433">B46436+(B46436-B46435)</f>
        <v>45614.465277815318</v>
      </c>
      <c r="C46437">
        <v>0</v>
      </c>
    </row>
    <row r="46438" spans="2:3" x14ac:dyDescent="0.3">
      <c r="B46438" s="1">
        <f t="shared" ref="B46438" si="46434">B46437+(B46437-B46436)</f>
        <v>45614.472222259763</v>
      </c>
      <c r="C46438">
        <v>0</v>
      </c>
    </row>
    <row r="46439" spans="2:3" x14ac:dyDescent="0.3">
      <c r="B46439" s="1">
        <f t="shared" ref="B46439" si="46435">B46438+(B46438-B46437)</f>
        <v>45614.479166704208</v>
      </c>
      <c r="C46439">
        <v>0</v>
      </c>
    </row>
    <row r="46440" spans="2:3" x14ac:dyDescent="0.3">
      <c r="B46440" s="1">
        <f t="shared" ref="B46440" si="46436">B46439+(B46439-B46438)</f>
        <v>45614.486111148653</v>
      </c>
      <c r="C46440">
        <v>0</v>
      </c>
    </row>
    <row r="46441" spans="2:3" x14ac:dyDescent="0.3">
      <c r="B46441" s="1">
        <f t="shared" ref="B46441" si="46437">B46440+(B46440-B46439)</f>
        <v>45614.493055593099</v>
      </c>
      <c r="C46441">
        <v>0</v>
      </c>
    </row>
    <row r="46442" spans="2:3" x14ac:dyDescent="0.3">
      <c r="B46442" s="1">
        <f t="shared" ref="B46442" si="46438">B46441+(B46441-B46440)</f>
        <v>45614.500000037544</v>
      </c>
      <c r="C46442">
        <v>0</v>
      </c>
    </row>
    <row r="46443" spans="2:3" x14ac:dyDescent="0.3">
      <c r="B46443" s="1">
        <f t="shared" ref="B46443" si="46439">B46442+(B46442-B46441)</f>
        <v>45614.506944481989</v>
      </c>
      <c r="C46443">
        <v>0</v>
      </c>
    </row>
    <row r="46444" spans="2:3" x14ac:dyDescent="0.3">
      <c r="B46444" s="1">
        <f t="shared" ref="B46444" si="46440">B46443+(B46443-B46442)</f>
        <v>45614.513888926434</v>
      </c>
      <c r="C46444">
        <v>0</v>
      </c>
    </row>
    <row r="46445" spans="2:3" x14ac:dyDescent="0.3">
      <c r="B46445" s="1">
        <f t="shared" ref="B46445" si="46441">B46444+(B46444-B46443)</f>
        <v>45614.52083337088</v>
      </c>
      <c r="C46445">
        <v>0</v>
      </c>
    </row>
    <row r="46446" spans="2:3" x14ac:dyDescent="0.3">
      <c r="B46446" s="1">
        <f t="shared" ref="B46446" si="46442">B46445+(B46445-B46444)</f>
        <v>45614.527777815325</v>
      </c>
      <c r="C46446">
        <v>0</v>
      </c>
    </row>
    <row r="46447" spans="2:3" x14ac:dyDescent="0.3">
      <c r="B46447" s="1">
        <f t="shared" ref="B46447" si="46443">B46446+(B46446-B46445)</f>
        <v>45614.53472225977</v>
      </c>
      <c r="C46447">
        <v>0</v>
      </c>
    </row>
    <row r="46448" spans="2:3" x14ac:dyDescent="0.3">
      <c r="B46448" s="1">
        <f t="shared" ref="B46448" si="46444">B46447+(B46447-B46446)</f>
        <v>45614.541666704215</v>
      </c>
      <c r="C46448">
        <v>0</v>
      </c>
    </row>
    <row r="46449" spans="2:3" x14ac:dyDescent="0.3">
      <c r="B46449" s="1">
        <f t="shared" ref="B46449" si="46445">B46448+(B46448-B46447)</f>
        <v>45614.548611148661</v>
      </c>
      <c r="C46449">
        <v>0</v>
      </c>
    </row>
    <row r="46450" spans="2:3" x14ac:dyDescent="0.3">
      <c r="B46450" s="1">
        <f t="shared" ref="B46450" si="46446">B46449+(B46449-B46448)</f>
        <v>45614.555555593106</v>
      </c>
      <c r="C46450">
        <v>0</v>
      </c>
    </row>
    <row r="46451" spans="2:3" x14ac:dyDescent="0.3">
      <c r="B46451" s="1">
        <f t="shared" ref="B46451" si="46447">B46450+(B46450-B46449)</f>
        <v>45614.562500037551</v>
      </c>
      <c r="C46451">
        <v>0</v>
      </c>
    </row>
    <row r="46452" spans="2:3" x14ac:dyDescent="0.3">
      <c r="B46452" s="1">
        <f t="shared" ref="B46452" si="46448">B46451+(B46451-B46450)</f>
        <v>45614.569444481996</v>
      </c>
      <c r="C46452">
        <v>0</v>
      </c>
    </row>
    <row r="46453" spans="2:3" x14ac:dyDescent="0.3">
      <c r="B46453" s="1">
        <f t="shared" ref="B46453" si="46449">B46452+(B46452-B46451)</f>
        <v>45614.576388926442</v>
      </c>
      <c r="C46453">
        <v>0</v>
      </c>
    </row>
    <row r="46454" spans="2:3" x14ac:dyDescent="0.3">
      <c r="B46454" s="1">
        <f t="shared" ref="B46454" si="46450">B46453+(B46453-B46452)</f>
        <v>45614.583333370887</v>
      </c>
      <c r="C46454">
        <v>0</v>
      </c>
    </row>
    <row r="46455" spans="2:3" x14ac:dyDescent="0.3">
      <c r="B46455" s="1">
        <f t="shared" ref="B46455" si="46451">B46454+(B46454-B46453)</f>
        <v>45614.590277815332</v>
      </c>
      <c r="C46455">
        <v>0</v>
      </c>
    </row>
    <row r="46456" spans="2:3" x14ac:dyDescent="0.3">
      <c r="B46456" s="1">
        <f t="shared" ref="B46456" si="46452">B46455+(B46455-B46454)</f>
        <v>45614.597222259777</v>
      </c>
      <c r="C46456">
        <v>0</v>
      </c>
    </row>
    <row r="46457" spans="2:3" x14ac:dyDescent="0.3">
      <c r="B46457" s="1">
        <f t="shared" ref="B46457" si="46453">B46456+(B46456-B46455)</f>
        <v>45614.604166704223</v>
      </c>
      <c r="C46457">
        <v>0</v>
      </c>
    </row>
    <row r="46458" spans="2:3" x14ac:dyDescent="0.3">
      <c r="B46458" s="1">
        <f t="shared" ref="B46458" si="46454">B46457+(B46457-B46456)</f>
        <v>45614.611111148668</v>
      </c>
      <c r="C46458">
        <v>0</v>
      </c>
    </row>
    <row r="46459" spans="2:3" x14ac:dyDescent="0.3">
      <c r="B46459" s="1">
        <f t="shared" ref="B46459" si="46455">B46458+(B46458-B46457)</f>
        <v>45614.618055593113</v>
      </c>
      <c r="C46459">
        <v>0</v>
      </c>
    </row>
    <row r="46460" spans="2:3" x14ac:dyDescent="0.3">
      <c r="B46460" s="1">
        <f t="shared" ref="B46460" si="46456">B46459+(B46459-B46458)</f>
        <v>45614.625000037558</v>
      </c>
      <c r="C46460">
        <v>0</v>
      </c>
    </row>
    <row r="46461" spans="2:3" x14ac:dyDescent="0.3">
      <c r="B46461" s="1">
        <f t="shared" ref="B46461" si="46457">B46460+(B46460-B46459)</f>
        <v>45614.631944482004</v>
      </c>
      <c r="C46461">
        <v>0</v>
      </c>
    </row>
    <row r="46462" spans="2:3" x14ac:dyDescent="0.3">
      <c r="B46462" s="1">
        <f t="shared" ref="B46462" si="46458">B46461+(B46461-B46460)</f>
        <v>45614.638888926449</v>
      </c>
      <c r="C46462">
        <v>0</v>
      </c>
    </row>
    <row r="46463" spans="2:3" x14ac:dyDescent="0.3">
      <c r="B46463" s="1">
        <f t="shared" ref="B46463" si="46459">B46462+(B46462-B46461)</f>
        <v>45614.645833370894</v>
      </c>
      <c r="C46463">
        <v>0</v>
      </c>
    </row>
    <row r="46464" spans="2:3" x14ac:dyDescent="0.3">
      <c r="B46464" s="1">
        <f t="shared" ref="B46464" si="46460">B46463+(B46463-B46462)</f>
        <v>45614.65277781534</v>
      </c>
      <c r="C46464">
        <v>0</v>
      </c>
    </row>
    <row r="46465" spans="2:3" x14ac:dyDescent="0.3">
      <c r="B46465" s="1">
        <f t="shared" ref="B46465" si="46461">B46464+(B46464-B46463)</f>
        <v>45614.659722259785</v>
      </c>
      <c r="C46465">
        <v>0</v>
      </c>
    </row>
    <row r="46466" spans="2:3" x14ac:dyDescent="0.3">
      <c r="B46466" s="1">
        <f t="shared" ref="B46466" si="46462">B46465+(B46465-B46464)</f>
        <v>45614.66666670423</v>
      </c>
      <c r="C46466">
        <v>0</v>
      </c>
    </row>
    <row r="46467" spans="2:3" x14ac:dyDescent="0.3">
      <c r="B46467" s="1">
        <f t="shared" ref="B46467" si="46463">B46466+(B46466-B46465)</f>
        <v>45614.673611148675</v>
      </c>
      <c r="C46467">
        <v>0.2</v>
      </c>
    </row>
    <row r="46468" spans="2:3" x14ac:dyDescent="0.3">
      <c r="B46468" s="1">
        <f t="shared" ref="B46468" si="46464">B46467+(B46467-B46466)</f>
        <v>45614.680555593121</v>
      </c>
      <c r="C46468">
        <v>0</v>
      </c>
    </row>
    <row r="46469" spans="2:3" x14ac:dyDescent="0.3">
      <c r="B46469" s="1">
        <f t="shared" ref="B46469" si="46465">B46468+(B46468-B46467)</f>
        <v>45614.687500037566</v>
      </c>
      <c r="C46469">
        <v>0</v>
      </c>
    </row>
    <row r="46470" spans="2:3" x14ac:dyDescent="0.3">
      <c r="B46470" s="1">
        <f t="shared" ref="B46470" si="46466">B46469+(B46469-B46468)</f>
        <v>45614.694444482011</v>
      </c>
      <c r="C46470">
        <v>0</v>
      </c>
    </row>
    <row r="46471" spans="2:3" x14ac:dyDescent="0.3">
      <c r="B46471" s="1">
        <f t="shared" ref="B46471" si="46467">B46470+(B46470-B46469)</f>
        <v>45614.701388926456</v>
      </c>
      <c r="C46471">
        <v>0</v>
      </c>
    </row>
    <row r="46472" spans="2:3" x14ac:dyDescent="0.3">
      <c r="B46472" s="1">
        <f t="shared" ref="B46472" si="46468">B46471+(B46471-B46470)</f>
        <v>45614.708333370902</v>
      </c>
      <c r="C46472">
        <v>0</v>
      </c>
    </row>
    <row r="46473" spans="2:3" x14ac:dyDescent="0.3">
      <c r="B46473" s="1">
        <f t="shared" ref="B46473" si="46469">B46472+(B46472-B46471)</f>
        <v>45614.715277815347</v>
      </c>
      <c r="C46473">
        <v>0</v>
      </c>
    </row>
    <row r="46474" spans="2:3" x14ac:dyDescent="0.3">
      <c r="B46474" s="1">
        <f t="shared" ref="B46474" si="46470">B46473+(B46473-B46472)</f>
        <v>45614.722222259792</v>
      </c>
      <c r="C46474">
        <v>0</v>
      </c>
    </row>
    <row r="46475" spans="2:3" x14ac:dyDescent="0.3">
      <c r="B46475" s="1">
        <f t="shared" ref="B46475" si="46471">B46474+(B46474-B46473)</f>
        <v>45614.729166704237</v>
      </c>
      <c r="C46475">
        <v>0</v>
      </c>
    </row>
    <row r="46476" spans="2:3" x14ac:dyDescent="0.3">
      <c r="B46476" s="1">
        <f t="shared" ref="B46476" si="46472">B46475+(B46475-B46474)</f>
        <v>45614.736111148683</v>
      </c>
      <c r="C46476">
        <v>0</v>
      </c>
    </row>
    <row r="46477" spans="2:3" x14ac:dyDescent="0.3">
      <c r="B46477" s="1">
        <f t="shared" ref="B46477" si="46473">B46476+(B46476-B46475)</f>
        <v>45614.743055593128</v>
      </c>
      <c r="C46477">
        <v>0</v>
      </c>
    </row>
    <row r="46478" spans="2:3" x14ac:dyDescent="0.3">
      <c r="B46478" s="1">
        <f t="shared" ref="B46478" si="46474">B46477+(B46477-B46476)</f>
        <v>45614.750000037573</v>
      </c>
      <c r="C46478">
        <v>0</v>
      </c>
    </row>
    <row r="46479" spans="2:3" x14ac:dyDescent="0.3">
      <c r="B46479" s="1">
        <f t="shared" ref="B46479" si="46475">B46478+(B46478-B46477)</f>
        <v>45614.756944482018</v>
      </c>
      <c r="C46479">
        <v>0.4</v>
      </c>
    </row>
    <row r="46480" spans="2:3" x14ac:dyDescent="0.3">
      <c r="B46480" s="1">
        <f t="shared" ref="B46480" si="46476">B46479+(B46479-B46478)</f>
        <v>45614.763888926464</v>
      </c>
      <c r="C46480">
        <v>0.2</v>
      </c>
    </row>
    <row r="46481" spans="2:3" x14ac:dyDescent="0.3">
      <c r="B46481" s="1">
        <f t="shared" ref="B46481" si="46477">B46480+(B46480-B46479)</f>
        <v>45614.770833370909</v>
      </c>
      <c r="C46481">
        <v>0</v>
      </c>
    </row>
    <row r="46482" spans="2:3" x14ac:dyDescent="0.3">
      <c r="B46482" s="1">
        <f t="shared" ref="B46482" si="46478">B46481+(B46481-B46480)</f>
        <v>45614.777777815354</v>
      </c>
      <c r="C46482">
        <v>0</v>
      </c>
    </row>
    <row r="46483" spans="2:3" x14ac:dyDescent="0.3">
      <c r="B46483" s="1">
        <f t="shared" ref="B46483" si="46479">B46482+(B46482-B46481)</f>
        <v>45614.784722259799</v>
      </c>
      <c r="C46483">
        <v>0</v>
      </c>
    </row>
    <row r="46484" spans="2:3" x14ac:dyDescent="0.3">
      <c r="B46484" s="1">
        <f t="shared" ref="B46484" si="46480">B46483+(B46483-B46482)</f>
        <v>45614.791666704245</v>
      </c>
      <c r="C46484">
        <v>0</v>
      </c>
    </row>
    <row r="46485" spans="2:3" x14ac:dyDescent="0.3">
      <c r="B46485" s="1">
        <f t="shared" ref="B46485" si="46481">B46484+(B46484-B46483)</f>
        <v>45614.79861114869</v>
      </c>
      <c r="C46485">
        <v>0</v>
      </c>
    </row>
    <row r="46486" spans="2:3" x14ac:dyDescent="0.3">
      <c r="B46486" s="1">
        <f t="shared" ref="B46486" si="46482">B46485+(B46485-B46484)</f>
        <v>45614.805555593135</v>
      </c>
      <c r="C46486">
        <v>0</v>
      </c>
    </row>
    <row r="46487" spans="2:3" x14ac:dyDescent="0.3">
      <c r="B46487" s="1">
        <f t="shared" ref="B46487" si="46483">B46486+(B46486-B46485)</f>
        <v>45614.81250003758</v>
      </c>
      <c r="C46487">
        <v>0</v>
      </c>
    </row>
    <row r="46488" spans="2:3" x14ac:dyDescent="0.3">
      <c r="B46488" s="1">
        <f t="shared" ref="B46488" si="46484">B46487+(B46487-B46486)</f>
        <v>45614.819444482026</v>
      </c>
      <c r="C46488">
        <v>0.2</v>
      </c>
    </row>
    <row r="46489" spans="2:3" x14ac:dyDescent="0.3">
      <c r="B46489" s="1">
        <f t="shared" ref="B46489" si="46485">B46488+(B46488-B46487)</f>
        <v>45614.826388926471</v>
      </c>
      <c r="C46489">
        <v>0</v>
      </c>
    </row>
    <row r="46490" spans="2:3" x14ac:dyDescent="0.3">
      <c r="B46490" s="1">
        <f t="shared" ref="B46490" si="46486">B46489+(B46489-B46488)</f>
        <v>45614.833333370916</v>
      </c>
      <c r="C46490">
        <v>0</v>
      </c>
    </row>
    <row r="46491" spans="2:3" x14ac:dyDescent="0.3">
      <c r="B46491" s="1">
        <f t="shared" ref="B46491" si="46487">B46490+(B46490-B46489)</f>
        <v>45614.840277815361</v>
      </c>
      <c r="C46491">
        <v>0</v>
      </c>
    </row>
    <row r="46492" spans="2:3" x14ac:dyDescent="0.3">
      <c r="B46492" s="1">
        <f t="shared" ref="B46492" si="46488">B46491+(B46491-B46490)</f>
        <v>45614.847222259807</v>
      </c>
      <c r="C46492">
        <v>0</v>
      </c>
    </row>
    <row r="46493" spans="2:3" x14ac:dyDescent="0.3">
      <c r="B46493" s="1">
        <f t="shared" ref="B46493" si="46489">B46492+(B46492-B46491)</f>
        <v>45614.854166704252</v>
      </c>
      <c r="C46493">
        <v>0</v>
      </c>
    </row>
    <row r="46494" spans="2:3" x14ac:dyDescent="0.3">
      <c r="B46494" s="1">
        <f t="shared" ref="B46494" si="46490">B46493+(B46493-B46492)</f>
        <v>45614.861111148697</v>
      </c>
      <c r="C46494">
        <v>0</v>
      </c>
    </row>
    <row r="46495" spans="2:3" x14ac:dyDescent="0.3">
      <c r="B46495" s="1">
        <f t="shared" ref="B46495" si="46491">B46494+(B46494-B46493)</f>
        <v>45614.868055593142</v>
      </c>
      <c r="C46495">
        <v>0</v>
      </c>
    </row>
    <row r="46496" spans="2:3" x14ac:dyDescent="0.3">
      <c r="B46496" s="1">
        <f t="shared" ref="B46496" si="46492">B46495+(B46495-B46494)</f>
        <v>45614.875000037588</v>
      </c>
      <c r="C46496">
        <v>0</v>
      </c>
    </row>
    <row r="46497" spans="2:3" x14ac:dyDescent="0.3">
      <c r="B46497" s="1">
        <f t="shared" ref="B46497" si="46493">B46496+(B46496-B46495)</f>
        <v>45614.881944482033</v>
      </c>
      <c r="C46497">
        <v>0</v>
      </c>
    </row>
    <row r="46498" spans="2:3" x14ac:dyDescent="0.3">
      <c r="B46498" s="1">
        <f t="shared" ref="B46498" si="46494">B46497+(B46497-B46496)</f>
        <v>45614.888888926478</v>
      </c>
      <c r="C46498">
        <v>0</v>
      </c>
    </row>
    <row r="46499" spans="2:3" x14ac:dyDescent="0.3">
      <c r="B46499" s="1">
        <f t="shared" ref="B46499" si="46495">B46498+(B46498-B46497)</f>
        <v>45614.895833370923</v>
      </c>
      <c r="C46499">
        <v>0</v>
      </c>
    </row>
    <row r="46500" spans="2:3" x14ac:dyDescent="0.3">
      <c r="B46500" s="1">
        <f t="shared" ref="B46500" si="46496">B46499+(B46499-B46498)</f>
        <v>45614.902777815369</v>
      </c>
      <c r="C46500">
        <v>0</v>
      </c>
    </row>
    <row r="46501" spans="2:3" x14ac:dyDescent="0.3">
      <c r="B46501" s="1">
        <f t="shared" ref="B46501" si="46497">B46500+(B46500-B46499)</f>
        <v>45614.909722259814</v>
      </c>
      <c r="C46501">
        <v>0</v>
      </c>
    </row>
    <row r="46502" spans="2:3" x14ac:dyDescent="0.3">
      <c r="B46502" s="1">
        <f t="shared" ref="B46502" si="46498">B46501+(B46501-B46500)</f>
        <v>45614.916666704259</v>
      </c>
      <c r="C46502">
        <v>0</v>
      </c>
    </row>
    <row r="46503" spans="2:3" x14ac:dyDescent="0.3">
      <c r="B46503" s="1">
        <f t="shared" ref="B46503" si="46499">B46502+(B46502-B46501)</f>
        <v>45614.923611148704</v>
      </c>
      <c r="C46503">
        <v>0</v>
      </c>
    </row>
    <row r="46504" spans="2:3" x14ac:dyDescent="0.3">
      <c r="B46504" s="1">
        <f t="shared" ref="B46504" si="46500">B46503+(B46503-B46502)</f>
        <v>45614.93055559315</v>
      </c>
      <c r="C46504">
        <v>0</v>
      </c>
    </row>
    <row r="46505" spans="2:3" x14ac:dyDescent="0.3">
      <c r="B46505" s="1">
        <f t="shared" ref="B46505" si="46501">B46504+(B46504-B46503)</f>
        <v>45614.937500037595</v>
      </c>
      <c r="C46505">
        <v>0</v>
      </c>
    </row>
    <row r="46506" spans="2:3" x14ac:dyDescent="0.3">
      <c r="B46506" s="1">
        <f t="shared" ref="B46506" si="46502">B46505+(B46505-B46504)</f>
        <v>45614.94444448204</v>
      </c>
      <c r="C46506">
        <v>0</v>
      </c>
    </row>
    <row r="46507" spans="2:3" x14ac:dyDescent="0.3">
      <c r="B46507" s="1">
        <f t="shared" ref="B46507" si="46503">B46506+(B46506-B46505)</f>
        <v>45614.951388926485</v>
      </c>
      <c r="C46507">
        <v>0</v>
      </c>
    </row>
    <row r="46508" spans="2:3" x14ac:dyDescent="0.3">
      <c r="B46508" s="1">
        <f t="shared" ref="B46508" si="46504">B46507+(B46507-B46506)</f>
        <v>45614.958333370931</v>
      </c>
      <c r="C46508">
        <v>0</v>
      </c>
    </row>
    <row r="46509" spans="2:3" x14ac:dyDescent="0.3">
      <c r="B46509" s="1">
        <f t="shared" ref="B46509" si="46505">B46508+(B46508-B46507)</f>
        <v>45614.965277815376</v>
      </c>
      <c r="C46509">
        <v>0</v>
      </c>
    </row>
    <row r="46510" spans="2:3" x14ac:dyDescent="0.3">
      <c r="B46510" s="1">
        <f t="shared" ref="B46510" si="46506">B46509+(B46509-B46508)</f>
        <v>45614.972222259821</v>
      </c>
      <c r="C46510">
        <v>0</v>
      </c>
    </row>
    <row r="46511" spans="2:3" x14ac:dyDescent="0.3">
      <c r="B46511" s="1">
        <f t="shared" ref="B46511" si="46507">B46510+(B46510-B46509)</f>
        <v>45614.979166704266</v>
      </c>
      <c r="C46511">
        <v>0</v>
      </c>
    </row>
    <row r="46512" spans="2:3" x14ac:dyDescent="0.3">
      <c r="B46512" s="1">
        <f t="shared" ref="B46512" si="46508">B46511+(B46511-B46510)</f>
        <v>45614.986111148712</v>
      </c>
      <c r="C46512">
        <v>0</v>
      </c>
    </row>
    <row r="46513" spans="2:3" x14ac:dyDescent="0.3">
      <c r="B46513" s="1">
        <f t="shared" ref="B46513" si="46509">B46512+(B46512-B46511)</f>
        <v>45614.993055593157</v>
      </c>
      <c r="C46513">
        <v>0</v>
      </c>
    </row>
    <row r="46514" spans="2:3" x14ac:dyDescent="0.3">
      <c r="B46514" s="1">
        <f t="shared" ref="B46514" si="46510">B46513+(B46513-B46512)</f>
        <v>45615.000000037602</v>
      </c>
      <c r="C46514">
        <v>0</v>
      </c>
    </row>
    <row r="46515" spans="2:3" x14ac:dyDescent="0.3">
      <c r="B46515" s="1">
        <f t="shared" ref="B46515" si="46511">B46514+(B46514-B46513)</f>
        <v>45615.006944482047</v>
      </c>
      <c r="C46515">
        <v>0</v>
      </c>
    </row>
    <row r="46516" spans="2:3" x14ac:dyDescent="0.3">
      <c r="B46516" s="1">
        <f t="shared" ref="B46516" si="46512">B46515+(B46515-B46514)</f>
        <v>45615.013888926493</v>
      </c>
      <c r="C46516">
        <v>0</v>
      </c>
    </row>
    <row r="46517" spans="2:3" x14ac:dyDescent="0.3">
      <c r="B46517" s="1">
        <f t="shared" ref="B46517" si="46513">B46516+(B46516-B46515)</f>
        <v>45615.020833370938</v>
      </c>
      <c r="C46517">
        <v>0</v>
      </c>
    </row>
    <row r="46518" spans="2:3" x14ac:dyDescent="0.3">
      <c r="B46518" s="1">
        <f t="shared" ref="B46518" si="46514">B46517+(B46517-B46516)</f>
        <v>45615.027777815383</v>
      </c>
      <c r="C46518">
        <v>0</v>
      </c>
    </row>
    <row r="46519" spans="2:3" x14ac:dyDescent="0.3">
      <c r="B46519" s="1">
        <f t="shared" ref="B46519" si="46515">B46518+(B46518-B46517)</f>
        <v>45615.034722259828</v>
      </c>
      <c r="C46519">
        <v>0</v>
      </c>
    </row>
    <row r="46520" spans="2:3" x14ac:dyDescent="0.3">
      <c r="B46520" s="1">
        <f t="shared" ref="B46520" si="46516">B46519+(B46519-B46518)</f>
        <v>45615.041666704274</v>
      </c>
      <c r="C46520">
        <v>0</v>
      </c>
    </row>
    <row r="46521" spans="2:3" x14ac:dyDescent="0.3">
      <c r="B46521" s="1">
        <f t="shared" ref="B46521" si="46517">B46520+(B46520-B46519)</f>
        <v>45615.048611148719</v>
      </c>
      <c r="C46521">
        <v>0</v>
      </c>
    </row>
    <row r="46522" spans="2:3" x14ac:dyDescent="0.3">
      <c r="B46522" s="1">
        <f t="shared" ref="B46522" si="46518">B46521+(B46521-B46520)</f>
        <v>45615.055555593164</v>
      </c>
      <c r="C46522">
        <v>0</v>
      </c>
    </row>
    <row r="46523" spans="2:3" x14ac:dyDescent="0.3">
      <c r="B46523" s="1">
        <f t="shared" ref="B46523" si="46519">B46522+(B46522-B46521)</f>
        <v>45615.062500037609</v>
      </c>
      <c r="C46523">
        <v>0</v>
      </c>
    </row>
    <row r="46524" spans="2:3" x14ac:dyDescent="0.3">
      <c r="B46524" s="1">
        <f t="shared" ref="B46524" si="46520">B46523+(B46523-B46522)</f>
        <v>45615.069444482055</v>
      </c>
      <c r="C46524">
        <v>0</v>
      </c>
    </row>
    <row r="46525" spans="2:3" x14ac:dyDescent="0.3">
      <c r="B46525" s="1">
        <f t="shared" ref="B46525" si="46521">B46524+(B46524-B46523)</f>
        <v>45615.0763889265</v>
      </c>
      <c r="C46525">
        <v>0</v>
      </c>
    </row>
    <row r="46526" spans="2:3" x14ac:dyDescent="0.3">
      <c r="B46526" s="1">
        <f t="shared" ref="B46526" si="46522">B46525+(B46525-B46524)</f>
        <v>45615.083333370945</v>
      </c>
      <c r="C46526">
        <v>0</v>
      </c>
    </row>
    <row r="46527" spans="2:3" x14ac:dyDescent="0.3">
      <c r="B46527" s="1">
        <f t="shared" ref="B46527" si="46523">B46526+(B46526-B46525)</f>
        <v>45615.09027781539</v>
      </c>
      <c r="C46527">
        <v>0</v>
      </c>
    </row>
    <row r="46528" spans="2:3" x14ac:dyDescent="0.3">
      <c r="B46528" s="1">
        <f t="shared" ref="B46528" si="46524">B46527+(B46527-B46526)</f>
        <v>45615.097222259836</v>
      </c>
      <c r="C46528">
        <v>0</v>
      </c>
    </row>
    <row r="46529" spans="2:3" x14ac:dyDescent="0.3">
      <c r="B46529" s="1">
        <f t="shared" ref="B46529" si="46525">B46528+(B46528-B46527)</f>
        <v>45615.104166704281</v>
      </c>
      <c r="C46529">
        <v>0.2</v>
      </c>
    </row>
    <row r="46530" spans="2:3" x14ac:dyDescent="0.3">
      <c r="B46530" s="1">
        <f t="shared" ref="B46530" si="46526">B46529+(B46529-B46528)</f>
        <v>45615.111111148726</v>
      </c>
      <c r="C46530">
        <v>0</v>
      </c>
    </row>
    <row r="46531" spans="2:3" x14ac:dyDescent="0.3">
      <c r="B46531" s="1">
        <f t="shared" ref="B46531" si="46527">B46530+(B46530-B46529)</f>
        <v>45615.118055593171</v>
      </c>
      <c r="C46531">
        <v>0</v>
      </c>
    </row>
    <row r="46532" spans="2:3" x14ac:dyDescent="0.3">
      <c r="B46532" s="1">
        <f t="shared" ref="B46532" si="46528">B46531+(B46531-B46530)</f>
        <v>45615.125000037617</v>
      </c>
      <c r="C46532">
        <v>0</v>
      </c>
    </row>
    <row r="46533" spans="2:3" x14ac:dyDescent="0.3">
      <c r="B46533" s="1">
        <f t="shared" ref="B46533" si="46529">B46532+(B46532-B46531)</f>
        <v>45615.131944482062</v>
      </c>
      <c r="C46533">
        <v>0</v>
      </c>
    </row>
    <row r="46534" spans="2:3" x14ac:dyDescent="0.3">
      <c r="B46534" s="1">
        <f t="shared" ref="B46534" si="46530">B46533+(B46533-B46532)</f>
        <v>45615.138888926507</v>
      </c>
      <c r="C46534">
        <v>0</v>
      </c>
    </row>
    <row r="46535" spans="2:3" x14ac:dyDescent="0.3">
      <c r="B46535" s="1">
        <f t="shared" ref="B46535" si="46531">B46534+(B46534-B46533)</f>
        <v>45615.145833370952</v>
      </c>
      <c r="C46535">
        <v>0.4</v>
      </c>
    </row>
    <row r="46536" spans="2:3" x14ac:dyDescent="0.3">
      <c r="B46536" s="1">
        <f t="shared" ref="B46536" si="46532">B46535+(B46535-B46534)</f>
        <v>45615.152777815398</v>
      </c>
      <c r="C46536">
        <v>0</v>
      </c>
    </row>
    <row r="46537" spans="2:3" x14ac:dyDescent="0.3">
      <c r="B46537" s="1">
        <f t="shared" ref="B46537" si="46533">B46536+(B46536-B46535)</f>
        <v>45615.159722259843</v>
      </c>
      <c r="C46537">
        <v>0</v>
      </c>
    </row>
    <row r="46538" spans="2:3" x14ac:dyDescent="0.3">
      <c r="B46538" s="1">
        <f t="shared" ref="B46538" si="46534">B46537+(B46537-B46536)</f>
        <v>45615.166666704288</v>
      </c>
      <c r="C46538">
        <v>0</v>
      </c>
    </row>
    <row r="46539" spans="2:3" x14ac:dyDescent="0.3">
      <c r="B46539" s="1">
        <f t="shared" ref="B46539" si="46535">B46538+(B46538-B46537)</f>
        <v>45615.173611148733</v>
      </c>
      <c r="C46539">
        <v>0</v>
      </c>
    </row>
    <row r="46540" spans="2:3" x14ac:dyDescent="0.3">
      <c r="B46540" s="1">
        <f t="shared" ref="B46540" si="46536">B46539+(B46539-B46538)</f>
        <v>45615.180555593179</v>
      </c>
      <c r="C46540">
        <v>0</v>
      </c>
    </row>
    <row r="46541" spans="2:3" x14ac:dyDescent="0.3">
      <c r="B46541" s="1">
        <f t="shared" ref="B46541" si="46537">B46540+(B46540-B46539)</f>
        <v>45615.187500037624</v>
      </c>
      <c r="C46541">
        <v>0.2</v>
      </c>
    </row>
    <row r="46542" spans="2:3" x14ac:dyDescent="0.3">
      <c r="B46542" s="1">
        <f t="shared" ref="B46542" si="46538">B46541+(B46541-B46540)</f>
        <v>45615.194444482069</v>
      </c>
      <c r="C46542">
        <v>0</v>
      </c>
    </row>
    <row r="46543" spans="2:3" x14ac:dyDescent="0.3">
      <c r="B46543" s="1">
        <f t="shared" ref="B46543" si="46539">B46542+(B46542-B46541)</f>
        <v>45615.201388926514</v>
      </c>
      <c r="C46543">
        <v>0</v>
      </c>
    </row>
    <row r="46544" spans="2:3" x14ac:dyDescent="0.3">
      <c r="B46544" s="1">
        <f t="shared" ref="B46544" si="46540">B46543+(B46543-B46542)</f>
        <v>45615.20833337096</v>
      </c>
      <c r="C46544">
        <v>0</v>
      </c>
    </row>
    <row r="46545" spans="2:3" x14ac:dyDescent="0.3">
      <c r="B46545" s="1">
        <f t="shared" ref="B46545" si="46541">B46544+(B46544-B46543)</f>
        <v>45615.215277815405</v>
      </c>
      <c r="C46545">
        <v>0</v>
      </c>
    </row>
    <row r="46546" spans="2:3" x14ac:dyDescent="0.3">
      <c r="B46546" s="1">
        <f t="shared" ref="B46546" si="46542">B46545+(B46545-B46544)</f>
        <v>45615.22222225985</v>
      </c>
      <c r="C46546">
        <v>0</v>
      </c>
    </row>
    <row r="46547" spans="2:3" x14ac:dyDescent="0.3">
      <c r="B46547" s="1">
        <f t="shared" ref="B46547" si="46543">B46546+(B46546-B46545)</f>
        <v>45615.229166704295</v>
      </c>
      <c r="C46547">
        <v>0</v>
      </c>
    </row>
    <row r="46548" spans="2:3" x14ac:dyDescent="0.3">
      <c r="B46548" s="1">
        <f t="shared" ref="B46548" si="46544">B46547+(B46547-B46546)</f>
        <v>45615.236111148741</v>
      </c>
      <c r="C46548">
        <v>0</v>
      </c>
    </row>
    <row r="46549" spans="2:3" x14ac:dyDescent="0.3">
      <c r="B46549" s="1">
        <f t="shared" ref="B46549" si="46545">B46548+(B46548-B46547)</f>
        <v>45615.243055593186</v>
      </c>
      <c r="C46549">
        <v>0</v>
      </c>
    </row>
    <row r="46550" spans="2:3" x14ac:dyDescent="0.3">
      <c r="B46550" s="1">
        <f t="shared" ref="B46550" si="46546">B46549+(B46549-B46548)</f>
        <v>45615.250000037631</v>
      </c>
      <c r="C46550">
        <v>0</v>
      </c>
    </row>
    <row r="46551" spans="2:3" x14ac:dyDescent="0.3">
      <c r="B46551" s="1">
        <f t="shared" ref="B46551" si="46547">B46550+(B46550-B46549)</f>
        <v>45615.256944482077</v>
      </c>
      <c r="C46551">
        <v>0.2</v>
      </c>
    </row>
    <row r="46552" spans="2:3" x14ac:dyDescent="0.3">
      <c r="B46552" s="1">
        <f t="shared" ref="B46552" si="46548">B46551+(B46551-B46550)</f>
        <v>45615.263888926522</v>
      </c>
      <c r="C46552">
        <v>0</v>
      </c>
    </row>
    <row r="46553" spans="2:3" x14ac:dyDescent="0.3">
      <c r="B46553" s="1">
        <f t="shared" ref="B46553" si="46549">B46552+(B46552-B46551)</f>
        <v>45615.270833370967</v>
      </c>
      <c r="C46553">
        <v>0</v>
      </c>
    </row>
    <row r="46554" spans="2:3" x14ac:dyDescent="0.3">
      <c r="B46554" s="1">
        <f t="shared" ref="B46554" si="46550">B46553+(B46553-B46552)</f>
        <v>45615.277777815412</v>
      </c>
      <c r="C46554">
        <v>0</v>
      </c>
    </row>
    <row r="46555" spans="2:3" x14ac:dyDescent="0.3">
      <c r="B46555" s="1">
        <f t="shared" ref="B46555" si="46551">B46554+(B46554-B46553)</f>
        <v>45615.284722259858</v>
      </c>
      <c r="C46555">
        <v>0</v>
      </c>
    </row>
    <row r="46556" spans="2:3" x14ac:dyDescent="0.3">
      <c r="B46556" s="1">
        <f t="shared" ref="B46556" si="46552">B46555+(B46555-B46554)</f>
        <v>45615.291666704303</v>
      </c>
      <c r="C46556">
        <v>0</v>
      </c>
    </row>
    <row r="46557" spans="2:3" x14ac:dyDescent="0.3">
      <c r="B46557" s="1">
        <f t="shared" ref="B46557" si="46553">B46556+(B46556-B46555)</f>
        <v>45615.298611148748</v>
      </c>
      <c r="C46557">
        <v>0</v>
      </c>
    </row>
    <row r="46558" spans="2:3" x14ac:dyDescent="0.3">
      <c r="B46558" s="1">
        <f t="shared" ref="B46558" si="46554">B46557+(B46557-B46556)</f>
        <v>45615.305555593193</v>
      </c>
      <c r="C46558">
        <v>0</v>
      </c>
    </row>
    <row r="46559" spans="2:3" x14ac:dyDescent="0.3">
      <c r="B46559" s="1">
        <f t="shared" ref="B46559" si="46555">B46558+(B46558-B46557)</f>
        <v>45615.312500037639</v>
      </c>
      <c r="C46559">
        <v>0</v>
      </c>
    </row>
    <row r="46560" spans="2:3" x14ac:dyDescent="0.3">
      <c r="B46560" s="1">
        <f t="shared" ref="B46560" si="46556">B46559+(B46559-B46558)</f>
        <v>45615.319444482084</v>
      </c>
      <c r="C46560">
        <v>0</v>
      </c>
    </row>
    <row r="46561" spans="2:3" x14ac:dyDescent="0.3">
      <c r="B46561" s="1">
        <f t="shared" ref="B46561" si="46557">B46560+(B46560-B46559)</f>
        <v>45615.326388926529</v>
      </c>
      <c r="C46561">
        <v>0</v>
      </c>
    </row>
    <row r="46562" spans="2:3" x14ac:dyDescent="0.3">
      <c r="B46562" s="1">
        <f t="shared" ref="B46562" si="46558">B46561+(B46561-B46560)</f>
        <v>45615.333333370974</v>
      </c>
      <c r="C46562">
        <v>0</v>
      </c>
    </row>
    <row r="46563" spans="2:3" x14ac:dyDescent="0.3">
      <c r="B46563" s="1">
        <f t="shared" ref="B46563" si="46559">B46562+(B46562-B46561)</f>
        <v>45615.34027781542</v>
      </c>
      <c r="C46563">
        <v>0</v>
      </c>
    </row>
    <row r="46564" spans="2:3" x14ac:dyDescent="0.3">
      <c r="B46564" s="1">
        <f t="shared" ref="B46564" si="46560">B46563+(B46563-B46562)</f>
        <v>45615.347222259865</v>
      </c>
      <c r="C46564">
        <v>0</v>
      </c>
    </row>
    <row r="46565" spans="2:3" x14ac:dyDescent="0.3">
      <c r="B46565" s="1">
        <f t="shared" ref="B46565" si="46561">B46564+(B46564-B46563)</f>
        <v>45615.35416670431</v>
      </c>
      <c r="C46565">
        <v>0</v>
      </c>
    </row>
    <row r="46566" spans="2:3" x14ac:dyDescent="0.3">
      <c r="B46566" s="1">
        <f t="shared" ref="B46566" si="46562">B46565+(B46565-B46564)</f>
        <v>45615.361111148755</v>
      </c>
      <c r="C46566">
        <v>0</v>
      </c>
    </row>
    <row r="46567" spans="2:3" x14ac:dyDescent="0.3">
      <c r="B46567" s="1">
        <f t="shared" ref="B46567" si="46563">B46566+(B46566-B46565)</f>
        <v>45615.368055593201</v>
      </c>
      <c r="C46567">
        <v>0</v>
      </c>
    </row>
    <row r="46568" spans="2:3" x14ac:dyDescent="0.3">
      <c r="B46568" s="1">
        <f t="shared" ref="B46568" si="46564">B46567+(B46567-B46566)</f>
        <v>45615.375000037646</v>
      </c>
      <c r="C46568">
        <v>0</v>
      </c>
    </row>
    <row r="46569" spans="2:3" x14ac:dyDescent="0.3">
      <c r="B46569" s="1">
        <f t="shared" ref="B46569" si="46565">B46568+(B46568-B46567)</f>
        <v>45615.381944482091</v>
      </c>
      <c r="C46569">
        <v>0.2</v>
      </c>
    </row>
    <row r="46570" spans="2:3" x14ac:dyDescent="0.3">
      <c r="B46570" s="1">
        <f t="shared" ref="B46570" si="46566">B46569+(B46569-B46568)</f>
        <v>45615.388888926536</v>
      </c>
      <c r="C46570">
        <v>0</v>
      </c>
    </row>
    <row r="46571" spans="2:3" x14ac:dyDescent="0.3">
      <c r="B46571" s="1">
        <f t="shared" ref="B46571" si="46567">B46570+(B46570-B46569)</f>
        <v>45615.395833370982</v>
      </c>
      <c r="C46571">
        <v>0.2</v>
      </c>
    </row>
    <row r="46572" spans="2:3" x14ac:dyDescent="0.3">
      <c r="B46572" s="1">
        <f t="shared" ref="B46572" si="46568">B46571+(B46571-B46570)</f>
        <v>45615.402777815427</v>
      </c>
      <c r="C46572">
        <v>0</v>
      </c>
    </row>
    <row r="46573" spans="2:3" x14ac:dyDescent="0.3">
      <c r="B46573" s="1">
        <f t="shared" ref="B46573" si="46569">B46572+(B46572-B46571)</f>
        <v>45615.409722259872</v>
      </c>
      <c r="C46573">
        <v>0</v>
      </c>
    </row>
    <row r="46574" spans="2:3" x14ac:dyDescent="0.3">
      <c r="B46574" s="1">
        <f t="shared" ref="B46574" si="46570">B46573+(B46573-B46572)</f>
        <v>45615.416666704317</v>
      </c>
      <c r="C46574">
        <v>0</v>
      </c>
    </row>
    <row r="46575" spans="2:3" x14ac:dyDescent="0.3">
      <c r="B46575" s="1">
        <f t="shared" ref="B46575" si="46571">B46574+(B46574-B46573)</f>
        <v>45615.423611148763</v>
      </c>
      <c r="C46575">
        <v>0</v>
      </c>
    </row>
    <row r="46576" spans="2:3" x14ac:dyDescent="0.3">
      <c r="B46576" s="1">
        <f t="shared" ref="B46576" si="46572">B46575+(B46575-B46574)</f>
        <v>45615.430555593208</v>
      </c>
      <c r="C46576">
        <v>0.2</v>
      </c>
    </row>
    <row r="46577" spans="2:3" x14ac:dyDescent="0.3">
      <c r="B46577" s="1">
        <f t="shared" ref="B46577" si="46573">B46576+(B46576-B46575)</f>
        <v>45615.437500037653</v>
      </c>
      <c r="C46577">
        <v>0</v>
      </c>
    </row>
    <row r="46578" spans="2:3" x14ac:dyDescent="0.3">
      <c r="B46578" s="1">
        <f t="shared" ref="B46578" si="46574">B46577+(B46577-B46576)</f>
        <v>45615.444444482098</v>
      </c>
      <c r="C46578">
        <v>0.2</v>
      </c>
    </row>
    <row r="46579" spans="2:3" x14ac:dyDescent="0.3">
      <c r="B46579" s="1">
        <f t="shared" ref="B46579" si="46575">B46578+(B46578-B46577)</f>
        <v>45615.451388926544</v>
      </c>
      <c r="C46579">
        <v>0</v>
      </c>
    </row>
    <row r="46580" spans="2:3" x14ac:dyDescent="0.3">
      <c r="B46580" s="1">
        <f t="shared" ref="B46580" si="46576">B46579+(B46579-B46578)</f>
        <v>45615.458333370989</v>
      </c>
      <c r="C46580">
        <v>0</v>
      </c>
    </row>
    <row r="46581" spans="2:3" x14ac:dyDescent="0.3">
      <c r="B46581" s="1">
        <f t="shared" ref="B46581" si="46577">B46580+(B46580-B46579)</f>
        <v>45615.465277815434</v>
      </c>
      <c r="C46581">
        <v>0.2</v>
      </c>
    </row>
    <row r="46582" spans="2:3" x14ac:dyDescent="0.3">
      <c r="B46582" s="1">
        <f t="shared" ref="B46582" si="46578">B46581+(B46581-B46580)</f>
        <v>45615.472222259879</v>
      </c>
      <c r="C46582">
        <v>0.2</v>
      </c>
    </row>
    <row r="46583" spans="2:3" x14ac:dyDescent="0.3">
      <c r="B46583" s="1">
        <f t="shared" ref="B46583" si="46579">B46582+(B46582-B46581)</f>
        <v>45615.479166704325</v>
      </c>
      <c r="C46583">
        <v>0</v>
      </c>
    </row>
    <row r="46584" spans="2:3" x14ac:dyDescent="0.3">
      <c r="B46584" s="1">
        <f t="shared" ref="B46584" si="46580">B46583+(B46583-B46582)</f>
        <v>45615.48611114877</v>
      </c>
      <c r="C46584">
        <v>0</v>
      </c>
    </row>
    <row r="46585" spans="2:3" x14ac:dyDescent="0.3">
      <c r="B46585" s="1">
        <f t="shared" ref="B46585" si="46581">B46584+(B46584-B46583)</f>
        <v>45615.493055593215</v>
      </c>
      <c r="C46585">
        <v>0</v>
      </c>
    </row>
    <row r="46586" spans="2:3" x14ac:dyDescent="0.3">
      <c r="B46586" s="1">
        <f t="shared" ref="B46586" si="46582">B46585+(B46585-B46584)</f>
        <v>45615.50000003766</v>
      </c>
      <c r="C46586">
        <v>0</v>
      </c>
    </row>
    <row r="46587" spans="2:3" x14ac:dyDescent="0.3">
      <c r="B46587" s="1">
        <f t="shared" ref="B46587" si="46583">B46586+(B46586-B46585)</f>
        <v>45615.506944482106</v>
      </c>
      <c r="C46587">
        <v>0.8</v>
      </c>
    </row>
    <row r="46588" spans="2:3" x14ac:dyDescent="0.3">
      <c r="B46588" s="1">
        <f t="shared" ref="B46588" si="46584">B46587+(B46587-B46586)</f>
        <v>45615.513888926551</v>
      </c>
      <c r="C46588">
        <v>0.4</v>
      </c>
    </row>
    <row r="46589" spans="2:3" x14ac:dyDescent="0.3">
      <c r="B46589" s="1">
        <f t="shared" ref="B46589" si="46585">B46588+(B46588-B46587)</f>
        <v>45615.520833370996</v>
      </c>
      <c r="C46589">
        <v>1.2</v>
      </c>
    </row>
    <row r="46590" spans="2:3" x14ac:dyDescent="0.3">
      <c r="B46590" s="1">
        <f t="shared" ref="B46590" si="46586">B46589+(B46589-B46588)</f>
        <v>45615.527777815441</v>
      </c>
      <c r="C46590">
        <v>0.4</v>
      </c>
    </row>
    <row r="46591" spans="2:3" x14ac:dyDescent="0.3">
      <c r="B46591" s="1">
        <f t="shared" ref="B46591" si="46587">B46590+(B46590-B46589)</f>
        <v>45615.534722259887</v>
      </c>
      <c r="C46591">
        <v>0</v>
      </c>
    </row>
    <row r="46592" spans="2:3" x14ac:dyDescent="0.3">
      <c r="B46592" s="1">
        <f t="shared" ref="B46592" si="46588">B46591+(B46591-B46590)</f>
        <v>45615.541666704332</v>
      </c>
      <c r="C46592">
        <v>0</v>
      </c>
    </row>
    <row r="46593" spans="2:3" x14ac:dyDescent="0.3">
      <c r="B46593" s="1">
        <f t="shared" ref="B46593" si="46589">B46592+(B46592-B46591)</f>
        <v>45615.548611148777</v>
      </c>
      <c r="C46593">
        <v>0</v>
      </c>
    </row>
    <row r="46594" spans="2:3" x14ac:dyDescent="0.3">
      <c r="B46594" s="1">
        <f t="shared" ref="B46594" si="46590">B46593+(B46593-B46592)</f>
        <v>45615.555555593222</v>
      </c>
      <c r="C46594">
        <v>0</v>
      </c>
    </row>
    <row r="46595" spans="2:3" x14ac:dyDescent="0.3">
      <c r="B46595" s="1">
        <f t="shared" ref="B46595" si="46591">B46594+(B46594-B46593)</f>
        <v>45615.562500037668</v>
      </c>
      <c r="C46595">
        <v>0</v>
      </c>
    </row>
    <row r="46596" spans="2:3" x14ac:dyDescent="0.3">
      <c r="B46596" s="1">
        <f t="shared" ref="B46596" si="46592">B46595+(B46595-B46594)</f>
        <v>45615.569444482113</v>
      </c>
      <c r="C46596">
        <v>0</v>
      </c>
    </row>
    <row r="46597" spans="2:3" x14ac:dyDescent="0.3">
      <c r="B46597" s="1">
        <f t="shared" ref="B46597" si="46593">B46596+(B46596-B46595)</f>
        <v>45615.576388926558</v>
      </c>
      <c r="C46597">
        <v>0</v>
      </c>
    </row>
    <row r="46598" spans="2:3" x14ac:dyDescent="0.3">
      <c r="B46598" s="1">
        <f t="shared" ref="B46598" si="46594">B46597+(B46597-B46596)</f>
        <v>45615.583333371003</v>
      </c>
      <c r="C46598">
        <v>0</v>
      </c>
    </row>
    <row r="46599" spans="2:3" x14ac:dyDescent="0.3">
      <c r="B46599" s="1">
        <f t="shared" ref="B46599" si="46595">B46598+(B46598-B46597)</f>
        <v>45615.590277815449</v>
      </c>
      <c r="C46599">
        <v>0</v>
      </c>
    </row>
    <row r="46600" spans="2:3" x14ac:dyDescent="0.3">
      <c r="B46600" s="1">
        <f t="shared" ref="B46600" si="46596">B46599+(B46599-B46598)</f>
        <v>45615.597222259894</v>
      </c>
      <c r="C46600">
        <v>0.2</v>
      </c>
    </row>
    <row r="46601" spans="2:3" x14ac:dyDescent="0.3">
      <c r="B46601" s="1">
        <f t="shared" ref="B46601" si="46597">B46600+(B46600-B46599)</f>
        <v>45615.604166704339</v>
      </c>
      <c r="C46601">
        <v>0</v>
      </c>
    </row>
    <row r="46602" spans="2:3" x14ac:dyDescent="0.3">
      <c r="B46602" s="1">
        <f t="shared" ref="B46602" si="46598">B46601+(B46601-B46600)</f>
        <v>45615.611111148784</v>
      </c>
      <c r="C46602">
        <v>0</v>
      </c>
    </row>
    <row r="46603" spans="2:3" x14ac:dyDescent="0.3">
      <c r="B46603" s="1">
        <f t="shared" ref="B46603" si="46599">B46602+(B46602-B46601)</f>
        <v>45615.61805559323</v>
      </c>
      <c r="C46603">
        <v>0</v>
      </c>
    </row>
    <row r="46604" spans="2:3" x14ac:dyDescent="0.3">
      <c r="B46604" s="1">
        <f t="shared" ref="B46604" si="46600">B46603+(B46603-B46602)</f>
        <v>45615.625000037675</v>
      </c>
      <c r="C46604">
        <v>0</v>
      </c>
    </row>
    <row r="46605" spans="2:3" x14ac:dyDescent="0.3">
      <c r="B46605" s="1">
        <f t="shared" ref="B46605" si="46601">B46604+(B46604-B46603)</f>
        <v>45615.63194448212</v>
      </c>
      <c r="C46605">
        <v>0</v>
      </c>
    </row>
    <row r="46606" spans="2:3" x14ac:dyDescent="0.3">
      <c r="B46606" s="1">
        <f t="shared" ref="B46606" si="46602">B46605+(B46605-B46604)</f>
        <v>45615.638888926565</v>
      </c>
      <c r="C46606">
        <v>0</v>
      </c>
    </row>
    <row r="46607" spans="2:3" x14ac:dyDescent="0.3">
      <c r="B46607" s="1">
        <f t="shared" ref="B46607" si="46603">B46606+(B46606-B46605)</f>
        <v>45615.645833371011</v>
      </c>
      <c r="C46607">
        <v>0</v>
      </c>
    </row>
    <row r="46608" spans="2:3" x14ac:dyDescent="0.3">
      <c r="B46608" s="1">
        <f t="shared" ref="B46608" si="46604">B46607+(B46607-B46606)</f>
        <v>45615.652777815456</v>
      </c>
      <c r="C46608">
        <v>0</v>
      </c>
    </row>
    <row r="46609" spans="2:3" x14ac:dyDescent="0.3">
      <c r="B46609" s="1">
        <f t="shared" ref="B46609" si="46605">B46608+(B46608-B46607)</f>
        <v>45615.659722259901</v>
      </c>
      <c r="C46609">
        <v>0</v>
      </c>
    </row>
    <row r="46610" spans="2:3" x14ac:dyDescent="0.3">
      <c r="B46610" s="1">
        <f t="shared" ref="B46610" si="46606">B46609+(B46609-B46608)</f>
        <v>45615.666666704346</v>
      </c>
      <c r="C46610">
        <v>0</v>
      </c>
    </row>
    <row r="46611" spans="2:3" x14ac:dyDescent="0.3">
      <c r="B46611" s="1">
        <f t="shared" ref="B46611" si="46607">B46610+(B46610-B46609)</f>
        <v>45615.673611148792</v>
      </c>
      <c r="C46611">
        <v>0</v>
      </c>
    </row>
    <row r="46612" spans="2:3" x14ac:dyDescent="0.3">
      <c r="B46612" s="1">
        <f t="shared" ref="B46612" si="46608">B46611+(B46611-B46610)</f>
        <v>45615.680555593237</v>
      </c>
      <c r="C46612">
        <v>0</v>
      </c>
    </row>
    <row r="46613" spans="2:3" x14ac:dyDescent="0.3">
      <c r="B46613" s="1">
        <f t="shared" ref="B46613" si="46609">B46612+(B46612-B46611)</f>
        <v>45615.687500037682</v>
      </c>
      <c r="C46613">
        <v>0</v>
      </c>
    </row>
    <row r="46614" spans="2:3" x14ac:dyDescent="0.3">
      <c r="B46614" s="1">
        <f t="shared" ref="B46614" si="46610">B46613+(B46613-B46612)</f>
        <v>45615.694444482127</v>
      </c>
      <c r="C46614">
        <v>0</v>
      </c>
    </row>
    <row r="46615" spans="2:3" x14ac:dyDescent="0.3">
      <c r="B46615" s="1">
        <f t="shared" ref="B46615" si="46611">B46614+(B46614-B46613)</f>
        <v>45615.701388926573</v>
      </c>
      <c r="C46615">
        <v>0</v>
      </c>
    </row>
    <row r="46616" spans="2:3" x14ac:dyDescent="0.3">
      <c r="B46616" s="1">
        <f t="shared" ref="B46616" si="46612">B46615+(B46615-B46614)</f>
        <v>45615.708333371018</v>
      </c>
      <c r="C46616">
        <v>0</v>
      </c>
    </row>
    <row r="46617" spans="2:3" x14ac:dyDescent="0.3">
      <c r="B46617" s="1">
        <f t="shared" ref="B46617" si="46613">B46616+(B46616-B46615)</f>
        <v>45615.715277815463</v>
      </c>
      <c r="C46617">
        <v>0</v>
      </c>
    </row>
    <row r="46618" spans="2:3" x14ac:dyDescent="0.3">
      <c r="B46618" s="1">
        <f t="shared" ref="B46618" si="46614">B46617+(B46617-B46616)</f>
        <v>45615.722222259908</v>
      </c>
      <c r="C46618">
        <v>0</v>
      </c>
    </row>
    <row r="46619" spans="2:3" x14ac:dyDescent="0.3">
      <c r="B46619" s="1">
        <f t="shared" ref="B46619" si="46615">B46618+(B46618-B46617)</f>
        <v>45615.729166704354</v>
      </c>
      <c r="C46619">
        <v>0</v>
      </c>
    </row>
    <row r="46620" spans="2:3" x14ac:dyDescent="0.3">
      <c r="B46620" s="1">
        <f t="shared" ref="B46620" si="46616">B46619+(B46619-B46618)</f>
        <v>45615.736111148799</v>
      </c>
      <c r="C46620">
        <v>0</v>
      </c>
    </row>
    <row r="46621" spans="2:3" x14ac:dyDescent="0.3">
      <c r="B46621" s="1">
        <f t="shared" ref="B46621" si="46617">B46620+(B46620-B46619)</f>
        <v>45615.743055593244</v>
      </c>
      <c r="C46621">
        <v>0</v>
      </c>
    </row>
    <row r="46622" spans="2:3" x14ac:dyDescent="0.3">
      <c r="B46622" s="1">
        <f t="shared" ref="B46622" si="46618">B46621+(B46621-B46620)</f>
        <v>45615.750000037689</v>
      </c>
      <c r="C46622">
        <v>0</v>
      </c>
    </row>
    <row r="46623" spans="2:3" x14ac:dyDescent="0.3">
      <c r="B46623" s="1">
        <f t="shared" ref="B46623" si="46619">B46622+(B46622-B46621)</f>
        <v>45615.756944482135</v>
      </c>
      <c r="C46623">
        <v>0</v>
      </c>
    </row>
    <row r="46624" spans="2:3" x14ac:dyDescent="0.3">
      <c r="B46624" s="1">
        <f t="shared" ref="B46624" si="46620">B46623+(B46623-B46622)</f>
        <v>45615.76388892658</v>
      </c>
      <c r="C46624">
        <v>0</v>
      </c>
    </row>
    <row r="46625" spans="2:3" x14ac:dyDescent="0.3">
      <c r="B46625" s="1">
        <f t="shared" ref="B46625" si="46621">B46624+(B46624-B46623)</f>
        <v>45615.770833371025</v>
      </c>
      <c r="C46625">
        <v>0</v>
      </c>
    </row>
    <row r="46626" spans="2:3" x14ac:dyDescent="0.3">
      <c r="B46626" s="1">
        <f t="shared" ref="B46626" si="46622">B46625+(B46625-B46624)</f>
        <v>45615.77777781547</v>
      </c>
      <c r="C46626">
        <v>0</v>
      </c>
    </row>
    <row r="46627" spans="2:3" x14ac:dyDescent="0.3">
      <c r="B46627" s="1">
        <f t="shared" ref="B46627" si="46623">B46626+(B46626-B46625)</f>
        <v>45615.784722259916</v>
      </c>
      <c r="C46627">
        <v>0</v>
      </c>
    </row>
    <row r="46628" spans="2:3" x14ac:dyDescent="0.3">
      <c r="B46628" s="1">
        <f t="shared" ref="B46628" si="46624">B46627+(B46627-B46626)</f>
        <v>45615.791666704361</v>
      </c>
      <c r="C46628">
        <v>0</v>
      </c>
    </row>
    <row r="46629" spans="2:3" x14ac:dyDescent="0.3">
      <c r="B46629" s="1">
        <f t="shared" ref="B46629" si="46625">B46628+(B46628-B46627)</f>
        <v>45615.798611148806</v>
      </c>
      <c r="C46629">
        <v>0</v>
      </c>
    </row>
    <row r="46630" spans="2:3" x14ac:dyDescent="0.3">
      <c r="B46630" s="1">
        <f t="shared" ref="B46630" si="46626">B46629+(B46629-B46628)</f>
        <v>45615.805555593251</v>
      </c>
      <c r="C46630">
        <v>0</v>
      </c>
    </row>
    <row r="46631" spans="2:3" x14ac:dyDescent="0.3">
      <c r="B46631" s="1">
        <f t="shared" ref="B46631" si="46627">B46630+(B46630-B46629)</f>
        <v>45615.812500037697</v>
      </c>
      <c r="C46631">
        <v>0</v>
      </c>
    </row>
    <row r="46632" spans="2:3" x14ac:dyDescent="0.3">
      <c r="B46632" s="1">
        <f t="shared" ref="B46632" si="46628">B46631+(B46631-B46630)</f>
        <v>45615.819444482142</v>
      </c>
      <c r="C46632">
        <v>0</v>
      </c>
    </row>
    <row r="46633" spans="2:3" x14ac:dyDescent="0.3">
      <c r="B46633" s="1">
        <f t="shared" ref="B46633" si="46629">B46632+(B46632-B46631)</f>
        <v>45615.826388926587</v>
      </c>
      <c r="C46633">
        <v>0</v>
      </c>
    </row>
    <row r="46634" spans="2:3" x14ac:dyDescent="0.3">
      <c r="B46634" s="1">
        <f t="shared" ref="B46634" si="46630">B46633+(B46633-B46632)</f>
        <v>45615.833333371032</v>
      </c>
      <c r="C46634">
        <v>0</v>
      </c>
    </row>
    <row r="46635" spans="2:3" x14ac:dyDescent="0.3">
      <c r="B46635" s="1">
        <f t="shared" ref="B46635" si="46631">B46634+(B46634-B46633)</f>
        <v>45615.840277815478</v>
      </c>
      <c r="C46635">
        <v>0</v>
      </c>
    </row>
    <row r="46636" spans="2:3" x14ac:dyDescent="0.3">
      <c r="B46636" s="1">
        <f t="shared" ref="B46636" si="46632">B46635+(B46635-B46634)</f>
        <v>45615.847222259923</v>
      </c>
      <c r="C46636">
        <v>0</v>
      </c>
    </row>
    <row r="46637" spans="2:3" x14ac:dyDescent="0.3">
      <c r="B46637" s="1">
        <f t="shared" ref="B46637" si="46633">B46636+(B46636-B46635)</f>
        <v>45615.854166704368</v>
      </c>
      <c r="C46637">
        <v>0</v>
      </c>
    </row>
    <row r="46638" spans="2:3" x14ac:dyDescent="0.3">
      <c r="B46638" s="1">
        <f t="shared" ref="B46638" si="46634">B46637+(B46637-B46636)</f>
        <v>45615.861111148814</v>
      </c>
      <c r="C46638">
        <v>0</v>
      </c>
    </row>
    <row r="46639" spans="2:3" x14ac:dyDescent="0.3">
      <c r="B46639" s="1">
        <f t="shared" ref="B46639" si="46635">B46638+(B46638-B46637)</f>
        <v>45615.868055593259</v>
      </c>
      <c r="C46639">
        <v>0</v>
      </c>
    </row>
    <row r="46640" spans="2:3" x14ac:dyDescent="0.3">
      <c r="B46640" s="1">
        <f t="shared" ref="B46640" si="46636">B46639+(B46639-B46638)</f>
        <v>45615.875000037704</v>
      </c>
      <c r="C46640">
        <v>0</v>
      </c>
    </row>
    <row r="46641" spans="2:3" x14ac:dyDescent="0.3">
      <c r="B46641" s="1">
        <f t="shared" ref="B46641" si="46637">B46640+(B46640-B46639)</f>
        <v>45615.881944482149</v>
      </c>
      <c r="C46641">
        <v>0</v>
      </c>
    </row>
    <row r="46642" spans="2:3" x14ac:dyDescent="0.3">
      <c r="B46642" s="1">
        <f t="shared" ref="B46642" si="46638">B46641+(B46641-B46640)</f>
        <v>45615.888888926595</v>
      </c>
      <c r="C46642">
        <v>0</v>
      </c>
    </row>
    <row r="46643" spans="2:3" x14ac:dyDescent="0.3">
      <c r="B46643" s="1">
        <f t="shared" ref="B46643" si="46639">B46642+(B46642-B46641)</f>
        <v>45615.89583337104</v>
      </c>
      <c r="C46643">
        <v>0</v>
      </c>
    </row>
    <row r="46644" spans="2:3" x14ac:dyDescent="0.3">
      <c r="B46644" s="1">
        <f t="shared" ref="B46644" si="46640">B46643+(B46643-B46642)</f>
        <v>45615.902777815485</v>
      </c>
      <c r="C46644">
        <v>0</v>
      </c>
    </row>
    <row r="46645" spans="2:3" x14ac:dyDescent="0.3">
      <c r="B46645" s="1">
        <f t="shared" ref="B46645" si="46641">B46644+(B46644-B46643)</f>
        <v>45615.90972225993</v>
      </c>
      <c r="C46645">
        <v>0</v>
      </c>
    </row>
    <row r="46646" spans="2:3" x14ac:dyDescent="0.3">
      <c r="B46646" s="1">
        <f t="shared" ref="B46646" si="46642">B46645+(B46645-B46644)</f>
        <v>45615.916666704376</v>
      </c>
      <c r="C46646">
        <v>0</v>
      </c>
    </row>
    <row r="46647" spans="2:3" x14ac:dyDescent="0.3">
      <c r="B46647" s="1">
        <f t="shared" ref="B46647" si="46643">B46646+(B46646-B46645)</f>
        <v>45615.923611148821</v>
      </c>
      <c r="C46647">
        <v>0</v>
      </c>
    </row>
    <row r="46648" spans="2:3" x14ac:dyDescent="0.3">
      <c r="B46648" s="1">
        <f t="shared" ref="B46648" si="46644">B46647+(B46647-B46646)</f>
        <v>45615.930555593266</v>
      </c>
      <c r="C46648">
        <v>0</v>
      </c>
    </row>
    <row r="46649" spans="2:3" x14ac:dyDescent="0.3">
      <c r="B46649" s="1">
        <f t="shared" ref="B46649" si="46645">B46648+(B46648-B46647)</f>
        <v>45615.937500037711</v>
      </c>
      <c r="C46649">
        <v>0</v>
      </c>
    </row>
    <row r="46650" spans="2:3" x14ac:dyDescent="0.3">
      <c r="B46650" s="1">
        <f t="shared" ref="B46650" si="46646">B46649+(B46649-B46648)</f>
        <v>45615.944444482157</v>
      </c>
      <c r="C46650">
        <v>0</v>
      </c>
    </row>
    <row r="46651" spans="2:3" x14ac:dyDescent="0.3">
      <c r="B46651" s="1">
        <f t="shared" ref="B46651" si="46647">B46650+(B46650-B46649)</f>
        <v>45615.951388926602</v>
      </c>
      <c r="C46651">
        <v>0</v>
      </c>
    </row>
    <row r="46652" spans="2:3" x14ac:dyDescent="0.3">
      <c r="B46652" s="1">
        <f t="shared" ref="B46652" si="46648">B46651+(B46651-B46650)</f>
        <v>45615.958333371047</v>
      </c>
      <c r="C46652">
        <v>0</v>
      </c>
    </row>
    <row r="46653" spans="2:3" x14ac:dyDescent="0.3">
      <c r="B46653" s="1">
        <f t="shared" ref="B46653" si="46649">B46652+(B46652-B46651)</f>
        <v>45615.965277815492</v>
      </c>
      <c r="C46653">
        <v>0</v>
      </c>
    </row>
    <row r="46654" spans="2:3" x14ac:dyDescent="0.3">
      <c r="B46654" s="1">
        <f t="shared" ref="B46654" si="46650">B46653+(B46653-B46652)</f>
        <v>45615.972222259938</v>
      </c>
      <c r="C46654">
        <v>0</v>
      </c>
    </row>
    <row r="46655" spans="2:3" x14ac:dyDescent="0.3">
      <c r="B46655" s="1">
        <f t="shared" ref="B46655" si="46651">B46654+(B46654-B46653)</f>
        <v>45615.979166704383</v>
      </c>
      <c r="C46655">
        <v>0</v>
      </c>
    </row>
    <row r="46656" spans="2:3" x14ac:dyDescent="0.3">
      <c r="B46656" s="1">
        <f t="shared" ref="B46656" si="46652">B46655+(B46655-B46654)</f>
        <v>45615.986111148828</v>
      </c>
      <c r="C46656">
        <v>0.4</v>
      </c>
    </row>
    <row r="46657" spans="2:3" x14ac:dyDescent="0.3">
      <c r="B46657" s="1">
        <f t="shared" ref="B46657" si="46653">B46656+(B46656-B46655)</f>
        <v>45615.993055593273</v>
      </c>
      <c r="C46657">
        <v>0</v>
      </c>
    </row>
    <row r="46658" spans="2:3" x14ac:dyDescent="0.3">
      <c r="B46658" s="1">
        <f t="shared" ref="B46658" si="46654">B46657+(B46657-B46656)</f>
        <v>45616.000000037719</v>
      </c>
      <c r="C46658">
        <v>0</v>
      </c>
    </row>
    <row r="46659" spans="2:3" x14ac:dyDescent="0.3">
      <c r="B46659" s="1">
        <f t="shared" ref="B46659" si="46655">B46658+(B46658-B46657)</f>
        <v>45616.006944482164</v>
      </c>
      <c r="C46659">
        <v>0</v>
      </c>
    </row>
    <row r="46660" spans="2:3" x14ac:dyDescent="0.3">
      <c r="B46660" s="1">
        <f t="shared" ref="B46660" si="46656">B46659+(B46659-B46658)</f>
        <v>45616.013888926609</v>
      </c>
      <c r="C46660">
        <v>0</v>
      </c>
    </row>
    <row r="46661" spans="2:3" x14ac:dyDescent="0.3">
      <c r="B46661" s="1">
        <f t="shared" ref="B46661" si="46657">B46660+(B46660-B46659)</f>
        <v>45616.020833371054</v>
      </c>
      <c r="C46661">
        <v>0</v>
      </c>
    </row>
    <row r="46662" spans="2:3" x14ac:dyDescent="0.3">
      <c r="B46662" s="1">
        <f t="shared" ref="B46662" si="46658">B46661+(B46661-B46660)</f>
        <v>45616.0277778155</v>
      </c>
      <c r="C46662">
        <v>0</v>
      </c>
    </row>
    <row r="46663" spans="2:3" x14ac:dyDescent="0.3">
      <c r="B46663" s="1">
        <f t="shared" ref="B46663" si="46659">B46662+(B46662-B46661)</f>
        <v>45616.034722259945</v>
      </c>
      <c r="C46663">
        <v>0</v>
      </c>
    </row>
    <row r="46664" spans="2:3" x14ac:dyDescent="0.3">
      <c r="B46664" s="1">
        <f t="shared" ref="B46664" si="46660">B46663+(B46663-B46662)</f>
        <v>45616.04166670439</v>
      </c>
      <c r="C46664">
        <v>0</v>
      </c>
    </row>
    <row r="46665" spans="2:3" x14ac:dyDescent="0.3">
      <c r="B46665" s="1">
        <f t="shared" ref="B46665" si="46661">B46664+(B46664-B46663)</f>
        <v>45616.048611148835</v>
      </c>
      <c r="C46665">
        <v>0</v>
      </c>
    </row>
    <row r="46666" spans="2:3" x14ac:dyDescent="0.3">
      <c r="B46666" s="1">
        <f t="shared" ref="B46666" si="46662">B46665+(B46665-B46664)</f>
        <v>45616.055555593281</v>
      </c>
      <c r="C46666">
        <v>0</v>
      </c>
    </row>
    <row r="46667" spans="2:3" x14ac:dyDescent="0.3">
      <c r="B46667" s="1">
        <f t="shared" ref="B46667" si="46663">B46666+(B46666-B46665)</f>
        <v>45616.062500037726</v>
      </c>
      <c r="C46667">
        <v>0</v>
      </c>
    </row>
    <row r="46668" spans="2:3" x14ac:dyDescent="0.3">
      <c r="B46668" s="1">
        <f t="shared" ref="B46668" si="46664">B46667+(B46667-B46666)</f>
        <v>45616.069444482171</v>
      </c>
      <c r="C46668">
        <v>0</v>
      </c>
    </row>
    <row r="46669" spans="2:3" x14ac:dyDescent="0.3">
      <c r="B46669" s="1">
        <f t="shared" ref="B46669" si="46665">B46668+(B46668-B46667)</f>
        <v>45616.076388926616</v>
      </c>
      <c r="C46669">
        <v>0</v>
      </c>
    </row>
    <row r="46670" spans="2:3" x14ac:dyDescent="0.3">
      <c r="B46670" s="1">
        <f t="shared" ref="B46670" si="46666">B46669+(B46669-B46668)</f>
        <v>45616.083333371062</v>
      </c>
      <c r="C46670">
        <v>0</v>
      </c>
    </row>
    <row r="46671" spans="2:3" x14ac:dyDescent="0.3">
      <c r="B46671" s="1">
        <f t="shared" ref="B46671" si="46667">B46670+(B46670-B46669)</f>
        <v>45616.090277815507</v>
      </c>
      <c r="C46671">
        <v>0</v>
      </c>
    </row>
    <row r="46672" spans="2:3" x14ac:dyDescent="0.3">
      <c r="B46672" s="1">
        <f t="shared" ref="B46672" si="46668">B46671+(B46671-B46670)</f>
        <v>45616.097222259952</v>
      </c>
      <c r="C46672">
        <v>0</v>
      </c>
    </row>
    <row r="46673" spans="2:3" x14ac:dyDescent="0.3">
      <c r="B46673" s="1">
        <f t="shared" ref="B46673" si="46669">B46672+(B46672-B46671)</f>
        <v>45616.104166704397</v>
      </c>
      <c r="C46673">
        <v>0</v>
      </c>
    </row>
    <row r="46674" spans="2:3" x14ac:dyDescent="0.3">
      <c r="B46674" s="1">
        <f t="shared" ref="B46674" si="46670">B46673+(B46673-B46672)</f>
        <v>45616.111111148843</v>
      </c>
      <c r="C46674">
        <v>0</v>
      </c>
    </row>
    <row r="46675" spans="2:3" x14ac:dyDescent="0.3">
      <c r="B46675" s="1">
        <f t="shared" ref="B46675" si="46671">B46674+(B46674-B46673)</f>
        <v>45616.118055593288</v>
      </c>
      <c r="C46675">
        <v>0</v>
      </c>
    </row>
    <row r="46676" spans="2:3" x14ac:dyDescent="0.3">
      <c r="B46676" s="1">
        <f t="shared" ref="B46676" si="46672">B46675+(B46675-B46674)</f>
        <v>45616.125000037733</v>
      </c>
      <c r="C46676">
        <v>0</v>
      </c>
    </row>
    <row r="46677" spans="2:3" x14ac:dyDescent="0.3">
      <c r="B46677" s="1">
        <f t="shared" ref="B46677" si="46673">B46676+(B46676-B46675)</f>
        <v>45616.131944482178</v>
      </c>
      <c r="C46677">
        <v>0</v>
      </c>
    </row>
    <row r="46678" spans="2:3" x14ac:dyDescent="0.3">
      <c r="B46678" s="1">
        <f t="shared" ref="B46678" si="46674">B46677+(B46677-B46676)</f>
        <v>45616.138888926624</v>
      </c>
      <c r="C46678">
        <v>0</v>
      </c>
    </row>
    <row r="46679" spans="2:3" x14ac:dyDescent="0.3">
      <c r="B46679" s="1">
        <f t="shared" ref="B46679" si="46675">B46678+(B46678-B46677)</f>
        <v>45616.145833371069</v>
      </c>
      <c r="C46679">
        <v>0</v>
      </c>
    </row>
    <row r="46680" spans="2:3" x14ac:dyDescent="0.3">
      <c r="B46680" s="1">
        <f t="shared" ref="B46680" si="46676">B46679+(B46679-B46678)</f>
        <v>45616.152777815514</v>
      </c>
      <c r="C46680">
        <v>0</v>
      </c>
    </row>
    <row r="46681" spans="2:3" x14ac:dyDescent="0.3">
      <c r="B46681" s="1">
        <f t="shared" ref="B46681" si="46677">B46680+(B46680-B46679)</f>
        <v>45616.159722259959</v>
      </c>
      <c r="C46681">
        <v>0</v>
      </c>
    </row>
    <row r="46682" spans="2:3" x14ac:dyDescent="0.3">
      <c r="B46682" s="1">
        <f t="shared" ref="B46682" si="46678">B46681+(B46681-B46680)</f>
        <v>45616.166666704405</v>
      </c>
      <c r="C46682">
        <v>0</v>
      </c>
    </row>
    <row r="46683" spans="2:3" x14ac:dyDescent="0.3">
      <c r="B46683" s="1">
        <f t="shared" ref="B46683" si="46679">B46682+(B46682-B46681)</f>
        <v>45616.17361114885</v>
      </c>
      <c r="C46683">
        <v>0</v>
      </c>
    </row>
    <row r="46684" spans="2:3" x14ac:dyDescent="0.3">
      <c r="B46684" s="1">
        <f t="shared" ref="B46684" si="46680">B46683+(B46683-B46682)</f>
        <v>45616.180555593295</v>
      </c>
      <c r="C46684">
        <v>0</v>
      </c>
    </row>
    <row r="46685" spans="2:3" x14ac:dyDescent="0.3">
      <c r="B46685" s="1">
        <f t="shared" ref="B46685" si="46681">B46684+(B46684-B46683)</f>
        <v>45616.18750003774</v>
      </c>
      <c r="C46685">
        <v>0</v>
      </c>
    </row>
    <row r="46686" spans="2:3" x14ac:dyDescent="0.3">
      <c r="B46686" s="1">
        <f t="shared" ref="B46686" si="46682">B46685+(B46685-B46684)</f>
        <v>45616.194444482186</v>
      </c>
      <c r="C46686">
        <v>0</v>
      </c>
    </row>
    <row r="46687" spans="2:3" x14ac:dyDescent="0.3">
      <c r="B46687" s="1">
        <f t="shared" ref="B46687" si="46683">B46686+(B46686-B46685)</f>
        <v>45616.201388926631</v>
      </c>
      <c r="C46687">
        <v>0</v>
      </c>
    </row>
    <row r="46688" spans="2:3" x14ac:dyDescent="0.3">
      <c r="B46688" s="1">
        <f t="shared" ref="B46688" si="46684">B46687+(B46687-B46686)</f>
        <v>45616.208333371076</v>
      </c>
      <c r="C46688">
        <v>0</v>
      </c>
    </row>
    <row r="46689" spans="2:3" x14ac:dyDescent="0.3">
      <c r="B46689" s="1">
        <f t="shared" ref="B46689" si="46685">B46688+(B46688-B46687)</f>
        <v>45616.215277815521</v>
      </c>
      <c r="C46689">
        <v>0</v>
      </c>
    </row>
    <row r="46690" spans="2:3" x14ac:dyDescent="0.3">
      <c r="B46690" s="1">
        <f t="shared" ref="B46690" si="46686">B46689+(B46689-B46688)</f>
        <v>45616.222222259967</v>
      </c>
      <c r="C46690">
        <v>0</v>
      </c>
    </row>
    <row r="46691" spans="2:3" x14ac:dyDescent="0.3">
      <c r="B46691" s="1">
        <f t="shared" ref="B46691" si="46687">B46690+(B46690-B46689)</f>
        <v>45616.229166704412</v>
      </c>
      <c r="C46691">
        <v>0</v>
      </c>
    </row>
    <row r="46692" spans="2:3" x14ac:dyDescent="0.3">
      <c r="B46692" s="1">
        <f t="shared" ref="B46692" si="46688">B46691+(B46691-B46690)</f>
        <v>45616.236111148857</v>
      </c>
      <c r="C46692">
        <v>0</v>
      </c>
    </row>
    <row r="46693" spans="2:3" x14ac:dyDescent="0.3">
      <c r="B46693" s="1">
        <f t="shared" ref="B46693" si="46689">B46692+(B46692-B46691)</f>
        <v>45616.243055593302</v>
      </c>
      <c r="C46693">
        <v>0</v>
      </c>
    </row>
    <row r="46694" spans="2:3" x14ac:dyDescent="0.3">
      <c r="B46694" s="1">
        <f t="shared" ref="B46694" si="46690">B46693+(B46693-B46692)</f>
        <v>45616.250000037748</v>
      </c>
      <c r="C46694">
        <v>0</v>
      </c>
    </row>
    <row r="46695" spans="2:3" x14ac:dyDescent="0.3">
      <c r="B46695" s="1">
        <f t="shared" ref="B46695" si="46691">B46694+(B46694-B46693)</f>
        <v>45616.256944482193</v>
      </c>
      <c r="C46695">
        <v>0</v>
      </c>
    </row>
    <row r="46696" spans="2:3" x14ac:dyDescent="0.3">
      <c r="B46696" s="1">
        <f t="shared" ref="B46696" si="46692">B46695+(B46695-B46694)</f>
        <v>45616.263888926638</v>
      </c>
      <c r="C46696">
        <v>0</v>
      </c>
    </row>
    <row r="46697" spans="2:3" x14ac:dyDescent="0.3">
      <c r="B46697" s="1">
        <f t="shared" ref="B46697" si="46693">B46696+(B46696-B46695)</f>
        <v>45616.270833371083</v>
      </c>
      <c r="C46697">
        <v>0</v>
      </c>
    </row>
    <row r="46698" spans="2:3" x14ac:dyDescent="0.3">
      <c r="B46698" s="1">
        <f t="shared" ref="B46698" si="46694">B46697+(B46697-B46696)</f>
        <v>45616.277777815529</v>
      </c>
      <c r="C46698">
        <v>0</v>
      </c>
    </row>
    <row r="46699" spans="2:3" x14ac:dyDescent="0.3">
      <c r="B46699" s="1">
        <f t="shared" ref="B46699" si="46695">B46698+(B46698-B46697)</f>
        <v>45616.284722259974</v>
      </c>
      <c r="C46699">
        <v>0</v>
      </c>
    </row>
    <row r="46700" spans="2:3" x14ac:dyDescent="0.3">
      <c r="B46700" s="1">
        <f t="shared" ref="B46700" si="46696">B46699+(B46699-B46698)</f>
        <v>45616.291666704419</v>
      </c>
      <c r="C46700">
        <v>0</v>
      </c>
    </row>
    <row r="46701" spans="2:3" x14ac:dyDescent="0.3">
      <c r="B46701" s="1">
        <f t="shared" ref="B46701" si="46697">B46700+(B46700-B46699)</f>
        <v>45616.298611148864</v>
      </c>
      <c r="C46701">
        <v>0</v>
      </c>
    </row>
    <row r="46702" spans="2:3" x14ac:dyDescent="0.3">
      <c r="B46702" s="1">
        <f t="shared" ref="B46702" si="46698">B46701+(B46701-B46700)</f>
        <v>45616.30555559331</v>
      </c>
      <c r="C46702">
        <v>0</v>
      </c>
    </row>
    <row r="46703" spans="2:3" x14ac:dyDescent="0.3">
      <c r="B46703" s="1">
        <f t="shared" ref="B46703" si="46699">B46702+(B46702-B46701)</f>
        <v>45616.312500037755</v>
      </c>
      <c r="C46703">
        <v>0</v>
      </c>
    </row>
    <row r="46704" spans="2:3" x14ac:dyDescent="0.3">
      <c r="B46704" s="1">
        <f t="shared" ref="B46704" si="46700">B46703+(B46703-B46702)</f>
        <v>45616.3194444822</v>
      </c>
      <c r="C46704">
        <v>0</v>
      </c>
    </row>
    <row r="46705" spans="2:3" x14ac:dyDescent="0.3">
      <c r="B46705" s="1">
        <f t="shared" ref="B46705" si="46701">B46704+(B46704-B46703)</f>
        <v>45616.326388926645</v>
      </c>
      <c r="C46705">
        <v>0</v>
      </c>
    </row>
    <row r="46706" spans="2:3" x14ac:dyDescent="0.3">
      <c r="B46706" s="1">
        <f t="shared" ref="B46706" si="46702">B46705+(B46705-B46704)</f>
        <v>45616.333333371091</v>
      </c>
      <c r="C46706">
        <v>0</v>
      </c>
    </row>
    <row r="46707" spans="2:3" x14ac:dyDescent="0.3">
      <c r="B46707" s="1">
        <f t="shared" ref="B46707" si="46703">B46706+(B46706-B46705)</f>
        <v>45616.340277815536</v>
      </c>
      <c r="C46707">
        <v>0</v>
      </c>
    </row>
    <row r="46708" spans="2:3" x14ac:dyDescent="0.3">
      <c r="B46708" s="1">
        <f t="shared" ref="B46708" si="46704">B46707+(B46707-B46706)</f>
        <v>45616.347222259981</v>
      </c>
      <c r="C46708">
        <v>0</v>
      </c>
    </row>
    <row r="46709" spans="2:3" x14ac:dyDescent="0.3">
      <c r="B46709" s="1">
        <f t="shared" ref="B46709" si="46705">B46708+(B46708-B46707)</f>
        <v>45616.354166704426</v>
      </c>
      <c r="C46709">
        <v>0</v>
      </c>
    </row>
    <row r="46710" spans="2:3" x14ac:dyDescent="0.3">
      <c r="B46710" s="1">
        <f t="shared" ref="B46710" si="46706">B46709+(B46709-B46708)</f>
        <v>45616.361111148872</v>
      </c>
      <c r="C46710">
        <v>0</v>
      </c>
    </row>
    <row r="46711" spans="2:3" x14ac:dyDescent="0.3">
      <c r="B46711" s="1">
        <f t="shared" ref="B46711" si="46707">B46710+(B46710-B46709)</f>
        <v>45616.368055593317</v>
      </c>
      <c r="C46711">
        <v>0</v>
      </c>
    </row>
    <row r="46712" spans="2:3" x14ac:dyDescent="0.3">
      <c r="B46712" s="1">
        <f t="shared" ref="B46712" si="46708">B46711+(B46711-B46710)</f>
        <v>45616.375000037762</v>
      </c>
      <c r="C46712">
        <v>0</v>
      </c>
    </row>
    <row r="46713" spans="2:3" x14ac:dyDescent="0.3">
      <c r="B46713" s="1">
        <f t="shared" ref="B46713" si="46709">B46712+(B46712-B46711)</f>
        <v>45616.381944482207</v>
      </c>
      <c r="C46713">
        <v>0</v>
      </c>
    </row>
    <row r="46714" spans="2:3" x14ac:dyDescent="0.3">
      <c r="B46714" s="1">
        <f t="shared" ref="B46714" si="46710">B46713+(B46713-B46712)</f>
        <v>45616.388888926653</v>
      </c>
      <c r="C46714">
        <v>0</v>
      </c>
    </row>
    <row r="46715" spans="2:3" x14ac:dyDescent="0.3">
      <c r="B46715" s="1">
        <f t="shared" ref="B46715" si="46711">B46714+(B46714-B46713)</f>
        <v>45616.395833371098</v>
      </c>
      <c r="C46715">
        <v>0</v>
      </c>
    </row>
    <row r="46716" spans="2:3" x14ac:dyDescent="0.3">
      <c r="B46716" s="1">
        <f t="shared" ref="B46716" si="46712">B46715+(B46715-B46714)</f>
        <v>45616.402777815543</v>
      </c>
      <c r="C46716">
        <v>0</v>
      </c>
    </row>
    <row r="46717" spans="2:3" x14ac:dyDescent="0.3">
      <c r="B46717" s="1">
        <f t="shared" ref="B46717" si="46713">B46716+(B46716-B46715)</f>
        <v>45616.409722259988</v>
      </c>
      <c r="C46717">
        <v>0</v>
      </c>
    </row>
    <row r="46718" spans="2:3" x14ac:dyDescent="0.3">
      <c r="B46718" s="1">
        <f t="shared" ref="B46718" si="46714">B46717+(B46717-B46716)</f>
        <v>45616.416666704434</v>
      </c>
      <c r="C46718">
        <v>0</v>
      </c>
    </row>
    <row r="46719" spans="2:3" x14ac:dyDescent="0.3">
      <c r="B46719" s="1">
        <f t="shared" ref="B46719" si="46715">B46718+(B46718-B46717)</f>
        <v>45616.423611148879</v>
      </c>
      <c r="C46719">
        <v>0</v>
      </c>
    </row>
    <row r="46720" spans="2:3" x14ac:dyDescent="0.3">
      <c r="B46720" s="1">
        <f t="shared" ref="B46720" si="46716">B46719+(B46719-B46718)</f>
        <v>45616.430555593324</v>
      </c>
      <c r="C46720">
        <v>0</v>
      </c>
    </row>
    <row r="46721" spans="2:3" x14ac:dyDescent="0.3">
      <c r="B46721" s="1">
        <f t="shared" ref="B46721" si="46717">B46720+(B46720-B46719)</f>
        <v>45616.437500037769</v>
      </c>
      <c r="C46721">
        <v>0</v>
      </c>
    </row>
    <row r="46722" spans="2:3" x14ac:dyDescent="0.3">
      <c r="B46722" s="1">
        <f t="shared" ref="B46722" si="46718">B46721+(B46721-B46720)</f>
        <v>45616.444444482215</v>
      </c>
      <c r="C46722">
        <v>0</v>
      </c>
    </row>
    <row r="46723" spans="2:3" x14ac:dyDescent="0.3">
      <c r="B46723" s="1">
        <f t="shared" ref="B46723" si="46719">B46722+(B46722-B46721)</f>
        <v>45616.45138892666</v>
      </c>
      <c r="C46723">
        <v>0</v>
      </c>
    </row>
    <row r="46724" spans="2:3" x14ac:dyDescent="0.3">
      <c r="B46724" s="1">
        <f t="shared" ref="B46724" si="46720">B46723+(B46723-B46722)</f>
        <v>45616.458333371105</v>
      </c>
      <c r="C46724">
        <v>0</v>
      </c>
    </row>
    <row r="46725" spans="2:3" x14ac:dyDescent="0.3">
      <c r="B46725" s="1">
        <f t="shared" ref="B46725" si="46721">B46724+(B46724-B46723)</f>
        <v>45616.465277815551</v>
      </c>
      <c r="C46725">
        <v>0</v>
      </c>
    </row>
    <row r="46726" spans="2:3" x14ac:dyDescent="0.3">
      <c r="B46726" s="1">
        <f t="shared" ref="B46726" si="46722">B46725+(B46725-B46724)</f>
        <v>45616.472222259996</v>
      </c>
      <c r="C46726">
        <v>0</v>
      </c>
    </row>
    <row r="46727" spans="2:3" x14ac:dyDescent="0.3">
      <c r="B46727" s="1">
        <f t="shared" ref="B46727" si="46723">B46726+(B46726-B46725)</f>
        <v>45616.479166704441</v>
      </c>
      <c r="C46727">
        <v>0</v>
      </c>
    </row>
    <row r="46728" spans="2:3" x14ac:dyDescent="0.3">
      <c r="B46728" s="1">
        <f t="shared" ref="B46728" si="46724">B46727+(B46727-B46726)</f>
        <v>45616.486111148886</v>
      </c>
      <c r="C46728">
        <v>0</v>
      </c>
    </row>
    <row r="46729" spans="2:3" x14ac:dyDescent="0.3">
      <c r="B46729" s="1">
        <f t="shared" ref="B46729" si="46725">B46728+(B46728-B46727)</f>
        <v>45616.493055593332</v>
      </c>
      <c r="C46729">
        <v>0</v>
      </c>
    </row>
    <row r="46730" spans="2:3" x14ac:dyDescent="0.3">
      <c r="B46730" s="1">
        <f t="shared" ref="B46730" si="46726">B46729+(B46729-B46728)</f>
        <v>45616.500000037777</v>
      </c>
      <c r="C46730">
        <v>0</v>
      </c>
    </row>
    <row r="46731" spans="2:3" x14ac:dyDescent="0.3">
      <c r="B46731" s="1">
        <f t="shared" ref="B46731" si="46727">B46730+(B46730-B46729)</f>
        <v>45616.506944482222</v>
      </c>
      <c r="C46731">
        <v>0</v>
      </c>
    </row>
    <row r="46732" spans="2:3" x14ac:dyDescent="0.3">
      <c r="B46732" s="1">
        <f t="shared" ref="B46732" si="46728">B46731+(B46731-B46730)</f>
        <v>45616.513888926667</v>
      </c>
      <c r="C46732">
        <v>0</v>
      </c>
    </row>
    <row r="46733" spans="2:3" x14ac:dyDescent="0.3">
      <c r="B46733" s="1">
        <f t="shared" ref="B46733" si="46729">B46732+(B46732-B46731)</f>
        <v>45616.520833371113</v>
      </c>
      <c r="C46733">
        <v>0</v>
      </c>
    </row>
    <row r="46734" spans="2:3" x14ac:dyDescent="0.3">
      <c r="B46734" s="1">
        <f t="shared" ref="B46734" si="46730">B46733+(B46733-B46732)</f>
        <v>45616.527777815558</v>
      </c>
      <c r="C46734">
        <v>0</v>
      </c>
    </row>
    <row r="46735" spans="2:3" x14ac:dyDescent="0.3">
      <c r="B46735" s="1">
        <f t="shared" ref="B46735" si="46731">B46734+(B46734-B46733)</f>
        <v>45616.534722260003</v>
      </c>
      <c r="C46735">
        <v>0</v>
      </c>
    </row>
    <row r="46736" spans="2:3" x14ac:dyDescent="0.3">
      <c r="B46736" s="1">
        <f t="shared" ref="B46736" si="46732">B46735+(B46735-B46734)</f>
        <v>45616.541666704448</v>
      </c>
      <c r="C46736">
        <v>0</v>
      </c>
    </row>
    <row r="46737" spans="2:3" x14ac:dyDescent="0.3">
      <c r="B46737" s="1">
        <f t="shared" ref="B46737" si="46733">B46736+(B46736-B46735)</f>
        <v>45616.548611148894</v>
      </c>
      <c r="C46737">
        <v>0</v>
      </c>
    </row>
    <row r="46738" spans="2:3" x14ac:dyDescent="0.3">
      <c r="B46738" s="1">
        <f t="shared" ref="B46738" si="46734">B46737+(B46737-B46736)</f>
        <v>45616.555555593339</v>
      </c>
      <c r="C46738">
        <v>0</v>
      </c>
    </row>
    <row r="46739" spans="2:3" x14ac:dyDescent="0.3">
      <c r="B46739" s="1">
        <f t="shared" ref="B46739" si="46735">B46738+(B46738-B46737)</f>
        <v>45616.562500037784</v>
      </c>
      <c r="C46739">
        <v>0</v>
      </c>
    </row>
    <row r="46740" spans="2:3" x14ac:dyDescent="0.3">
      <c r="B46740" s="1">
        <f t="shared" ref="B46740" si="46736">B46739+(B46739-B46738)</f>
        <v>45616.569444482229</v>
      </c>
      <c r="C46740">
        <v>0</v>
      </c>
    </row>
    <row r="46741" spans="2:3" x14ac:dyDescent="0.3">
      <c r="B46741" s="1">
        <f t="shared" ref="B46741" si="46737">B46740+(B46740-B46739)</f>
        <v>45616.576388926675</v>
      </c>
      <c r="C46741">
        <v>0</v>
      </c>
    </row>
    <row r="46742" spans="2:3" x14ac:dyDescent="0.3">
      <c r="B46742" s="1">
        <f t="shared" ref="B46742" si="46738">B46741+(B46741-B46740)</f>
        <v>45616.58333337112</v>
      </c>
      <c r="C46742">
        <v>0</v>
      </c>
    </row>
    <row r="46743" spans="2:3" x14ac:dyDescent="0.3">
      <c r="B46743" s="1">
        <f t="shared" ref="B46743" si="46739">B46742+(B46742-B46741)</f>
        <v>45616.590277815565</v>
      </c>
      <c r="C46743">
        <v>0</v>
      </c>
    </row>
    <row r="46744" spans="2:3" x14ac:dyDescent="0.3">
      <c r="B46744" s="1">
        <f t="shared" ref="B46744" si="46740">B46743+(B46743-B46742)</f>
        <v>45616.59722226001</v>
      </c>
      <c r="C46744">
        <v>0</v>
      </c>
    </row>
    <row r="46745" spans="2:3" x14ac:dyDescent="0.3">
      <c r="B46745" s="1">
        <f t="shared" ref="B46745" si="46741">B46744+(B46744-B46743)</f>
        <v>45616.604166704456</v>
      </c>
      <c r="C46745">
        <v>0</v>
      </c>
    </row>
    <row r="46746" spans="2:3" x14ac:dyDescent="0.3">
      <c r="B46746" s="1">
        <f t="shared" ref="B46746" si="46742">B46745+(B46745-B46744)</f>
        <v>45616.611111148901</v>
      </c>
      <c r="C46746">
        <v>0</v>
      </c>
    </row>
    <row r="46747" spans="2:3" x14ac:dyDescent="0.3">
      <c r="B46747" s="1">
        <f t="shared" ref="B46747" si="46743">B46746+(B46746-B46745)</f>
        <v>45616.618055593346</v>
      </c>
      <c r="C46747">
        <v>0</v>
      </c>
    </row>
    <row r="46748" spans="2:3" x14ac:dyDescent="0.3">
      <c r="B46748" s="1">
        <f t="shared" ref="B46748" si="46744">B46747+(B46747-B46746)</f>
        <v>45616.625000037791</v>
      </c>
      <c r="C46748">
        <v>0</v>
      </c>
    </row>
    <row r="46749" spans="2:3" x14ac:dyDescent="0.3">
      <c r="B46749" s="1">
        <f t="shared" ref="B46749" si="46745">B46748+(B46748-B46747)</f>
        <v>45616.631944482237</v>
      </c>
      <c r="C46749">
        <v>0</v>
      </c>
    </row>
    <row r="46750" spans="2:3" x14ac:dyDescent="0.3">
      <c r="B46750" s="1">
        <f t="shared" ref="B46750" si="46746">B46749+(B46749-B46748)</f>
        <v>45616.638888926682</v>
      </c>
      <c r="C46750">
        <v>0</v>
      </c>
    </row>
    <row r="46751" spans="2:3" x14ac:dyDescent="0.3">
      <c r="B46751" s="1">
        <f t="shared" ref="B46751" si="46747">B46750+(B46750-B46749)</f>
        <v>45616.645833371127</v>
      </c>
      <c r="C46751">
        <v>0</v>
      </c>
    </row>
    <row r="46752" spans="2:3" x14ac:dyDescent="0.3">
      <c r="B46752" s="1">
        <f t="shared" ref="B46752" si="46748">B46751+(B46751-B46750)</f>
        <v>45616.652777815572</v>
      </c>
      <c r="C46752">
        <v>0</v>
      </c>
    </row>
    <row r="46753" spans="2:3" x14ac:dyDescent="0.3">
      <c r="B46753" s="1">
        <f t="shared" ref="B46753" si="46749">B46752+(B46752-B46751)</f>
        <v>45616.659722260018</v>
      </c>
      <c r="C46753">
        <v>0</v>
      </c>
    </row>
    <row r="46754" spans="2:3" x14ac:dyDescent="0.3">
      <c r="B46754" s="1">
        <f t="shared" ref="B46754" si="46750">B46753+(B46753-B46752)</f>
        <v>45616.666666704463</v>
      </c>
      <c r="C46754">
        <v>0</v>
      </c>
    </row>
    <row r="46755" spans="2:3" x14ac:dyDescent="0.3">
      <c r="B46755" s="1">
        <f t="shared" ref="B46755" si="46751">B46754+(B46754-B46753)</f>
        <v>45616.673611148908</v>
      </c>
      <c r="C46755">
        <v>0</v>
      </c>
    </row>
    <row r="46756" spans="2:3" x14ac:dyDescent="0.3">
      <c r="B46756" s="1">
        <f t="shared" ref="B46756" si="46752">B46755+(B46755-B46754)</f>
        <v>45616.680555593353</v>
      </c>
      <c r="C46756">
        <v>0</v>
      </c>
    </row>
    <row r="46757" spans="2:3" x14ac:dyDescent="0.3">
      <c r="B46757" s="1">
        <f t="shared" ref="B46757" si="46753">B46756+(B46756-B46755)</f>
        <v>45616.687500037799</v>
      </c>
      <c r="C46757">
        <v>0</v>
      </c>
    </row>
    <row r="46758" spans="2:3" x14ac:dyDescent="0.3">
      <c r="B46758" s="1">
        <f t="shared" ref="B46758" si="46754">B46757+(B46757-B46756)</f>
        <v>45616.694444482244</v>
      </c>
      <c r="C46758">
        <v>0</v>
      </c>
    </row>
    <row r="46759" spans="2:3" x14ac:dyDescent="0.3">
      <c r="B46759" s="1">
        <f t="shared" ref="B46759" si="46755">B46758+(B46758-B46757)</f>
        <v>45616.701388926689</v>
      </c>
      <c r="C46759">
        <v>0</v>
      </c>
    </row>
    <row r="46760" spans="2:3" x14ac:dyDescent="0.3">
      <c r="B46760" s="1">
        <f t="shared" ref="B46760" si="46756">B46759+(B46759-B46758)</f>
        <v>45616.708333371134</v>
      </c>
      <c r="C46760">
        <v>0</v>
      </c>
    </row>
    <row r="46761" spans="2:3" x14ac:dyDescent="0.3">
      <c r="B46761" s="1">
        <f t="shared" ref="B46761" si="46757">B46760+(B46760-B46759)</f>
        <v>45616.71527781558</v>
      </c>
      <c r="C46761">
        <v>0</v>
      </c>
    </row>
    <row r="46762" spans="2:3" x14ac:dyDescent="0.3">
      <c r="B46762" s="1">
        <f t="shared" ref="B46762" si="46758">B46761+(B46761-B46760)</f>
        <v>45616.722222260025</v>
      </c>
      <c r="C46762">
        <v>0</v>
      </c>
    </row>
    <row r="46763" spans="2:3" x14ac:dyDescent="0.3">
      <c r="B46763" s="1">
        <f t="shared" ref="B46763" si="46759">B46762+(B46762-B46761)</f>
        <v>45616.72916670447</v>
      </c>
      <c r="C46763">
        <v>0</v>
      </c>
    </row>
    <row r="46764" spans="2:3" x14ac:dyDescent="0.3">
      <c r="B46764" s="1">
        <f t="shared" ref="B46764" si="46760">B46763+(B46763-B46762)</f>
        <v>45616.736111148915</v>
      </c>
      <c r="C46764">
        <v>0</v>
      </c>
    </row>
    <row r="46765" spans="2:3" x14ac:dyDescent="0.3">
      <c r="B46765" s="1">
        <f t="shared" ref="B46765" si="46761">B46764+(B46764-B46763)</f>
        <v>45616.743055593361</v>
      </c>
      <c r="C46765">
        <v>0</v>
      </c>
    </row>
    <row r="46766" spans="2:3" x14ac:dyDescent="0.3">
      <c r="B46766" s="1">
        <f t="shared" ref="B46766" si="46762">B46765+(B46765-B46764)</f>
        <v>45616.750000037806</v>
      </c>
      <c r="C46766">
        <v>0</v>
      </c>
    </row>
    <row r="46767" spans="2:3" x14ac:dyDescent="0.3">
      <c r="B46767" s="1">
        <f t="shared" ref="B46767" si="46763">B46766+(B46766-B46765)</f>
        <v>45616.756944482251</v>
      </c>
      <c r="C46767">
        <v>0</v>
      </c>
    </row>
    <row r="46768" spans="2:3" x14ac:dyDescent="0.3">
      <c r="B46768" s="1">
        <f t="shared" ref="B46768" si="46764">B46767+(B46767-B46766)</f>
        <v>45616.763888926696</v>
      </c>
      <c r="C46768">
        <v>0</v>
      </c>
    </row>
    <row r="46769" spans="2:3" x14ac:dyDescent="0.3">
      <c r="B46769" s="1">
        <f t="shared" ref="B46769" si="46765">B46768+(B46768-B46767)</f>
        <v>45616.770833371142</v>
      </c>
      <c r="C46769">
        <v>0.6</v>
      </c>
    </row>
    <row r="46770" spans="2:3" x14ac:dyDescent="0.3">
      <c r="B46770" s="1">
        <f t="shared" ref="B46770" si="46766">B46769+(B46769-B46768)</f>
        <v>45616.777777815587</v>
      </c>
      <c r="C46770">
        <v>0.4</v>
      </c>
    </row>
    <row r="46771" spans="2:3" x14ac:dyDescent="0.3">
      <c r="B46771" s="1">
        <f t="shared" ref="B46771" si="46767">B46770+(B46770-B46769)</f>
        <v>45616.784722260032</v>
      </c>
      <c r="C46771">
        <v>0.2</v>
      </c>
    </row>
    <row r="46772" spans="2:3" x14ac:dyDescent="0.3">
      <c r="B46772" s="1">
        <f t="shared" ref="B46772" si="46768">B46771+(B46771-B46770)</f>
        <v>45616.791666704477</v>
      </c>
      <c r="C46772">
        <v>0</v>
      </c>
    </row>
    <row r="46773" spans="2:3" x14ac:dyDescent="0.3">
      <c r="B46773" s="1">
        <f t="shared" ref="B46773" si="46769">B46772+(B46772-B46771)</f>
        <v>45616.798611148923</v>
      </c>
      <c r="C46773">
        <v>0</v>
      </c>
    </row>
    <row r="46774" spans="2:3" x14ac:dyDescent="0.3">
      <c r="B46774" s="1">
        <f t="shared" ref="B46774" si="46770">B46773+(B46773-B46772)</f>
        <v>45616.805555593368</v>
      </c>
      <c r="C46774">
        <v>0</v>
      </c>
    </row>
    <row r="46775" spans="2:3" x14ac:dyDescent="0.3">
      <c r="B46775" s="1">
        <f t="shared" ref="B46775" si="46771">B46774+(B46774-B46773)</f>
        <v>45616.812500037813</v>
      </c>
      <c r="C46775">
        <v>0</v>
      </c>
    </row>
    <row r="46776" spans="2:3" x14ac:dyDescent="0.3">
      <c r="B46776" s="1">
        <f t="shared" ref="B46776" si="46772">B46775+(B46775-B46774)</f>
        <v>45616.819444482258</v>
      </c>
      <c r="C46776">
        <v>0.6</v>
      </c>
    </row>
    <row r="46777" spans="2:3" x14ac:dyDescent="0.3">
      <c r="B46777" s="1">
        <f t="shared" ref="B46777" si="46773">B46776+(B46776-B46775)</f>
        <v>45616.826388926704</v>
      </c>
      <c r="C46777">
        <v>0</v>
      </c>
    </row>
    <row r="46778" spans="2:3" x14ac:dyDescent="0.3">
      <c r="B46778" s="1">
        <f t="shared" ref="B46778" si="46774">B46777+(B46777-B46776)</f>
        <v>45616.833333371149</v>
      </c>
      <c r="C46778">
        <v>0</v>
      </c>
    </row>
    <row r="46779" spans="2:3" x14ac:dyDescent="0.3">
      <c r="B46779" s="1">
        <f t="shared" ref="B46779" si="46775">B46778+(B46778-B46777)</f>
        <v>45616.840277815594</v>
      </c>
      <c r="C46779">
        <v>0</v>
      </c>
    </row>
    <row r="46780" spans="2:3" x14ac:dyDescent="0.3">
      <c r="B46780" s="1">
        <f t="shared" ref="B46780" si="46776">B46779+(B46779-B46778)</f>
        <v>45616.847222260039</v>
      </c>
      <c r="C46780">
        <v>0</v>
      </c>
    </row>
    <row r="46781" spans="2:3" x14ac:dyDescent="0.3">
      <c r="B46781" s="1">
        <f t="shared" ref="B46781" si="46777">B46780+(B46780-B46779)</f>
        <v>45616.854166704485</v>
      </c>
      <c r="C46781">
        <v>0</v>
      </c>
    </row>
    <row r="46782" spans="2:3" x14ac:dyDescent="0.3">
      <c r="B46782" s="1">
        <f t="shared" ref="B46782" si="46778">B46781+(B46781-B46780)</f>
        <v>45616.86111114893</v>
      </c>
      <c r="C46782">
        <v>0.2</v>
      </c>
    </row>
    <row r="46783" spans="2:3" x14ac:dyDescent="0.3">
      <c r="B46783" s="1">
        <f t="shared" ref="B46783" si="46779">B46782+(B46782-B46781)</f>
        <v>45616.868055593375</v>
      </c>
      <c r="C46783">
        <v>0</v>
      </c>
    </row>
    <row r="46784" spans="2:3" x14ac:dyDescent="0.3">
      <c r="B46784" s="1">
        <f t="shared" ref="B46784" si="46780">B46783+(B46783-B46782)</f>
        <v>45616.87500003782</v>
      </c>
      <c r="C46784">
        <v>0</v>
      </c>
    </row>
    <row r="46785" spans="2:3" x14ac:dyDescent="0.3">
      <c r="B46785" s="1">
        <f t="shared" ref="B46785" si="46781">B46784+(B46784-B46783)</f>
        <v>45616.881944482266</v>
      </c>
      <c r="C46785">
        <v>0</v>
      </c>
    </row>
    <row r="46786" spans="2:3" x14ac:dyDescent="0.3">
      <c r="B46786" s="1">
        <f t="shared" ref="B46786" si="46782">B46785+(B46785-B46784)</f>
        <v>45616.888888926711</v>
      </c>
      <c r="C46786">
        <v>0</v>
      </c>
    </row>
    <row r="46787" spans="2:3" x14ac:dyDescent="0.3">
      <c r="B46787" s="1">
        <f t="shared" ref="B46787" si="46783">B46786+(B46786-B46785)</f>
        <v>45616.895833371156</v>
      </c>
      <c r="C46787">
        <v>0</v>
      </c>
    </row>
    <row r="46788" spans="2:3" x14ac:dyDescent="0.3">
      <c r="B46788" s="1">
        <f t="shared" ref="B46788" si="46784">B46787+(B46787-B46786)</f>
        <v>45616.902777815601</v>
      </c>
      <c r="C46788">
        <v>0</v>
      </c>
    </row>
    <row r="46789" spans="2:3" x14ac:dyDescent="0.3">
      <c r="B46789" s="1">
        <f t="shared" ref="B46789" si="46785">B46788+(B46788-B46787)</f>
        <v>45616.909722260047</v>
      </c>
      <c r="C46789">
        <v>0</v>
      </c>
    </row>
    <row r="46790" spans="2:3" x14ac:dyDescent="0.3">
      <c r="B46790" s="1">
        <f t="shared" ref="B46790" si="46786">B46789+(B46789-B46788)</f>
        <v>45616.916666704492</v>
      </c>
      <c r="C46790">
        <v>0</v>
      </c>
    </row>
    <row r="46791" spans="2:3" x14ac:dyDescent="0.3">
      <c r="B46791" s="1">
        <f t="shared" ref="B46791" si="46787">B46790+(B46790-B46789)</f>
        <v>45616.923611148937</v>
      </c>
      <c r="C46791">
        <v>0</v>
      </c>
    </row>
    <row r="46792" spans="2:3" x14ac:dyDescent="0.3">
      <c r="B46792" s="1">
        <f t="shared" ref="B46792" si="46788">B46791+(B46791-B46790)</f>
        <v>45616.930555593382</v>
      </c>
      <c r="C46792">
        <v>0</v>
      </c>
    </row>
    <row r="46793" spans="2:3" x14ac:dyDescent="0.3">
      <c r="B46793" s="1">
        <f t="shared" ref="B46793" si="46789">B46792+(B46792-B46791)</f>
        <v>45616.937500037828</v>
      </c>
      <c r="C46793">
        <v>0</v>
      </c>
    </row>
    <row r="46794" spans="2:3" x14ac:dyDescent="0.3">
      <c r="B46794" s="1">
        <f t="shared" ref="B46794" si="46790">B46793+(B46793-B46792)</f>
        <v>45616.944444482273</v>
      </c>
      <c r="C46794">
        <v>0</v>
      </c>
    </row>
    <row r="46795" spans="2:3" x14ac:dyDescent="0.3">
      <c r="B46795" s="1">
        <f t="shared" ref="B46795" si="46791">B46794+(B46794-B46793)</f>
        <v>45616.951388926718</v>
      </c>
      <c r="C46795">
        <v>0</v>
      </c>
    </row>
    <row r="46796" spans="2:3" x14ac:dyDescent="0.3">
      <c r="B46796" s="1">
        <f t="shared" ref="B46796" si="46792">B46795+(B46795-B46794)</f>
        <v>45616.958333371163</v>
      </c>
      <c r="C46796">
        <v>0</v>
      </c>
    </row>
    <row r="46797" spans="2:3" x14ac:dyDescent="0.3">
      <c r="B46797" s="1">
        <f t="shared" ref="B46797" si="46793">B46796+(B46796-B46795)</f>
        <v>45616.965277815609</v>
      </c>
      <c r="C46797">
        <v>0</v>
      </c>
    </row>
    <row r="46798" spans="2:3" x14ac:dyDescent="0.3">
      <c r="B46798" s="1">
        <f t="shared" ref="B46798" si="46794">B46797+(B46797-B46796)</f>
        <v>45616.972222260054</v>
      </c>
      <c r="C46798">
        <v>0</v>
      </c>
    </row>
    <row r="46799" spans="2:3" x14ac:dyDescent="0.3">
      <c r="B46799" s="1">
        <f t="shared" ref="B46799" si="46795">B46798+(B46798-B46797)</f>
        <v>45616.979166704499</v>
      </c>
      <c r="C46799">
        <v>0</v>
      </c>
    </row>
    <row r="46800" spans="2:3" x14ac:dyDescent="0.3">
      <c r="B46800" s="1">
        <f t="shared" ref="B46800" si="46796">B46799+(B46799-B46798)</f>
        <v>45616.986111148944</v>
      </c>
      <c r="C46800">
        <v>0</v>
      </c>
    </row>
    <row r="46801" spans="2:3" x14ac:dyDescent="0.3">
      <c r="B46801" s="1">
        <f t="shared" ref="B46801" si="46797">B46800+(B46800-B46799)</f>
        <v>45616.99305559339</v>
      </c>
      <c r="C46801">
        <v>0</v>
      </c>
    </row>
    <row r="46802" spans="2:3" x14ac:dyDescent="0.3">
      <c r="B46802" s="1">
        <f t="shared" ref="B46802" si="46798">B46801+(B46801-B46800)</f>
        <v>45617.000000037835</v>
      </c>
      <c r="C46802">
        <v>0</v>
      </c>
    </row>
    <row r="46803" spans="2:3" x14ac:dyDescent="0.3">
      <c r="B46803" s="1">
        <f t="shared" ref="B46803" si="46799">B46802+(B46802-B46801)</f>
        <v>45617.00694448228</v>
      </c>
      <c r="C46803">
        <v>0</v>
      </c>
    </row>
    <row r="46804" spans="2:3" x14ac:dyDescent="0.3">
      <c r="B46804" s="1">
        <f t="shared" ref="B46804" si="46800">B46803+(B46803-B46802)</f>
        <v>45617.013888926725</v>
      </c>
      <c r="C46804">
        <v>0</v>
      </c>
    </row>
    <row r="46805" spans="2:3" x14ac:dyDescent="0.3">
      <c r="B46805" s="1">
        <f t="shared" ref="B46805" si="46801">B46804+(B46804-B46803)</f>
        <v>45617.020833371171</v>
      </c>
      <c r="C46805">
        <v>0</v>
      </c>
    </row>
    <row r="46806" spans="2:3" x14ac:dyDescent="0.3">
      <c r="B46806" s="1">
        <f t="shared" ref="B46806" si="46802">B46805+(B46805-B46804)</f>
        <v>45617.027777815616</v>
      </c>
      <c r="C46806">
        <v>0</v>
      </c>
    </row>
    <row r="46807" spans="2:3" x14ac:dyDescent="0.3">
      <c r="B46807" s="1">
        <f t="shared" ref="B46807" si="46803">B46806+(B46806-B46805)</f>
        <v>45617.034722260061</v>
      </c>
      <c r="C46807">
        <v>0</v>
      </c>
    </row>
    <row r="46808" spans="2:3" x14ac:dyDescent="0.3">
      <c r="B46808" s="1">
        <f t="shared" ref="B46808" si="46804">B46807+(B46807-B46806)</f>
        <v>45617.041666704506</v>
      </c>
      <c r="C46808">
        <v>0</v>
      </c>
    </row>
    <row r="46809" spans="2:3" x14ac:dyDescent="0.3">
      <c r="B46809" s="1">
        <f t="shared" ref="B46809" si="46805">B46808+(B46808-B46807)</f>
        <v>45617.048611148952</v>
      </c>
      <c r="C46809">
        <v>0</v>
      </c>
    </row>
    <row r="46810" spans="2:3" x14ac:dyDescent="0.3">
      <c r="B46810" s="1">
        <f t="shared" ref="B46810" si="46806">B46809+(B46809-B46808)</f>
        <v>45617.055555593397</v>
      </c>
      <c r="C46810">
        <v>0</v>
      </c>
    </row>
    <row r="46811" spans="2:3" x14ac:dyDescent="0.3">
      <c r="B46811" s="1">
        <f t="shared" ref="B46811" si="46807">B46810+(B46810-B46809)</f>
        <v>45617.062500037842</v>
      </c>
      <c r="C46811">
        <v>0</v>
      </c>
    </row>
    <row r="46812" spans="2:3" x14ac:dyDescent="0.3">
      <c r="B46812" s="1">
        <f t="shared" ref="B46812" si="46808">B46811+(B46811-B46810)</f>
        <v>45617.069444482288</v>
      </c>
      <c r="C46812">
        <v>0</v>
      </c>
    </row>
    <row r="46813" spans="2:3" x14ac:dyDescent="0.3">
      <c r="B46813" s="1">
        <f t="shared" ref="B46813" si="46809">B46812+(B46812-B46811)</f>
        <v>45617.076388926733</v>
      </c>
      <c r="C46813">
        <v>0</v>
      </c>
    </row>
    <row r="46814" spans="2:3" x14ac:dyDescent="0.3">
      <c r="B46814" s="1">
        <f t="shared" ref="B46814" si="46810">B46813+(B46813-B46812)</f>
        <v>45617.083333371178</v>
      </c>
      <c r="C46814">
        <v>0</v>
      </c>
    </row>
    <row r="46815" spans="2:3" x14ac:dyDescent="0.3">
      <c r="B46815" s="1">
        <f t="shared" ref="B46815" si="46811">B46814+(B46814-B46813)</f>
        <v>45617.090277815623</v>
      </c>
      <c r="C46815">
        <v>0</v>
      </c>
    </row>
    <row r="46816" spans="2:3" x14ac:dyDescent="0.3">
      <c r="B46816" s="1">
        <f t="shared" ref="B46816" si="46812">B46815+(B46815-B46814)</f>
        <v>45617.097222260069</v>
      </c>
      <c r="C46816">
        <v>0</v>
      </c>
    </row>
    <row r="46817" spans="2:3" x14ac:dyDescent="0.3">
      <c r="B46817" s="1">
        <f t="shared" ref="B46817" si="46813">B46816+(B46816-B46815)</f>
        <v>45617.104166704514</v>
      </c>
      <c r="C46817">
        <v>0</v>
      </c>
    </row>
    <row r="46818" spans="2:3" x14ac:dyDescent="0.3">
      <c r="B46818" s="1">
        <f t="shared" ref="B46818" si="46814">B46817+(B46817-B46816)</f>
        <v>45617.111111148959</v>
      </c>
      <c r="C46818">
        <v>0</v>
      </c>
    </row>
    <row r="46819" spans="2:3" x14ac:dyDescent="0.3">
      <c r="B46819" s="1">
        <f t="shared" ref="B46819" si="46815">B46818+(B46818-B46817)</f>
        <v>45617.118055593404</v>
      </c>
      <c r="C46819">
        <v>0</v>
      </c>
    </row>
    <row r="46820" spans="2:3" x14ac:dyDescent="0.3">
      <c r="B46820" s="1">
        <f t="shared" ref="B46820" si="46816">B46819+(B46819-B46818)</f>
        <v>45617.12500003785</v>
      </c>
      <c r="C46820">
        <v>0</v>
      </c>
    </row>
    <row r="46821" spans="2:3" x14ac:dyDescent="0.3">
      <c r="B46821" s="1">
        <f t="shared" ref="B46821" si="46817">B46820+(B46820-B46819)</f>
        <v>45617.131944482295</v>
      </c>
      <c r="C46821">
        <v>0</v>
      </c>
    </row>
    <row r="46822" spans="2:3" x14ac:dyDescent="0.3">
      <c r="B46822" s="1">
        <f t="shared" ref="B46822" si="46818">B46821+(B46821-B46820)</f>
        <v>45617.13888892674</v>
      </c>
      <c r="C46822">
        <v>0</v>
      </c>
    </row>
    <row r="46823" spans="2:3" x14ac:dyDescent="0.3">
      <c r="B46823" s="1">
        <f t="shared" ref="B46823" si="46819">B46822+(B46822-B46821)</f>
        <v>45617.145833371185</v>
      </c>
      <c r="C46823">
        <v>0</v>
      </c>
    </row>
    <row r="46824" spans="2:3" x14ac:dyDescent="0.3">
      <c r="B46824" s="1">
        <f t="shared" ref="B46824" si="46820">B46823+(B46823-B46822)</f>
        <v>45617.152777815631</v>
      </c>
      <c r="C46824">
        <v>0</v>
      </c>
    </row>
    <row r="46825" spans="2:3" x14ac:dyDescent="0.3">
      <c r="B46825" s="1">
        <f t="shared" ref="B46825" si="46821">B46824+(B46824-B46823)</f>
        <v>45617.159722260076</v>
      </c>
      <c r="C46825">
        <v>0</v>
      </c>
    </row>
    <row r="46826" spans="2:3" x14ac:dyDescent="0.3">
      <c r="B46826" s="1">
        <f t="shared" ref="B46826" si="46822">B46825+(B46825-B46824)</f>
        <v>45617.166666704521</v>
      </c>
      <c r="C46826">
        <v>0</v>
      </c>
    </row>
    <row r="46827" spans="2:3" x14ac:dyDescent="0.3">
      <c r="B46827" s="1">
        <f t="shared" ref="B46827" si="46823">B46826+(B46826-B46825)</f>
        <v>45617.173611148966</v>
      </c>
      <c r="C46827">
        <v>0</v>
      </c>
    </row>
    <row r="46828" spans="2:3" x14ac:dyDescent="0.3">
      <c r="B46828" s="1">
        <f t="shared" ref="B46828" si="46824">B46827+(B46827-B46826)</f>
        <v>45617.180555593412</v>
      </c>
      <c r="C46828">
        <v>0</v>
      </c>
    </row>
    <row r="46829" spans="2:3" x14ac:dyDescent="0.3">
      <c r="B46829" s="1">
        <f t="shared" ref="B46829" si="46825">B46828+(B46828-B46827)</f>
        <v>45617.187500037857</v>
      </c>
      <c r="C46829">
        <v>0</v>
      </c>
    </row>
    <row r="46830" spans="2:3" x14ac:dyDescent="0.3">
      <c r="B46830" s="1">
        <f t="shared" ref="B46830" si="46826">B46829+(B46829-B46828)</f>
        <v>45617.194444482302</v>
      </c>
      <c r="C46830">
        <v>0</v>
      </c>
    </row>
    <row r="46831" spans="2:3" x14ac:dyDescent="0.3">
      <c r="B46831" s="1">
        <f t="shared" ref="B46831" si="46827">B46830+(B46830-B46829)</f>
        <v>45617.201388926747</v>
      </c>
      <c r="C46831">
        <v>0</v>
      </c>
    </row>
    <row r="46832" spans="2:3" x14ac:dyDescent="0.3">
      <c r="B46832" s="1">
        <f t="shared" ref="B46832" si="46828">B46831+(B46831-B46830)</f>
        <v>45617.208333371193</v>
      </c>
      <c r="C46832">
        <v>0</v>
      </c>
    </row>
    <row r="46833" spans="2:3" x14ac:dyDescent="0.3">
      <c r="B46833" s="1">
        <f t="shared" ref="B46833" si="46829">B46832+(B46832-B46831)</f>
        <v>45617.215277815638</v>
      </c>
      <c r="C46833">
        <v>0</v>
      </c>
    </row>
    <row r="46834" spans="2:3" x14ac:dyDescent="0.3">
      <c r="B46834" s="1">
        <f t="shared" ref="B46834" si="46830">B46833+(B46833-B46832)</f>
        <v>45617.222222260083</v>
      </c>
      <c r="C46834">
        <v>0</v>
      </c>
    </row>
    <row r="46835" spans="2:3" x14ac:dyDescent="0.3">
      <c r="B46835" s="1">
        <f t="shared" ref="B46835" si="46831">B46834+(B46834-B46833)</f>
        <v>45617.229166704528</v>
      </c>
      <c r="C46835">
        <v>0</v>
      </c>
    </row>
    <row r="46836" spans="2:3" x14ac:dyDescent="0.3">
      <c r="B46836" s="1">
        <f t="shared" ref="B46836" si="46832">B46835+(B46835-B46834)</f>
        <v>45617.236111148974</v>
      </c>
      <c r="C46836">
        <v>0</v>
      </c>
    </row>
    <row r="46837" spans="2:3" x14ac:dyDescent="0.3">
      <c r="B46837" s="1">
        <f t="shared" ref="B46837" si="46833">B46836+(B46836-B46835)</f>
        <v>45617.243055593419</v>
      </c>
      <c r="C46837">
        <v>0</v>
      </c>
    </row>
    <row r="46838" spans="2:3" x14ac:dyDescent="0.3">
      <c r="B46838" s="1">
        <f t="shared" ref="B46838" si="46834">B46837+(B46837-B46836)</f>
        <v>45617.250000037864</v>
      </c>
      <c r="C46838">
        <v>0</v>
      </c>
    </row>
    <row r="46839" spans="2:3" x14ac:dyDescent="0.3">
      <c r="B46839" s="1">
        <f t="shared" ref="B46839" si="46835">B46838+(B46838-B46837)</f>
        <v>45617.256944482309</v>
      </c>
      <c r="C46839">
        <v>0</v>
      </c>
    </row>
    <row r="46840" spans="2:3" x14ac:dyDescent="0.3">
      <c r="B46840" s="1">
        <f t="shared" ref="B46840" si="46836">B46839+(B46839-B46838)</f>
        <v>45617.263888926755</v>
      </c>
      <c r="C46840">
        <v>0</v>
      </c>
    </row>
    <row r="46841" spans="2:3" x14ac:dyDescent="0.3">
      <c r="B46841" s="1">
        <f t="shared" ref="B46841" si="46837">B46840+(B46840-B46839)</f>
        <v>45617.2708333712</v>
      </c>
      <c r="C46841">
        <v>0</v>
      </c>
    </row>
    <row r="46842" spans="2:3" x14ac:dyDescent="0.3">
      <c r="B46842" s="1">
        <f t="shared" ref="B46842" si="46838">B46841+(B46841-B46840)</f>
        <v>45617.277777815645</v>
      </c>
      <c r="C46842">
        <v>0</v>
      </c>
    </row>
    <row r="46843" spans="2:3" x14ac:dyDescent="0.3">
      <c r="B46843" s="1">
        <f t="shared" ref="B46843" si="46839">B46842+(B46842-B46841)</f>
        <v>45617.28472226009</v>
      </c>
      <c r="C46843">
        <v>0</v>
      </c>
    </row>
    <row r="46844" spans="2:3" x14ac:dyDescent="0.3">
      <c r="B46844" s="1">
        <f t="shared" ref="B46844" si="46840">B46843+(B46843-B46842)</f>
        <v>45617.291666704536</v>
      </c>
      <c r="C46844">
        <v>0</v>
      </c>
    </row>
    <row r="46845" spans="2:3" x14ac:dyDescent="0.3">
      <c r="B46845" s="1">
        <f t="shared" ref="B46845" si="46841">B46844+(B46844-B46843)</f>
        <v>45617.298611148981</v>
      </c>
      <c r="C46845">
        <v>0</v>
      </c>
    </row>
    <row r="46846" spans="2:3" x14ac:dyDescent="0.3">
      <c r="B46846" s="1">
        <f t="shared" ref="B46846" si="46842">B46845+(B46845-B46844)</f>
        <v>45617.305555593426</v>
      </c>
      <c r="C46846">
        <v>0</v>
      </c>
    </row>
    <row r="46847" spans="2:3" x14ac:dyDescent="0.3">
      <c r="B46847" s="1">
        <f t="shared" ref="B46847" si="46843">B46846+(B46846-B46845)</f>
        <v>45617.312500037871</v>
      </c>
      <c r="C46847">
        <v>0</v>
      </c>
    </row>
    <row r="46848" spans="2:3" x14ac:dyDescent="0.3">
      <c r="B46848" s="1">
        <f t="shared" ref="B46848" si="46844">B46847+(B46847-B46846)</f>
        <v>45617.319444482317</v>
      </c>
      <c r="C46848">
        <v>0</v>
      </c>
    </row>
    <row r="46849" spans="2:3" x14ac:dyDescent="0.3">
      <c r="B46849" s="1">
        <f t="shared" ref="B46849" si="46845">B46848+(B46848-B46847)</f>
        <v>45617.326388926762</v>
      </c>
      <c r="C46849">
        <v>0</v>
      </c>
    </row>
    <row r="46850" spans="2:3" x14ac:dyDescent="0.3">
      <c r="B46850" s="1">
        <f t="shared" ref="B46850" si="46846">B46849+(B46849-B46848)</f>
        <v>45617.333333371207</v>
      </c>
      <c r="C46850">
        <v>0</v>
      </c>
    </row>
    <row r="46851" spans="2:3" x14ac:dyDescent="0.3">
      <c r="B46851" s="1">
        <f t="shared" ref="B46851" si="46847">B46850+(B46850-B46849)</f>
        <v>45617.340277815652</v>
      </c>
      <c r="C46851">
        <v>0</v>
      </c>
    </row>
    <row r="46852" spans="2:3" x14ac:dyDescent="0.3">
      <c r="B46852" s="1">
        <f t="shared" ref="B46852" si="46848">B46851+(B46851-B46850)</f>
        <v>45617.347222260098</v>
      </c>
      <c r="C46852">
        <v>0</v>
      </c>
    </row>
    <row r="46853" spans="2:3" x14ac:dyDescent="0.3">
      <c r="B46853" s="1">
        <f t="shared" ref="B46853" si="46849">B46852+(B46852-B46851)</f>
        <v>45617.354166704543</v>
      </c>
      <c r="C46853">
        <v>0</v>
      </c>
    </row>
    <row r="46854" spans="2:3" x14ac:dyDescent="0.3">
      <c r="B46854" s="1">
        <f t="shared" ref="B46854" si="46850">B46853+(B46853-B46852)</f>
        <v>45617.361111148988</v>
      </c>
      <c r="C46854">
        <v>0</v>
      </c>
    </row>
    <row r="46855" spans="2:3" x14ac:dyDescent="0.3">
      <c r="B46855" s="1">
        <f t="shared" ref="B46855" si="46851">B46854+(B46854-B46853)</f>
        <v>45617.368055593433</v>
      </c>
      <c r="C46855">
        <v>0</v>
      </c>
    </row>
    <row r="46856" spans="2:3" x14ac:dyDescent="0.3">
      <c r="B46856" s="1">
        <f t="shared" ref="B46856" si="46852">B46855+(B46855-B46854)</f>
        <v>45617.375000037879</v>
      </c>
      <c r="C46856">
        <v>0</v>
      </c>
    </row>
    <row r="46857" spans="2:3" x14ac:dyDescent="0.3">
      <c r="B46857" s="1">
        <f t="shared" ref="B46857" si="46853">B46856+(B46856-B46855)</f>
        <v>45617.381944482324</v>
      </c>
      <c r="C46857">
        <v>0</v>
      </c>
    </row>
    <row r="46858" spans="2:3" x14ac:dyDescent="0.3">
      <c r="B46858" s="1">
        <f t="shared" ref="B46858" si="46854">B46857+(B46857-B46856)</f>
        <v>45617.388888926769</v>
      </c>
      <c r="C46858">
        <v>0</v>
      </c>
    </row>
    <row r="46859" spans="2:3" x14ac:dyDescent="0.3">
      <c r="B46859" s="1">
        <f t="shared" ref="B46859" si="46855">B46858+(B46858-B46857)</f>
        <v>45617.395833371214</v>
      </c>
      <c r="C46859">
        <v>0</v>
      </c>
    </row>
    <row r="46860" spans="2:3" x14ac:dyDescent="0.3">
      <c r="B46860" s="1">
        <f t="shared" ref="B46860" si="46856">B46859+(B46859-B46858)</f>
        <v>45617.40277781566</v>
      </c>
      <c r="C46860">
        <v>0</v>
      </c>
    </row>
    <row r="46861" spans="2:3" x14ac:dyDescent="0.3">
      <c r="B46861" s="1">
        <f t="shared" ref="B46861" si="46857">B46860+(B46860-B46859)</f>
        <v>45617.409722260105</v>
      </c>
      <c r="C46861">
        <v>0</v>
      </c>
    </row>
    <row r="46862" spans="2:3" x14ac:dyDescent="0.3">
      <c r="B46862" s="1">
        <f t="shared" ref="B46862" si="46858">B46861+(B46861-B46860)</f>
        <v>45617.41666670455</v>
      </c>
      <c r="C46862">
        <v>0</v>
      </c>
    </row>
    <row r="46863" spans="2:3" x14ac:dyDescent="0.3">
      <c r="B46863" s="1">
        <f t="shared" ref="B46863" si="46859">B46862+(B46862-B46861)</f>
        <v>45617.423611148995</v>
      </c>
      <c r="C46863">
        <v>0</v>
      </c>
    </row>
    <row r="46864" spans="2:3" x14ac:dyDescent="0.3">
      <c r="B46864" s="1">
        <f t="shared" ref="B46864" si="46860">B46863+(B46863-B46862)</f>
        <v>45617.430555593441</v>
      </c>
      <c r="C46864">
        <v>0</v>
      </c>
    </row>
    <row r="46865" spans="2:3" x14ac:dyDescent="0.3">
      <c r="B46865" s="1">
        <f t="shared" ref="B46865" si="46861">B46864+(B46864-B46863)</f>
        <v>45617.437500037886</v>
      </c>
      <c r="C46865">
        <v>0</v>
      </c>
    </row>
    <row r="46866" spans="2:3" x14ac:dyDescent="0.3">
      <c r="B46866" s="1">
        <f t="shared" ref="B46866" si="46862">B46865+(B46865-B46864)</f>
        <v>45617.444444482331</v>
      </c>
      <c r="C46866">
        <v>0</v>
      </c>
    </row>
    <row r="46867" spans="2:3" x14ac:dyDescent="0.3">
      <c r="B46867" s="1">
        <f t="shared" ref="B46867" si="46863">B46866+(B46866-B46865)</f>
        <v>45617.451388926776</v>
      </c>
      <c r="C46867">
        <v>0</v>
      </c>
    </row>
    <row r="46868" spans="2:3" x14ac:dyDescent="0.3">
      <c r="B46868" s="1">
        <f t="shared" ref="B46868" si="46864">B46867+(B46867-B46866)</f>
        <v>45617.458333371222</v>
      </c>
      <c r="C46868">
        <v>0</v>
      </c>
    </row>
    <row r="46869" spans="2:3" x14ac:dyDescent="0.3">
      <c r="B46869" s="1">
        <f t="shared" ref="B46869" si="46865">B46868+(B46868-B46867)</f>
        <v>45617.465277815667</v>
      </c>
      <c r="C46869">
        <v>0</v>
      </c>
    </row>
    <row r="46870" spans="2:3" x14ac:dyDescent="0.3">
      <c r="B46870" s="1">
        <f t="shared" ref="B46870" si="46866">B46869+(B46869-B46868)</f>
        <v>45617.472222260112</v>
      </c>
      <c r="C46870">
        <v>0</v>
      </c>
    </row>
    <row r="46871" spans="2:3" x14ac:dyDescent="0.3">
      <c r="B46871" s="1">
        <f t="shared" ref="B46871" si="46867">B46870+(B46870-B46869)</f>
        <v>45617.479166704557</v>
      </c>
      <c r="C46871">
        <v>0</v>
      </c>
    </row>
    <row r="46872" spans="2:3" x14ac:dyDescent="0.3">
      <c r="B46872" s="1">
        <f t="shared" ref="B46872" si="46868">B46871+(B46871-B46870)</f>
        <v>45617.486111149003</v>
      </c>
      <c r="C46872">
        <v>0</v>
      </c>
    </row>
    <row r="46873" spans="2:3" x14ac:dyDescent="0.3">
      <c r="B46873" s="1">
        <f t="shared" ref="B46873" si="46869">B46872+(B46872-B46871)</f>
        <v>45617.493055593448</v>
      </c>
      <c r="C46873">
        <v>0</v>
      </c>
    </row>
    <row r="46874" spans="2:3" x14ac:dyDescent="0.3">
      <c r="B46874" s="1">
        <f t="shared" ref="B46874" si="46870">B46873+(B46873-B46872)</f>
        <v>45617.500000037893</v>
      </c>
      <c r="C46874">
        <v>0</v>
      </c>
    </row>
    <row r="46875" spans="2:3" x14ac:dyDescent="0.3">
      <c r="B46875" s="1">
        <f t="shared" ref="B46875" si="46871">B46874+(B46874-B46873)</f>
        <v>45617.506944482338</v>
      </c>
      <c r="C46875">
        <v>0</v>
      </c>
    </row>
    <row r="46876" spans="2:3" x14ac:dyDescent="0.3">
      <c r="B46876" s="1">
        <f t="shared" ref="B46876" si="46872">B46875+(B46875-B46874)</f>
        <v>45617.513888926784</v>
      </c>
      <c r="C46876">
        <v>0</v>
      </c>
    </row>
    <row r="46877" spans="2:3" x14ac:dyDescent="0.3">
      <c r="B46877" s="1">
        <f t="shared" ref="B46877" si="46873">B46876+(B46876-B46875)</f>
        <v>45617.520833371229</v>
      </c>
      <c r="C46877">
        <v>0</v>
      </c>
    </row>
    <row r="46878" spans="2:3" x14ac:dyDescent="0.3">
      <c r="B46878" s="1">
        <f t="shared" ref="B46878" si="46874">B46877+(B46877-B46876)</f>
        <v>45617.527777815674</v>
      </c>
      <c r="C46878">
        <v>0</v>
      </c>
    </row>
    <row r="46879" spans="2:3" x14ac:dyDescent="0.3">
      <c r="B46879" s="1">
        <f t="shared" ref="B46879" si="46875">B46878+(B46878-B46877)</f>
        <v>45617.534722260119</v>
      </c>
      <c r="C46879">
        <v>0</v>
      </c>
    </row>
    <row r="46880" spans="2:3" x14ac:dyDescent="0.3">
      <c r="B46880" s="1">
        <f t="shared" ref="B46880" si="46876">B46879+(B46879-B46878)</f>
        <v>45617.541666704565</v>
      </c>
      <c r="C46880">
        <v>0</v>
      </c>
    </row>
    <row r="46881" spans="2:3" x14ac:dyDescent="0.3">
      <c r="B46881" s="1">
        <f t="shared" ref="B46881" si="46877">B46880+(B46880-B46879)</f>
        <v>45617.54861114901</v>
      </c>
      <c r="C46881">
        <v>0</v>
      </c>
    </row>
    <row r="46882" spans="2:3" x14ac:dyDescent="0.3">
      <c r="B46882" s="1">
        <f t="shared" ref="B46882" si="46878">B46881+(B46881-B46880)</f>
        <v>45617.555555593455</v>
      </c>
      <c r="C46882">
        <v>0</v>
      </c>
    </row>
    <row r="46883" spans="2:3" x14ac:dyDescent="0.3">
      <c r="B46883" s="1">
        <f t="shared" ref="B46883" si="46879">B46882+(B46882-B46881)</f>
        <v>45617.5625000379</v>
      </c>
      <c r="C46883">
        <v>0</v>
      </c>
    </row>
    <row r="46884" spans="2:3" x14ac:dyDescent="0.3">
      <c r="B46884" s="1">
        <f t="shared" ref="B46884" si="46880">B46883+(B46883-B46882)</f>
        <v>45617.569444482346</v>
      </c>
      <c r="C46884">
        <v>0</v>
      </c>
    </row>
    <row r="46885" spans="2:3" x14ac:dyDescent="0.3">
      <c r="B46885" s="1">
        <f t="shared" ref="B46885" si="46881">B46884+(B46884-B46883)</f>
        <v>45617.576388926791</v>
      </c>
      <c r="C46885">
        <v>0</v>
      </c>
    </row>
    <row r="46886" spans="2:3" x14ac:dyDescent="0.3">
      <c r="B46886" s="1">
        <f t="shared" ref="B46886" si="46882">B46885+(B46885-B46884)</f>
        <v>45617.583333371236</v>
      </c>
      <c r="C46886">
        <v>0</v>
      </c>
    </row>
    <row r="46887" spans="2:3" x14ac:dyDescent="0.3">
      <c r="B46887" s="1">
        <f t="shared" ref="B46887" si="46883">B46886+(B46886-B46885)</f>
        <v>45617.590277815681</v>
      </c>
      <c r="C46887">
        <v>0</v>
      </c>
    </row>
    <row r="46888" spans="2:3" x14ac:dyDescent="0.3">
      <c r="B46888" s="1">
        <f t="shared" ref="B46888" si="46884">B46887+(B46887-B46886)</f>
        <v>45617.597222260127</v>
      </c>
      <c r="C46888">
        <v>0</v>
      </c>
    </row>
    <row r="46889" spans="2:3" x14ac:dyDescent="0.3">
      <c r="B46889" s="1">
        <f t="shared" ref="B46889" si="46885">B46888+(B46888-B46887)</f>
        <v>45617.604166704572</v>
      </c>
      <c r="C46889">
        <v>0</v>
      </c>
    </row>
    <row r="46890" spans="2:3" x14ac:dyDescent="0.3">
      <c r="B46890" s="1">
        <f t="shared" ref="B46890" si="46886">B46889+(B46889-B46888)</f>
        <v>45617.611111149017</v>
      </c>
      <c r="C46890">
        <v>0</v>
      </c>
    </row>
    <row r="46891" spans="2:3" x14ac:dyDescent="0.3">
      <c r="B46891" s="1">
        <f t="shared" ref="B46891" si="46887">B46890+(B46890-B46889)</f>
        <v>45617.618055593462</v>
      </c>
      <c r="C46891">
        <v>0</v>
      </c>
    </row>
    <row r="46892" spans="2:3" x14ac:dyDescent="0.3">
      <c r="B46892" s="1">
        <f t="shared" ref="B46892" si="46888">B46891+(B46891-B46890)</f>
        <v>45617.625000037908</v>
      </c>
      <c r="C46892">
        <v>0</v>
      </c>
    </row>
    <row r="46893" spans="2:3" x14ac:dyDescent="0.3">
      <c r="B46893" s="1">
        <f t="shared" ref="B46893" si="46889">B46892+(B46892-B46891)</f>
        <v>45617.631944482353</v>
      </c>
      <c r="C46893">
        <v>0</v>
      </c>
    </row>
    <row r="46894" spans="2:3" x14ac:dyDescent="0.3">
      <c r="B46894" s="1">
        <f t="shared" ref="B46894" si="46890">B46893+(B46893-B46892)</f>
        <v>45617.638888926798</v>
      </c>
      <c r="C46894">
        <v>0</v>
      </c>
    </row>
    <row r="46895" spans="2:3" x14ac:dyDescent="0.3">
      <c r="B46895" s="1">
        <f t="shared" ref="B46895" si="46891">B46894+(B46894-B46893)</f>
        <v>45617.645833371243</v>
      </c>
      <c r="C46895">
        <v>0</v>
      </c>
    </row>
    <row r="46896" spans="2:3" x14ac:dyDescent="0.3">
      <c r="B46896" s="1">
        <f t="shared" ref="B46896" si="46892">B46895+(B46895-B46894)</f>
        <v>45617.652777815689</v>
      </c>
      <c r="C46896">
        <v>0</v>
      </c>
    </row>
    <row r="46897" spans="2:3" x14ac:dyDescent="0.3">
      <c r="B46897" s="1">
        <f t="shared" ref="B46897" si="46893">B46896+(B46896-B46895)</f>
        <v>45617.659722260134</v>
      </c>
      <c r="C46897">
        <v>0</v>
      </c>
    </row>
    <row r="46898" spans="2:3" x14ac:dyDescent="0.3">
      <c r="B46898" s="1">
        <f t="shared" ref="B46898" si="46894">B46897+(B46897-B46896)</f>
        <v>45617.666666704579</v>
      </c>
      <c r="C46898">
        <v>0</v>
      </c>
    </row>
    <row r="46899" spans="2:3" x14ac:dyDescent="0.3">
      <c r="B46899" s="1">
        <f t="shared" ref="B46899" si="46895">B46898+(B46898-B46897)</f>
        <v>45617.673611149025</v>
      </c>
      <c r="C46899">
        <v>0</v>
      </c>
    </row>
    <row r="46900" spans="2:3" x14ac:dyDescent="0.3">
      <c r="B46900" s="1">
        <f t="shared" ref="B46900" si="46896">B46899+(B46899-B46898)</f>
        <v>45617.68055559347</v>
      </c>
      <c r="C46900">
        <v>0</v>
      </c>
    </row>
    <row r="46901" spans="2:3" x14ac:dyDescent="0.3">
      <c r="B46901" s="1">
        <f t="shared" ref="B46901" si="46897">B46900+(B46900-B46899)</f>
        <v>45617.687500037915</v>
      </c>
      <c r="C46901">
        <v>0</v>
      </c>
    </row>
    <row r="46902" spans="2:3" x14ac:dyDescent="0.3">
      <c r="B46902" s="1">
        <f t="shared" ref="B46902" si="46898">B46901+(B46901-B46900)</f>
        <v>45617.69444448236</v>
      </c>
      <c r="C46902">
        <v>0</v>
      </c>
    </row>
    <row r="46903" spans="2:3" x14ac:dyDescent="0.3">
      <c r="B46903" s="1">
        <f t="shared" ref="B46903" si="46899">B46902+(B46902-B46901)</f>
        <v>45617.701388926806</v>
      </c>
      <c r="C46903">
        <v>0</v>
      </c>
    </row>
    <row r="46904" spans="2:3" x14ac:dyDescent="0.3">
      <c r="B46904" s="1">
        <f t="shared" ref="B46904" si="46900">B46903+(B46903-B46902)</f>
        <v>45617.708333371251</v>
      </c>
      <c r="C46904">
        <v>0</v>
      </c>
    </row>
    <row r="46905" spans="2:3" x14ac:dyDescent="0.3">
      <c r="B46905" s="1">
        <f t="shared" ref="B46905" si="46901">B46904+(B46904-B46903)</f>
        <v>45617.715277815696</v>
      </c>
      <c r="C46905">
        <v>0</v>
      </c>
    </row>
    <row r="46906" spans="2:3" x14ac:dyDescent="0.3">
      <c r="B46906" s="1">
        <f t="shared" ref="B46906" si="46902">B46905+(B46905-B46904)</f>
        <v>45617.722222260141</v>
      </c>
      <c r="C46906">
        <v>0</v>
      </c>
    </row>
    <row r="46907" spans="2:3" x14ac:dyDescent="0.3">
      <c r="B46907" s="1">
        <f t="shared" ref="B46907" si="46903">B46906+(B46906-B46905)</f>
        <v>45617.729166704587</v>
      </c>
      <c r="C46907">
        <v>0</v>
      </c>
    </row>
    <row r="46908" spans="2:3" x14ac:dyDescent="0.3">
      <c r="B46908" s="1">
        <f t="shared" ref="B46908" si="46904">B46907+(B46907-B46906)</f>
        <v>45617.736111149032</v>
      </c>
      <c r="C46908">
        <v>0</v>
      </c>
    </row>
    <row r="46909" spans="2:3" x14ac:dyDescent="0.3">
      <c r="B46909" s="1">
        <f t="shared" ref="B46909" si="46905">B46908+(B46908-B46907)</f>
        <v>45617.743055593477</v>
      </c>
      <c r="C46909">
        <v>0</v>
      </c>
    </row>
    <row r="46910" spans="2:3" x14ac:dyDescent="0.3">
      <c r="B46910" s="1">
        <f t="shared" ref="B46910" si="46906">B46909+(B46909-B46908)</f>
        <v>45617.750000037922</v>
      </c>
      <c r="C46910">
        <v>0</v>
      </c>
    </row>
    <row r="46911" spans="2:3" x14ac:dyDescent="0.3">
      <c r="B46911" s="1">
        <f t="shared" ref="B46911" si="46907">B46910+(B46910-B46909)</f>
        <v>45617.756944482368</v>
      </c>
      <c r="C46911">
        <v>0</v>
      </c>
    </row>
    <row r="46912" spans="2:3" x14ac:dyDescent="0.3">
      <c r="B46912" s="1">
        <f t="shared" ref="B46912" si="46908">B46911+(B46911-B46910)</f>
        <v>45617.763888926813</v>
      </c>
      <c r="C46912">
        <v>0</v>
      </c>
    </row>
    <row r="46913" spans="2:3" x14ac:dyDescent="0.3">
      <c r="B46913" s="1">
        <f t="shared" ref="B46913" si="46909">B46912+(B46912-B46911)</f>
        <v>45617.770833371258</v>
      </c>
      <c r="C46913">
        <v>0</v>
      </c>
    </row>
    <row r="46914" spans="2:3" x14ac:dyDescent="0.3">
      <c r="B46914" s="1">
        <f t="shared" ref="B46914" si="46910">B46913+(B46913-B46912)</f>
        <v>45617.777777815703</v>
      </c>
      <c r="C46914">
        <v>0</v>
      </c>
    </row>
    <row r="46915" spans="2:3" x14ac:dyDescent="0.3">
      <c r="B46915" s="1">
        <f t="shared" ref="B46915" si="46911">B46914+(B46914-B46913)</f>
        <v>45617.784722260149</v>
      </c>
      <c r="C46915">
        <v>0</v>
      </c>
    </row>
    <row r="46916" spans="2:3" x14ac:dyDescent="0.3">
      <c r="B46916" s="1">
        <f t="shared" ref="B46916" si="46912">B46915+(B46915-B46914)</f>
        <v>45617.791666704594</v>
      </c>
      <c r="C46916">
        <v>0</v>
      </c>
    </row>
    <row r="46917" spans="2:3" x14ac:dyDescent="0.3">
      <c r="B46917" s="1">
        <f t="shared" ref="B46917" si="46913">B46916+(B46916-B46915)</f>
        <v>45617.798611149039</v>
      </c>
      <c r="C46917">
        <v>0</v>
      </c>
    </row>
    <row r="46918" spans="2:3" x14ac:dyDescent="0.3">
      <c r="B46918" s="1">
        <f t="shared" ref="B46918" si="46914">B46917+(B46917-B46916)</f>
        <v>45617.805555593484</v>
      </c>
      <c r="C46918">
        <v>0</v>
      </c>
    </row>
    <row r="46919" spans="2:3" x14ac:dyDescent="0.3">
      <c r="B46919" s="1">
        <f t="shared" ref="B46919" si="46915">B46918+(B46918-B46917)</f>
        <v>45617.81250003793</v>
      </c>
      <c r="C46919">
        <v>0</v>
      </c>
    </row>
    <row r="46920" spans="2:3" x14ac:dyDescent="0.3">
      <c r="B46920" s="1">
        <f t="shared" ref="B46920" si="46916">B46919+(B46919-B46918)</f>
        <v>45617.819444482375</v>
      </c>
      <c r="C46920">
        <v>0</v>
      </c>
    </row>
    <row r="46921" spans="2:3" x14ac:dyDescent="0.3">
      <c r="B46921" s="1">
        <f t="shared" ref="B46921" si="46917">B46920+(B46920-B46919)</f>
        <v>45617.82638892682</v>
      </c>
      <c r="C46921">
        <v>0</v>
      </c>
    </row>
    <row r="46922" spans="2:3" x14ac:dyDescent="0.3">
      <c r="B46922" s="1">
        <f t="shared" ref="B46922" si="46918">B46921+(B46921-B46920)</f>
        <v>45617.833333371265</v>
      </c>
      <c r="C46922">
        <v>0</v>
      </c>
    </row>
    <row r="46923" spans="2:3" x14ac:dyDescent="0.3">
      <c r="B46923" s="1">
        <f t="shared" ref="B46923" si="46919">B46922+(B46922-B46921)</f>
        <v>45617.840277815711</v>
      </c>
      <c r="C46923">
        <v>0</v>
      </c>
    </row>
    <row r="46924" spans="2:3" x14ac:dyDescent="0.3">
      <c r="B46924" s="1">
        <f t="shared" ref="B46924" si="46920">B46923+(B46923-B46922)</f>
        <v>45617.847222260156</v>
      </c>
      <c r="C46924">
        <v>0</v>
      </c>
    </row>
    <row r="46925" spans="2:3" x14ac:dyDescent="0.3">
      <c r="B46925" s="1">
        <f t="shared" ref="B46925" si="46921">B46924+(B46924-B46923)</f>
        <v>45617.854166704601</v>
      </c>
      <c r="C46925">
        <v>0</v>
      </c>
    </row>
    <row r="46926" spans="2:3" x14ac:dyDescent="0.3">
      <c r="B46926" s="1">
        <f t="shared" ref="B46926" si="46922">B46925+(B46925-B46924)</f>
        <v>45617.861111149046</v>
      </c>
      <c r="C46926">
        <v>0</v>
      </c>
    </row>
    <row r="46927" spans="2:3" x14ac:dyDescent="0.3">
      <c r="B46927" s="1">
        <f t="shared" ref="B46927" si="46923">B46926+(B46926-B46925)</f>
        <v>45617.868055593492</v>
      </c>
      <c r="C46927">
        <v>0</v>
      </c>
    </row>
    <row r="46928" spans="2:3" x14ac:dyDescent="0.3">
      <c r="B46928" s="1">
        <f t="shared" ref="B46928" si="46924">B46927+(B46927-B46926)</f>
        <v>45617.875000037937</v>
      </c>
      <c r="C46928">
        <v>0</v>
      </c>
    </row>
    <row r="46929" spans="2:3" x14ac:dyDescent="0.3">
      <c r="B46929" s="1">
        <f t="shared" ref="B46929" si="46925">B46928+(B46928-B46927)</f>
        <v>45617.881944482382</v>
      </c>
      <c r="C46929">
        <v>0</v>
      </c>
    </row>
    <row r="46930" spans="2:3" x14ac:dyDescent="0.3">
      <c r="B46930" s="1">
        <f t="shared" ref="B46930" si="46926">B46929+(B46929-B46928)</f>
        <v>45617.888888926827</v>
      </c>
      <c r="C46930">
        <v>0</v>
      </c>
    </row>
    <row r="46931" spans="2:3" x14ac:dyDescent="0.3">
      <c r="B46931" s="1">
        <f t="shared" ref="B46931" si="46927">B46930+(B46930-B46929)</f>
        <v>45617.895833371273</v>
      </c>
      <c r="C46931">
        <v>0</v>
      </c>
    </row>
    <row r="46932" spans="2:3" x14ac:dyDescent="0.3">
      <c r="B46932" s="1">
        <f t="shared" ref="B46932" si="46928">B46931+(B46931-B46930)</f>
        <v>45617.902777815718</v>
      </c>
      <c r="C46932">
        <v>0</v>
      </c>
    </row>
    <row r="46933" spans="2:3" x14ac:dyDescent="0.3">
      <c r="B46933" s="1">
        <f t="shared" ref="B46933" si="46929">B46932+(B46932-B46931)</f>
        <v>45617.909722260163</v>
      </c>
      <c r="C46933">
        <v>0</v>
      </c>
    </row>
    <row r="46934" spans="2:3" x14ac:dyDescent="0.3">
      <c r="B46934" s="1">
        <f t="shared" ref="B46934" si="46930">B46933+(B46933-B46932)</f>
        <v>45617.916666704608</v>
      </c>
      <c r="C46934">
        <v>0</v>
      </c>
    </row>
    <row r="46935" spans="2:3" x14ac:dyDescent="0.3">
      <c r="B46935" s="1">
        <f t="shared" ref="B46935" si="46931">B46934+(B46934-B46933)</f>
        <v>45617.923611149054</v>
      </c>
      <c r="C46935">
        <v>0</v>
      </c>
    </row>
    <row r="46936" spans="2:3" x14ac:dyDescent="0.3">
      <c r="B46936" s="1">
        <f t="shared" ref="B46936" si="46932">B46935+(B46935-B46934)</f>
        <v>45617.930555593499</v>
      </c>
      <c r="C46936">
        <v>0</v>
      </c>
    </row>
    <row r="46937" spans="2:3" x14ac:dyDescent="0.3">
      <c r="B46937" s="1">
        <f t="shared" ref="B46937" si="46933">B46936+(B46936-B46935)</f>
        <v>45617.937500037944</v>
      </c>
      <c r="C46937">
        <v>0</v>
      </c>
    </row>
    <row r="46938" spans="2:3" x14ac:dyDescent="0.3">
      <c r="B46938" s="1">
        <f t="shared" ref="B46938" si="46934">B46937+(B46937-B46936)</f>
        <v>45617.944444482389</v>
      </c>
      <c r="C46938">
        <v>0</v>
      </c>
    </row>
    <row r="46939" spans="2:3" x14ac:dyDescent="0.3">
      <c r="B46939" s="1">
        <f t="shared" ref="B46939" si="46935">B46938+(B46938-B46937)</f>
        <v>45617.951388926835</v>
      </c>
      <c r="C46939">
        <v>0</v>
      </c>
    </row>
    <row r="46940" spans="2:3" x14ac:dyDescent="0.3">
      <c r="B46940" s="1">
        <f t="shared" ref="B46940" si="46936">B46939+(B46939-B46938)</f>
        <v>45617.95833337128</v>
      </c>
      <c r="C46940">
        <v>0</v>
      </c>
    </row>
    <row r="46941" spans="2:3" x14ac:dyDescent="0.3">
      <c r="B46941" s="1">
        <f t="shared" ref="B46941" si="46937">B46940+(B46940-B46939)</f>
        <v>45617.965277815725</v>
      </c>
      <c r="C46941">
        <v>0.2</v>
      </c>
    </row>
    <row r="46942" spans="2:3" x14ac:dyDescent="0.3">
      <c r="B46942" s="1">
        <f t="shared" ref="B46942" si="46938">B46941+(B46941-B46940)</f>
        <v>45617.97222226017</v>
      </c>
      <c r="C46942">
        <v>0.2</v>
      </c>
    </row>
    <row r="46943" spans="2:3" x14ac:dyDescent="0.3">
      <c r="B46943" s="1">
        <f t="shared" ref="B46943" si="46939">B46942+(B46942-B46941)</f>
        <v>45617.979166704616</v>
      </c>
      <c r="C46943">
        <v>0.4</v>
      </c>
    </row>
    <row r="46944" spans="2:3" x14ac:dyDescent="0.3">
      <c r="B46944" s="1">
        <f t="shared" ref="B46944" si="46940">B46943+(B46943-B46942)</f>
        <v>45617.986111149061</v>
      </c>
      <c r="C46944">
        <v>0.2</v>
      </c>
    </row>
    <row r="46945" spans="2:3" x14ac:dyDescent="0.3">
      <c r="B46945" s="1">
        <f t="shared" ref="B46945" si="46941">B46944+(B46944-B46943)</f>
        <v>45617.993055593506</v>
      </c>
      <c r="C46945">
        <v>0.4</v>
      </c>
    </row>
    <row r="46946" spans="2:3" x14ac:dyDescent="0.3">
      <c r="B46946" s="1">
        <f t="shared" ref="B46946" si="46942">B46945+(B46945-B46944)</f>
        <v>45618.000000037951</v>
      </c>
      <c r="C46946">
        <v>0.4</v>
      </c>
    </row>
    <row r="46947" spans="2:3" x14ac:dyDescent="0.3">
      <c r="B46947" s="1">
        <f t="shared" ref="B46947" si="46943">B46946+(B46946-B46945)</f>
        <v>45618.006944482397</v>
      </c>
      <c r="C46947">
        <v>0.2</v>
      </c>
    </row>
    <row r="46948" spans="2:3" x14ac:dyDescent="0.3">
      <c r="B46948" s="1">
        <f t="shared" ref="B46948" si="46944">B46947+(B46947-B46946)</f>
        <v>45618.013888926842</v>
      </c>
      <c r="C46948">
        <v>0.2</v>
      </c>
    </row>
    <row r="46949" spans="2:3" x14ac:dyDescent="0.3">
      <c r="B46949" s="1">
        <f t="shared" ref="B46949" si="46945">B46948+(B46948-B46947)</f>
        <v>45618.020833371287</v>
      </c>
      <c r="C46949">
        <v>0</v>
      </c>
    </row>
    <row r="46950" spans="2:3" x14ac:dyDescent="0.3">
      <c r="B46950" s="1">
        <f t="shared" ref="B46950" si="46946">B46949+(B46949-B46948)</f>
        <v>45618.027777815732</v>
      </c>
      <c r="C46950">
        <v>0</v>
      </c>
    </row>
    <row r="46951" spans="2:3" x14ac:dyDescent="0.3">
      <c r="B46951" s="1">
        <f t="shared" ref="B46951" si="46947">B46950+(B46950-B46949)</f>
        <v>45618.034722260178</v>
      </c>
      <c r="C46951">
        <v>0</v>
      </c>
    </row>
    <row r="46952" spans="2:3" x14ac:dyDescent="0.3">
      <c r="B46952" s="1">
        <f t="shared" ref="B46952" si="46948">B46951+(B46951-B46950)</f>
        <v>45618.041666704623</v>
      </c>
      <c r="C46952">
        <v>0</v>
      </c>
    </row>
    <row r="46953" spans="2:3" x14ac:dyDescent="0.3">
      <c r="B46953" s="1">
        <f t="shared" ref="B46953" si="46949">B46952+(B46952-B46951)</f>
        <v>45618.048611149068</v>
      </c>
      <c r="C46953">
        <v>0</v>
      </c>
    </row>
    <row r="46954" spans="2:3" x14ac:dyDescent="0.3">
      <c r="B46954" s="1">
        <f t="shared" ref="B46954" si="46950">B46953+(B46953-B46952)</f>
        <v>45618.055555593513</v>
      </c>
      <c r="C46954">
        <v>0</v>
      </c>
    </row>
    <row r="46955" spans="2:3" x14ac:dyDescent="0.3">
      <c r="B46955" s="1">
        <f t="shared" ref="B46955" si="46951">B46954+(B46954-B46953)</f>
        <v>45618.062500037959</v>
      </c>
      <c r="C46955">
        <v>0</v>
      </c>
    </row>
    <row r="46956" spans="2:3" x14ac:dyDescent="0.3">
      <c r="B46956" s="1">
        <f t="shared" ref="B46956" si="46952">B46955+(B46955-B46954)</f>
        <v>45618.069444482404</v>
      </c>
      <c r="C46956">
        <v>0</v>
      </c>
    </row>
    <row r="46957" spans="2:3" x14ac:dyDescent="0.3">
      <c r="B46957" s="1">
        <f t="shared" ref="B46957" si="46953">B46956+(B46956-B46955)</f>
        <v>45618.076388926849</v>
      </c>
      <c r="C46957">
        <v>0</v>
      </c>
    </row>
    <row r="46958" spans="2:3" x14ac:dyDescent="0.3">
      <c r="B46958" s="1">
        <f t="shared" ref="B46958" si="46954">B46957+(B46957-B46956)</f>
        <v>45618.083333371294</v>
      </c>
      <c r="C46958">
        <v>0</v>
      </c>
    </row>
    <row r="46959" spans="2:3" x14ac:dyDescent="0.3">
      <c r="B46959" s="1">
        <f t="shared" ref="B46959" si="46955">B46958+(B46958-B46957)</f>
        <v>45618.09027781574</v>
      </c>
      <c r="C46959">
        <v>0</v>
      </c>
    </row>
    <row r="46960" spans="2:3" x14ac:dyDescent="0.3">
      <c r="B46960" s="1">
        <f t="shared" ref="B46960" si="46956">B46959+(B46959-B46958)</f>
        <v>45618.097222260185</v>
      </c>
      <c r="C46960">
        <v>0</v>
      </c>
    </row>
    <row r="46961" spans="2:3" x14ac:dyDescent="0.3">
      <c r="B46961" s="1">
        <f t="shared" ref="B46961" si="46957">B46960+(B46960-B46959)</f>
        <v>45618.10416670463</v>
      </c>
      <c r="C46961">
        <v>0</v>
      </c>
    </row>
    <row r="46962" spans="2:3" x14ac:dyDescent="0.3">
      <c r="B46962" s="1">
        <f t="shared" ref="B46962" si="46958">B46961+(B46961-B46960)</f>
        <v>45618.111111149075</v>
      </c>
      <c r="C46962">
        <v>0</v>
      </c>
    </row>
    <row r="46963" spans="2:3" x14ac:dyDescent="0.3">
      <c r="B46963" s="1">
        <f t="shared" ref="B46963" si="46959">B46962+(B46962-B46961)</f>
        <v>45618.118055593521</v>
      </c>
      <c r="C46963">
        <v>0</v>
      </c>
    </row>
    <row r="46964" spans="2:3" x14ac:dyDescent="0.3">
      <c r="B46964" s="1">
        <f t="shared" ref="B46964" si="46960">B46963+(B46963-B46962)</f>
        <v>45618.125000037966</v>
      </c>
      <c r="C46964">
        <v>0</v>
      </c>
    </row>
    <row r="46965" spans="2:3" x14ac:dyDescent="0.3">
      <c r="B46965" s="1">
        <f t="shared" ref="B46965" si="46961">B46964+(B46964-B46963)</f>
        <v>45618.131944482411</v>
      </c>
      <c r="C46965">
        <v>0</v>
      </c>
    </row>
    <row r="46966" spans="2:3" x14ac:dyDescent="0.3">
      <c r="B46966" s="1">
        <f t="shared" ref="B46966" si="46962">B46965+(B46965-B46964)</f>
        <v>45618.138888926856</v>
      </c>
      <c r="C46966">
        <v>0</v>
      </c>
    </row>
    <row r="46967" spans="2:3" x14ac:dyDescent="0.3">
      <c r="B46967" s="1">
        <f t="shared" ref="B46967" si="46963">B46966+(B46966-B46965)</f>
        <v>45618.145833371302</v>
      </c>
      <c r="C46967">
        <v>0</v>
      </c>
    </row>
    <row r="46968" spans="2:3" x14ac:dyDescent="0.3">
      <c r="B46968" s="1">
        <f t="shared" ref="B46968" si="46964">B46967+(B46967-B46966)</f>
        <v>45618.152777815747</v>
      </c>
      <c r="C46968">
        <v>0</v>
      </c>
    </row>
    <row r="46969" spans="2:3" x14ac:dyDescent="0.3">
      <c r="B46969" s="1">
        <f t="shared" ref="B46969" si="46965">B46968+(B46968-B46967)</f>
        <v>45618.159722260192</v>
      </c>
      <c r="C46969">
        <v>0</v>
      </c>
    </row>
    <row r="46970" spans="2:3" x14ac:dyDescent="0.3">
      <c r="B46970" s="1">
        <f t="shared" ref="B46970" si="46966">B46969+(B46969-B46968)</f>
        <v>45618.166666704637</v>
      </c>
      <c r="C46970">
        <v>0</v>
      </c>
    </row>
    <row r="46971" spans="2:3" x14ac:dyDescent="0.3">
      <c r="B46971" s="1">
        <f t="shared" ref="B46971" si="46967">B46970+(B46970-B46969)</f>
        <v>45618.173611149083</v>
      </c>
      <c r="C46971">
        <v>0</v>
      </c>
    </row>
    <row r="46972" spans="2:3" x14ac:dyDescent="0.3">
      <c r="B46972" s="1">
        <f t="shared" ref="B46972" si="46968">B46971+(B46971-B46970)</f>
        <v>45618.180555593528</v>
      </c>
      <c r="C46972">
        <v>0</v>
      </c>
    </row>
    <row r="46973" spans="2:3" x14ac:dyDescent="0.3">
      <c r="B46973" s="1">
        <f t="shared" ref="B46973" si="46969">B46972+(B46972-B46971)</f>
        <v>45618.187500037973</v>
      </c>
      <c r="C46973">
        <v>0</v>
      </c>
    </row>
    <row r="46974" spans="2:3" x14ac:dyDescent="0.3">
      <c r="B46974" s="1">
        <f t="shared" ref="B46974" si="46970">B46973+(B46973-B46972)</f>
        <v>45618.194444482418</v>
      </c>
      <c r="C46974">
        <v>0</v>
      </c>
    </row>
    <row r="46975" spans="2:3" x14ac:dyDescent="0.3">
      <c r="B46975" s="1">
        <f t="shared" ref="B46975" si="46971">B46974+(B46974-B46973)</f>
        <v>45618.201388926864</v>
      </c>
      <c r="C46975">
        <v>0</v>
      </c>
    </row>
    <row r="46976" spans="2:3" x14ac:dyDescent="0.3">
      <c r="B46976" s="1">
        <f t="shared" ref="B46976" si="46972">B46975+(B46975-B46974)</f>
        <v>45618.208333371309</v>
      </c>
      <c r="C46976">
        <v>0</v>
      </c>
    </row>
    <row r="46977" spans="2:3" x14ac:dyDescent="0.3">
      <c r="B46977" s="1">
        <f t="shared" ref="B46977" si="46973">B46976+(B46976-B46975)</f>
        <v>45618.215277815754</v>
      </c>
      <c r="C46977">
        <v>0</v>
      </c>
    </row>
    <row r="46978" spans="2:3" x14ac:dyDescent="0.3">
      <c r="B46978" s="1">
        <f t="shared" ref="B46978" si="46974">B46977+(B46977-B46976)</f>
        <v>45618.222222260199</v>
      </c>
      <c r="C46978">
        <v>0</v>
      </c>
    </row>
    <row r="46979" spans="2:3" x14ac:dyDescent="0.3">
      <c r="B46979" s="1">
        <f t="shared" ref="B46979" si="46975">B46978+(B46978-B46977)</f>
        <v>45618.229166704645</v>
      </c>
      <c r="C46979">
        <v>0</v>
      </c>
    </row>
    <row r="46980" spans="2:3" x14ac:dyDescent="0.3">
      <c r="B46980" s="1">
        <f t="shared" ref="B46980" si="46976">B46979+(B46979-B46978)</f>
        <v>45618.23611114909</v>
      </c>
      <c r="C46980">
        <v>0</v>
      </c>
    </row>
    <row r="46981" spans="2:3" x14ac:dyDescent="0.3">
      <c r="B46981" s="1">
        <f t="shared" ref="B46981" si="46977">B46980+(B46980-B46979)</f>
        <v>45618.243055593535</v>
      </c>
      <c r="C46981">
        <v>0</v>
      </c>
    </row>
    <row r="46982" spans="2:3" x14ac:dyDescent="0.3">
      <c r="B46982" s="1">
        <f t="shared" ref="B46982" si="46978">B46981+(B46981-B46980)</f>
        <v>45618.25000003798</v>
      </c>
      <c r="C46982">
        <v>0</v>
      </c>
    </row>
    <row r="46983" spans="2:3" x14ac:dyDescent="0.3">
      <c r="B46983" s="1">
        <f t="shared" ref="B46983" si="46979">B46982+(B46982-B46981)</f>
        <v>45618.256944482426</v>
      </c>
      <c r="C46983">
        <v>0</v>
      </c>
    </row>
    <row r="46984" spans="2:3" x14ac:dyDescent="0.3">
      <c r="B46984" s="1">
        <f t="shared" ref="B46984" si="46980">B46983+(B46983-B46982)</f>
        <v>45618.263888926871</v>
      </c>
      <c r="C46984">
        <v>0</v>
      </c>
    </row>
    <row r="46985" spans="2:3" x14ac:dyDescent="0.3">
      <c r="B46985" s="1">
        <f t="shared" ref="B46985" si="46981">B46984+(B46984-B46983)</f>
        <v>45618.270833371316</v>
      </c>
      <c r="C46985">
        <v>0</v>
      </c>
    </row>
    <row r="46986" spans="2:3" x14ac:dyDescent="0.3">
      <c r="B46986" s="1">
        <f t="shared" ref="B46986" si="46982">B46985+(B46985-B46984)</f>
        <v>45618.277777815762</v>
      </c>
      <c r="C46986">
        <v>0</v>
      </c>
    </row>
    <row r="46987" spans="2:3" x14ac:dyDescent="0.3">
      <c r="B46987" s="1">
        <f t="shared" ref="B46987" si="46983">B46986+(B46986-B46985)</f>
        <v>45618.284722260207</v>
      </c>
      <c r="C46987">
        <v>0</v>
      </c>
    </row>
    <row r="46988" spans="2:3" x14ac:dyDescent="0.3">
      <c r="B46988" s="1">
        <f t="shared" ref="B46988" si="46984">B46987+(B46987-B46986)</f>
        <v>45618.291666704652</v>
      </c>
      <c r="C46988">
        <v>0</v>
      </c>
    </row>
    <row r="46989" spans="2:3" x14ac:dyDescent="0.3">
      <c r="B46989" s="1">
        <f t="shared" ref="B46989" si="46985">B46988+(B46988-B46987)</f>
        <v>45618.298611149097</v>
      </c>
      <c r="C46989">
        <v>0</v>
      </c>
    </row>
    <row r="46990" spans="2:3" x14ac:dyDescent="0.3">
      <c r="B46990" s="1">
        <f t="shared" ref="B46990" si="46986">B46989+(B46989-B46988)</f>
        <v>45618.305555593543</v>
      </c>
      <c r="C46990">
        <v>0</v>
      </c>
    </row>
    <row r="46991" spans="2:3" x14ac:dyDescent="0.3">
      <c r="B46991" s="1">
        <f t="shared" ref="B46991" si="46987">B46990+(B46990-B46989)</f>
        <v>45618.312500037988</v>
      </c>
      <c r="C46991">
        <v>0</v>
      </c>
    </row>
    <row r="46992" spans="2:3" x14ac:dyDescent="0.3">
      <c r="B46992" s="1">
        <f t="shared" ref="B46992" si="46988">B46991+(B46991-B46990)</f>
        <v>45618.319444482433</v>
      </c>
      <c r="C46992">
        <v>0</v>
      </c>
    </row>
    <row r="46993" spans="2:3" x14ac:dyDescent="0.3">
      <c r="B46993" s="1">
        <f t="shared" ref="B46993" si="46989">B46992+(B46992-B46991)</f>
        <v>45618.326388926878</v>
      </c>
      <c r="C46993">
        <v>0</v>
      </c>
    </row>
    <row r="46994" spans="2:3" x14ac:dyDescent="0.3">
      <c r="B46994" s="1">
        <f t="shared" ref="B46994" si="46990">B46993+(B46993-B46992)</f>
        <v>45618.333333371324</v>
      </c>
      <c r="C46994">
        <v>0</v>
      </c>
    </row>
    <row r="46995" spans="2:3" x14ac:dyDescent="0.3">
      <c r="B46995" s="1">
        <f t="shared" ref="B46995" si="46991">B46994+(B46994-B46993)</f>
        <v>45618.340277815769</v>
      </c>
      <c r="C46995">
        <v>0</v>
      </c>
    </row>
    <row r="46996" spans="2:3" x14ac:dyDescent="0.3">
      <c r="B46996" s="1">
        <f t="shared" ref="B46996" si="46992">B46995+(B46995-B46994)</f>
        <v>45618.347222260214</v>
      </c>
      <c r="C46996">
        <v>0.4</v>
      </c>
    </row>
    <row r="46997" spans="2:3" x14ac:dyDescent="0.3">
      <c r="B46997" s="1">
        <f t="shared" ref="B46997" si="46993">B46996+(B46996-B46995)</f>
        <v>45618.354166704659</v>
      </c>
      <c r="C46997">
        <v>0.2</v>
      </c>
    </row>
    <row r="46998" spans="2:3" x14ac:dyDescent="0.3">
      <c r="B46998" s="1">
        <f t="shared" ref="B46998" si="46994">B46997+(B46997-B46996)</f>
        <v>45618.361111149105</v>
      </c>
      <c r="C46998">
        <v>0.8</v>
      </c>
    </row>
    <row r="46999" spans="2:3" x14ac:dyDescent="0.3">
      <c r="B46999" s="1">
        <f t="shared" ref="B46999" si="46995">B46998+(B46998-B46997)</f>
        <v>45618.36805559355</v>
      </c>
      <c r="C46999">
        <v>0.2</v>
      </c>
    </row>
    <row r="47000" spans="2:3" x14ac:dyDescent="0.3">
      <c r="B47000" s="1">
        <f t="shared" ref="B47000" si="46996">B46999+(B46999-B46998)</f>
        <v>45618.375000037995</v>
      </c>
      <c r="C47000">
        <v>0</v>
      </c>
    </row>
    <row r="47001" spans="2:3" x14ac:dyDescent="0.3">
      <c r="B47001" s="1">
        <f t="shared" ref="B47001" si="46997">B47000+(B47000-B46999)</f>
        <v>45618.38194448244</v>
      </c>
      <c r="C47001">
        <v>0.2</v>
      </c>
    </row>
    <row r="47002" spans="2:3" x14ac:dyDescent="0.3">
      <c r="B47002" s="1">
        <f t="shared" ref="B47002" si="46998">B47001+(B47001-B47000)</f>
        <v>45618.388888926886</v>
      </c>
      <c r="C47002">
        <v>0.2</v>
      </c>
    </row>
    <row r="47003" spans="2:3" x14ac:dyDescent="0.3">
      <c r="B47003" s="1">
        <f t="shared" ref="B47003" si="46999">B47002+(B47002-B47001)</f>
        <v>45618.395833371331</v>
      </c>
      <c r="C47003">
        <v>0.2</v>
      </c>
    </row>
    <row r="47004" spans="2:3" x14ac:dyDescent="0.3">
      <c r="B47004" s="1">
        <f t="shared" ref="B47004" si="47000">B47003+(B47003-B47002)</f>
        <v>45618.402777815776</v>
      </c>
      <c r="C47004">
        <v>0</v>
      </c>
    </row>
    <row r="47005" spans="2:3" x14ac:dyDescent="0.3">
      <c r="B47005" s="1">
        <f t="shared" ref="B47005" si="47001">B47004+(B47004-B47003)</f>
        <v>45618.409722260221</v>
      </c>
      <c r="C47005">
        <v>0</v>
      </c>
    </row>
    <row r="47006" spans="2:3" x14ac:dyDescent="0.3">
      <c r="B47006" s="1">
        <f t="shared" ref="B47006" si="47002">B47005+(B47005-B47004)</f>
        <v>45618.416666704667</v>
      </c>
      <c r="C47006">
        <v>0</v>
      </c>
    </row>
    <row r="47007" spans="2:3" x14ac:dyDescent="0.3">
      <c r="B47007" s="1">
        <f t="shared" ref="B47007" si="47003">B47006+(B47006-B47005)</f>
        <v>45618.423611149112</v>
      </c>
      <c r="C47007">
        <v>0</v>
      </c>
    </row>
    <row r="47008" spans="2:3" x14ac:dyDescent="0.3">
      <c r="B47008" s="1">
        <f t="shared" ref="B47008" si="47004">B47007+(B47007-B47006)</f>
        <v>45618.430555593557</v>
      </c>
      <c r="C47008">
        <v>0</v>
      </c>
    </row>
    <row r="47009" spans="2:3" x14ac:dyDescent="0.3">
      <c r="B47009" s="1">
        <f t="shared" ref="B47009" si="47005">B47008+(B47008-B47007)</f>
        <v>45618.437500038002</v>
      </c>
      <c r="C47009">
        <v>0</v>
      </c>
    </row>
    <row r="47010" spans="2:3" x14ac:dyDescent="0.3">
      <c r="B47010" s="1">
        <f t="shared" ref="B47010" si="47006">B47009+(B47009-B47008)</f>
        <v>45618.444444482448</v>
      </c>
      <c r="C47010">
        <v>0</v>
      </c>
    </row>
    <row r="47011" spans="2:3" x14ac:dyDescent="0.3">
      <c r="B47011" s="1">
        <f t="shared" ref="B47011" si="47007">B47010+(B47010-B47009)</f>
        <v>45618.451388926893</v>
      </c>
      <c r="C47011">
        <v>0</v>
      </c>
    </row>
    <row r="47012" spans="2:3" x14ac:dyDescent="0.3">
      <c r="B47012" s="1">
        <f t="shared" ref="B47012" si="47008">B47011+(B47011-B47010)</f>
        <v>45618.458333371338</v>
      </c>
      <c r="C47012">
        <v>0</v>
      </c>
    </row>
    <row r="47013" spans="2:3" x14ac:dyDescent="0.3">
      <c r="B47013" s="1">
        <f t="shared" ref="B47013" si="47009">B47012+(B47012-B47011)</f>
        <v>45618.465277815783</v>
      </c>
      <c r="C47013">
        <v>0</v>
      </c>
    </row>
    <row r="47014" spans="2:3" x14ac:dyDescent="0.3">
      <c r="B47014" s="1">
        <f t="shared" ref="B47014" si="47010">B47013+(B47013-B47012)</f>
        <v>45618.472222260229</v>
      </c>
      <c r="C47014">
        <v>0</v>
      </c>
    </row>
    <row r="47015" spans="2:3" x14ac:dyDescent="0.3">
      <c r="B47015" s="1">
        <f t="shared" ref="B47015" si="47011">B47014+(B47014-B47013)</f>
        <v>45618.479166704674</v>
      </c>
      <c r="C47015">
        <v>0</v>
      </c>
    </row>
    <row r="47016" spans="2:3" x14ac:dyDescent="0.3">
      <c r="B47016" s="1">
        <f t="shared" ref="B47016" si="47012">B47015+(B47015-B47014)</f>
        <v>45618.486111149119</v>
      </c>
      <c r="C47016">
        <v>0</v>
      </c>
    </row>
    <row r="47017" spans="2:3" x14ac:dyDescent="0.3">
      <c r="B47017" s="1">
        <f t="shared" ref="B47017" si="47013">B47016+(B47016-B47015)</f>
        <v>45618.493055593564</v>
      </c>
      <c r="C47017">
        <v>0</v>
      </c>
    </row>
    <row r="47018" spans="2:3" x14ac:dyDescent="0.3">
      <c r="B47018" s="1">
        <f t="shared" ref="B47018" si="47014">B47017+(B47017-B47016)</f>
        <v>45618.50000003801</v>
      </c>
      <c r="C47018">
        <v>2.4</v>
      </c>
    </row>
    <row r="47019" spans="2:3" x14ac:dyDescent="0.3">
      <c r="B47019" s="1">
        <f t="shared" ref="B47019" si="47015">B47018+(B47018-B47017)</f>
        <v>45618.506944482455</v>
      </c>
      <c r="C47019">
        <v>1.8</v>
      </c>
    </row>
    <row r="47020" spans="2:3" x14ac:dyDescent="0.3">
      <c r="B47020" s="1">
        <f t="shared" ref="B47020" si="47016">B47019+(B47019-B47018)</f>
        <v>45618.5138889269</v>
      </c>
      <c r="C47020">
        <v>1.6</v>
      </c>
    </row>
    <row r="47021" spans="2:3" x14ac:dyDescent="0.3">
      <c r="B47021" s="1">
        <f t="shared" ref="B47021" si="47017">B47020+(B47020-B47019)</f>
        <v>45618.520833371345</v>
      </c>
      <c r="C47021">
        <v>1.2</v>
      </c>
    </row>
    <row r="47022" spans="2:3" x14ac:dyDescent="0.3">
      <c r="B47022" s="1">
        <f t="shared" ref="B47022" si="47018">B47021+(B47021-B47020)</f>
        <v>45618.527777815791</v>
      </c>
      <c r="C47022">
        <v>1</v>
      </c>
    </row>
    <row r="47023" spans="2:3" x14ac:dyDescent="0.3">
      <c r="B47023" s="1">
        <f t="shared" ref="B47023" si="47019">B47022+(B47022-B47021)</f>
        <v>45618.534722260236</v>
      </c>
      <c r="C47023">
        <v>2</v>
      </c>
    </row>
    <row r="47024" spans="2:3" x14ac:dyDescent="0.3">
      <c r="B47024" s="1">
        <f t="shared" ref="B47024" si="47020">B47023+(B47023-B47022)</f>
        <v>45618.541666704681</v>
      </c>
      <c r="C47024">
        <v>1.4</v>
      </c>
    </row>
    <row r="47025" spans="2:3" x14ac:dyDescent="0.3">
      <c r="B47025" s="1">
        <f t="shared" ref="B47025" si="47021">B47024+(B47024-B47023)</f>
        <v>45618.548611149126</v>
      </c>
      <c r="C47025">
        <v>1</v>
      </c>
    </row>
    <row r="47026" spans="2:3" x14ac:dyDescent="0.3">
      <c r="B47026" s="1">
        <f t="shared" ref="B47026" si="47022">B47025+(B47025-B47024)</f>
        <v>45618.555555593572</v>
      </c>
      <c r="C47026">
        <v>0.2</v>
      </c>
    </row>
    <row r="47027" spans="2:3" x14ac:dyDescent="0.3">
      <c r="B47027" s="1">
        <f t="shared" ref="B47027" si="47023">B47026+(B47026-B47025)</f>
        <v>45618.562500038017</v>
      </c>
      <c r="C47027">
        <v>0.2</v>
      </c>
    </row>
    <row r="47028" spans="2:3" x14ac:dyDescent="0.3">
      <c r="B47028" s="1">
        <f t="shared" ref="B47028" si="47024">B47027+(B47027-B47026)</f>
        <v>45618.569444482462</v>
      </c>
      <c r="C47028">
        <v>0.2</v>
      </c>
    </row>
    <row r="47029" spans="2:3" x14ac:dyDescent="0.3">
      <c r="B47029" s="1">
        <f t="shared" ref="B47029" si="47025">B47028+(B47028-B47027)</f>
        <v>45618.576388926907</v>
      </c>
      <c r="C47029">
        <v>0</v>
      </c>
    </row>
    <row r="47030" spans="2:3" x14ac:dyDescent="0.3">
      <c r="B47030" s="1">
        <f t="shared" ref="B47030" si="47026">B47029+(B47029-B47028)</f>
        <v>45618.583333371353</v>
      </c>
      <c r="C47030">
        <v>0</v>
      </c>
    </row>
    <row r="47031" spans="2:3" x14ac:dyDescent="0.3">
      <c r="B47031" s="1">
        <f t="shared" ref="B47031" si="47027">B47030+(B47030-B47029)</f>
        <v>45618.590277815798</v>
      </c>
      <c r="C47031">
        <v>0</v>
      </c>
    </row>
    <row r="47032" spans="2:3" x14ac:dyDescent="0.3">
      <c r="B47032" s="1">
        <f t="shared" ref="B47032" si="47028">B47031+(B47031-B47030)</f>
        <v>45618.597222260243</v>
      </c>
      <c r="C47032">
        <v>0</v>
      </c>
    </row>
    <row r="47033" spans="2:3" x14ac:dyDescent="0.3">
      <c r="B47033" s="1">
        <f t="shared" ref="B47033" si="47029">B47032+(B47032-B47031)</f>
        <v>45618.604166704688</v>
      </c>
      <c r="C47033">
        <v>0</v>
      </c>
    </row>
    <row r="47034" spans="2:3" x14ac:dyDescent="0.3">
      <c r="B47034" s="1">
        <f t="shared" ref="B47034" si="47030">B47033+(B47033-B47032)</f>
        <v>45618.611111149134</v>
      </c>
      <c r="C47034">
        <v>0</v>
      </c>
    </row>
    <row r="47035" spans="2:3" x14ac:dyDescent="0.3">
      <c r="B47035" s="1">
        <f t="shared" ref="B47035" si="47031">B47034+(B47034-B47033)</f>
        <v>45618.618055593579</v>
      </c>
      <c r="C47035">
        <v>0</v>
      </c>
    </row>
    <row r="47036" spans="2:3" x14ac:dyDescent="0.3">
      <c r="B47036" s="1">
        <f t="shared" ref="B47036" si="47032">B47035+(B47035-B47034)</f>
        <v>45618.625000038024</v>
      </c>
      <c r="C47036">
        <v>0</v>
      </c>
    </row>
    <row r="47037" spans="2:3" x14ac:dyDescent="0.3">
      <c r="B47037" s="1">
        <f t="shared" ref="B47037" si="47033">B47036+(B47036-B47035)</f>
        <v>45618.631944482469</v>
      </c>
      <c r="C47037">
        <v>0</v>
      </c>
    </row>
    <row r="47038" spans="2:3" x14ac:dyDescent="0.3">
      <c r="B47038" s="1">
        <f t="shared" ref="B47038" si="47034">B47037+(B47037-B47036)</f>
        <v>45618.638888926915</v>
      </c>
      <c r="C47038">
        <v>0</v>
      </c>
    </row>
    <row r="47039" spans="2:3" x14ac:dyDescent="0.3">
      <c r="B47039" s="1">
        <f t="shared" ref="B47039" si="47035">B47038+(B47038-B47037)</f>
        <v>45618.64583337136</v>
      </c>
      <c r="C47039">
        <v>0</v>
      </c>
    </row>
    <row r="47040" spans="2:3" x14ac:dyDescent="0.3">
      <c r="B47040" s="1">
        <f t="shared" ref="B47040" si="47036">B47039+(B47039-B47038)</f>
        <v>45618.652777815805</v>
      </c>
      <c r="C47040">
        <v>0</v>
      </c>
    </row>
    <row r="47041" spans="2:3" x14ac:dyDescent="0.3">
      <c r="B47041" s="1">
        <f t="shared" ref="B47041" si="47037">B47040+(B47040-B47039)</f>
        <v>45618.65972226025</v>
      </c>
      <c r="C47041">
        <v>0</v>
      </c>
    </row>
    <row r="47042" spans="2:3" x14ac:dyDescent="0.3">
      <c r="B47042" s="1">
        <f t="shared" ref="B47042" si="47038">B47041+(B47041-B47040)</f>
        <v>45618.666666704696</v>
      </c>
      <c r="C47042">
        <v>0</v>
      </c>
    </row>
    <row r="47043" spans="2:3" x14ac:dyDescent="0.3">
      <c r="B47043" s="1">
        <f t="shared" ref="B47043" si="47039">B47042+(B47042-B47041)</f>
        <v>45618.673611149141</v>
      </c>
      <c r="C47043">
        <v>0</v>
      </c>
    </row>
    <row r="47044" spans="2:3" x14ac:dyDescent="0.3">
      <c r="B47044" s="1">
        <f t="shared" ref="B47044" si="47040">B47043+(B47043-B47042)</f>
        <v>45618.680555593586</v>
      </c>
      <c r="C47044">
        <v>0</v>
      </c>
    </row>
    <row r="47045" spans="2:3" x14ac:dyDescent="0.3">
      <c r="B47045" s="1">
        <f t="shared" ref="B47045" si="47041">B47044+(B47044-B47043)</f>
        <v>45618.687500038031</v>
      </c>
      <c r="C47045">
        <v>0</v>
      </c>
    </row>
    <row r="47046" spans="2:3" x14ac:dyDescent="0.3">
      <c r="B47046" s="1">
        <f t="shared" ref="B47046" si="47042">B47045+(B47045-B47044)</f>
        <v>45618.694444482477</v>
      </c>
      <c r="C47046">
        <v>0</v>
      </c>
    </row>
    <row r="47047" spans="2:3" x14ac:dyDescent="0.3">
      <c r="B47047" s="1">
        <f t="shared" ref="B47047" si="47043">B47046+(B47046-B47045)</f>
        <v>45618.701388926922</v>
      </c>
      <c r="C47047">
        <v>0</v>
      </c>
    </row>
    <row r="47048" spans="2:3" x14ac:dyDescent="0.3">
      <c r="B47048" s="1">
        <f t="shared" ref="B47048" si="47044">B47047+(B47047-B47046)</f>
        <v>45618.708333371367</v>
      </c>
      <c r="C47048">
        <v>0</v>
      </c>
    </row>
    <row r="47049" spans="2:3" x14ac:dyDescent="0.3">
      <c r="B47049" s="1">
        <f t="shared" ref="B47049" si="47045">B47048+(B47048-B47047)</f>
        <v>45618.715277815812</v>
      </c>
      <c r="C47049">
        <v>0</v>
      </c>
    </row>
    <row r="47050" spans="2:3" x14ac:dyDescent="0.3">
      <c r="B47050" s="1">
        <f t="shared" ref="B47050" si="47046">B47049+(B47049-B47048)</f>
        <v>45618.722222260258</v>
      </c>
      <c r="C47050">
        <v>0</v>
      </c>
    </row>
    <row r="47051" spans="2:3" x14ac:dyDescent="0.3">
      <c r="B47051" s="1">
        <f t="shared" ref="B47051" si="47047">B47050+(B47050-B47049)</f>
        <v>45618.729166704703</v>
      </c>
      <c r="C47051">
        <v>0</v>
      </c>
    </row>
    <row r="47052" spans="2:3" x14ac:dyDescent="0.3">
      <c r="B47052" s="1">
        <f t="shared" ref="B47052" si="47048">B47051+(B47051-B47050)</f>
        <v>45618.736111149148</v>
      </c>
      <c r="C47052">
        <v>0</v>
      </c>
    </row>
    <row r="47053" spans="2:3" x14ac:dyDescent="0.3">
      <c r="B47053" s="1">
        <f t="shared" ref="B47053" si="47049">B47052+(B47052-B47051)</f>
        <v>45618.743055593593</v>
      </c>
      <c r="C47053">
        <v>0</v>
      </c>
    </row>
    <row r="47054" spans="2:3" x14ac:dyDescent="0.3">
      <c r="B47054" s="1">
        <f t="shared" ref="B47054" si="47050">B47053+(B47053-B47052)</f>
        <v>45618.750000038039</v>
      </c>
      <c r="C47054">
        <v>0</v>
      </c>
    </row>
    <row r="47055" spans="2:3" x14ac:dyDescent="0.3">
      <c r="B47055" s="1">
        <f t="shared" ref="B47055" si="47051">B47054+(B47054-B47053)</f>
        <v>45618.756944482484</v>
      </c>
      <c r="C47055">
        <v>0</v>
      </c>
    </row>
    <row r="47056" spans="2:3" x14ac:dyDescent="0.3">
      <c r="B47056" s="1">
        <f t="shared" ref="B47056" si="47052">B47055+(B47055-B47054)</f>
        <v>45618.763888926929</v>
      </c>
      <c r="C47056">
        <v>0</v>
      </c>
    </row>
    <row r="47057" spans="2:3" x14ac:dyDescent="0.3">
      <c r="B47057" s="1">
        <f t="shared" ref="B47057" si="47053">B47056+(B47056-B47055)</f>
        <v>45618.770833371374</v>
      </c>
      <c r="C47057">
        <v>0</v>
      </c>
    </row>
    <row r="47058" spans="2:3" x14ac:dyDescent="0.3">
      <c r="B47058" s="1">
        <f t="shared" ref="B47058" si="47054">B47057+(B47057-B47056)</f>
        <v>45618.77777781582</v>
      </c>
      <c r="C47058">
        <v>0</v>
      </c>
    </row>
    <row r="47059" spans="2:3" x14ac:dyDescent="0.3">
      <c r="B47059" s="1">
        <f t="shared" ref="B47059" si="47055">B47058+(B47058-B47057)</f>
        <v>45618.784722260265</v>
      </c>
      <c r="C47059">
        <v>0</v>
      </c>
    </row>
    <row r="47060" spans="2:3" x14ac:dyDescent="0.3">
      <c r="B47060" s="1">
        <f t="shared" ref="B47060" si="47056">B47059+(B47059-B47058)</f>
        <v>45618.79166670471</v>
      </c>
      <c r="C47060">
        <v>0</v>
      </c>
    </row>
    <row r="47061" spans="2:3" x14ac:dyDescent="0.3">
      <c r="B47061" s="1">
        <f t="shared" ref="B47061" si="47057">B47060+(B47060-B47059)</f>
        <v>45618.798611149155</v>
      </c>
      <c r="C47061">
        <v>0</v>
      </c>
    </row>
    <row r="47062" spans="2:3" x14ac:dyDescent="0.3">
      <c r="B47062" s="1">
        <f t="shared" ref="B47062" si="47058">B47061+(B47061-B47060)</f>
        <v>45618.805555593601</v>
      </c>
      <c r="C47062">
        <v>0</v>
      </c>
    </row>
    <row r="47063" spans="2:3" x14ac:dyDescent="0.3">
      <c r="B47063" s="1">
        <f t="shared" ref="B47063" si="47059">B47062+(B47062-B47061)</f>
        <v>45618.812500038046</v>
      </c>
      <c r="C47063">
        <v>0</v>
      </c>
    </row>
    <row r="47064" spans="2:3" x14ac:dyDescent="0.3">
      <c r="B47064" s="1">
        <f t="shared" ref="B47064" si="47060">B47063+(B47063-B47062)</f>
        <v>45618.819444482491</v>
      </c>
      <c r="C47064">
        <v>0</v>
      </c>
    </row>
    <row r="47065" spans="2:3" x14ac:dyDescent="0.3">
      <c r="B47065" s="1">
        <f t="shared" ref="B47065" si="47061">B47064+(B47064-B47063)</f>
        <v>45618.826388926936</v>
      </c>
      <c r="C47065">
        <v>0</v>
      </c>
    </row>
    <row r="47066" spans="2:3" x14ac:dyDescent="0.3">
      <c r="B47066" s="1">
        <f t="shared" ref="B47066" si="47062">B47065+(B47065-B47064)</f>
        <v>45618.833333371382</v>
      </c>
      <c r="C47066">
        <v>0</v>
      </c>
    </row>
    <row r="47067" spans="2:3" x14ac:dyDescent="0.3">
      <c r="B47067" s="1">
        <f t="shared" ref="B47067" si="47063">B47066+(B47066-B47065)</f>
        <v>45618.840277815827</v>
      </c>
      <c r="C47067">
        <v>0</v>
      </c>
    </row>
    <row r="47068" spans="2:3" x14ac:dyDescent="0.3">
      <c r="B47068" s="1">
        <f t="shared" ref="B47068" si="47064">B47067+(B47067-B47066)</f>
        <v>45618.847222260272</v>
      </c>
      <c r="C47068">
        <v>0</v>
      </c>
    </row>
    <row r="47069" spans="2:3" x14ac:dyDescent="0.3">
      <c r="B47069" s="1">
        <f t="shared" ref="B47069" si="47065">B47068+(B47068-B47067)</f>
        <v>45618.854166704717</v>
      </c>
      <c r="C47069">
        <v>0</v>
      </c>
    </row>
    <row r="47070" spans="2:3" x14ac:dyDescent="0.3">
      <c r="B47070" s="1">
        <f t="shared" ref="B47070" si="47066">B47069+(B47069-B47068)</f>
        <v>45618.861111149163</v>
      </c>
      <c r="C47070">
        <v>0</v>
      </c>
    </row>
    <row r="47071" spans="2:3" x14ac:dyDescent="0.3">
      <c r="B47071" s="1">
        <f t="shared" ref="B47071" si="47067">B47070+(B47070-B47069)</f>
        <v>45618.868055593608</v>
      </c>
      <c r="C47071">
        <v>0</v>
      </c>
    </row>
    <row r="47072" spans="2:3" x14ac:dyDescent="0.3">
      <c r="B47072" s="1">
        <f t="shared" ref="B47072" si="47068">B47071+(B47071-B47070)</f>
        <v>45618.875000038053</v>
      </c>
      <c r="C47072">
        <v>0</v>
      </c>
    </row>
    <row r="47073" spans="2:3" x14ac:dyDescent="0.3">
      <c r="B47073" s="1">
        <f t="shared" ref="B47073" si="47069">B47072+(B47072-B47071)</f>
        <v>45618.881944482499</v>
      </c>
      <c r="C47073">
        <v>0</v>
      </c>
    </row>
    <row r="47074" spans="2:3" x14ac:dyDescent="0.3">
      <c r="B47074" s="1">
        <f t="shared" ref="B47074" si="47070">B47073+(B47073-B47072)</f>
        <v>45618.888888926944</v>
      </c>
      <c r="C47074">
        <v>0</v>
      </c>
    </row>
    <row r="47075" spans="2:3" x14ac:dyDescent="0.3">
      <c r="B47075" s="1">
        <f t="shared" ref="B47075" si="47071">B47074+(B47074-B47073)</f>
        <v>45618.895833371389</v>
      </c>
      <c r="C47075">
        <v>0</v>
      </c>
    </row>
    <row r="47076" spans="2:3" x14ac:dyDescent="0.3">
      <c r="B47076" s="1">
        <f t="shared" ref="B47076" si="47072">B47075+(B47075-B47074)</f>
        <v>45618.902777815834</v>
      </c>
      <c r="C47076">
        <v>0</v>
      </c>
    </row>
    <row r="47077" spans="2:3" x14ac:dyDescent="0.3">
      <c r="B47077" s="1">
        <f t="shared" ref="B47077" si="47073">B47076+(B47076-B47075)</f>
        <v>45618.90972226028</v>
      </c>
      <c r="C47077">
        <v>0</v>
      </c>
    </row>
    <row r="47078" spans="2:3" x14ac:dyDescent="0.3">
      <c r="B47078" s="1">
        <f t="shared" ref="B47078" si="47074">B47077+(B47077-B47076)</f>
        <v>45618.916666704725</v>
      </c>
      <c r="C47078">
        <v>0</v>
      </c>
    </row>
    <row r="47079" spans="2:3" x14ac:dyDescent="0.3">
      <c r="B47079" s="1">
        <f t="shared" ref="B47079" si="47075">B47078+(B47078-B47077)</f>
        <v>45618.92361114917</v>
      </c>
      <c r="C47079">
        <v>0</v>
      </c>
    </row>
    <row r="47080" spans="2:3" x14ac:dyDescent="0.3">
      <c r="B47080" s="1">
        <f t="shared" ref="B47080" si="47076">B47079+(B47079-B47078)</f>
        <v>45618.930555593615</v>
      </c>
      <c r="C47080">
        <v>0</v>
      </c>
    </row>
    <row r="47081" spans="2:3" x14ac:dyDescent="0.3">
      <c r="B47081" s="1">
        <f t="shared" ref="B47081" si="47077">B47080+(B47080-B47079)</f>
        <v>45618.937500038061</v>
      </c>
      <c r="C47081">
        <v>0</v>
      </c>
    </row>
    <row r="47082" spans="2:3" x14ac:dyDescent="0.3">
      <c r="B47082" s="1">
        <f t="shared" ref="B47082" si="47078">B47081+(B47081-B47080)</f>
        <v>45618.944444482506</v>
      </c>
      <c r="C47082">
        <v>0</v>
      </c>
    </row>
    <row r="47083" spans="2:3" x14ac:dyDescent="0.3">
      <c r="B47083" s="1">
        <f t="shared" ref="B47083" si="47079">B47082+(B47082-B47081)</f>
        <v>45618.951388926951</v>
      </c>
      <c r="C47083">
        <v>0</v>
      </c>
    </row>
    <row r="47084" spans="2:3" x14ac:dyDescent="0.3">
      <c r="B47084" s="1">
        <f t="shared" ref="B47084" si="47080">B47083+(B47083-B47082)</f>
        <v>45618.958333371396</v>
      </c>
      <c r="C47084">
        <v>0</v>
      </c>
    </row>
    <row r="47085" spans="2:3" x14ac:dyDescent="0.3">
      <c r="B47085" s="1">
        <f t="shared" ref="B47085" si="47081">B47084+(B47084-B47083)</f>
        <v>45618.965277815842</v>
      </c>
      <c r="C47085">
        <v>0</v>
      </c>
    </row>
    <row r="47086" spans="2:3" x14ac:dyDescent="0.3">
      <c r="B47086" s="1">
        <f t="shared" ref="B47086" si="47082">B47085+(B47085-B47084)</f>
        <v>45618.972222260287</v>
      </c>
      <c r="C47086">
        <v>0</v>
      </c>
    </row>
    <row r="47087" spans="2:3" x14ac:dyDescent="0.3">
      <c r="B47087" s="1">
        <f t="shared" ref="B47087" si="47083">B47086+(B47086-B47085)</f>
        <v>45618.979166704732</v>
      </c>
      <c r="C47087">
        <v>0</v>
      </c>
    </row>
    <row r="47088" spans="2:3" x14ac:dyDescent="0.3">
      <c r="B47088" s="1">
        <f t="shared" ref="B47088" si="47084">B47087+(B47087-B47086)</f>
        <v>45618.986111149177</v>
      </c>
      <c r="C47088">
        <v>0</v>
      </c>
    </row>
    <row r="47089" spans="2:3" x14ac:dyDescent="0.3">
      <c r="B47089" s="1">
        <f t="shared" ref="B47089" si="47085">B47088+(B47088-B47087)</f>
        <v>45618.993055593623</v>
      </c>
      <c r="C47089">
        <v>0</v>
      </c>
    </row>
    <row r="47090" spans="2:3" x14ac:dyDescent="0.3">
      <c r="B47090" s="1">
        <f t="shared" ref="B47090" si="47086">B47089+(B47089-B47088)</f>
        <v>45619.000000038068</v>
      </c>
      <c r="C47090">
        <v>0</v>
      </c>
    </row>
    <row r="47091" spans="2:3" x14ac:dyDescent="0.3">
      <c r="B47091" s="1">
        <f t="shared" ref="B47091" si="47087">B47090+(B47090-B47089)</f>
        <v>45619.006944482513</v>
      </c>
      <c r="C47091">
        <v>0</v>
      </c>
    </row>
    <row r="47092" spans="2:3" x14ac:dyDescent="0.3">
      <c r="B47092" s="1">
        <f t="shared" ref="B47092" si="47088">B47091+(B47091-B47090)</f>
        <v>45619.013888926958</v>
      </c>
      <c r="C47092">
        <v>0</v>
      </c>
    </row>
    <row r="47093" spans="2:3" x14ac:dyDescent="0.3">
      <c r="B47093" s="1">
        <f t="shared" ref="B47093" si="47089">B47092+(B47092-B47091)</f>
        <v>45619.020833371404</v>
      </c>
      <c r="C47093">
        <v>0</v>
      </c>
    </row>
    <row r="47094" spans="2:3" x14ac:dyDescent="0.3">
      <c r="B47094" s="1">
        <f t="shared" ref="B47094" si="47090">B47093+(B47093-B47092)</f>
        <v>45619.027777815849</v>
      </c>
      <c r="C47094">
        <v>0</v>
      </c>
    </row>
    <row r="47095" spans="2:3" x14ac:dyDescent="0.3">
      <c r="B47095" s="1">
        <f t="shared" ref="B47095" si="47091">B47094+(B47094-B47093)</f>
        <v>45619.034722260294</v>
      </c>
      <c r="C47095">
        <v>0</v>
      </c>
    </row>
    <row r="47096" spans="2:3" x14ac:dyDescent="0.3">
      <c r="B47096" s="1">
        <f t="shared" ref="B47096" si="47092">B47095+(B47095-B47094)</f>
        <v>45619.041666704739</v>
      </c>
      <c r="C47096">
        <v>0</v>
      </c>
    </row>
    <row r="47097" spans="2:3" x14ac:dyDescent="0.3">
      <c r="B47097" s="1">
        <f t="shared" ref="B47097" si="47093">B47096+(B47096-B47095)</f>
        <v>45619.048611149185</v>
      </c>
      <c r="C47097">
        <v>0</v>
      </c>
    </row>
    <row r="47098" spans="2:3" x14ac:dyDescent="0.3">
      <c r="B47098" s="1">
        <f t="shared" ref="B47098" si="47094">B47097+(B47097-B47096)</f>
        <v>45619.05555559363</v>
      </c>
      <c r="C47098">
        <v>0</v>
      </c>
    </row>
    <row r="47099" spans="2:3" x14ac:dyDescent="0.3">
      <c r="B47099" s="1">
        <f t="shared" ref="B47099" si="47095">B47098+(B47098-B47097)</f>
        <v>45619.062500038075</v>
      </c>
      <c r="C47099">
        <v>0</v>
      </c>
    </row>
    <row r="47100" spans="2:3" x14ac:dyDescent="0.3">
      <c r="B47100" s="1">
        <f t="shared" ref="B47100" si="47096">B47099+(B47099-B47098)</f>
        <v>45619.06944448252</v>
      </c>
      <c r="C47100">
        <v>0</v>
      </c>
    </row>
    <row r="47101" spans="2:3" x14ac:dyDescent="0.3">
      <c r="B47101" s="1">
        <f t="shared" ref="B47101" si="47097">B47100+(B47100-B47099)</f>
        <v>45619.076388926966</v>
      </c>
      <c r="C47101">
        <v>0</v>
      </c>
    </row>
    <row r="47102" spans="2:3" x14ac:dyDescent="0.3">
      <c r="B47102" s="1">
        <f t="shared" ref="B47102" si="47098">B47101+(B47101-B47100)</f>
        <v>45619.083333371411</v>
      </c>
      <c r="C47102">
        <v>0</v>
      </c>
    </row>
    <row r="47103" spans="2:3" x14ac:dyDescent="0.3">
      <c r="B47103" s="1">
        <f t="shared" ref="B47103" si="47099">B47102+(B47102-B47101)</f>
        <v>45619.090277815856</v>
      </c>
      <c r="C47103">
        <v>0</v>
      </c>
    </row>
    <row r="47104" spans="2:3" x14ac:dyDescent="0.3">
      <c r="B47104" s="1">
        <f t="shared" ref="B47104" si="47100">B47103+(B47103-B47102)</f>
        <v>45619.097222260301</v>
      </c>
      <c r="C47104">
        <v>0</v>
      </c>
    </row>
    <row r="47105" spans="2:3" x14ac:dyDescent="0.3">
      <c r="B47105" s="1">
        <f t="shared" ref="B47105" si="47101">B47104+(B47104-B47103)</f>
        <v>45619.104166704747</v>
      </c>
      <c r="C47105">
        <v>0</v>
      </c>
    </row>
    <row r="47106" spans="2:3" x14ac:dyDescent="0.3">
      <c r="B47106" s="1">
        <f t="shared" ref="B47106" si="47102">B47105+(B47105-B47104)</f>
        <v>45619.111111149192</v>
      </c>
      <c r="C47106">
        <v>0</v>
      </c>
    </row>
    <row r="47107" spans="2:3" x14ac:dyDescent="0.3">
      <c r="B47107" s="1">
        <f t="shared" ref="B47107" si="47103">B47106+(B47106-B47105)</f>
        <v>45619.118055593637</v>
      </c>
      <c r="C47107">
        <v>0</v>
      </c>
    </row>
    <row r="47108" spans="2:3" x14ac:dyDescent="0.3">
      <c r="B47108" s="1">
        <f t="shared" ref="B47108" si="47104">B47107+(B47107-B47106)</f>
        <v>45619.125000038082</v>
      </c>
      <c r="C47108">
        <v>0</v>
      </c>
    </row>
    <row r="47109" spans="2:3" x14ac:dyDescent="0.3">
      <c r="B47109" s="1">
        <f t="shared" ref="B47109" si="47105">B47108+(B47108-B47107)</f>
        <v>45619.131944482528</v>
      </c>
      <c r="C47109">
        <v>0</v>
      </c>
    </row>
    <row r="47110" spans="2:3" x14ac:dyDescent="0.3">
      <c r="B47110" s="1">
        <f t="shared" ref="B47110" si="47106">B47109+(B47109-B47108)</f>
        <v>45619.138888926973</v>
      </c>
      <c r="C47110">
        <v>0</v>
      </c>
    </row>
    <row r="47111" spans="2:3" x14ac:dyDescent="0.3">
      <c r="B47111" s="1">
        <f t="shared" ref="B47111" si="47107">B47110+(B47110-B47109)</f>
        <v>45619.145833371418</v>
      </c>
      <c r="C47111">
        <v>0</v>
      </c>
    </row>
    <row r="47112" spans="2:3" x14ac:dyDescent="0.3">
      <c r="B47112" s="1">
        <f t="shared" ref="B47112" si="47108">B47111+(B47111-B47110)</f>
        <v>45619.152777815863</v>
      </c>
      <c r="C47112">
        <v>0</v>
      </c>
    </row>
    <row r="47113" spans="2:3" x14ac:dyDescent="0.3">
      <c r="B47113" s="1">
        <f t="shared" ref="B47113" si="47109">B47112+(B47112-B47111)</f>
        <v>45619.159722260309</v>
      </c>
      <c r="C47113">
        <v>0</v>
      </c>
    </row>
    <row r="47114" spans="2:3" x14ac:dyDescent="0.3">
      <c r="B47114" s="1">
        <f t="shared" ref="B47114" si="47110">B47113+(B47113-B47112)</f>
        <v>45619.166666704754</v>
      </c>
      <c r="C47114">
        <v>0</v>
      </c>
    </row>
    <row r="47115" spans="2:3" x14ac:dyDescent="0.3">
      <c r="B47115" s="1">
        <f t="shared" ref="B47115" si="47111">B47114+(B47114-B47113)</f>
        <v>45619.173611149199</v>
      </c>
      <c r="C47115">
        <v>0</v>
      </c>
    </row>
    <row r="47116" spans="2:3" x14ac:dyDescent="0.3">
      <c r="B47116" s="1">
        <f t="shared" ref="B47116" si="47112">B47115+(B47115-B47114)</f>
        <v>45619.180555593644</v>
      </c>
      <c r="C47116">
        <v>0</v>
      </c>
    </row>
    <row r="47117" spans="2:3" x14ac:dyDescent="0.3">
      <c r="B47117" s="1">
        <f t="shared" ref="B47117" si="47113">B47116+(B47116-B47115)</f>
        <v>45619.18750003809</v>
      </c>
      <c r="C47117">
        <v>0</v>
      </c>
    </row>
    <row r="47118" spans="2:3" x14ac:dyDescent="0.3">
      <c r="B47118" s="1">
        <f t="shared" ref="B47118" si="47114">B47117+(B47117-B47116)</f>
        <v>45619.194444482535</v>
      </c>
      <c r="C47118">
        <v>0</v>
      </c>
    </row>
    <row r="47119" spans="2:3" x14ac:dyDescent="0.3">
      <c r="B47119" s="1">
        <f t="shared" ref="B47119" si="47115">B47118+(B47118-B47117)</f>
        <v>45619.20138892698</v>
      </c>
      <c r="C47119">
        <v>0</v>
      </c>
    </row>
    <row r="47120" spans="2:3" x14ac:dyDescent="0.3">
      <c r="B47120" s="1">
        <f t="shared" ref="B47120" si="47116">B47119+(B47119-B47118)</f>
        <v>45619.208333371425</v>
      </c>
      <c r="C47120">
        <v>0</v>
      </c>
    </row>
    <row r="47121" spans="2:3" x14ac:dyDescent="0.3">
      <c r="B47121" s="1">
        <f t="shared" ref="B47121" si="47117">B47120+(B47120-B47119)</f>
        <v>45619.215277815871</v>
      </c>
      <c r="C47121">
        <v>0</v>
      </c>
    </row>
    <row r="47122" spans="2:3" x14ac:dyDescent="0.3">
      <c r="B47122" s="1">
        <f t="shared" ref="B47122" si="47118">B47121+(B47121-B47120)</f>
        <v>45619.222222260316</v>
      </c>
      <c r="C47122">
        <v>0</v>
      </c>
    </row>
    <row r="47123" spans="2:3" x14ac:dyDescent="0.3">
      <c r="B47123" s="1">
        <f t="shared" ref="B47123" si="47119">B47122+(B47122-B47121)</f>
        <v>45619.229166704761</v>
      </c>
      <c r="C47123">
        <v>0</v>
      </c>
    </row>
    <row r="47124" spans="2:3" x14ac:dyDescent="0.3">
      <c r="B47124" s="1">
        <f t="shared" ref="B47124" si="47120">B47123+(B47123-B47122)</f>
        <v>45619.236111149206</v>
      </c>
      <c r="C47124">
        <v>0</v>
      </c>
    </row>
    <row r="47125" spans="2:3" x14ac:dyDescent="0.3">
      <c r="B47125" s="1">
        <f t="shared" ref="B47125" si="47121">B47124+(B47124-B47123)</f>
        <v>45619.243055593652</v>
      </c>
      <c r="C47125">
        <v>0</v>
      </c>
    </row>
    <row r="47126" spans="2:3" x14ac:dyDescent="0.3">
      <c r="B47126" s="1">
        <f t="shared" ref="B47126" si="47122">B47125+(B47125-B47124)</f>
        <v>45619.250000038097</v>
      </c>
      <c r="C47126">
        <v>0</v>
      </c>
    </row>
    <row r="47127" spans="2:3" x14ac:dyDescent="0.3">
      <c r="B47127" s="1">
        <f t="shared" ref="B47127" si="47123">B47126+(B47126-B47125)</f>
        <v>45619.256944482542</v>
      </c>
      <c r="C47127">
        <v>0</v>
      </c>
    </row>
    <row r="47128" spans="2:3" x14ac:dyDescent="0.3">
      <c r="B47128" s="1">
        <f t="shared" ref="B47128" si="47124">B47127+(B47127-B47126)</f>
        <v>45619.263888926987</v>
      </c>
      <c r="C47128">
        <v>0</v>
      </c>
    </row>
    <row r="47129" spans="2:3" x14ac:dyDescent="0.3">
      <c r="B47129" s="1">
        <f t="shared" ref="B47129" si="47125">B47128+(B47128-B47127)</f>
        <v>45619.270833371433</v>
      </c>
      <c r="C47129">
        <v>0</v>
      </c>
    </row>
    <row r="47130" spans="2:3" x14ac:dyDescent="0.3">
      <c r="B47130" s="1">
        <f t="shared" ref="B47130" si="47126">B47129+(B47129-B47128)</f>
        <v>45619.277777815878</v>
      </c>
      <c r="C47130">
        <v>0</v>
      </c>
    </row>
    <row r="47131" spans="2:3" x14ac:dyDescent="0.3">
      <c r="B47131" s="1">
        <f t="shared" ref="B47131" si="47127">B47130+(B47130-B47129)</f>
        <v>45619.284722260323</v>
      </c>
      <c r="C47131">
        <v>0</v>
      </c>
    </row>
    <row r="47132" spans="2:3" x14ac:dyDescent="0.3">
      <c r="B47132" s="1">
        <f t="shared" ref="B47132" si="47128">B47131+(B47131-B47130)</f>
        <v>45619.291666704768</v>
      </c>
      <c r="C47132">
        <v>0</v>
      </c>
    </row>
    <row r="47133" spans="2:3" x14ac:dyDescent="0.3">
      <c r="B47133" s="1">
        <f t="shared" ref="B47133" si="47129">B47132+(B47132-B47131)</f>
        <v>45619.298611149214</v>
      </c>
      <c r="C47133">
        <v>0</v>
      </c>
    </row>
    <row r="47134" spans="2:3" x14ac:dyDescent="0.3">
      <c r="B47134" s="1">
        <f t="shared" ref="B47134" si="47130">B47133+(B47133-B47132)</f>
        <v>45619.305555593659</v>
      </c>
      <c r="C47134">
        <v>0</v>
      </c>
    </row>
    <row r="47135" spans="2:3" x14ac:dyDescent="0.3">
      <c r="B47135" s="1">
        <f t="shared" ref="B47135" si="47131">B47134+(B47134-B47133)</f>
        <v>45619.312500038104</v>
      </c>
      <c r="C47135">
        <v>0</v>
      </c>
    </row>
    <row r="47136" spans="2:3" x14ac:dyDescent="0.3">
      <c r="B47136" s="1">
        <f t="shared" ref="B47136" si="47132">B47135+(B47135-B47134)</f>
        <v>45619.319444482549</v>
      </c>
      <c r="C47136">
        <v>0</v>
      </c>
    </row>
    <row r="47137" spans="2:3" x14ac:dyDescent="0.3">
      <c r="B47137" s="1">
        <f t="shared" ref="B47137" si="47133">B47136+(B47136-B47135)</f>
        <v>45619.326388926995</v>
      </c>
      <c r="C47137">
        <v>0</v>
      </c>
    </row>
    <row r="47138" spans="2:3" x14ac:dyDescent="0.3">
      <c r="B47138" s="1">
        <f t="shared" ref="B47138" si="47134">B47137+(B47137-B47136)</f>
        <v>45619.33333337144</v>
      </c>
      <c r="C47138">
        <v>0</v>
      </c>
    </row>
    <row r="47139" spans="2:3" x14ac:dyDescent="0.3">
      <c r="B47139" s="1">
        <f t="shared" ref="B47139" si="47135">B47138+(B47138-B47137)</f>
        <v>45619.340277815885</v>
      </c>
      <c r="C47139">
        <v>0</v>
      </c>
    </row>
    <row r="47140" spans="2:3" x14ac:dyDescent="0.3">
      <c r="B47140" s="1">
        <f t="shared" ref="B47140" si="47136">B47139+(B47139-B47138)</f>
        <v>45619.34722226033</v>
      </c>
      <c r="C47140">
        <v>0</v>
      </c>
    </row>
    <row r="47141" spans="2:3" x14ac:dyDescent="0.3">
      <c r="B47141" s="1">
        <f t="shared" ref="B47141" si="47137">B47140+(B47140-B47139)</f>
        <v>45619.354166704776</v>
      </c>
      <c r="C47141">
        <v>0</v>
      </c>
    </row>
    <row r="47142" spans="2:3" x14ac:dyDescent="0.3">
      <c r="B47142" s="1">
        <f t="shared" ref="B47142" si="47138">B47141+(B47141-B47140)</f>
        <v>45619.361111149221</v>
      </c>
      <c r="C47142">
        <v>0</v>
      </c>
    </row>
    <row r="47143" spans="2:3" x14ac:dyDescent="0.3">
      <c r="B47143" s="1">
        <f t="shared" ref="B47143" si="47139">B47142+(B47142-B47141)</f>
        <v>45619.368055593666</v>
      </c>
      <c r="C47143">
        <v>0</v>
      </c>
    </row>
    <row r="47144" spans="2:3" x14ac:dyDescent="0.3">
      <c r="B47144" s="1">
        <f t="shared" ref="B47144" si="47140">B47143+(B47143-B47142)</f>
        <v>45619.375000038111</v>
      </c>
      <c r="C47144">
        <v>0</v>
      </c>
    </row>
    <row r="47145" spans="2:3" x14ac:dyDescent="0.3">
      <c r="B47145" s="1">
        <f t="shared" ref="B47145" si="47141">B47144+(B47144-B47143)</f>
        <v>45619.381944482557</v>
      </c>
      <c r="C47145">
        <v>0</v>
      </c>
    </row>
    <row r="47146" spans="2:3" x14ac:dyDescent="0.3">
      <c r="B47146" s="1">
        <f t="shared" ref="B47146" si="47142">B47145+(B47145-B47144)</f>
        <v>45619.388888927002</v>
      </c>
      <c r="C47146">
        <v>0</v>
      </c>
    </row>
    <row r="47147" spans="2:3" x14ac:dyDescent="0.3">
      <c r="B47147" s="1">
        <f t="shared" ref="B47147" si="47143">B47146+(B47146-B47145)</f>
        <v>45619.395833371447</v>
      </c>
      <c r="C47147">
        <v>0</v>
      </c>
    </row>
    <row r="47148" spans="2:3" x14ac:dyDescent="0.3">
      <c r="B47148" s="1">
        <f t="shared" ref="B47148" si="47144">B47147+(B47147-B47146)</f>
        <v>45619.402777815892</v>
      </c>
      <c r="C47148">
        <v>0</v>
      </c>
    </row>
    <row r="47149" spans="2:3" x14ac:dyDescent="0.3">
      <c r="B47149" s="1">
        <f t="shared" ref="B47149" si="47145">B47148+(B47148-B47147)</f>
        <v>45619.409722260338</v>
      </c>
      <c r="C47149">
        <v>0</v>
      </c>
    </row>
    <row r="47150" spans="2:3" x14ac:dyDescent="0.3">
      <c r="B47150" s="1">
        <f t="shared" ref="B47150" si="47146">B47149+(B47149-B47148)</f>
        <v>45619.416666704783</v>
      </c>
      <c r="C47150">
        <v>0</v>
      </c>
    </row>
    <row r="47151" spans="2:3" x14ac:dyDescent="0.3">
      <c r="B47151" s="1">
        <f t="shared" ref="B47151" si="47147">B47150+(B47150-B47149)</f>
        <v>45619.423611149228</v>
      </c>
      <c r="C47151">
        <v>0</v>
      </c>
    </row>
    <row r="47152" spans="2:3" x14ac:dyDescent="0.3">
      <c r="B47152" s="1">
        <f t="shared" ref="B47152" si="47148">B47151+(B47151-B47150)</f>
        <v>45619.430555593673</v>
      </c>
      <c r="C47152">
        <v>0</v>
      </c>
    </row>
    <row r="47153" spans="2:3" x14ac:dyDescent="0.3">
      <c r="B47153" s="1">
        <f t="shared" ref="B47153" si="47149">B47152+(B47152-B47151)</f>
        <v>45619.437500038119</v>
      </c>
      <c r="C47153">
        <v>0</v>
      </c>
    </row>
    <row r="47154" spans="2:3" x14ac:dyDescent="0.3">
      <c r="B47154" s="1">
        <f t="shared" ref="B47154" si="47150">B47153+(B47153-B47152)</f>
        <v>45619.444444482564</v>
      </c>
      <c r="C47154">
        <v>0</v>
      </c>
    </row>
    <row r="47155" spans="2:3" x14ac:dyDescent="0.3">
      <c r="B47155" s="1">
        <f t="shared" ref="B47155" si="47151">B47154+(B47154-B47153)</f>
        <v>45619.451388927009</v>
      </c>
      <c r="C47155">
        <v>0</v>
      </c>
    </row>
    <row r="47156" spans="2:3" x14ac:dyDescent="0.3">
      <c r="B47156" s="1">
        <f t="shared" ref="B47156" si="47152">B47155+(B47155-B47154)</f>
        <v>45619.458333371455</v>
      </c>
      <c r="C47156">
        <v>0</v>
      </c>
    </row>
    <row r="47157" spans="2:3" x14ac:dyDescent="0.3">
      <c r="B47157" s="1">
        <f t="shared" ref="B47157" si="47153">B47156+(B47156-B47155)</f>
        <v>45619.4652778159</v>
      </c>
      <c r="C47157">
        <v>0</v>
      </c>
    </row>
    <row r="47158" spans="2:3" x14ac:dyDescent="0.3">
      <c r="B47158" s="1">
        <f t="shared" ref="B47158" si="47154">B47157+(B47157-B47156)</f>
        <v>45619.472222260345</v>
      </c>
      <c r="C47158">
        <v>0</v>
      </c>
    </row>
    <row r="47159" spans="2:3" x14ac:dyDescent="0.3">
      <c r="B47159" s="1">
        <f t="shared" ref="B47159" si="47155">B47158+(B47158-B47157)</f>
        <v>45619.47916670479</v>
      </c>
      <c r="C47159">
        <v>0</v>
      </c>
    </row>
    <row r="47160" spans="2:3" x14ac:dyDescent="0.3">
      <c r="B47160" s="1">
        <f t="shared" ref="B47160" si="47156">B47159+(B47159-B47158)</f>
        <v>45619.486111149236</v>
      </c>
      <c r="C47160">
        <v>0</v>
      </c>
    </row>
    <row r="47161" spans="2:3" x14ac:dyDescent="0.3">
      <c r="B47161" s="1">
        <f t="shared" ref="B47161" si="47157">B47160+(B47160-B47159)</f>
        <v>45619.493055593681</v>
      </c>
      <c r="C47161">
        <v>0</v>
      </c>
    </row>
    <row r="47162" spans="2:3" x14ac:dyDescent="0.3">
      <c r="B47162" s="1">
        <f t="shared" ref="B47162" si="47158">B47161+(B47161-B47160)</f>
        <v>45619.500000038126</v>
      </c>
      <c r="C47162">
        <v>0</v>
      </c>
    </row>
    <row r="47163" spans="2:3" x14ac:dyDescent="0.3">
      <c r="B47163" s="1">
        <f t="shared" ref="B47163" si="47159">B47162+(B47162-B47161)</f>
        <v>45619.506944482571</v>
      </c>
      <c r="C47163">
        <v>0</v>
      </c>
    </row>
    <row r="47164" spans="2:3" x14ac:dyDescent="0.3">
      <c r="B47164" s="1">
        <f t="shared" ref="B47164" si="47160">B47163+(B47163-B47162)</f>
        <v>45619.513888927017</v>
      </c>
      <c r="C47164">
        <v>0</v>
      </c>
    </row>
    <row r="47165" spans="2:3" x14ac:dyDescent="0.3">
      <c r="B47165" s="1">
        <f t="shared" ref="B47165" si="47161">B47164+(B47164-B47163)</f>
        <v>45619.520833371462</v>
      </c>
      <c r="C47165">
        <v>0</v>
      </c>
    </row>
    <row r="47166" spans="2:3" x14ac:dyDescent="0.3">
      <c r="B47166" s="1">
        <f t="shared" ref="B47166" si="47162">B47165+(B47165-B47164)</f>
        <v>45619.527777815907</v>
      </c>
      <c r="C47166">
        <v>0</v>
      </c>
    </row>
    <row r="47167" spans="2:3" x14ac:dyDescent="0.3">
      <c r="B47167" s="1">
        <f t="shared" ref="B47167" si="47163">B47166+(B47166-B47165)</f>
        <v>45619.534722260352</v>
      </c>
      <c r="C47167">
        <v>0</v>
      </c>
    </row>
    <row r="47168" spans="2:3" x14ac:dyDescent="0.3">
      <c r="B47168" s="1">
        <f t="shared" ref="B47168" si="47164">B47167+(B47167-B47166)</f>
        <v>45619.541666704798</v>
      </c>
      <c r="C47168">
        <v>0</v>
      </c>
    </row>
    <row r="47169" spans="2:3" x14ac:dyDescent="0.3">
      <c r="B47169" s="1">
        <f t="shared" ref="B47169" si="47165">B47168+(B47168-B47167)</f>
        <v>45619.548611149243</v>
      </c>
      <c r="C47169">
        <v>0</v>
      </c>
    </row>
    <row r="47170" spans="2:3" x14ac:dyDescent="0.3">
      <c r="B47170" s="1">
        <f t="shared" ref="B47170" si="47166">B47169+(B47169-B47168)</f>
        <v>45619.555555593688</v>
      </c>
      <c r="C47170">
        <v>0</v>
      </c>
    </row>
    <row r="47171" spans="2:3" x14ac:dyDescent="0.3">
      <c r="B47171" s="1">
        <f t="shared" ref="B47171" si="47167">B47170+(B47170-B47169)</f>
        <v>45619.562500038133</v>
      </c>
      <c r="C47171">
        <v>0</v>
      </c>
    </row>
    <row r="47172" spans="2:3" x14ac:dyDescent="0.3">
      <c r="B47172" s="1">
        <f t="shared" ref="B47172" si="47168">B47171+(B47171-B47170)</f>
        <v>45619.569444482579</v>
      </c>
      <c r="C47172">
        <v>0</v>
      </c>
    </row>
    <row r="47173" spans="2:3" x14ac:dyDescent="0.3">
      <c r="B47173" s="1">
        <f t="shared" ref="B47173" si="47169">B47172+(B47172-B47171)</f>
        <v>45619.576388927024</v>
      </c>
      <c r="C47173">
        <v>0</v>
      </c>
    </row>
    <row r="47174" spans="2:3" x14ac:dyDescent="0.3">
      <c r="B47174" s="1">
        <f t="shared" ref="B47174" si="47170">B47173+(B47173-B47172)</f>
        <v>45619.583333371469</v>
      </c>
      <c r="C47174">
        <v>0</v>
      </c>
    </row>
    <row r="47175" spans="2:3" x14ac:dyDescent="0.3">
      <c r="B47175" s="1">
        <f t="shared" ref="B47175" si="47171">B47174+(B47174-B47173)</f>
        <v>45619.590277815914</v>
      </c>
      <c r="C47175">
        <v>0</v>
      </c>
    </row>
    <row r="47176" spans="2:3" x14ac:dyDescent="0.3">
      <c r="B47176" s="1">
        <f t="shared" ref="B47176" si="47172">B47175+(B47175-B47174)</f>
        <v>45619.59722226036</v>
      </c>
      <c r="C47176">
        <v>0</v>
      </c>
    </row>
    <row r="47177" spans="2:3" x14ac:dyDescent="0.3">
      <c r="B47177" s="1">
        <f t="shared" ref="B47177" si="47173">B47176+(B47176-B47175)</f>
        <v>45619.604166704805</v>
      </c>
      <c r="C47177">
        <v>0</v>
      </c>
    </row>
    <row r="47178" spans="2:3" x14ac:dyDescent="0.3">
      <c r="B47178" s="1">
        <f t="shared" ref="B47178" si="47174">B47177+(B47177-B47176)</f>
        <v>45619.61111114925</v>
      </c>
      <c r="C47178">
        <v>0</v>
      </c>
    </row>
    <row r="47179" spans="2:3" x14ac:dyDescent="0.3">
      <c r="B47179" s="1">
        <f t="shared" ref="B47179" si="47175">B47178+(B47178-B47177)</f>
        <v>45619.618055593695</v>
      </c>
      <c r="C47179">
        <v>0</v>
      </c>
    </row>
    <row r="47180" spans="2:3" x14ac:dyDescent="0.3">
      <c r="B47180" s="1">
        <f t="shared" ref="B47180" si="47176">B47179+(B47179-B47178)</f>
        <v>45619.625000038141</v>
      </c>
      <c r="C47180">
        <v>0</v>
      </c>
    </row>
    <row r="47181" spans="2:3" x14ac:dyDescent="0.3">
      <c r="B47181" s="1">
        <f t="shared" ref="B47181" si="47177">B47180+(B47180-B47179)</f>
        <v>45619.631944482586</v>
      </c>
      <c r="C47181">
        <v>0</v>
      </c>
    </row>
    <row r="47182" spans="2:3" x14ac:dyDescent="0.3">
      <c r="B47182" s="1">
        <f t="shared" ref="B47182" si="47178">B47181+(B47181-B47180)</f>
        <v>45619.638888927031</v>
      </c>
      <c r="C47182">
        <v>0</v>
      </c>
    </row>
    <row r="47183" spans="2:3" x14ac:dyDescent="0.3">
      <c r="B47183" s="1">
        <f t="shared" ref="B47183" si="47179">B47182+(B47182-B47181)</f>
        <v>45619.645833371476</v>
      </c>
      <c r="C47183">
        <v>0</v>
      </c>
    </row>
    <row r="47184" spans="2:3" x14ac:dyDescent="0.3">
      <c r="B47184" s="1">
        <f t="shared" ref="B47184" si="47180">B47183+(B47183-B47182)</f>
        <v>45619.652777815922</v>
      </c>
      <c r="C47184">
        <v>0</v>
      </c>
    </row>
    <row r="47185" spans="2:3" x14ac:dyDescent="0.3">
      <c r="B47185" s="1">
        <f t="shared" ref="B47185" si="47181">B47184+(B47184-B47183)</f>
        <v>45619.659722260367</v>
      </c>
      <c r="C47185">
        <v>0</v>
      </c>
    </row>
    <row r="47186" spans="2:3" x14ac:dyDescent="0.3">
      <c r="B47186" s="1">
        <f t="shared" ref="B47186" si="47182">B47185+(B47185-B47184)</f>
        <v>45619.666666704812</v>
      </c>
      <c r="C47186">
        <v>0</v>
      </c>
    </row>
    <row r="47187" spans="2:3" x14ac:dyDescent="0.3">
      <c r="B47187" s="1">
        <f t="shared" ref="B47187" si="47183">B47186+(B47186-B47185)</f>
        <v>45619.673611149257</v>
      </c>
      <c r="C47187">
        <v>0</v>
      </c>
    </row>
    <row r="47188" spans="2:3" x14ac:dyDescent="0.3">
      <c r="B47188" s="1">
        <f t="shared" ref="B47188" si="47184">B47187+(B47187-B47186)</f>
        <v>45619.680555593703</v>
      </c>
      <c r="C47188">
        <v>0</v>
      </c>
    </row>
    <row r="47189" spans="2:3" x14ac:dyDescent="0.3">
      <c r="B47189" s="1">
        <f t="shared" ref="B47189" si="47185">B47188+(B47188-B47187)</f>
        <v>45619.687500038148</v>
      </c>
      <c r="C47189">
        <v>0</v>
      </c>
    </row>
    <row r="47190" spans="2:3" x14ac:dyDescent="0.3">
      <c r="B47190" s="1">
        <f t="shared" ref="B47190" si="47186">B47189+(B47189-B47188)</f>
        <v>45619.694444482593</v>
      </c>
      <c r="C47190">
        <v>0</v>
      </c>
    </row>
    <row r="47191" spans="2:3" x14ac:dyDescent="0.3">
      <c r="B47191" s="1">
        <f t="shared" ref="B47191" si="47187">B47190+(B47190-B47189)</f>
        <v>45619.701388927038</v>
      </c>
      <c r="C47191">
        <v>0</v>
      </c>
    </row>
    <row r="47192" spans="2:3" x14ac:dyDescent="0.3">
      <c r="B47192" s="1">
        <f t="shared" ref="B47192" si="47188">B47191+(B47191-B47190)</f>
        <v>45619.708333371484</v>
      </c>
      <c r="C47192">
        <v>0</v>
      </c>
    </row>
    <row r="47193" spans="2:3" x14ac:dyDescent="0.3">
      <c r="B47193" s="1">
        <f t="shared" ref="B47193" si="47189">B47192+(B47192-B47191)</f>
        <v>45619.715277815929</v>
      </c>
      <c r="C47193">
        <v>0</v>
      </c>
    </row>
    <row r="47194" spans="2:3" x14ac:dyDescent="0.3">
      <c r="B47194" s="1">
        <f t="shared" ref="B47194" si="47190">B47193+(B47193-B47192)</f>
        <v>45619.722222260374</v>
      </c>
      <c r="C47194">
        <v>0</v>
      </c>
    </row>
    <row r="47195" spans="2:3" x14ac:dyDescent="0.3">
      <c r="B47195" s="1">
        <f t="shared" ref="B47195" si="47191">B47194+(B47194-B47193)</f>
        <v>45619.729166704819</v>
      </c>
      <c r="C47195">
        <v>0</v>
      </c>
    </row>
    <row r="47196" spans="2:3" x14ac:dyDescent="0.3">
      <c r="B47196" s="1">
        <f t="shared" ref="B47196" si="47192">B47195+(B47195-B47194)</f>
        <v>45619.736111149265</v>
      </c>
      <c r="C47196">
        <v>0</v>
      </c>
    </row>
    <row r="47197" spans="2:3" x14ac:dyDescent="0.3">
      <c r="B47197" s="1">
        <f t="shared" ref="B47197" si="47193">B47196+(B47196-B47195)</f>
        <v>45619.74305559371</v>
      </c>
      <c r="C47197">
        <v>0</v>
      </c>
    </row>
    <row r="47198" spans="2:3" x14ac:dyDescent="0.3">
      <c r="B47198" s="1">
        <f t="shared" ref="B47198" si="47194">B47197+(B47197-B47196)</f>
        <v>45619.750000038155</v>
      </c>
      <c r="C47198">
        <v>0</v>
      </c>
    </row>
    <row r="47199" spans="2:3" x14ac:dyDescent="0.3">
      <c r="B47199" s="1">
        <f t="shared" ref="B47199" si="47195">B47198+(B47198-B47197)</f>
        <v>45619.7569444826</v>
      </c>
      <c r="C47199">
        <v>0</v>
      </c>
    </row>
    <row r="47200" spans="2:3" x14ac:dyDescent="0.3">
      <c r="B47200" s="1">
        <f t="shared" ref="B47200" si="47196">B47199+(B47199-B47198)</f>
        <v>45619.763888927046</v>
      </c>
      <c r="C47200">
        <v>0</v>
      </c>
    </row>
    <row r="47201" spans="2:3" x14ac:dyDescent="0.3">
      <c r="B47201" s="1">
        <f t="shared" ref="B47201" si="47197">B47200+(B47200-B47199)</f>
        <v>45619.770833371491</v>
      </c>
      <c r="C47201">
        <v>0</v>
      </c>
    </row>
    <row r="47202" spans="2:3" x14ac:dyDescent="0.3">
      <c r="B47202" s="1">
        <f t="shared" ref="B47202" si="47198">B47201+(B47201-B47200)</f>
        <v>45619.777777815936</v>
      </c>
      <c r="C47202">
        <v>0</v>
      </c>
    </row>
    <row r="47203" spans="2:3" x14ac:dyDescent="0.3">
      <c r="B47203" s="1">
        <f t="shared" ref="B47203" si="47199">B47202+(B47202-B47201)</f>
        <v>45619.784722260381</v>
      </c>
      <c r="C47203">
        <v>0</v>
      </c>
    </row>
    <row r="47204" spans="2:3" x14ac:dyDescent="0.3">
      <c r="B47204" s="1">
        <f t="shared" ref="B47204" si="47200">B47203+(B47203-B47202)</f>
        <v>45619.791666704827</v>
      </c>
      <c r="C47204">
        <v>0</v>
      </c>
    </row>
    <row r="47205" spans="2:3" x14ac:dyDescent="0.3">
      <c r="B47205" s="1">
        <f t="shared" ref="B47205" si="47201">B47204+(B47204-B47203)</f>
        <v>45619.798611149272</v>
      </c>
      <c r="C47205">
        <v>0</v>
      </c>
    </row>
    <row r="47206" spans="2:3" x14ac:dyDescent="0.3">
      <c r="B47206" s="1">
        <f t="shared" ref="B47206" si="47202">B47205+(B47205-B47204)</f>
        <v>45619.805555593717</v>
      </c>
      <c r="C47206">
        <v>0</v>
      </c>
    </row>
    <row r="47207" spans="2:3" x14ac:dyDescent="0.3">
      <c r="B47207" s="1">
        <f t="shared" ref="B47207" si="47203">B47206+(B47206-B47205)</f>
        <v>45619.812500038162</v>
      </c>
      <c r="C47207">
        <v>0</v>
      </c>
    </row>
    <row r="47208" spans="2:3" x14ac:dyDescent="0.3">
      <c r="B47208" s="1">
        <f t="shared" ref="B47208" si="47204">B47207+(B47207-B47206)</f>
        <v>45619.819444482608</v>
      </c>
      <c r="C47208">
        <v>0</v>
      </c>
    </row>
    <row r="47209" spans="2:3" x14ac:dyDescent="0.3">
      <c r="B47209" s="1">
        <f t="shared" ref="B47209" si="47205">B47208+(B47208-B47207)</f>
        <v>45619.826388927053</v>
      </c>
      <c r="C47209">
        <v>0</v>
      </c>
    </row>
    <row r="47210" spans="2:3" x14ac:dyDescent="0.3">
      <c r="B47210" s="1">
        <f t="shared" ref="B47210" si="47206">B47209+(B47209-B47208)</f>
        <v>45619.833333371498</v>
      </c>
      <c r="C47210">
        <v>0</v>
      </c>
    </row>
    <row r="47211" spans="2:3" x14ac:dyDescent="0.3">
      <c r="B47211" s="1">
        <f t="shared" ref="B47211" si="47207">B47210+(B47210-B47209)</f>
        <v>45619.840277815943</v>
      </c>
      <c r="C47211">
        <v>0</v>
      </c>
    </row>
    <row r="47212" spans="2:3" x14ac:dyDescent="0.3">
      <c r="B47212" s="1">
        <f t="shared" ref="B47212" si="47208">B47211+(B47211-B47210)</f>
        <v>45619.847222260389</v>
      </c>
      <c r="C47212">
        <v>0</v>
      </c>
    </row>
    <row r="47213" spans="2:3" x14ac:dyDescent="0.3">
      <c r="B47213" s="1">
        <f t="shared" ref="B47213" si="47209">B47212+(B47212-B47211)</f>
        <v>45619.854166704834</v>
      </c>
      <c r="C47213">
        <v>0</v>
      </c>
    </row>
    <row r="47214" spans="2:3" x14ac:dyDescent="0.3">
      <c r="B47214" s="1">
        <f t="shared" ref="B47214" si="47210">B47213+(B47213-B47212)</f>
        <v>45619.861111149279</v>
      </c>
      <c r="C47214">
        <v>0</v>
      </c>
    </row>
    <row r="47215" spans="2:3" x14ac:dyDescent="0.3">
      <c r="B47215" s="1">
        <f t="shared" ref="B47215" si="47211">B47214+(B47214-B47213)</f>
        <v>45619.868055593724</v>
      </c>
      <c r="C47215">
        <v>0</v>
      </c>
    </row>
    <row r="47216" spans="2:3" x14ac:dyDescent="0.3">
      <c r="B47216" s="1">
        <f t="shared" ref="B47216" si="47212">B47215+(B47215-B47214)</f>
        <v>45619.87500003817</v>
      </c>
      <c r="C47216">
        <v>0</v>
      </c>
    </row>
    <row r="47217" spans="2:3" x14ac:dyDescent="0.3">
      <c r="B47217" s="1">
        <f t="shared" ref="B47217" si="47213">B47216+(B47216-B47215)</f>
        <v>45619.881944482615</v>
      </c>
      <c r="C47217">
        <v>0</v>
      </c>
    </row>
    <row r="47218" spans="2:3" x14ac:dyDescent="0.3">
      <c r="B47218" s="1">
        <f t="shared" ref="B47218" si="47214">B47217+(B47217-B47216)</f>
        <v>45619.88888892706</v>
      </c>
      <c r="C47218">
        <v>0</v>
      </c>
    </row>
    <row r="47219" spans="2:3" x14ac:dyDescent="0.3">
      <c r="B47219" s="1">
        <f t="shared" ref="B47219" si="47215">B47218+(B47218-B47217)</f>
        <v>45619.895833371505</v>
      </c>
      <c r="C47219">
        <v>0</v>
      </c>
    </row>
    <row r="47220" spans="2:3" x14ac:dyDescent="0.3">
      <c r="B47220" s="1">
        <f t="shared" ref="B47220" si="47216">B47219+(B47219-B47218)</f>
        <v>45619.902777815951</v>
      </c>
      <c r="C47220">
        <v>0</v>
      </c>
    </row>
    <row r="47221" spans="2:3" x14ac:dyDescent="0.3">
      <c r="B47221" s="1">
        <f t="shared" ref="B47221" si="47217">B47220+(B47220-B47219)</f>
        <v>45619.909722260396</v>
      </c>
      <c r="C47221">
        <v>0</v>
      </c>
    </row>
    <row r="47222" spans="2:3" x14ac:dyDescent="0.3">
      <c r="B47222" s="1">
        <f t="shared" ref="B47222" si="47218">B47221+(B47221-B47220)</f>
        <v>45619.916666704841</v>
      </c>
      <c r="C47222">
        <v>0</v>
      </c>
    </row>
    <row r="47223" spans="2:3" x14ac:dyDescent="0.3">
      <c r="B47223" s="1">
        <f t="shared" ref="B47223" si="47219">B47222+(B47222-B47221)</f>
        <v>45619.923611149286</v>
      </c>
      <c r="C47223">
        <v>0</v>
      </c>
    </row>
    <row r="47224" spans="2:3" x14ac:dyDescent="0.3">
      <c r="B47224" s="1">
        <f t="shared" ref="B47224" si="47220">B47223+(B47223-B47222)</f>
        <v>45619.930555593732</v>
      </c>
      <c r="C47224">
        <v>0</v>
      </c>
    </row>
    <row r="47225" spans="2:3" x14ac:dyDescent="0.3">
      <c r="B47225" s="1">
        <f t="shared" ref="B47225" si="47221">B47224+(B47224-B47223)</f>
        <v>45619.937500038177</v>
      </c>
      <c r="C47225">
        <v>0</v>
      </c>
    </row>
    <row r="47226" spans="2:3" x14ac:dyDescent="0.3">
      <c r="B47226" s="1">
        <f t="shared" ref="B47226" si="47222">B47225+(B47225-B47224)</f>
        <v>45619.944444482622</v>
      </c>
      <c r="C47226">
        <v>0</v>
      </c>
    </row>
    <row r="47227" spans="2:3" x14ac:dyDescent="0.3">
      <c r="B47227" s="1">
        <f t="shared" ref="B47227" si="47223">B47226+(B47226-B47225)</f>
        <v>45619.951388927067</v>
      </c>
      <c r="C47227">
        <v>0</v>
      </c>
    </row>
    <row r="47228" spans="2:3" x14ac:dyDescent="0.3">
      <c r="B47228" s="1">
        <f t="shared" ref="B47228" si="47224">B47227+(B47227-B47226)</f>
        <v>45619.958333371513</v>
      </c>
      <c r="C47228">
        <v>0</v>
      </c>
    </row>
    <row r="47229" spans="2:3" x14ac:dyDescent="0.3">
      <c r="B47229" s="1">
        <f t="shared" ref="B47229" si="47225">B47228+(B47228-B47227)</f>
        <v>45619.965277815958</v>
      </c>
      <c r="C47229">
        <v>0</v>
      </c>
    </row>
    <row r="47230" spans="2:3" x14ac:dyDescent="0.3">
      <c r="B47230" s="1">
        <f t="shared" ref="B47230" si="47226">B47229+(B47229-B47228)</f>
        <v>45619.972222260403</v>
      </c>
      <c r="C47230">
        <v>0</v>
      </c>
    </row>
    <row r="47231" spans="2:3" x14ac:dyDescent="0.3">
      <c r="B47231" s="1">
        <f t="shared" ref="B47231" si="47227">B47230+(B47230-B47229)</f>
        <v>45619.979166704848</v>
      </c>
      <c r="C47231">
        <v>0</v>
      </c>
    </row>
    <row r="47232" spans="2:3" x14ac:dyDescent="0.3">
      <c r="B47232" s="1">
        <f t="shared" ref="B47232" si="47228">B47231+(B47231-B47230)</f>
        <v>45619.986111149294</v>
      </c>
      <c r="C47232">
        <v>0</v>
      </c>
    </row>
    <row r="47233" spans="2:3" x14ac:dyDescent="0.3">
      <c r="B47233" s="1">
        <f t="shared" ref="B47233" si="47229">B47232+(B47232-B47231)</f>
        <v>45619.993055593739</v>
      </c>
      <c r="C47233">
        <v>0</v>
      </c>
    </row>
    <row r="47234" spans="2:3" x14ac:dyDescent="0.3">
      <c r="B47234" s="1">
        <f t="shared" ref="B47234" si="47230">B47233+(B47233-B47232)</f>
        <v>45620.000000038184</v>
      </c>
      <c r="C47234">
        <v>0</v>
      </c>
    </row>
    <row r="47235" spans="2:3" x14ac:dyDescent="0.3">
      <c r="B47235" s="1">
        <f t="shared" ref="B47235" si="47231">B47234+(B47234-B47233)</f>
        <v>45620.006944482629</v>
      </c>
      <c r="C47235">
        <v>0</v>
      </c>
    </row>
    <row r="47236" spans="2:3" x14ac:dyDescent="0.3">
      <c r="B47236" s="1">
        <f t="shared" ref="B47236" si="47232">B47235+(B47235-B47234)</f>
        <v>45620.013888927075</v>
      </c>
      <c r="C47236">
        <v>0</v>
      </c>
    </row>
    <row r="47237" spans="2:3" x14ac:dyDescent="0.3">
      <c r="B47237" s="1">
        <f t="shared" ref="B47237" si="47233">B47236+(B47236-B47235)</f>
        <v>45620.02083337152</v>
      </c>
      <c r="C47237">
        <v>0</v>
      </c>
    </row>
    <row r="47238" spans="2:3" x14ac:dyDescent="0.3">
      <c r="B47238" s="1">
        <f t="shared" ref="B47238" si="47234">B47237+(B47237-B47236)</f>
        <v>45620.027777815965</v>
      </c>
      <c r="C47238">
        <v>0</v>
      </c>
    </row>
    <row r="47239" spans="2:3" x14ac:dyDescent="0.3">
      <c r="B47239" s="1">
        <f t="shared" ref="B47239" si="47235">B47238+(B47238-B47237)</f>
        <v>45620.03472226041</v>
      </c>
      <c r="C47239">
        <v>0</v>
      </c>
    </row>
    <row r="47240" spans="2:3" x14ac:dyDescent="0.3">
      <c r="B47240" s="1">
        <f t="shared" ref="B47240" si="47236">B47239+(B47239-B47238)</f>
        <v>45620.041666704856</v>
      </c>
      <c r="C47240">
        <v>0</v>
      </c>
    </row>
    <row r="47241" spans="2:3" x14ac:dyDescent="0.3">
      <c r="B47241" s="1">
        <f t="shared" ref="B47241" si="47237">B47240+(B47240-B47239)</f>
        <v>45620.048611149301</v>
      </c>
      <c r="C47241">
        <v>0</v>
      </c>
    </row>
    <row r="47242" spans="2:3" x14ac:dyDescent="0.3">
      <c r="B47242" s="1">
        <f t="shared" ref="B47242" si="47238">B47241+(B47241-B47240)</f>
        <v>45620.055555593746</v>
      </c>
      <c r="C47242">
        <v>0</v>
      </c>
    </row>
    <row r="47243" spans="2:3" x14ac:dyDescent="0.3">
      <c r="B47243" s="1">
        <f t="shared" ref="B47243" si="47239">B47242+(B47242-B47241)</f>
        <v>45620.062500038192</v>
      </c>
      <c r="C47243">
        <v>0</v>
      </c>
    </row>
    <row r="47244" spans="2:3" x14ac:dyDescent="0.3">
      <c r="B47244" s="1">
        <f t="shared" ref="B47244" si="47240">B47243+(B47243-B47242)</f>
        <v>45620.069444482637</v>
      </c>
      <c r="C47244">
        <v>0</v>
      </c>
    </row>
    <row r="47245" spans="2:3" x14ac:dyDescent="0.3">
      <c r="B47245" s="1">
        <f t="shared" ref="B47245" si="47241">B47244+(B47244-B47243)</f>
        <v>45620.076388927082</v>
      </c>
      <c r="C47245">
        <v>0</v>
      </c>
    </row>
    <row r="47246" spans="2:3" x14ac:dyDescent="0.3">
      <c r="B47246" s="1">
        <f t="shared" ref="B47246" si="47242">B47245+(B47245-B47244)</f>
        <v>45620.083333371527</v>
      </c>
      <c r="C47246">
        <v>0</v>
      </c>
    </row>
    <row r="47247" spans="2:3" x14ac:dyDescent="0.3">
      <c r="B47247" s="1">
        <f t="shared" ref="B47247" si="47243">B47246+(B47246-B47245)</f>
        <v>45620.090277815973</v>
      </c>
      <c r="C47247">
        <v>0</v>
      </c>
    </row>
    <row r="47248" spans="2:3" x14ac:dyDescent="0.3">
      <c r="B47248" s="1">
        <f t="shared" ref="B47248" si="47244">B47247+(B47247-B47246)</f>
        <v>45620.097222260418</v>
      </c>
      <c r="C47248">
        <v>0</v>
      </c>
    </row>
    <row r="47249" spans="2:3" x14ac:dyDescent="0.3">
      <c r="B47249" s="1">
        <f t="shared" ref="B47249" si="47245">B47248+(B47248-B47247)</f>
        <v>45620.104166704863</v>
      </c>
      <c r="C47249">
        <v>0</v>
      </c>
    </row>
    <row r="47250" spans="2:3" x14ac:dyDescent="0.3">
      <c r="B47250" s="1">
        <f t="shared" ref="B47250" si="47246">B47249+(B47249-B47248)</f>
        <v>45620.111111149308</v>
      </c>
      <c r="C47250">
        <v>0</v>
      </c>
    </row>
    <row r="47251" spans="2:3" x14ac:dyDescent="0.3">
      <c r="B47251" s="1">
        <f t="shared" ref="B47251" si="47247">B47250+(B47250-B47249)</f>
        <v>45620.118055593754</v>
      </c>
      <c r="C47251">
        <v>0</v>
      </c>
    </row>
    <row r="47252" spans="2:3" x14ac:dyDescent="0.3">
      <c r="B47252" s="1">
        <f t="shared" ref="B47252" si="47248">B47251+(B47251-B47250)</f>
        <v>45620.125000038199</v>
      </c>
      <c r="C47252">
        <v>0</v>
      </c>
    </row>
    <row r="47253" spans="2:3" x14ac:dyDescent="0.3">
      <c r="B47253" s="1">
        <f t="shared" ref="B47253" si="47249">B47252+(B47252-B47251)</f>
        <v>45620.131944482644</v>
      </c>
      <c r="C47253">
        <v>0</v>
      </c>
    </row>
    <row r="47254" spans="2:3" x14ac:dyDescent="0.3">
      <c r="B47254" s="1">
        <f t="shared" ref="B47254" si="47250">B47253+(B47253-B47252)</f>
        <v>45620.138888927089</v>
      </c>
      <c r="C47254">
        <v>0</v>
      </c>
    </row>
    <row r="47255" spans="2:3" x14ac:dyDescent="0.3">
      <c r="B47255" s="1">
        <f t="shared" ref="B47255" si="47251">B47254+(B47254-B47253)</f>
        <v>45620.145833371535</v>
      </c>
      <c r="C47255">
        <v>0</v>
      </c>
    </row>
    <row r="47256" spans="2:3" x14ac:dyDescent="0.3">
      <c r="B47256" s="1">
        <f t="shared" ref="B47256" si="47252">B47255+(B47255-B47254)</f>
        <v>45620.15277781598</v>
      </c>
      <c r="C47256">
        <v>0</v>
      </c>
    </row>
    <row r="47257" spans="2:3" x14ac:dyDescent="0.3">
      <c r="B47257" s="1">
        <f t="shared" ref="B47257" si="47253">B47256+(B47256-B47255)</f>
        <v>45620.159722260425</v>
      </c>
      <c r="C47257">
        <v>0</v>
      </c>
    </row>
    <row r="47258" spans="2:3" x14ac:dyDescent="0.3">
      <c r="B47258" s="1">
        <f t="shared" ref="B47258" si="47254">B47257+(B47257-B47256)</f>
        <v>45620.16666670487</v>
      </c>
      <c r="C47258">
        <v>0</v>
      </c>
    </row>
    <row r="47259" spans="2:3" x14ac:dyDescent="0.3">
      <c r="B47259" s="1">
        <f t="shared" ref="B47259" si="47255">B47258+(B47258-B47257)</f>
        <v>45620.173611149316</v>
      </c>
      <c r="C47259">
        <v>0</v>
      </c>
    </row>
    <row r="47260" spans="2:3" x14ac:dyDescent="0.3">
      <c r="B47260" s="1">
        <f t="shared" ref="B47260" si="47256">B47259+(B47259-B47258)</f>
        <v>45620.180555593761</v>
      </c>
      <c r="C47260">
        <v>0</v>
      </c>
    </row>
    <row r="47261" spans="2:3" x14ac:dyDescent="0.3">
      <c r="B47261" s="1">
        <f t="shared" ref="B47261" si="47257">B47260+(B47260-B47259)</f>
        <v>45620.187500038206</v>
      </c>
      <c r="C47261">
        <v>0</v>
      </c>
    </row>
    <row r="47262" spans="2:3" x14ac:dyDescent="0.3">
      <c r="B47262" s="1">
        <f t="shared" ref="B47262" si="47258">B47261+(B47261-B47260)</f>
        <v>45620.194444482651</v>
      </c>
      <c r="C47262">
        <v>0</v>
      </c>
    </row>
    <row r="47263" spans="2:3" x14ac:dyDescent="0.3">
      <c r="B47263" s="1">
        <f t="shared" ref="B47263" si="47259">B47262+(B47262-B47261)</f>
        <v>45620.201388927097</v>
      </c>
      <c r="C47263">
        <v>0</v>
      </c>
    </row>
    <row r="47264" spans="2:3" x14ac:dyDescent="0.3">
      <c r="B47264" s="1">
        <f t="shared" ref="B47264" si="47260">B47263+(B47263-B47262)</f>
        <v>45620.208333371542</v>
      </c>
      <c r="C47264">
        <v>0</v>
      </c>
    </row>
    <row r="47265" spans="2:3" x14ac:dyDescent="0.3">
      <c r="B47265" s="1">
        <f t="shared" ref="B47265" si="47261">B47264+(B47264-B47263)</f>
        <v>45620.215277815987</v>
      </c>
      <c r="C47265">
        <v>0</v>
      </c>
    </row>
    <row r="47266" spans="2:3" x14ac:dyDescent="0.3">
      <c r="B47266" s="1">
        <f t="shared" ref="B47266" si="47262">B47265+(B47265-B47264)</f>
        <v>45620.222222260432</v>
      </c>
      <c r="C47266">
        <v>0</v>
      </c>
    </row>
    <row r="47267" spans="2:3" x14ac:dyDescent="0.3">
      <c r="B47267" s="1">
        <f t="shared" ref="B47267" si="47263">B47266+(B47266-B47265)</f>
        <v>45620.229166704878</v>
      </c>
      <c r="C47267">
        <v>0</v>
      </c>
    </row>
    <row r="47268" spans="2:3" x14ac:dyDescent="0.3">
      <c r="B47268" s="1">
        <f t="shared" ref="B47268" si="47264">B47267+(B47267-B47266)</f>
        <v>45620.236111149323</v>
      </c>
      <c r="C47268">
        <v>0</v>
      </c>
    </row>
    <row r="47269" spans="2:3" x14ac:dyDescent="0.3">
      <c r="B47269" s="1">
        <f t="shared" ref="B47269" si="47265">B47268+(B47268-B47267)</f>
        <v>45620.243055593768</v>
      </c>
      <c r="C47269">
        <v>0</v>
      </c>
    </row>
    <row r="47270" spans="2:3" x14ac:dyDescent="0.3">
      <c r="B47270" s="1">
        <f t="shared" ref="B47270" si="47266">B47269+(B47269-B47268)</f>
        <v>45620.250000038213</v>
      </c>
      <c r="C47270">
        <v>0</v>
      </c>
    </row>
    <row r="47271" spans="2:3" x14ac:dyDescent="0.3">
      <c r="B47271" s="1">
        <f t="shared" ref="B47271" si="47267">B47270+(B47270-B47269)</f>
        <v>45620.256944482659</v>
      </c>
      <c r="C47271">
        <v>0</v>
      </c>
    </row>
    <row r="47272" spans="2:3" x14ac:dyDescent="0.3">
      <c r="B47272" s="1">
        <f t="shared" ref="B47272" si="47268">B47271+(B47271-B47270)</f>
        <v>45620.263888927104</v>
      </c>
      <c r="C47272">
        <v>0</v>
      </c>
    </row>
    <row r="47273" spans="2:3" x14ac:dyDescent="0.3">
      <c r="B47273" s="1">
        <f t="shared" ref="B47273" si="47269">B47272+(B47272-B47271)</f>
        <v>45620.270833371549</v>
      </c>
      <c r="C47273">
        <v>0</v>
      </c>
    </row>
    <row r="47274" spans="2:3" x14ac:dyDescent="0.3">
      <c r="B47274" s="1">
        <f t="shared" ref="B47274" si="47270">B47273+(B47273-B47272)</f>
        <v>45620.277777815994</v>
      </c>
      <c r="C47274">
        <v>0</v>
      </c>
    </row>
    <row r="47275" spans="2:3" x14ac:dyDescent="0.3">
      <c r="B47275" s="1">
        <f t="shared" ref="B47275" si="47271">B47274+(B47274-B47273)</f>
        <v>45620.28472226044</v>
      </c>
      <c r="C47275">
        <v>0</v>
      </c>
    </row>
    <row r="47276" spans="2:3" x14ac:dyDescent="0.3">
      <c r="B47276" s="1">
        <f t="shared" ref="B47276" si="47272">B47275+(B47275-B47274)</f>
        <v>45620.291666704885</v>
      </c>
      <c r="C47276">
        <v>0</v>
      </c>
    </row>
    <row r="47277" spans="2:3" x14ac:dyDescent="0.3">
      <c r="B47277" s="1">
        <f t="shared" ref="B47277" si="47273">B47276+(B47276-B47275)</f>
        <v>45620.29861114933</v>
      </c>
      <c r="C47277">
        <v>0</v>
      </c>
    </row>
    <row r="47278" spans="2:3" x14ac:dyDescent="0.3">
      <c r="B47278" s="1">
        <f t="shared" ref="B47278" si="47274">B47277+(B47277-B47276)</f>
        <v>45620.305555593775</v>
      </c>
      <c r="C47278">
        <v>0</v>
      </c>
    </row>
    <row r="47279" spans="2:3" x14ac:dyDescent="0.3">
      <c r="B47279" s="1">
        <f t="shared" ref="B47279" si="47275">B47278+(B47278-B47277)</f>
        <v>45620.312500038221</v>
      </c>
      <c r="C47279">
        <v>0</v>
      </c>
    </row>
    <row r="47280" spans="2:3" x14ac:dyDescent="0.3">
      <c r="B47280" s="1">
        <f t="shared" ref="B47280" si="47276">B47279+(B47279-B47278)</f>
        <v>45620.319444482666</v>
      </c>
      <c r="C47280">
        <v>0</v>
      </c>
    </row>
    <row r="47281" spans="2:3" x14ac:dyDescent="0.3">
      <c r="B47281" s="1">
        <f t="shared" ref="B47281" si="47277">B47280+(B47280-B47279)</f>
        <v>45620.326388927111</v>
      </c>
      <c r="C47281">
        <v>0</v>
      </c>
    </row>
    <row r="47282" spans="2:3" x14ac:dyDescent="0.3">
      <c r="B47282" s="1">
        <f t="shared" ref="B47282" si="47278">B47281+(B47281-B47280)</f>
        <v>45620.333333371556</v>
      </c>
      <c r="C47282">
        <v>0</v>
      </c>
    </row>
    <row r="47283" spans="2:3" x14ac:dyDescent="0.3">
      <c r="B47283" s="1">
        <f t="shared" ref="B47283" si="47279">B47282+(B47282-B47281)</f>
        <v>45620.340277816002</v>
      </c>
      <c r="C47283">
        <v>0</v>
      </c>
    </row>
    <row r="47284" spans="2:3" x14ac:dyDescent="0.3">
      <c r="B47284" s="1">
        <f t="shared" ref="B47284" si="47280">B47283+(B47283-B47282)</f>
        <v>45620.347222260447</v>
      </c>
      <c r="C47284">
        <v>0</v>
      </c>
    </row>
    <row r="47285" spans="2:3" x14ac:dyDescent="0.3">
      <c r="B47285" s="1">
        <f t="shared" ref="B47285" si="47281">B47284+(B47284-B47283)</f>
        <v>45620.354166704892</v>
      </c>
      <c r="C47285">
        <v>0</v>
      </c>
    </row>
    <row r="47286" spans="2:3" x14ac:dyDescent="0.3">
      <c r="B47286" s="1">
        <f t="shared" ref="B47286" si="47282">B47285+(B47285-B47284)</f>
        <v>45620.361111149337</v>
      </c>
      <c r="C47286">
        <v>0</v>
      </c>
    </row>
    <row r="47287" spans="2:3" x14ac:dyDescent="0.3">
      <c r="B47287" s="1">
        <f t="shared" ref="B47287" si="47283">B47286+(B47286-B47285)</f>
        <v>45620.368055593783</v>
      </c>
      <c r="C47287">
        <v>0</v>
      </c>
    </row>
    <row r="47288" spans="2:3" x14ac:dyDescent="0.3">
      <c r="B47288" s="1">
        <f t="shared" ref="B47288" si="47284">B47287+(B47287-B47286)</f>
        <v>45620.375000038228</v>
      </c>
      <c r="C47288">
        <v>0</v>
      </c>
    </row>
    <row r="47289" spans="2:3" x14ac:dyDescent="0.3">
      <c r="B47289" s="1">
        <f t="shared" ref="B47289" si="47285">B47288+(B47288-B47287)</f>
        <v>45620.381944482673</v>
      </c>
      <c r="C47289">
        <v>0</v>
      </c>
    </row>
    <row r="47290" spans="2:3" x14ac:dyDescent="0.3">
      <c r="B47290" s="1">
        <f t="shared" ref="B47290" si="47286">B47289+(B47289-B47288)</f>
        <v>45620.388888927118</v>
      </c>
      <c r="C47290">
        <v>0</v>
      </c>
    </row>
    <row r="47291" spans="2:3" x14ac:dyDescent="0.3">
      <c r="B47291" s="1">
        <f t="shared" ref="B47291" si="47287">B47290+(B47290-B47289)</f>
        <v>45620.395833371564</v>
      </c>
      <c r="C47291">
        <v>0</v>
      </c>
    </row>
    <row r="47292" spans="2:3" x14ac:dyDescent="0.3">
      <c r="B47292" s="1">
        <f t="shared" ref="B47292" si="47288">B47291+(B47291-B47290)</f>
        <v>45620.402777816009</v>
      </c>
      <c r="C47292">
        <v>0</v>
      </c>
    </row>
    <row r="47293" spans="2:3" x14ac:dyDescent="0.3">
      <c r="B47293" s="1">
        <f t="shared" ref="B47293" si="47289">B47292+(B47292-B47291)</f>
        <v>45620.409722260454</v>
      </c>
      <c r="C47293">
        <v>0</v>
      </c>
    </row>
    <row r="47294" spans="2:3" x14ac:dyDescent="0.3">
      <c r="B47294" s="1">
        <f t="shared" ref="B47294" si="47290">B47293+(B47293-B47292)</f>
        <v>45620.416666704899</v>
      </c>
      <c r="C47294">
        <v>0</v>
      </c>
    </row>
    <row r="47295" spans="2:3" x14ac:dyDescent="0.3">
      <c r="B47295" s="1">
        <f t="shared" ref="B47295" si="47291">B47294+(B47294-B47293)</f>
        <v>45620.423611149345</v>
      </c>
      <c r="C47295">
        <v>0</v>
      </c>
    </row>
    <row r="47296" spans="2:3" x14ac:dyDescent="0.3">
      <c r="B47296" s="1">
        <f t="shared" ref="B47296" si="47292">B47295+(B47295-B47294)</f>
        <v>45620.43055559379</v>
      </c>
      <c r="C47296">
        <v>0</v>
      </c>
    </row>
    <row r="47297" spans="2:3" x14ac:dyDescent="0.3">
      <c r="B47297" s="1">
        <f t="shared" ref="B47297" si="47293">B47296+(B47296-B47295)</f>
        <v>45620.437500038235</v>
      </c>
      <c r="C47297">
        <v>0</v>
      </c>
    </row>
    <row r="47298" spans="2:3" x14ac:dyDescent="0.3">
      <c r="B47298" s="1">
        <f t="shared" ref="B47298" si="47294">B47297+(B47297-B47296)</f>
        <v>45620.44444448268</v>
      </c>
      <c r="C47298">
        <v>0</v>
      </c>
    </row>
    <row r="47299" spans="2:3" x14ac:dyDescent="0.3">
      <c r="B47299" s="1">
        <f t="shared" ref="B47299" si="47295">B47298+(B47298-B47297)</f>
        <v>45620.451388927126</v>
      </c>
      <c r="C47299">
        <v>0</v>
      </c>
    </row>
    <row r="47300" spans="2:3" x14ac:dyDescent="0.3">
      <c r="B47300" s="1">
        <f t="shared" ref="B47300" si="47296">B47299+(B47299-B47298)</f>
        <v>45620.458333371571</v>
      </c>
      <c r="C47300">
        <v>0</v>
      </c>
    </row>
    <row r="47301" spans="2:3" x14ac:dyDescent="0.3">
      <c r="B47301" s="1">
        <f t="shared" ref="B47301" si="47297">B47300+(B47300-B47299)</f>
        <v>45620.465277816016</v>
      </c>
      <c r="C47301">
        <v>0</v>
      </c>
    </row>
    <row r="47302" spans="2:3" x14ac:dyDescent="0.3">
      <c r="B47302" s="1">
        <f t="shared" ref="B47302" si="47298">B47301+(B47301-B47300)</f>
        <v>45620.472222260461</v>
      </c>
      <c r="C47302">
        <v>0</v>
      </c>
    </row>
    <row r="47303" spans="2:3" x14ac:dyDescent="0.3">
      <c r="B47303" s="1">
        <f t="shared" ref="B47303" si="47299">B47302+(B47302-B47301)</f>
        <v>45620.479166704907</v>
      </c>
      <c r="C47303">
        <v>0</v>
      </c>
    </row>
    <row r="47304" spans="2:3" x14ac:dyDescent="0.3">
      <c r="B47304" s="1">
        <f t="shared" ref="B47304" si="47300">B47303+(B47303-B47302)</f>
        <v>45620.486111149352</v>
      </c>
      <c r="C47304">
        <v>0</v>
      </c>
    </row>
    <row r="47305" spans="2:3" x14ac:dyDescent="0.3">
      <c r="B47305" s="1">
        <f t="shared" ref="B47305" si="47301">B47304+(B47304-B47303)</f>
        <v>45620.493055593797</v>
      </c>
      <c r="C47305">
        <v>0</v>
      </c>
    </row>
    <row r="47306" spans="2:3" x14ac:dyDescent="0.3">
      <c r="B47306" s="1">
        <f t="shared" ref="B47306" si="47302">B47305+(B47305-B47304)</f>
        <v>45620.500000038242</v>
      </c>
      <c r="C47306">
        <v>0</v>
      </c>
    </row>
    <row r="47307" spans="2:3" x14ac:dyDescent="0.3">
      <c r="B47307" s="1">
        <f t="shared" ref="B47307" si="47303">B47306+(B47306-B47305)</f>
        <v>45620.506944482688</v>
      </c>
      <c r="C47307">
        <v>0</v>
      </c>
    </row>
    <row r="47308" spans="2:3" x14ac:dyDescent="0.3">
      <c r="B47308" s="1">
        <f t="shared" ref="B47308" si="47304">B47307+(B47307-B47306)</f>
        <v>45620.513888927133</v>
      </c>
      <c r="C47308">
        <v>0</v>
      </c>
    </row>
    <row r="47309" spans="2:3" x14ac:dyDescent="0.3">
      <c r="B47309" s="1">
        <f t="shared" ref="B47309" si="47305">B47308+(B47308-B47307)</f>
        <v>45620.520833371578</v>
      </c>
      <c r="C47309">
        <v>0</v>
      </c>
    </row>
    <row r="47310" spans="2:3" x14ac:dyDescent="0.3">
      <c r="B47310" s="1">
        <f t="shared" ref="B47310" si="47306">B47309+(B47309-B47308)</f>
        <v>45620.527777816023</v>
      </c>
      <c r="C47310">
        <v>0</v>
      </c>
    </row>
    <row r="47311" spans="2:3" x14ac:dyDescent="0.3">
      <c r="B47311" s="1">
        <f t="shared" ref="B47311" si="47307">B47310+(B47310-B47309)</f>
        <v>45620.534722260469</v>
      </c>
      <c r="C47311">
        <v>0</v>
      </c>
    </row>
    <row r="47312" spans="2:3" x14ac:dyDescent="0.3">
      <c r="B47312" s="1">
        <f t="shared" ref="B47312" si="47308">B47311+(B47311-B47310)</f>
        <v>45620.541666704914</v>
      </c>
      <c r="C47312">
        <v>0</v>
      </c>
    </row>
    <row r="47313" spans="2:3" x14ac:dyDescent="0.3">
      <c r="B47313" s="1">
        <f t="shared" ref="B47313" si="47309">B47312+(B47312-B47311)</f>
        <v>45620.548611149359</v>
      </c>
      <c r="C47313">
        <v>0</v>
      </c>
    </row>
    <row r="47314" spans="2:3" x14ac:dyDescent="0.3">
      <c r="B47314" s="1">
        <f t="shared" ref="B47314" si="47310">B47313+(B47313-B47312)</f>
        <v>45620.555555593804</v>
      </c>
      <c r="C47314">
        <v>0</v>
      </c>
    </row>
    <row r="47315" spans="2:3" x14ac:dyDescent="0.3">
      <c r="B47315" s="1">
        <f t="shared" ref="B47315" si="47311">B47314+(B47314-B47313)</f>
        <v>45620.56250003825</v>
      </c>
      <c r="C47315">
        <v>0</v>
      </c>
    </row>
    <row r="47316" spans="2:3" x14ac:dyDescent="0.3">
      <c r="B47316" s="1">
        <f t="shared" ref="B47316" si="47312">B47315+(B47315-B47314)</f>
        <v>45620.569444482695</v>
      </c>
      <c r="C47316">
        <v>0</v>
      </c>
    </row>
    <row r="47317" spans="2:3" x14ac:dyDescent="0.3">
      <c r="B47317" s="1">
        <f t="shared" ref="B47317" si="47313">B47316+(B47316-B47315)</f>
        <v>45620.57638892714</v>
      </c>
      <c r="C47317">
        <v>0</v>
      </c>
    </row>
    <row r="47318" spans="2:3" x14ac:dyDescent="0.3">
      <c r="B47318" s="1">
        <f t="shared" ref="B47318" si="47314">B47317+(B47317-B47316)</f>
        <v>45620.583333371585</v>
      </c>
      <c r="C47318">
        <v>0</v>
      </c>
    </row>
    <row r="47319" spans="2:3" x14ac:dyDescent="0.3">
      <c r="B47319" s="1">
        <f t="shared" ref="B47319" si="47315">B47318+(B47318-B47317)</f>
        <v>45620.590277816031</v>
      </c>
      <c r="C47319">
        <v>0</v>
      </c>
    </row>
    <row r="47320" spans="2:3" x14ac:dyDescent="0.3">
      <c r="B47320" s="1">
        <f t="shared" ref="B47320" si="47316">B47319+(B47319-B47318)</f>
        <v>45620.597222260476</v>
      </c>
      <c r="C47320">
        <v>0</v>
      </c>
    </row>
    <row r="47321" spans="2:3" x14ac:dyDescent="0.3">
      <c r="B47321" s="1">
        <f t="shared" ref="B47321" si="47317">B47320+(B47320-B47319)</f>
        <v>45620.604166704921</v>
      </c>
      <c r="C47321">
        <v>0</v>
      </c>
    </row>
    <row r="47322" spans="2:3" x14ac:dyDescent="0.3">
      <c r="B47322" s="1">
        <f t="shared" ref="B47322" si="47318">B47321+(B47321-B47320)</f>
        <v>45620.611111149366</v>
      </c>
      <c r="C47322">
        <v>0</v>
      </c>
    </row>
    <row r="47323" spans="2:3" x14ac:dyDescent="0.3">
      <c r="B47323" s="1">
        <f t="shared" ref="B47323" si="47319">B47322+(B47322-B47321)</f>
        <v>45620.618055593812</v>
      </c>
      <c r="C47323">
        <v>0</v>
      </c>
    </row>
    <row r="47324" spans="2:3" x14ac:dyDescent="0.3">
      <c r="B47324" s="1">
        <f t="shared" ref="B47324" si="47320">B47323+(B47323-B47322)</f>
        <v>45620.625000038257</v>
      </c>
      <c r="C47324">
        <v>0</v>
      </c>
    </row>
    <row r="47325" spans="2:3" x14ac:dyDescent="0.3">
      <c r="B47325" s="1">
        <f t="shared" ref="B47325" si="47321">B47324+(B47324-B47323)</f>
        <v>45620.631944482702</v>
      </c>
      <c r="C47325">
        <v>0</v>
      </c>
    </row>
    <row r="47326" spans="2:3" x14ac:dyDescent="0.3">
      <c r="B47326" s="1">
        <f t="shared" ref="B47326" si="47322">B47325+(B47325-B47324)</f>
        <v>45620.638888927147</v>
      </c>
      <c r="C47326">
        <v>0</v>
      </c>
    </row>
    <row r="47327" spans="2:3" x14ac:dyDescent="0.3">
      <c r="B47327" s="1">
        <f t="shared" ref="B47327" si="47323">B47326+(B47326-B47325)</f>
        <v>45620.645833371593</v>
      </c>
      <c r="C47327">
        <v>0</v>
      </c>
    </row>
    <row r="47328" spans="2:3" x14ac:dyDescent="0.3">
      <c r="B47328" s="1">
        <f t="shared" ref="B47328" si="47324">B47327+(B47327-B47326)</f>
        <v>45620.652777816038</v>
      </c>
      <c r="C47328">
        <v>0</v>
      </c>
    </row>
    <row r="47329" spans="2:3" x14ac:dyDescent="0.3">
      <c r="B47329" s="1">
        <f t="shared" ref="B47329" si="47325">B47328+(B47328-B47327)</f>
        <v>45620.659722260483</v>
      </c>
      <c r="C47329">
        <v>0</v>
      </c>
    </row>
    <row r="47330" spans="2:3" x14ac:dyDescent="0.3">
      <c r="B47330" s="1">
        <f t="shared" ref="B47330" si="47326">B47329+(B47329-B47328)</f>
        <v>45620.666666704929</v>
      </c>
      <c r="C47330">
        <v>0</v>
      </c>
    </row>
    <row r="47331" spans="2:3" x14ac:dyDescent="0.3">
      <c r="B47331" s="1">
        <f t="shared" ref="B47331" si="47327">B47330+(B47330-B47329)</f>
        <v>45620.673611149374</v>
      </c>
      <c r="C47331">
        <v>0</v>
      </c>
    </row>
    <row r="47332" spans="2:3" x14ac:dyDescent="0.3">
      <c r="B47332" s="1">
        <f t="shared" ref="B47332" si="47328">B47331+(B47331-B47330)</f>
        <v>45620.680555593819</v>
      </c>
      <c r="C47332">
        <v>0</v>
      </c>
    </row>
    <row r="47333" spans="2:3" x14ac:dyDescent="0.3">
      <c r="B47333" s="1">
        <f t="shared" ref="B47333" si="47329">B47332+(B47332-B47331)</f>
        <v>45620.687500038264</v>
      </c>
      <c r="C47333">
        <v>0</v>
      </c>
    </row>
    <row r="47334" spans="2:3" x14ac:dyDescent="0.3">
      <c r="B47334" s="1">
        <f t="shared" ref="B47334" si="47330">B47333+(B47333-B47332)</f>
        <v>45620.69444448271</v>
      </c>
      <c r="C47334">
        <v>0</v>
      </c>
    </row>
    <row r="47335" spans="2:3" x14ac:dyDescent="0.3">
      <c r="B47335" s="1">
        <f t="shared" ref="B47335" si="47331">B47334+(B47334-B47333)</f>
        <v>45620.701388927155</v>
      </c>
      <c r="C47335">
        <v>0</v>
      </c>
    </row>
    <row r="47336" spans="2:3" x14ac:dyDescent="0.3">
      <c r="B47336" s="1">
        <f t="shared" ref="B47336" si="47332">B47335+(B47335-B47334)</f>
        <v>45620.7083333716</v>
      </c>
      <c r="C47336">
        <v>0</v>
      </c>
    </row>
    <row r="47337" spans="2:3" x14ac:dyDescent="0.3">
      <c r="B47337" s="1">
        <f t="shared" ref="B47337" si="47333">B47336+(B47336-B47335)</f>
        <v>45620.715277816045</v>
      </c>
      <c r="C47337">
        <v>0</v>
      </c>
    </row>
    <row r="47338" spans="2:3" x14ac:dyDescent="0.3">
      <c r="B47338" s="1">
        <f t="shared" ref="B47338" si="47334">B47337+(B47337-B47336)</f>
        <v>45620.722222260491</v>
      </c>
      <c r="C47338">
        <v>0</v>
      </c>
    </row>
    <row r="47339" spans="2:3" x14ac:dyDescent="0.3">
      <c r="B47339" s="1">
        <f t="shared" ref="B47339" si="47335">B47338+(B47338-B47337)</f>
        <v>45620.729166704936</v>
      </c>
      <c r="C47339">
        <v>0</v>
      </c>
    </row>
    <row r="47340" spans="2:3" x14ac:dyDescent="0.3">
      <c r="B47340" s="1">
        <f t="shared" ref="B47340" si="47336">B47339+(B47339-B47338)</f>
        <v>45620.736111149381</v>
      </c>
      <c r="C47340">
        <v>0</v>
      </c>
    </row>
    <row r="47341" spans="2:3" x14ac:dyDescent="0.3">
      <c r="B47341" s="1">
        <f t="shared" ref="B47341" si="47337">B47340+(B47340-B47339)</f>
        <v>45620.743055593826</v>
      </c>
      <c r="C47341">
        <v>0</v>
      </c>
    </row>
    <row r="47342" spans="2:3" x14ac:dyDescent="0.3">
      <c r="B47342" s="1">
        <f t="shared" ref="B47342" si="47338">B47341+(B47341-B47340)</f>
        <v>45620.750000038272</v>
      </c>
      <c r="C47342">
        <v>0</v>
      </c>
    </row>
    <row r="47343" spans="2:3" x14ac:dyDescent="0.3">
      <c r="B47343" s="1">
        <f t="shared" ref="B47343" si="47339">B47342+(B47342-B47341)</f>
        <v>45620.756944482717</v>
      </c>
      <c r="C47343">
        <v>0</v>
      </c>
    </row>
    <row r="47344" spans="2:3" x14ac:dyDescent="0.3">
      <c r="B47344" s="1">
        <f t="shared" ref="B47344" si="47340">B47343+(B47343-B47342)</f>
        <v>45620.763888927162</v>
      </c>
      <c r="C47344">
        <v>0</v>
      </c>
    </row>
    <row r="47345" spans="2:3" x14ac:dyDescent="0.3">
      <c r="B47345" s="1">
        <f t="shared" ref="B47345" si="47341">B47344+(B47344-B47343)</f>
        <v>45620.770833371607</v>
      </c>
      <c r="C47345">
        <v>0</v>
      </c>
    </row>
    <row r="47346" spans="2:3" x14ac:dyDescent="0.3">
      <c r="B47346" s="1">
        <f t="shared" ref="B47346" si="47342">B47345+(B47345-B47344)</f>
        <v>45620.777777816053</v>
      </c>
      <c r="C47346">
        <v>0</v>
      </c>
    </row>
    <row r="47347" spans="2:3" x14ac:dyDescent="0.3">
      <c r="B47347" s="1">
        <f t="shared" ref="B47347" si="47343">B47346+(B47346-B47345)</f>
        <v>45620.784722260498</v>
      </c>
      <c r="C47347">
        <v>0</v>
      </c>
    </row>
    <row r="47348" spans="2:3" x14ac:dyDescent="0.3">
      <c r="B47348" s="1">
        <f t="shared" ref="B47348" si="47344">B47347+(B47347-B47346)</f>
        <v>45620.791666704943</v>
      </c>
      <c r="C47348">
        <v>0</v>
      </c>
    </row>
    <row r="47349" spans="2:3" x14ac:dyDescent="0.3">
      <c r="B47349" s="1">
        <f t="shared" ref="B47349" si="47345">B47348+(B47348-B47347)</f>
        <v>45620.798611149388</v>
      </c>
      <c r="C47349">
        <v>0</v>
      </c>
    </row>
    <row r="47350" spans="2:3" x14ac:dyDescent="0.3">
      <c r="B47350" s="1">
        <f t="shared" ref="B47350" si="47346">B47349+(B47349-B47348)</f>
        <v>45620.805555593834</v>
      </c>
      <c r="C47350">
        <v>0</v>
      </c>
    </row>
    <row r="47351" spans="2:3" x14ac:dyDescent="0.3">
      <c r="B47351" s="1">
        <f t="shared" ref="B47351" si="47347">B47350+(B47350-B47349)</f>
        <v>45620.812500038279</v>
      </c>
      <c r="C47351">
        <v>0</v>
      </c>
    </row>
    <row r="47352" spans="2:3" x14ac:dyDescent="0.3">
      <c r="B47352" s="1">
        <f t="shared" ref="B47352" si="47348">B47351+(B47351-B47350)</f>
        <v>45620.819444482724</v>
      </c>
      <c r="C47352">
        <v>0</v>
      </c>
    </row>
    <row r="47353" spans="2:3" x14ac:dyDescent="0.3">
      <c r="B47353" s="1">
        <f t="shared" ref="B47353" si="47349">B47352+(B47352-B47351)</f>
        <v>45620.826388927169</v>
      </c>
      <c r="C47353">
        <v>0</v>
      </c>
    </row>
    <row r="47354" spans="2:3" x14ac:dyDescent="0.3">
      <c r="B47354" s="1">
        <f t="shared" ref="B47354" si="47350">B47353+(B47353-B47352)</f>
        <v>45620.833333371615</v>
      </c>
      <c r="C47354">
        <v>0</v>
      </c>
    </row>
    <row r="47355" spans="2:3" x14ac:dyDescent="0.3">
      <c r="B47355" s="1">
        <f t="shared" ref="B47355" si="47351">B47354+(B47354-B47353)</f>
        <v>45620.84027781606</v>
      </c>
      <c r="C47355">
        <v>0</v>
      </c>
    </row>
    <row r="47356" spans="2:3" x14ac:dyDescent="0.3">
      <c r="B47356" s="1">
        <f t="shared" ref="B47356" si="47352">B47355+(B47355-B47354)</f>
        <v>45620.847222260505</v>
      </c>
      <c r="C47356">
        <v>0</v>
      </c>
    </row>
    <row r="47357" spans="2:3" x14ac:dyDescent="0.3">
      <c r="B47357" s="1">
        <f t="shared" ref="B47357" si="47353">B47356+(B47356-B47355)</f>
        <v>45620.85416670495</v>
      </c>
      <c r="C47357">
        <v>0</v>
      </c>
    </row>
    <row r="47358" spans="2:3" x14ac:dyDescent="0.3">
      <c r="B47358" s="1">
        <f t="shared" ref="B47358" si="47354">B47357+(B47357-B47356)</f>
        <v>45620.861111149396</v>
      </c>
      <c r="C47358">
        <v>0</v>
      </c>
    </row>
    <row r="47359" spans="2:3" x14ac:dyDescent="0.3">
      <c r="B47359" s="1">
        <f t="shared" ref="B47359" si="47355">B47358+(B47358-B47357)</f>
        <v>45620.868055593841</v>
      </c>
      <c r="C47359">
        <v>0</v>
      </c>
    </row>
    <row r="47360" spans="2:3" x14ac:dyDescent="0.3">
      <c r="B47360" s="1">
        <f t="shared" ref="B47360" si="47356">B47359+(B47359-B47358)</f>
        <v>45620.875000038286</v>
      </c>
      <c r="C47360">
        <v>0</v>
      </c>
    </row>
    <row r="47361" spans="2:3" x14ac:dyDescent="0.3">
      <c r="B47361" s="1">
        <f t="shared" ref="B47361" si="47357">B47360+(B47360-B47359)</f>
        <v>45620.881944482731</v>
      </c>
      <c r="C47361">
        <v>0</v>
      </c>
    </row>
    <row r="47362" spans="2:3" x14ac:dyDescent="0.3">
      <c r="B47362" s="1">
        <f t="shared" ref="B47362" si="47358">B47361+(B47361-B47360)</f>
        <v>45620.888888927177</v>
      </c>
      <c r="C47362">
        <v>0</v>
      </c>
    </row>
    <row r="47363" spans="2:3" x14ac:dyDescent="0.3">
      <c r="B47363" s="1">
        <f t="shared" ref="B47363" si="47359">B47362+(B47362-B47361)</f>
        <v>45620.895833371622</v>
      </c>
      <c r="C47363">
        <v>0</v>
      </c>
    </row>
    <row r="47364" spans="2:3" x14ac:dyDescent="0.3">
      <c r="B47364" s="1">
        <f t="shared" ref="B47364" si="47360">B47363+(B47363-B47362)</f>
        <v>45620.902777816067</v>
      </c>
      <c r="C47364">
        <v>0</v>
      </c>
    </row>
    <row r="47365" spans="2:3" x14ac:dyDescent="0.3">
      <c r="B47365" s="1">
        <f t="shared" ref="B47365" si="47361">B47364+(B47364-B47363)</f>
        <v>45620.909722260512</v>
      </c>
      <c r="C47365">
        <v>0</v>
      </c>
    </row>
    <row r="47366" spans="2:3" x14ac:dyDescent="0.3">
      <c r="B47366" s="1">
        <f t="shared" ref="B47366" si="47362">B47365+(B47365-B47364)</f>
        <v>45620.916666704958</v>
      </c>
      <c r="C47366">
        <v>0</v>
      </c>
    </row>
    <row r="47367" spans="2:3" x14ac:dyDescent="0.3">
      <c r="B47367" s="1">
        <f t="shared" ref="B47367" si="47363">B47366+(B47366-B47365)</f>
        <v>45620.923611149403</v>
      </c>
      <c r="C47367">
        <v>0</v>
      </c>
    </row>
    <row r="47368" spans="2:3" x14ac:dyDescent="0.3">
      <c r="B47368" s="1">
        <f t="shared" ref="B47368" si="47364">B47367+(B47367-B47366)</f>
        <v>45620.930555593848</v>
      </c>
      <c r="C47368">
        <v>0</v>
      </c>
    </row>
    <row r="47369" spans="2:3" x14ac:dyDescent="0.3">
      <c r="B47369" s="1">
        <f t="shared" ref="B47369" si="47365">B47368+(B47368-B47367)</f>
        <v>45620.937500038293</v>
      </c>
      <c r="C47369">
        <v>0</v>
      </c>
    </row>
    <row r="47370" spans="2:3" x14ac:dyDescent="0.3">
      <c r="B47370" s="1">
        <f t="shared" ref="B47370" si="47366">B47369+(B47369-B47368)</f>
        <v>45620.944444482739</v>
      </c>
      <c r="C47370">
        <v>0</v>
      </c>
    </row>
    <row r="47371" spans="2:3" x14ac:dyDescent="0.3">
      <c r="B47371" s="1">
        <f t="shared" ref="B47371" si="47367">B47370+(B47370-B47369)</f>
        <v>45620.951388927184</v>
      </c>
      <c r="C47371">
        <v>0</v>
      </c>
    </row>
    <row r="47372" spans="2:3" x14ac:dyDescent="0.3">
      <c r="B47372" s="1">
        <f t="shared" ref="B47372" si="47368">B47371+(B47371-B47370)</f>
        <v>45620.958333371629</v>
      </c>
      <c r="C47372">
        <v>0</v>
      </c>
    </row>
    <row r="47373" spans="2:3" x14ac:dyDescent="0.3">
      <c r="B47373" s="1">
        <f t="shared" ref="B47373" si="47369">B47372+(B47372-B47371)</f>
        <v>45620.965277816074</v>
      </c>
      <c r="C47373">
        <v>0</v>
      </c>
    </row>
    <row r="47374" spans="2:3" x14ac:dyDescent="0.3">
      <c r="B47374" s="1">
        <f t="shared" ref="B47374" si="47370">B47373+(B47373-B47372)</f>
        <v>45620.97222226052</v>
      </c>
      <c r="C47374">
        <v>0</v>
      </c>
    </row>
    <row r="47375" spans="2:3" x14ac:dyDescent="0.3">
      <c r="B47375" s="1">
        <f t="shared" ref="B47375" si="47371">B47374+(B47374-B47373)</f>
        <v>45620.979166704965</v>
      </c>
      <c r="C47375">
        <v>0</v>
      </c>
    </row>
    <row r="47376" spans="2:3" x14ac:dyDescent="0.3">
      <c r="B47376" s="1">
        <f t="shared" ref="B47376" si="47372">B47375+(B47375-B47374)</f>
        <v>45620.98611114941</v>
      </c>
      <c r="C47376">
        <v>0</v>
      </c>
    </row>
    <row r="47377" spans="2:3" x14ac:dyDescent="0.3">
      <c r="B47377" s="1">
        <f t="shared" ref="B47377" si="47373">B47376+(B47376-B47375)</f>
        <v>45620.993055593855</v>
      </c>
      <c r="C47377">
        <v>0</v>
      </c>
    </row>
    <row r="47378" spans="2:3" x14ac:dyDescent="0.3">
      <c r="B47378" s="1">
        <f t="shared" ref="B47378" si="47374">B47377+(B47377-B47376)</f>
        <v>45621.000000038301</v>
      </c>
      <c r="C47378">
        <v>0</v>
      </c>
    </row>
    <row r="47379" spans="2:3" x14ac:dyDescent="0.3">
      <c r="B47379" s="1">
        <f t="shared" ref="B47379" si="47375">B47378+(B47378-B47377)</f>
        <v>45621.006944482746</v>
      </c>
      <c r="C47379">
        <v>0</v>
      </c>
    </row>
    <row r="47380" spans="2:3" x14ac:dyDescent="0.3">
      <c r="B47380" s="1">
        <f t="shared" ref="B47380" si="47376">B47379+(B47379-B47378)</f>
        <v>45621.013888927191</v>
      </c>
      <c r="C47380">
        <v>0</v>
      </c>
    </row>
    <row r="47381" spans="2:3" x14ac:dyDescent="0.3">
      <c r="B47381" s="1">
        <f t="shared" ref="B47381" si="47377">B47380+(B47380-B47379)</f>
        <v>45621.020833371636</v>
      </c>
      <c r="C47381">
        <v>0</v>
      </c>
    </row>
    <row r="47382" spans="2:3" x14ac:dyDescent="0.3">
      <c r="B47382" s="1">
        <f t="shared" ref="B47382" si="47378">B47381+(B47381-B47380)</f>
        <v>45621.027777816082</v>
      </c>
      <c r="C47382">
        <v>0</v>
      </c>
    </row>
    <row r="47383" spans="2:3" x14ac:dyDescent="0.3">
      <c r="B47383" s="1">
        <f t="shared" ref="B47383" si="47379">B47382+(B47382-B47381)</f>
        <v>45621.034722260527</v>
      </c>
      <c r="C47383">
        <v>0</v>
      </c>
    </row>
    <row r="47384" spans="2:3" x14ac:dyDescent="0.3">
      <c r="B47384" s="1">
        <f t="shared" ref="B47384" si="47380">B47383+(B47383-B47382)</f>
        <v>45621.041666704972</v>
      </c>
      <c r="C47384">
        <v>0</v>
      </c>
    </row>
    <row r="47385" spans="2:3" x14ac:dyDescent="0.3">
      <c r="B47385" s="1">
        <f t="shared" ref="B47385" si="47381">B47384+(B47384-B47383)</f>
        <v>45621.048611149417</v>
      </c>
      <c r="C47385">
        <v>0</v>
      </c>
    </row>
    <row r="47386" spans="2:3" x14ac:dyDescent="0.3">
      <c r="B47386" s="1">
        <f t="shared" ref="B47386" si="47382">B47385+(B47385-B47384)</f>
        <v>45621.055555593863</v>
      </c>
      <c r="C47386">
        <v>0</v>
      </c>
    </row>
    <row r="47387" spans="2:3" x14ac:dyDescent="0.3">
      <c r="B47387" s="1">
        <f t="shared" ref="B47387" si="47383">B47386+(B47386-B47385)</f>
        <v>45621.062500038308</v>
      </c>
      <c r="C47387">
        <v>0</v>
      </c>
    </row>
    <row r="47388" spans="2:3" x14ac:dyDescent="0.3">
      <c r="B47388" s="1">
        <f t="shared" ref="B47388" si="47384">B47387+(B47387-B47386)</f>
        <v>45621.069444482753</v>
      </c>
      <c r="C47388">
        <v>0</v>
      </c>
    </row>
    <row r="47389" spans="2:3" x14ac:dyDescent="0.3">
      <c r="B47389" s="1">
        <f t="shared" ref="B47389" si="47385">B47388+(B47388-B47387)</f>
        <v>45621.076388927198</v>
      </c>
      <c r="C47389">
        <v>0</v>
      </c>
    </row>
    <row r="47390" spans="2:3" x14ac:dyDescent="0.3">
      <c r="B47390" s="1">
        <f t="shared" ref="B47390" si="47386">B47389+(B47389-B47388)</f>
        <v>45621.083333371644</v>
      </c>
      <c r="C47390">
        <v>0</v>
      </c>
    </row>
    <row r="47391" spans="2:3" x14ac:dyDescent="0.3">
      <c r="B47391" s="1">
        <f t="shared" ref="B47391" si="47387">B47390+(B47390-B47389)</f>
        <v>45621.090277816089</v>
      </c>
      <c r="C47391">
        <v>0</v>
      </c>
    </row>
    <row r="47392" spans="2:3" x14ac:dyDescent="0.3">
      <c r="B47392" s="1">
        <f t="shared" ref="B47392" si="47388">B47391+(B47391-B47390)</f>
        <v>45621.097222260534</v>
      </c>
      <c r="C47392">
        <v>0</v>
      </c>
    </row>
    <row r="47393" spans="2:3" x14ac:dyDescent="0.3">
      <c r="B47393" s="1">
        <f t="shared" ref="B47393" si="47389">B47392+(B47392-B47391)</f>
        <v>45621.104166704979</v>
      </c>
      <c r="C47393">
        <v>0</v>
      </c>
    </row>
    <row r="47394" spans="2:3" x14ac:dyDescent="0.3">
      <c r="B47394" s="1">
        <f t="shared" ref="B47394" si="47390">B47393+(B47393-B47392)</f>
        <v>45621.111111149425</v>
      </c>
      <c r="C47394">
        <v>0</v>
      </c>
    </row>
    <row r="47395" spans="2:3" x14ac:dyDescent="0.3">
      <c r="B47395" s="1">
        <f t="shared" ref="B47395" si="47391">B47394+(B47394-B47393)</f>
        <v>45621.11805559387</v>
      </c>
      <c r="C47395">
        <v>0</v>
      </c>
    </row>
    <row r="47396" spans="2:3" x14ac:dyDescent="0.3">
      <c r="B47396" s="1">
        <f t="shared" ref="B47396" si="47392">B47395+(B47395-B47394)</f>
        <v>45621.125000038315</v>
      </c>
      <c r="C47396">
        <v>0</v>
      </c>
    </row>
    <row r="47397" spans="2:3" x14ac:dyDescent="0.3">
      <c r="B47397" s="1">
        <f t="shared" ref="B47397" si="47393">B47396+(B47396-B47395)</f>
        <v>45621.13194448276</v>
      </c>
      <c r="C47397">
        <v>0</v>
      </c>
    </row>
    <row r="47398" spans="2:3" x14ac:dyDescent="0.3">
      <c r="B47398" s="1">
        <f t="shared" ref="B47398" si="47394">B47397+(B47397-B47396)</f>
        <v>45621.138888927206</v>
      </c>
      <c r="C47398">
        <v>0</v>
      </c>
    </row>
    <row r="47399" spans="2:3" x14ac:dyDescent="0.3">
      <c r="B47399" s="1">
        <f t="shared" ref="B47399" si="47395">B47398+(B47398-B47397)</f>
        <v>45621.145833371651</v>
      </c>
      <c r="C47399">
        <v>0</v>
      </c>
    </row>
    <row r="47400" spans="2:3" x14ac:dyDescent="0.3">
      <c r="B47400" s="1">
        <f t="shared" ref="B47400" si="47396">B47399+(B47399-B47398)</f>
        <v>45621.152777816096</v>
      </c>
      <c r="C47400">
        <v>0</v>
      </c>
    </row>
    <row r="47401" spans="2:3" x14ac:dyDescent="0.3">
      <c r="B47401" s="1">
        <f t="shared" ref="B47401" si="47397">B47400+(B47400-B47399)</f>
        <v>45621.159722260541</v>
      </c>
      <c r="C47401">
        <v>0</v>
      </c>
    </row>
    <row r="47402" spans="2:3" x14ac:dyDescent="0.3">
      <c r="B47402" s="1">
        <f t="shared" ref="B47402" si="47398">B47401+(B47401-B47400)</f>
        <v>45621.166666704987</v>
      </c>
      <c r="C47402">
        <v>0</v>
      </c>
    </row>
    <row r="47403" spans="2:3" x14ac:dyDescent="0.3">
      <c r="B47403" s="1">
        <f t="shared" ref="B47403" si="47399">B47402+(B47402-B47401)</f>
        <v>45621.173611149432</v>
      </c>
      <c r="C47403">
        <v>0</v>
      </c>
    </row>
    <row r="47404" spans="2:3" x14ac:dyDescent="0.3">
      <c r="B47404" s="1">
        <f t="shared" ref="B47404" si="47400">B47403+(B47403-B47402)</f>
        <v>45621.180555593877</v>
      </c>
      <c r="C47404">
        <v>0</v>
      </c>
    </row>
    <row r="47405" spans="2:3" x14ac:dyDescent="0.3">
      <c r="B47405" s="1">
        <f t="shared" ref="B47405" si="47401">B47404+(B47404-B47403)</f>
        <v>45621.187500038322</v>
      </c>
      <c r="C47405">
        <v>0</v>
      </c>
    </row>
    <row r="47406" spans="2:3" x14ac:dyDescent="0.3">
      <c r="B47406" s="1">
        <f t="shared" ref="B47406" si="47402">B47405+(B47405-B47404)</f>
        <v>45621.194444482768</v>
      </c>
      <c r="C47406">
        <v>0</v>
      </c>
    </row>
    <row r="47407" spans="2:3" x14ac:dyDescent="0.3">
      <c r="B47407" s="1">
        <f t="shared" ref="B47407" si="47403">B47406+(B47406-B47405)</f>
        <v>45621.201388927213</v>
      </c>
      <c r="C47407">
        <v>0</v>
      </c>
    </row>
    <row r="47408" spans="2:3" x14ac:dyDescent="0.3">
      <c r="B47408" s="1">
        <f t="shared" ref="B47408" si="47404">B47407+(B47407-B47406)</f>
        <v>45621.208333371658</v>
      </c>
      <c r="C47408">
        <v>0</v>
      </c>
    </row>
    <row r="47409" spans="2:3" x14ac:dyDescent="0.3">
      <c r="B47409" s="1">
        <f t="shared" ref="B47409" si="47405">B47408+(B47408-B47407)</f>
        <v>45621.215277816103</v>
      </c>
      <c r="C47409">
        <v>0</v>
      </c>
    </row>
    <row r="47410" spans="2:3" x14ac:dyDescent="0.3">
      <c r="B47410" s="1">
        <f t="shared" ref="B47410" si="47406">B47409+(B47409-B47408)</f>
        <v>45621.222222260549</v>
      </c>
      <c r="C47410">
        <v>0</v>
      </c>
    </row>
    <row r="47411" spans="2:3" x14ac:dyDescent="0.3">
      <c r="B47411" s="1">
        <f t="shared" ref="B47411" si="47407">B47410+(B47410-B47409)</f>
        <v>45621.229166704994</v>
      </c>
      <c r="C47411">
        <v>0</v>
      </c>
    </row>
    <row r="47412" spans="2:3" x14ac:dyDescent="0.3">
      <c r="B47412" s="1">
        <f t="shared" ref="B47412" si="47408">B47411+(B47411-B47410)</f>
        <v>45621.236111149439</v>
      </c>
      <c r="C47412">
        <v>0</v>
      </c>
    </row>
    <row r="47413" spans="2:3" x14ac:dyDescent="0.3">
      <c r="B47413" s="1">
        <f t="shared" ref="B47413" si="47409">B47412+(B47412-B47411)</f>
        <v>45621.243055593884</v>
      </c>
      <c r="C47413">
        <v>0</v>
      </c>
    </row>
    <row r="47414" spans="2:3" x14ac:dyDescent="0.3">
      <c r="B47414" s="1">
        <f t="shared" ref="B47414" si="47410">B47413+(B47413-B47412)</f>
        <v>45621.25000003833</v>
      </c>
      <c r="C47414">
        <v>0</v>
      </c>
    </row>
    <row r="47415" spans="2:3" x14ac:dyDescent="0.3">
      <c r="B47415" s="1">
        <f t="shared" ref="B47415" si="47411">B47414+(B47414-B47413)</f>
        <v>45621.256944482775</v>
      </c>
      <c r="C47415">
        <v>0</v>
      </c>
    </row>
    <row r="47416" spans="2:3" x14ac:dyDescent="0.3">
      <c r="B47416" s="1">
        <f t="shared" ref="B47416" si="47412">B47415+(B47415-B47414)</f>
        <v>45621.26388892722</v>
      </c>
      <c r="C47416">
        <v>0</v>
      </c>
    </row>
    <row r="47417" spans="2:3" x14ac:dyDescent="0.3">
      <c r="B47417" s="1">
        <f t="shared" ref="B47417" si="47413">B47416+(B47416-B47415)</f>
        <v>45621.270833371666</v>
      </c>
      <c r="C47417">
        <v>0</v>
      </c>
    </row>
    <row r="47418" spans="2:3" x14ac:dyDescent="0.3">
      <c r="B47418" s="1">
        <f t="shared" ref="B47418" si="47414">B47417+(B47417-B47416)</f>
        <v>45621.277777816111</v>
      </c>
      <c r="C47418">
        <v>0</v>
      </c>
    </row>
    <row r="47419" spans="2:3" x14ac:dyDescent="0.3">
      <c r="B47419" s="1">
        <f t="shared" ref="B47419" si="47415">B47418+(B47418-B47417)</f>
        <v>45621.284722260556</v>
      </c>
      <c r="C47419">
        <v>0</v>
      </c>
    </row>
    <row r="47420" spans="2:3" x14ac:dyDescent="0.3">
      <c r="B47420" s="1">
        <f t="shared" ref="B47420" si="47416">B47419+(B47419-B47418)</f>
        <v>45621.291666705001</v>
      </c>
      <c r="C47420">
        <v>0</v>
      </c>
    </row>
    <row r="47421" spans="2:3" x14ac:dyDescent="0.3">
      <c r="B47421" s="1">
        <f t="shared" ref="B47421" si="47417">B47420+(B47420-B47419)</f>
        <v>45621.298611149447</v>
      </c>
      <c r="C47421">
        <v>0</v>
      </c>
    </row>
    <row r="47422" spans="2:3" x14ac:dyDescent="0.3">
      <c r="B47422" s="1">
        <f t="shared" ref="B47422" si="47418">B47421+(B47421-B47420)</f>
        <v>45621.305555593892</v>
      </c>
      <c r="C47422">
        <v>0</v>
      </c>
    </row>
    <row r="47423" spans="2:3" x14ac:dyDescent="0.3">
      <c r="B47423" s="1">
        <f t="shared" ref="B47423" si="47419">B47422+(B47422-B47421)</f>
        <v>45621.312500038337</v>
      </c>
      <c r="C47423">
        <v>0</v>
      </c>
    </row>
    <row r="47424" spans="2:3" x14ac:dyDescent="0.3">
      <c r="B47424" s="1">
        <f t="shared" ref="B47424" si="47420">B47423+(B47423-B47422)</f>
        <v>45621.319444482782</v>
      </c>
      <c r="C47424">
        <v>0</v>
      </c>
    </row>
    <row r="47425" spans="2:3" x14ac:dyDescent="0.3">
      <c r="B47425" s="1">
        <f t="shared" ref="B47425" si="47421">B47424+(B47424-B47423)</f>
        <v>45621.326388927228</v>
      </c>
      <c r="C47425">
        <v>0</v>
      </c>
    </row>
    <row r="47426" spans="2:3" x14ac:dyDescent="0.3">
      <c r="B47426" s="1">
        <f t="shared" ref="B47426" si="47422">B47425+(B47425-B47424)</f>
        <v>45621.333333371673</v>
      </c>
      <c r="C47426">
        <v>0</v>
      </c>
    </row>
    <row r="47427" spans="2:3" x14ac:dyDescent="0.3">
      <c r="B47427" s="1">
        <f t="shared" ref="B47427" si="47423">B47426+(B47426-B47425)</f>
        <v>45621.340277816118</v>
      </c>
      <c r="C47427">
        <v>0</v>
      </c>
    </row>
    <row r="47428" spans="2:3" x14ac:dyDescent="0.3">
      <c r="B47428" s="1">
        <f t="shared" ref="B47428" si="47424">B47427+(B47427-B47426)</f>
        <v>45621.347222260563</v>
      </c>
      <c r="C47428">
        <v>0</v>
      </c>
    </row>
    <row r="47429" spans="2:3" x14ac:dyDescent="0.3">
      <c r="B47429" s="1">
        <f t="shared" ref="B47429" si="47425">B47428+(B47428-B47427)</f>
        <v>45621.354166705009</v>
      </c>
      <c r="C47429">
        <v>0</v>
      </c>
    </row>
    <row r="47430" spans="2:3" x14ac:dyDescent="0.3">
      <c r="B47430" s="1">
        <f t="shared" ref="B47430" si="47426">B47429+(B47429-B47428)</f>
        <v>45621.361111149454</v>
      </c>
      <c r="C47430">
        <v>0</v>
      </c>
    </row>
    <row r="47431" spans="2:3" x14ac:dyDescent="0.3">
      <c r="B47431" s="1">
        <f t="shared" ref="B47431" si="47427">B47430+(B47430-B47429)</f>
        <v>45621.368055593899</v>
      </c>
      <c r="C47431">
        <v>0</v>
      </c>
    </row>
    <row r="47432" spans="2:3" x14ac:dyDescent="0.3">
      <c r="B47432" s="1">
        <f t="shared" ref="B47432" si="47428">B47431+(B47431-B47430)</f>
        <v>45621.375000038344</v>
      </c>
      <c r="C47432">
        <v>0</v>
      </c>
    </row>
    <row r="47433" spans="2:3" x14ac:dyDescent="0.3">
      <c r="B47433" s="1">
        <f t="shared" ref="B47433" si="47429">B47432+(B47432-B47431)</f>
        <v>45621.38194448279</v>
      </c>
      <c r="C47433">
        <v>0</v>
      </c>
    </row>
    <row r="47434" spans="2:3" x14ac:dyDescent="0.3">
      <c r="B47434" s="1">
        <f t="shared" ref="B47434" si="47430">B47433+(B47433-B47432)</f>
        <v>45621.388888927235</v>
      </c>
      <c r="C47434">
        <v>0</v>
      </c>
    </row>
    <row r="47435" spans="2:3" x14ac:dyDescent="0.3">
      <c r="B47435" s="1">
        <f t="shared" ref="B47435" si="47431">B47434+(B47434-B47433)</f>
        <v>45621.39583337168</v>
      </c>
      <c r="C47435">
        <v>0</v>
      </c>
    </row>
    <row r="47436" spans="2:3" x14ac:dyDescent="0.3">
      <c r="B47436" s="1">
        <f t="shared" ref="B47436" si="47432">B47435+(B47435-B47434)</f>
        <v>45621.402777816125</v>
      </c>
      <c r="C47436">
        <v>0</v>
      </c>
    </row>
    <row r="47437" spans="2:3" x14ac:dyDescent="0.3">
      <c r="B47437" s="1">
        <f t="shared" ref="B47437" si="47433">B47436+(B47436-B47435)</f>
        <v>45621.409722260571</v>
      </c>
      <c r="C47437">
        <v>0</v>
      </c>
    </row>
    <row r="47438" spans="2:3" x14ac:dyDescent="0.3">
      <c r="B47438" s="1">
        <f t="shared" ref="B47438" si="47434">B47437+(B47437-B47436)</f>
        <v>45621.416666705016</v>
      </c>
      <c r="C47438">
        <v>0</v>
      </c>
    </row>
    <row r="47439" spans="2:3" x14ac:dyDescent="0.3">
      <c r="B47439" s="1">
        <f t="shared" ref="B47439" si="47435">B47438+(B47438-B47437)</f>
        <v>45621.423611149461</v>
      </c>
      <c r="C47439">
        <v>0</v>
      </c>
    </row>
    <row r="47440" spans="2:3" x14ac:dyDescent="0.3">
      <c r="B47440" s="1">
        <f t="shared" ref="B47440" si="47436">B47439+(B47439-B47438)</f>
        <v>45621.430555593906</v>
      </c>
      <c r="C47440">
        <v>0</v>
      </c>
    </row>
    <row r="47441" spans="2:3" x14ac:dyDescent="0.3">
      <c r="B47441" s="1">
        <f t="shared" ref="B47441" si="47437">B47440+(B47440-B47439)</f>
        <v>45621.437500038352</v>
      </c>
      <c r="C47441">
        <v>0</v>
      </c>
    </row>
    <row r="47442" spans="2:3" x14ac:dyDescent="0.3">
      <c r="B47442" s="1">
        <f t="shared" ref="B47442" si="47438">B47441+(B47441-B47440)</f>
        <v>45621.444444482797</v>
      </c>
      <c r="C47442">
        <v>0</v>
      </c>
    </row>
    <row r="47443" spans="2:3" x14ac:dyDescent="0.3">
      <c r="B47443" s="1">
        <f t="shared" ref="B47443" si="47439">B47442+(B47442-B47441)</f>
        <v>45621.451388927242</v>
      </c>
      <c r="C47443">
        <v>0</v>
      </c>
    </row>
    <row r="47444" spans="2:3" x14ac:dyDescent="0.3">
      <c r="B47444" s="1">
        <f t="shared" ref="B47444" si="47440">B47443+(B47443-B47442)</f>
        <v>45621.458333371687</v>
      </c>
      <c r="C47444">
        <v>0</v>
      </c>
    </row>
    <row r="47445" spans="2:3" x14ac:dyDescent="0.3">
      <c r="B47445" s="1">
        <f t="shared" ref="B47445" si="47441">B47444+(B47444-B47443)</f>
        <v>45621.465277816133</v>
      </c>
      <c r="C47445">
        <v>0</v>
      </c>
    </row>
    <row r="47446" spans="2:3" x14ac:dyDescent="0.3">
      <c r="B47446" s="1">
        <f t="shared" ref="B47446" si="47442">B47445+(B47445-B47444)</f>
        <v>45621.472222260578</v>
      </c>
      <c r="C47446">
        <v>0</v>
      </c>
    </row>
    <row r="47447" spans="2:3" x14ac:dyDescent="0.3">
      <c r="B47447" s="1">
        <f t="shared" ref="B47447" si="47443">B47446+(B47446-B47445)</f>
        <v>45621.479166705023</v>
      </c>
      <c r="C47447">
        <v>0</v>
      </c>
    </row>
    <row r="47448" spans="2:3" x14ac:dyDescent="0.3">
      <c r="B47448" s="1">
        <f t="shared" ref="B47448" si="47444">B47447+(B47447-B47446)</f>
        <v>45621.486111149468</v>
      </c>
      <c r="C47448">
        <v>0</v>
      </c>
    </row>
    <row r="47449" spans="2:3" x14ac:dyDescent="0.3">
      <c r="B47449" s="1">
        <f t="shared" ref="B47449" si="47445">B47448+(B47448-B47447)</f>
        <v>45621.493055593914</v>
      </c>
      <c r="C47449">
        <v>0</v>
      </c>
    </row>
    <row r="47450" spans="2:3" x14ac:dyDescent="0.3">
      <c r="B47450" s="1">
        <f t="shared" ref="B47450" si="47446">B47449+(B47449-B47448)</f>
        <v>45621.500000038359</v>
      </c>
      <c r="C47450">
        <v>0</v>
      </c>
    </row>
    <row r="47451" spans="2:3" x14ac:dyDescent="0.3">
      <c r="B47451" s="1">
        <f t="shared" ref="B47451" si="47447">B47450+(B47450-B47449)</f>
        <v>45621.506944482804</v>
      </c>
      <c r="C47451">
        <v>0</v>
      </c>
    </row>
    <row r="47452" spans="2:3" x14ac:dyDescent="0.3">
      <c r="B47452" s="1">
        <f t="shared" ref="B47452" si="47448">B47451+(B47451-B47450)</f>
        <v>45621.513888927249</v>
      </c>
      <c r="C47452">
        <v>0</v>
      </c>
    </row>
    <row r="47453" spans="2:3" x14ac:dyDescent="0.3">
      <c r="B47453" s="1">
        <f t="shared" ref="B47453" si="47449">B47452+(B47452-B47451)</f>
        <v>45621.520833371695</v>
      </c>
      <c r="C47453">
        <v>0</v>
      </c>
    </row>
    <row r="47454" spans="2:3" x14ac:dyDescent="0.3">
      <c r="B47454" s="1">
        <f t="shared" ref="B47454" si="47450">B47453+(B47453-B47452)</f>
        <v>45621.52777781614</v>
      </c>
      <c r="C47454">
        <v>0</v>
      </c>
    </row>
    <row r="47455" spans="2:3" x14ac:dyDescent="0.3">
      <c r="B47455" s="1">
        <f t="shared" ref="B47455" si="47451">B47454+(B47454-B47453)</f>
        <v>45621.534722260585</v>
      </c>
      <c r="C47455">
        <v>0</v>
      </c>
    </row>
    <row r="47456" spans="2:3" x14ac:dyDescent="0.3">
      <c r="B47456" s="1">
        <f t="shared" ref="B47456" si="47452">B47455+(B47455-B47454)</f>
        <v>45621.54166670503</v>
      </c>
      <c r="C47456">
        <v>0</v>
      </c>
    </row>
    <row r="47457" spans="2:3" x14ac:dyDescent="0.3">
      <c r="B47457" s="1">
        <f t="shared" ref="B47457" si="47453">B47456+(B47456-B47455)</f>
        <v>45621.548611149476</v>
      </c>
      <c r="C47457">
        <v>0</v>
      </c>
    </row>
    <row r="47458" spans="2:3" x14ac:dyDescent="0.3">
      <c r="B47458" s="1">
        <f t="shared" ref="B47458" si="47454">B47457+(B47457-B47456)</f>
        <v>45621.555555593921</v>
      </c>
      <c r="C47458">
        <v>0</v>
      </c>
    </row>
    <row r="47459" spans="2:3" x14ac:dyDescent="0.3">
      <c r="B47459" s="1">
        <f t="shared" ref="B47459" si="47455">B47458+(B47458-B47457)</f>
        <v>45621.562500038366</v>
      </c>
      <c r="C47459">
        <v>0</v>
      </c>
    </row>
    <row r="47460" spans="2:3" x14ac:dyDescent="0.3">
      <c r="B47460" s="1">
        <f t="shared" ref="B47460" si="47456">B47459+(B47459-B47458)</f>
        <v>45621.569444482811</v>
      </c>
      <c r="C47460">
        <v>0</v>
      </c>
    </row>
    <row r="47461" spans="2:3" x14ac:dyDescent="0.3">
      <c r="B47461" s="1">
        <f t="shared" ref="B47461" si="47457">B47460+(B47460-B47459)</f>
        <v>45621.576388927257</v>
      </c>
      <c r="C47461">
        <v>0</v>
      </c>
    </row>
    <row r="47462" spans="2:3" x14ac:dyDescent="0.3">
      <c r="B47462" s="1">
        <f t="shared" ref="B47462" si="47458">B47461+(B47461-B47460)</f>
        <v>45621.583333371702</v>
      </c>
      <c r="C47462">
        <v>0</v>
      </c>
    </row>
    <row r="47463" spans="2:3" x14ac:dyDescent="0.3">
      <c r="B47463" s="1">
        <f t="shared" ref="B47463" si="47459">B47462+(B47462-B47461)</f>
        <v>45621.590277816147</v>
      </c>
      <c r="C47463">
        <v>0</v>
      </c>
    </row>
    <row r="47464" spans="2:3" x14ac:dyDescent="0.3">
      <c r="B47464" s="1">
        <f t="shared" ref="B47464" si="47460">B47463+(B47463-B47462)</f>
        <v>45621.597222260592</v>
      </c>
      <c r="C47464">
        <v>0</v>
      </c>
    </row>
    <row r="47465" spans="2:3" x14ac:dyDescent="0.3">
      <c r="B47465" s="1">
        <f t="shared" ref="B47465" si="47461">B47464+(B47464-B47463)</f>
        <v>45621.604166705038</v>
      </c>
      <c r="C47465">
        <v>0</v>
      </c>
    </row>
    <row r="47466" spans="2:3" x14ac:dyDescent="0.3">
      <c r="B47466" s="1">
        <f t="shared" ref="B47466" si="47462">B47465+(B47465-B47464)</f>
        <v>45621.611111149483</v>
      </c>
      <c r="C47466">
        <v>0</v>
      </c>
    </row>
    <row r="47467" spans="2:3" x14ac:dyDescent="0.3">
      <c r="B47467" s="1">
        <f t="shared" ref="B47467" si="47463">B47466+(B47466-B47465)</f>
        <v>45621.618055593928</v>
      </c>
      <c r="C47467">
        <v>0</v>
      </c>
    </row>
    <row r="47468" spans="2:3" x14ac:dyDescent="0.3">
      <c r="B47468" s="1">
        <f t="shared" ref="B47468" si="47464">B47467+(B47467-B47466)</f>
        <v>45621.625000038373</v>
      </c>
      <c r="C47468">
        <v>0</v>
      </c>
    </row>
    <row r="47469" spans="2:3" x14ac:dyDescent="0.3">
      <c r="B47469" s="1">
        <f t="shared" ref="B47469" si="47465">B47468+(B47468-B47467)</f>
        <v>45621.631944482819</v>
      </c>
      <c r="C47469">
        <v>0</v>
      </c>
    </row>
    <row r="47470" spans="2:3" x14ac:dyDescent="0.3">
      <c r="B47470" s="1">
        <f t="shared" ref="B47470" si="47466">B47469+(B47469-B47468)</f>
        <v>45621.638888927264</v>
      </c>
      <c r="C47470">
        <v>0</v>
      </c>
    </row>
    <row r="47471" spans="2:3" x14ac:dyDescent="0.3">
      <c r="B47471" s="1">
        <f t="shared" ref="B47471" si="47467">B47470+(B47470-B47469)</f>
        <v>45621.645833371709</v>
      </c>
      <c r="C47471">
        <v>0</v>
      </c>
    </row>
    <row r="47472" spans="2:3" x14ac:dyDescent="0.3">
      <c r="B47472" s="1">
        <f t="shared" ref="B47472" si="47468">B47471+(B47471-B47470)</f>
        <v>45621.652777816154</v>
      </c>
      <c r="C47472">
        <v>0</v>
      </c>
    </row>
    <row r="47473" spans="2:3" x14ac:dyDescent="0.3">
      <c r="B47473" s="1">
        <f t="shared" ref="B47473" si="47469">B47472+(B47472-B47471)</f>
        <v>45621.6597222606</v>
      </c>
      <c r="C47473">
        <v>0</v>
      </c>
    </row>
    <row r="47474" spans="2:3" x14ac:dyDescent="0.3">
      <c r="B47474" s="1">
        <f t="shared" ref="B47474" si="47470">B47473+(B47473-B47472)</f>
        <v>45621.666666705045</v>
      </c>
      <c r="C47474">
        <v>0</v>
      </c>
    </row>
    <row r="47475" spans="2:3" x14ac:dyDescent="0.3">
      <c r="B47475" s="1">
        <f t="shared" ref="B47475" si="47471">B47474+(B47474-B47473)</f>
        <v>45621.67361114949</v>
      </c>
      <c r="C47475">
        <v>0</v>
      </c>
    </row>
    <row r="47476" spans="2:3" x14ac:dyDescent="0.3">
      <c r="B47476" s="1">
        <f t="shared" ref="B47476" si="47472">B47475+(B47475-B47474)</f>
        <v>45621.680555593935</v>
      </c>
      <c r="C47476">
        <v>0</v>
      </c>
    </row>
    <row r="47477" spans="2:3" x14ac:dyDescent="0.3">
      <c r="B47477" s="1">
        <f t="shared" ref="B47477" si="47473">B47476+(B47476-B47475)</f>
        <v>45621.687500038381</v>
      </c>
      <c r="C47477">
        <v>0</v>
      </c>
    </row>
    <row r="47478" spans="2:3" x14ac:dyDescent="0.3">
      <c r="B47478" s="1">
        <f t="shared" ref="B47478" si="47474">B47477+(B47477-B47476)</f>
        <v>45621.694444482826</v>
      </c>
      <c r="C47478">
        <v>0</v>
      </c>
    </row>
    <row r="47479" spans="2:3" x14ac:dyDescent="0.3">
      <c r="B47479" s="1">
        <f t="shared" ref="B47479" si="47475">B47478+(B47478-B47477)</f>
        <v>45621.701388927271</v>
      </c>
      <c r="C47479">
        <v>0</v>
      </c>
    </row>
    <row r="47480" spans="2:3" x14ac:dyDescent="0.3">
      <c r="B47480" s="1">
        <f t="shared" ref="B47480" si="47476">B47479+(B47479-B47478)</f>
        <v>45621.708333371716</v>
      </c>
      <c r="C47480">
        <v>0</v>
      </c>
    </row>
    <row r="47481" spans="2:3" x14ac:dyDescent="0.3">
      <c r="B47481" s="1">
        <f t="shared" ref="B47481" si="47477">B47480+(B47480-B47479)</f>
        <v>45621.715277816162</v>
      </c>
      <c r="C47481">
        <v>0</v>
      </c>
    </row>
    <row r="47482" spans="2:3" x14ac:dyDescent="0.3">
      <c r="B47482" s="1">
        <f t="shared" ref="B47482" si="47478">B47481+(B47481-B47480)</f>
        <v>45621.722222260607</v>
      </c>
      <c r="C47482">
        <v>0</v>
      </c>
    </row>
    <row r="47483" spans="2:3" x14ac:dyDescent="0.3">
      <c r="B47483" s="1">
        <f t="shared" ref="B47483" si="47479">B47482+(B47482-B47481)</f>
        <v>45621.729166705052</v>
      </c>
      <c r="C47483">
        <v>0</v>
      </c>
    </row>
    <row r="47484" spans="2:3" x14ac:dyDescent="0.3">
      <c r="B47484" s="1">
        <f t="shared" ref="B47484" si="47480">B47483+(B47483-B47482)</f>
        <v>45621.736111149497</v>
      </c>
      <c r="C47484">
        <v>0</v>
      </c>
    </row>
    <row r="47485" spans="2:3" x14ac:dyDescent="0.3">
      <c r="B47485" s="1">
        <f t="shared" ref="B47485" si="47481">B47484+(B47484-B47483)</f>
        <v>45621.743055593943</v>
      </c>
      <c r="C47485">
        <v>0</v>
      </c>
    </row>
    <row r="47486" spans="2:3" x14ac:dyDescent="0.3">
      <c r="B47486" s="1">
        <f t="shared" ref="B47486" si="47482">B47485+(B47485-B47484)</f>
        <v>45621.750000038388</v>
      </c>
      <c r="C47486">
        <v>0</v>
      </c>
    </row>
    <row r="47487" spans="2:3" x14ac:dyDescent="0.3">
      <c r="B47487" s="1">
        <f t="shared" ref="B47487" si="47483">B47486+(B47486-B47485)</f>
        <v>45621.756944482833</v>
      </c>
      <c r="C47487">
        <v>0</v>
      </c>
    </row>
    <row r="47488" spans="2:3" x14ac:dyDescent="0.3">
      <c r="B47488" s="1">
        <f t="shared" ref="B47488" si="47484">B47487+(B47487-B47486)</f>
        <v>45621.763888927278</v>
      </c>
      <c r="C47488">
        <v>0</v>
      </c>
    </row>
    <row r="47489" spans="2:3" x14ac:dyDescent="0.3">
      <c r="B47489" s="1">
        <f t="shared" ref="B47489" si="47485">B47488+(B47488-B47487)</f>
        <v>45621.770833371724</v>
      </c>
      <c r="C47489">
        <v>0</v>
      </c>
    </row>
    <row r="47490" spans="2:3" x14ac:dyDescent="0.3">
      <c r="B47490" s="1">
        <f t="shared" ref="B47490" si="47486">B47489+(B47489-B47488)</f>
        <v>45621.777777816169</v>
      </c>
      <c r="C47490">
        <v>0</v>
      </c>
    </row>
    <row r="47491" spans="2:3" x14ac:dyDescent="0.3">
      <c r="B47491" s="1">
        <f t="shared" ref="B47491" si="47487">B47490+(B47490-B47489)</f>
        <v>45621.784722260614</v>
      </c>
      <c r="C47491">
        <v>0</v>
      </c>
    </row>
    <row r="47492" spans="2:3" x14ac:dyDescent="0.3">
      <c r="B47492" s="1">
        <f t="shared" ref="B47492" si="47488">B47491+(B47491-B47490)</f>
        <v>45621.791666705059</v>
      </c>
      <c r="C47492">
        <v>0</v>
      </c>
    </row>
    <row r="47493" spans="2:3" x14ac:dyDescent="0.3">
      <c r="B47493" s="1">
        <f t="shared" ref="B47493" si="47489">B47492+(B47492-B47491)</f>
        <v>45621.798611149505</v>
      </c>
      <c r="C47493">
        <v>0</v>
      </c>
    </row>
    <row r="47494" spans="2:3" x14ac:dyDescent="0.3">
      <c r="B47494" s="1">
        <f t="shared" ref="B47494" si="47490">B47493+(B47493-B47492)</f>
        <v>45621.80555559395</v>
      </c>
      <c r="C47494">
        <v>0</v>
      </c>
    </row>
    <row r="47495" spans="2:3" x14ac:dyDescent="0.3">
      <c r="B47495" s="1">
        <f t="shared" ref="B47495" si="47491">B47494+(B47494-B47493)</f>
        <v>45621.812500038395</v>
      </c>
      <c r="C47495">
        <v>0</v>
      </c>
    </row>
    <row r="47496" spans="2:3" x14ac:dyDescent="0.3">
      <c r="B47496" s="1">
        <f t="shared" ref="B47496" si="47492">B47495+(B47495-B47494)</f>
        <v>45621.81944448284</v>
      </c>
      <c r="C47496">
        <v>0</v>
      </c>
    </row>
    <row r="47497" spans="2:3" x14ac:dyDescent="0.3">
      <c r="B47497" s="1">
        <f t="shared" ref="B47497" si="47493">B47496+(B47496-B47495)</f>
        <v>45621.826388927286</v>
      </c>
      <c r="C47497">
        <v>0</v>
      </c>
    </row>
    <row r="47498" spans="2:3" x14ac:dyDescent="0.3">
      <c r="B47498" s="1">
        <f t="shared" ref="B47498" si="47494">B47497+(B47497-B47496)</f>
        <v>45621.833333371731</v>
      </c>
      <c r="C47498">
        <v>0</v>
      </c>
    </row>
    <row r="47499" spans="2:3" x14ac:dyDescent="0.3">
      <c r="B47499" s="1">
        <f t="shared" ref="B47499" si="47495">B47498+(B47498-B47497)</f>
        <v>45621.840277816176</v>
      </c>
      <c r="C47499">
        <v>0</v>
      </c>
    </row>
    <row r="47500" spans="2:3" x14ac:dyDescent="0.3">
      <c r="B47500" s="1">
        <f t="shared" ref="B47500" si="47496">B47499+(B47499-B47498)</f>
        <v>45621.847222260621</v>
      </c>
      <c r="C47500">
        <v>0</v>
      </c>
    </row>
    <row r="47501" spans="2:3" x14ac:dyDescent="0.3">
      <c r="B47501" s="1">
        <f t="shared" ref="B47501" si="47497">B47500+(B47500-B47499)</f>
        <v>45621.854166705067</v>
      </c>
      <c r="C47501">
        <v>0</v>
      </c>
    </row>
    <row r="47502" spans="2:3" x14ac:dyDescent="0.3">
      <c r="B47502" s="1">
        <f t="shared" ref="B47502" si="47498">B47501+(B47501-B47500)</f>
        <v>45621.861111149512</v>
      </c>
      <c r="C47502">
        <v>0</v>
      </c>
    </row>
    <row r="47503" spans="2:3" x14ac:dyDescent="0.3">
      <c r="B47503" s="1">
        <f t="shared" ref="B47503" si="47499">B47502+(B47502-B47501)</f>
        <v>45621.868055593957</v>
      </c>
      <c r="C47503">
        <v>0</v>
      </c>
    </row>
    <row r="47504" spans="2:3" x14ac:dyDescent="0.3">
      <c r="B47504" s="1">
        <f t="shared" ref="B47504" si="47500">B47503+(B47503-B47502)</f>
        <v>45621.875000038403</v>
      </c>
      <c r="C47504">
        <v>0</v>
      </c>
    </row>
    <row r="47505" spans="2:3" x14ac:dyDescent="0.3">
      <c r="B47505" s="1">
        <f t="shared" ref="B47505" si="47501">B47504+(B47504-B47503)</f>
        <v>45621.881944482848</v>
      </c>
      <c r="C47505">
        <v>0</v>
      </c>
    </row>
    <row r="47506" spans="2:3" x14ac:dyDescent="0.3">
      <c r="B47506" s="1">
        <f t="shared" ref="B47506" si="47502">B47505+(B47505-B47504)</f>
        <v>45621.888888927293</v>
      </c>
      <c r="C47506">
        <v>0</v>
      </c>
    </row>
    <row r="47507" spans="2:3" x14ac:dyDescent="0.3">
      <c r="B47507" s="1">
        <f t="shared" ref="B47507" si="47503">B47506+(B47506-B47505)</f>
        <v>45621.895833371738</v>
      </c>
      <c r="C47507">
        <v>0</v>
      </c>
    </row>
    <row r="47508" spans="2:3" x14ac:dyDescent="0.3">
      <c r="B47508" s="1">
        <f t="shared" ref="B47508" si="47504">B47507+(B47507-B47506)</f>
        <v>45621.902777816184</v>
      </c>
      <c r="C47508">
        <v>0</v>
      </c>
    </row>
    <row r="47509" spans="2:3" x14ac:dyDescent="0.3">
      <c r="B47509" s="1">
        <f t="shared" ref="B47509" si="47505">B47508+(B47508-B47507)</f>
        <v>45621.909722260629</v>
      </c>
      <c r="C47509">
        <v>0</v>
      </c>
    </row>
    <row r="47510" spans="2:3" x14ac:dyDescent="0.3">
      <c r="B47510" s="1">
        <f t="shared" ref="B47510" si="47506">B47509+(B47509-B47508)</f>
        <v>45621.916666705074</v>
      </c>
      <c r="C47510">
        <v>0</v>
      </c>
    </row>
    <row r="47511" spans="2:3" x14ac:dyDescent="0.3">
      <c r="B47511" s="1">
        <f t="shared" ref="B47511" si="47507">B47510+(B47510-B47509)</f>
        <v>45621.923611149519</v>
      </c>
      <c r="C47511">
        <v>0</v>
      </c>
    </row>
    <row r="47512" spans="2:3" x14ac:dyDescent="0.3">
      <c r="B47512" s="1">
        <f t="shared" ref="B47512" si="47508">B47511+(B47511-B47510)</f>
        <v>45621.930555593965</v>
      </c>
      <c r="C47512">
        <v>0</v>
      </c>
    </row>
    <row r="47513" spans="2:3" x14ac:dyDescent="0.3">
      <c r="B47513" s="1">
        <f t="shared" ref="B47513" si="47509">B47512+(B47512-B47511)</f>
        <v>45621.93750003841</v>
      </c>
      <c r="C47513">
        <v>0</v>
      </c>
    </row>
    <row r="47514" spans="2:3" x14ac:dyDescent="0.3">
      <c r="B47514" s="1">
        <f t="shared" ref="B47514" si="47510">B47513+(B47513-B47512)</f>
        <v>45621.944444482855</v>
      </c>
      <c r="C47514">
        <v>0</v>
      </c>
    </row>
    <row r="47515" spans="2:3" x14ac:dyDescent="0.3">
      <c r="B47515" s="1">
        <f t="shared" ref="B47515" si="47511">B47514+(B47514-B47513)</f>
        <v>45621.9513889273</v>
      </c>
      <c r="C47515">
        <v>0</v>
      </c>
    </row>
    <row r="47516" spans="2:3" x14ac:dyDescent="0.3">
      <c r="B47516" s="1">
        <f t="shared" ref="B47516" si="47512">B47515+(B47515-B47514)</f>
        <v>45621.958333371746</v>
      </c>
      <c r="C47516">
        <v>0</v>
      </c>
    </row>
    <row r="47517" spans="2:3" x14ac:dyDescent="0.3">
      <c r="B47517" s="1">
        <f t="shared" ref="B47517" si="47513">B47516+(B47516-B47515)</f>
        <v>45621.965277816191</v>
      </c>
      <c r="C47517">
        <v>0</v>
      </c>
    </row>
    <row r="47518" spans="2:3" x14ac:dyDescent="0.3">
      <c r="B47518" s="1">
        <f t="shared" ref="B47518" si="47514">B47517+(B47517-B47516)</f>
        <v>45621.972222260636</v>
      </c>
      <c r="C47518">
        <v>0</v>
      </c>
    </row>
    <row r="47519" spans="2:3" x14ac:dyDescent="0.3">
      <c r="B47519" s="1">
        <f t="shared" ref="B47519" si="47515">B47518+(B47518-B47517)</f>
        <v>45621.979166705081</v>
      </c>
      <c r="C47519">
        <v>0</v>
      </c>
    </row>
    <row r="47520" spans="2:3" x14ac:dyDescent="0.3">
      <c r="B47520" s="1">
        <f t="shared" ref="B47520" si="47516">B47519+(B47519-B47518)</f>
        <v>45621.986111149527</v>
      </c>
      <c r="C47520">
        <v>0</v>
      </c>
    </row>
    <row r="47521" spans="2:3" x14ac:dyDescent="0.3">
      <c r="B47521" s="1">
        <f t="shared" ref="B47521" si="47517">B47520+(B47520-B47519)</f>
        <v>45621.993055593972</v>
      </c>
      <c r="C47521">
        <v>0</v>
      </c>
    </row>
    <row r="47522" spans="2:3" x14ac:dyDescent="0.3">
      <c r="B47522" s="1">
        <f t="shared" ref="B47522" si="47518">B47521+(B47521-B47520)</f>
        <v>45622.000000038417</v>
      </c>
      <c r="C47522">
        <v>0</v>
      </c>
    </row>
    <row r="47523" spans="2:3" x14ac:dyDescent="0.3">
      <c r="B47523" s="1">
        <f t="shared" ref="B47523" si="47519">B47522+(B47522-B47521)</f>
        <v>45622.006944482862</v>
      </c>
      <c r="C47523">
        <v>0</v>
      </c>
    </row>
    <row r="47524" spans="2:3" x14ac:dyDescent="0.3">
      <c r="B47524" s="1">
        <f t="shared" ref="B47524" si="47520">B47523+(B47523-B47522)</f>
        <v>45622.013888927308</v>
      </c>
      <c r="C47524">
        <v>0</v>
      </c>
    </row>
    <row r="47525" spans="2:3" x14ac:dyDescent="0.3">
      <c r="B47525" s="1">
        <f t="shared" ref="B47525" si="47521">B47524+(B47524-B47523)</f>
        <v>45622.020833371753</v>
      </c>
      <c r="C47525">
        <v>0</v>
      </c>
    </row>
    <row r="47526" spans="2:3" x14ac:dyDescent="0.3">
      <c r="B47526" s="1">
        <f t="shared" ref="B47526" si="47522">B47525+(B47525-B47524)</f>
        <v>45622.027777816198</v>
      </c>
      <c r="C47526">
        <v>0</v>
      </c>
    </row>
    <row r="47527" spans="2:3" x14ac:dyDescent="0.3">
      <c r="B47527" s="1">
        <f t="shared" ref="B47527" si="47523">B47526+(B47526-B47525)</f>
        <v>45622.034722260643</v>
      </c>
      <c r="C47527">
        <v>0</v>
      </c>
    </row>
    <row r="47528" spans="2:3" x14ac:dyDescent="0.3">
      <c r="B47528" s="1">
        <f t="shared" ref="B47528" si="47524">B47527+(B47527-B47526)</f>
        <v>45622.041666705089</v>
      </c>
      <c r="C47528">
        <v>0</v>
      </c>
    </row>
    <row r="47529" spans="2:3" x14ac:dyDescent="0.3">
      <c r="B47529" s="1">
        <f t="shared" ref="B47529" si="47525">B47528+(B47528-B47527)</f>
        <v>45622.048611149534</v>
      </c>
      <c r="C47529">
        <v>0</v>
      </c>
    </row>
    <row r="47530" spans="2:3" x14ac:dyDescent="0.3">
      <c r="B47530" s="1">
        <f t="shared" ref="B47530" si="47526">B47529+(B47529-B47528)</f>
        <v>45622.055555593979</v>
      </c>
      <c r="C47530">
        <v>0</v>
      </c>
    </row>
    <row r="47531" spans="2:3" x14ac:dyDescent="0.3">
      <c r="B47531" s="1">
        <f t="shared" ref="B47531" si="47527">B47530+(B47530-B47529)</f>
        <v>45622.062500038424</v>
      </c>
      <c r="C47531">
        <v>0</v>
      </c>
    </row>
    <row r="47532" spans="2:3" x14ac:dyDescent="0.3">
      <c r="B47532" s="1">
        <f t="shared" ref="B47532" si="47528">B47531+(B47531-B47530)</f>
        <v>45622.06944448287</v>
      </c>
      <c r="C47532">
        <v>0</v>
      </c>
    </row>
    <row r="47533" spans="2:3" x14ac:dyDescent="0.3">
      <c r="B47533" s="1">
        <f t="shared" ref="B47533" si="47529">B47532+(B47532-B47531)</f>
        <v>45622.076388927315</v>
      </c>
      <c r="C47533">
        <v>0</v>
      </c>
    </row>
    <row r="47534" spans="2:3" x14ac:dyDescent="0.3">
      <c r="B47534" s="1">
        <f t="shared" ref="B47534" si="47530">B47533+(B47533-B47532)</f>
        <v>45622.08333337176</v>
      </c>
      <c r="C47534">
        <v>0</v>
      </c>
    </row>
    <row r="47535" spans="2:3" x14ac:dyDescent="0.3">
      <c r="B47535" s="1">
        <f t="shared" ref="B47535" si="47531">B47534+(B47534-B47533)</f>
        <v>45622.090277816205</v>
      </c>
      <c r="C47535">
        <v>0</v>
      </c>
    </row>
    <row r="47536" spans="2:3" x14ac:dyDescent="0.3">
      <c r="B47536" s="1">
        <f t="shared" ref="B47536" si="47532">B47535+(B47535-B47534)</f>
        <v>45622.097222260651</v>
      </c>
      <c r="C47536">
        <v>0</v>
      </c>
    </row>
    <row r="47537" spans="2:3" x14ac:dyDescent="0.3">
      <c r="B47537" s="1">
        <f t="shared" ref="B47537" si="47533">B47536+(B47536-B47535)</f>
        <v>45622.104166705096</v>
      </c>
      <c r="C47537">
        <v>0</v>
      </c>
    </row>
    <row r="47538" spans="2:3" x14ac:dyDescent="0.3">
      <c r="B47538" s="1">
        <f t="shared" ref="B47538" si="47534">B47537+(B47537-B47536)</f>
        <v>45622.111111149541</v>
      </c>
      <c r="C47538">
        <v>0</v>
      </c>
    </row>
    <row r="47539" spans="2:3" x14ac:dyDescent="0.3">
      <c r="B47539" s="1">
        <f t="shared" ref="B47539" si="47535">B47538+(B47538-B47537)</f>
        <v>45622.118055593986</v>
      </c>
      <c r="C47539">
        <v>0</v>
      </c>
    </row>
    <row r="47540" spans="2:3" x14ac:dyDescent="0.3">
      <c r="B47540" s="1">
        <f t="shared" ref="B47540" si="47536">B47539+(B47539-B47538)</f>
        <v>45622.125000038432</v>
      </c>
      <c r="C47540">
        <v>0</v>
      </c>
    </row>
    <row r="47541" spans="2:3" x14ac:dyDescent="0.3">
      <c r="B47541" s="1">
        <f t="shared" ref="B47541" si="47537">B47540+(B47540-B47539)</f>
        <v>45622.131944482877</v>
      </c>
      <c r="C47541">
        <v>0</v>
      </c>
    </row>
    <row r="47542" spans="2:3" x14ac:dyDescent="0.3">
      <c r="B47542" s="1">
        <f t="shared" ref="B47542" si="47538">B47541+(B47541-B47540)</f>
        <v>45622.138888927322</v>
      </c>
      <c r="C47542">
        <v>0</v>
      </c>
    </row>
    <row r="47543" spans="2:3" x14ac:dyDescent="0.3">
      <c r="B47543" s="1">
        <f t="shared" ref="B47543" si="47539">B47542+(B47542-B47541)</f>
        <v>45622.145833371767</v>
      </c>
      <c r="C47543">
        <v>0</v>
      </c>
    </row>
    <row r="47544" spans="2:3" x14ac:dyDescent="0.3">
      <c r="B47544" s="1">
        <f t="shared" ref="B47544" si="47540">B47543+(B47543-B47542)</f>
        <v>45622.152777816213</v>
      </c>
      <c r="C47544">
        <v>0</v>
      </c>
    </row>
    <row r="47545" spans="2:3" x14ac:dyDescent="0.3">
      <c r="B47545" s="1">
        <f t="shared" ref="B47545" si="47541">B47544+(B47544-B47543)</f>
        <v>45622.159722260658</v>
      </c>
      <c r="C47545">
        <v>0</v>
      </c>
    </row>
    <row r="47546" spans="2:3" x14ac:dyDescent="0.3">
      <c r="B47546" s="1">
        <f t="shared" ref="B47546" si="47542">B47545+(B47545-B47544)</f>
        <v>45622.166666705103</v>
      </c>
      <c r="C47546">
        <v>0</v>
      </c>
    </row>
    <row r="47547" spans="2:3" x14ac:dyDescent="0.3">
      <c r="B47547" s="1">
        <f t="shared" ref="B47547" si="47543">B47546+(B47546-B47545)</f>
        <v>45622.173611149548</v>
      </c>
      <c r="C47547">
        <v>0</v>
      </c>
    </row>
    <row r="47548" spans="2:3" x14ac:dyDescent="0.3">
      <c r="B47548" s="1">
        <f t="shared" ref="B47548" si="47544">B47547+(B47547-B47546)</f>
        <v>45622.180555593994</v>
      </c>
      <c r="C47548">
        <v>0</v>
      </c>
    </row>
    <row r="47549" spans="2:3" x14ac:dyDescent="0.3">
      <c r="B47549" s="1">
        <f t="shared" ref="B47549" si="47545">B47548+(B47548-B47547)</f>
        <v>45622.187500038439</v>
      </c>
      <c r="C47549">
        <v>0</v>
      </c>
    </row>
    <row r="47550" spans="2:3" x14ac:dyDescent="0.3">
      <c r="B47550" s="1">
        <f t="shared" ref="B47550" si="47546">B47549+(B47549-B47548)</f>
        <v>45622.194444482884</v>
      </c>
      <c r="C47550">
        <v>0</v>
      </c>
    </row>
    <row r="47551" spans="2:3" x14ac:dyDescent="0.3">
      <c r="B47551" s="1">
        <f t="shared" ref="B47551" si="47547">B47550+(B47550-B47549)</f>
        <v>45622.201388927329</v>
      </c>
      <c r="C47551">
        <v>0</v>
      </c>
    </row>
    <row r="47552" spans="2:3" x14ac:dyDescent="0.3">
      <c r="B47552" s="1">
        <f t="shared" ref="B47552" si="47548">B47551+(B47551-B47550)</f>
        <v>45622.208333371775</v>
      </c>
      <c r="C47552">
        <v>0</v>
      </c>
    </row>
    <row r="47553" spans="2:3" x14ac:dyDescent="0.3">
      <c r="B47553" s="1">
        <f t="shared" ref="B47553" si="47549">B47552+(B47552-B47551)</f>
        <v>45622.21527781622</v>
      </c>
      <c r="C47553">
        <v>0</v>
      </c>
    </row>
    <row r="47554" spans="2:3" x14ac:dyDescent="0.3">
      <c r="B47554" s="1">
        <f t="shared" ref="B47554" si="47550">B47553+(B47553-B47552)</f>
        <v>45622.222222260665</v>
      </c>
      <c r="C47554">
        <v>0</v>
      </c>
    </row>
    <row r="47555" spans="2:3" x14ac:dyDescent="0.3">
      <c r="B47555" s="1">
        <f t="shared" ref="B47555" si="47551">B47554+(B47554-B47553)</f>
        <v>45622.22916670511</v>
      </c>
      <c r="C47555">
        <v>0</v>
      </c>
    </row>
    <row r="47556" spans="2:3" x14ac:dyDescent="0.3">
      <c r="B47556" s="1">
        <f t="shared" ref="B47556" si="47552">B47555+(B47555-B47554)</f>
        <v>45622.236111149556</v>
      </c>
      <c r="C47556">
        <v>0</v>
      </c>
    </row>
    <row r="47557" spans="2:3" x14ac:dyDescent="0.3">
      <c r="B47557" s="1">
        <f t="shared" ref="B47557" si="47553">B47556+(B47556-B47555)</f>
        <v>45622.243055594001</v>
      </c>
      <c r="C47557">
        <v>0</v>
      </c>
    </row>
    <row r="47558" spans="2:3" x14ac:dyDescent="0.3">
      <c r="B47558" s="1">
        <f t="shared" ref="B47558" si="47554">B47557+(B47557-B47556)</f>
        <v>45622.250000038446</v>
      </c>
      <c r="C47558">
        <v>0</v>
      </c>
    </row>
    <row r="47559" spans="2:3" x14ac:dyDescent="0.3">
      <c r="B47559" s="1">
        <f t="shared" ref="B47559" si="47555">B47558+(B47558-B47557)</f>
        <v>45622.256944482891</v>
      </c>
      <c r="C47559">
        <v>0</v>
      </c>
    </row>
    <row r="47560" spans="2:3" x14ac:dyDescent="0.3">
      <c r="B47560" s="1">
        <f t="shared" ref="B47560" si="47556">B47559+(B47559-B47558)</f>
        <v>45622.263888927337</v>
      </c>
      <c r="C47560">
        <v>0</v>
      </c>
    </row>
    <row r="47561" spans="2:3" x14ac:dyDescent="0.3">
      <c r="B47561" s="1">
        <f t="shared" ref="B47561" si="47557">B47560+(B47560-B47559)</f>
        <v>45622.270833371782</v>
      </c>
      <c r="C47561">
        <v>0</v>
      </c>
    </row>
    <row r="47562" spans="2:3" x14ac:dyDescent="0.3">
      <c r="B47562" s="1">
        <f t="shared" ref="B47562" si="47558">B47561+(B47561-B47560)</f>
        <v>45622.277777816227</v>
      </c>
      <c r="C47562">
        <v>0</v>
      </c>
    </row>
    <row r="47563" spans="2:3" x14ac:dyDescent="0.3">
      <c r="B47563" s="1">
        <f t="shared" ref="B47563" si="47559">B47562+(B47562-B47561)</f>
        <v>45622.284722260672</v>
      </c>
      <c r="C47563">
        <v>0</v>
      </c>
    </row>
    <row r="47564" spans="2:3" x14ac:dyDescent="0.3">
      <c r="B47564" s="1">
        <f t="shared" ref="B47564" si="47560">B47563+(B47563-B47562)</f>
        <v>45622.291666705118</v>
      </c>
      <c r="C47564">
        <v>0</v>
      </c>
    </row>
    <row r="47565" spans="2:3" x14ac:dyDescent="0.3">
      <c r="B47565" s="1">
        <f t="shared" ref="B47565" si="47561">B47564+(B47564-B47563)</f>
        <v>45622.298611149563</v>
      </c>
      <c r="C47565">
        <v>0</v>
      </c>
    </row>
    <row r="47566" spans="2:3" x14ac:dyDescent="0.3">
      <c r="B47566" s="1">
        <f t="shared" ref="B47566" si="47562">B47565+(B47565-B47564)</f>
        <v>45622.305555594008</v>
      </c>
      <c r="C47566">
        <v>0</v>
      </c>
    </row>
    <row r="47567" spans="2:3" x14ac:dyDescent="0.3">
      <c r="B47567" s="1">
        <f t="shared" ref="B47567" si="47563">B47566+(B47566-B47565)</f>
        <v>45622.312500038453</v>
      </c>
      <c r="C47567">
        <v>0</v>
      </c>
    </row>
    <row r="47568" spans="2:3" x14ac:dyDescent="0.3">
      <c r="B47568" s="1">
        <f t="shared" ref="B47568" si="47564">B47567+(B47567-B47566)</f>
        <v>45622.319444482899</v>
      </c>
      <c r="C47568">
        <v>0</v>
      </c>
    </row>
    <row r="47569" spans="2:3" x14ac:dyDescent="0.3">
      <c r="B47569" s="1">
        <f t="shared" ref="B47569" si="47565">B47568+(B47568-B47567)</f>
        <v>45622.326388927344</v>
      </c>
      <c r="C47569">
        <v>0</v>
      </c>
    </row>
    <row r="47570" spans="2:3" x14ac:dyDescent="0.3">
      <c r="B47570" s="1">
        <f t="shared" ref="B47570" si="47566">B47569+(B47569-B47568)</f>
        <v>45622.333333371789</v>
      </c>
      <c r="C47570">
        <v>0</v>
      </c>
    </row>
    <row r="47571" spans="2:3" x14ac:dyDescent="0.3">
      <c r="B47571" s="1">
        <f t="shared" ref="B47571" si="47567">B47570+(B47570-B47569)</f>
        <v>45622.340277816234</v>
      </c>
      <c r="C47571">
        <v>0</v>
      </c>
    </row>
    <row r="47572" spans="2:3" x14ac:dyDescent="0.3">
      <c r="B47572" s="1">
        <f t="shared" ref="B47572" si="47568">B47571+(B47571-B47570)</f>
        <v>45622.34722226068</v>
      </c>
      <c r="C47572">
        <v>0</v>
      </c>
    </row>
    <row r="47573" spans="2:3" x14ac:dyDescent="0.3">
      <c r="B47573" s="1">
        <f t="shared" ref="B47573" si="47569">B47572+(B47572-B47571)</f>
        <v>45622.354166705125</v>
      </c>
      <c r="C47573">
        <v>0</v>
      </c>
    </row>
    <row r="47574" spans="2:3" x14ac:dyDescent="0.3">
      <c r="B47574" s="1">
        <f t="shared" ref="B47574" si="47570">B47573+(B47573-B47572)</f>
        <v>45622.36111114957</v>
      </c>
      <c r="C47574">
        <v>0</v>
      </c>
    </row>
    <row r="47575" spans="2:3" x14ac:dyDescent="0.3">
      <c r="B47575" s="1">
        <f t="shared" ref="B47575" si="47571">B47574+(B47574-B47573)</f>
        <v>45622.368055594015</v>
      </c>
      <c r="C47575">
        <v>0</v>
      </c>
    </row>
    <row r="47576" spans="2:3" x14ac:dyDescent="0.3">
      <c r="B47576" s="1">
        <f t="shared" ref="B47576" si="47572">B47575+(B47575-B47574)</f>
        <v>45622.375000038461</v>
      </c>
      <c r="C47576">
        <v>0</v>
      </c>
    </row>
    <row r="47577" spans="2:3" x14ac:dyDescent="0.3">
      <c r="B47577" s="1">
        <f t="shared" ref="B47577" si="47573">B47576+(B47576-B47575)</f>
        <v>45622.381944482906</v>
      </c>
      <c r="C47577">
        <v>0</v>
      </c>
    </row>
    <row r="47578" spans="2:3" x14ac:dyDescent="0.3">
      <c r="B47578" s="1">
        <f t="shared" ref="B47578" si="47574">B47577+(B47577-B47576)</f>
        <v>45622.388888927351</v>
      </c>
      <c r="C47578">
        <v>0</v>
      </c>
    </row>
    <row r="47579" spans="2:3" x14ac:dyDescent="0.3">
      <c r="B47579" s="1">
        <f t="shared" ref="B47579" si="47575">B47578+(B47578-B47577)</f>
        <v>45622.395833371796</v>
      </c>
      <c r="C47579">
        <v>0</v>
      </c>
    </row>
    <row r="47580" spans="2:3" x14ac:dyDescent="0.3">
      <c r="B47580" s="1">
        <f t="shared" ref="B47580" si="47576">B47579+(B47579-B47578)</f>
        <v>45622.402777816242</v>
      </c>
      <c r="C47580">
        <v>0</v>
      </c>
    </row>
    <row r="47581" spans="2:3" x14ac:dyDescent="0.3">
      <c r="B47581" s="1">
        <f t="shared" ref="B47581" si="47577">B47580+(B47580-B47579)</f>
        <v>45622.409722260687</v>
      </c>
      <c r="C47581">
        <v>0</v>
      </c>
    </row>
    <row r="47582" spans="2:3" x14ac:dyDescent="0.3">
      <c r="B47582" s="1">
        <f t="shared" ref="B47582" si="47578">B47581+(B47581-B47580)</f>
        <v>45622.416666705132</v>
      </c>
      <c r="C47582">
        <v>0</v>
      </c>
    </row>
    <row r="47583" spans="2:3" x14ac:dyDescent="0.3">
      <c r="B47583" s="1">
        <f t="shared" ref="B47583" si="47579">B47582+(B47582-B47581)</f>
        <v>45622.423611149577</v>
      </c>
      <c r="C47583">
        <v>0</v>
      </c>
    </row>
    <row r="47584" spans="2:3" x14ac:dyDescent="0.3">
      <c r="B47584" s="1">
        <f t="shared" ref="B47584" si="47580">B47583+(B47583-B47582)</f>
        <v>45622.430555594023</v>
      </c>
      <c r="C47584">
        <v>0</v>
      </c>
    </row>
    <row r="47585" spans="2:3" x14ac:dyDescent="0.3">
      <c r="B47585" s="1">
        <f t="shared" ref="B47585" si="47581">B47584+(B47584-B47583)</f>
        <v>45622.437500038468</v>
      </c>
      <c r="C47585">
        <v>0</v>
      </c>
    </row>
    <row r="47586" spans="2:3" x14ac:dyDescent="0.3">
      <c r="B47586" s="1">
        <f t="shared" ref="B47586" si="47582">B47585+(B47585-B47584)</f>
        <v>45622.444444482913</v>
      </c>
      <c r="C47586">
        <v>0</v>
      </c>
    </row>
    <row r="47587" spans="2:3" x14ac:dyDescent="0.3">
      <c r="B47587" s="1">
        <f t="shared" ref="B47587" si="47583">B47586+(B47586-B47585)</f>
        <v>45622.451388927358</v>
      </c>
      <c r="C47587">
        <v>0</v>
      </c>
    </row>
    <row r="47588" spans="2:3" x14ac:dyDescent="0.3">
      <c r="B47588" s="1">
        <f t="shared" ref="B47588" si="47584">B47587+(B47587-B47586)</f>
        <v>45622.458333371804</v>
      </c>
      <c r="C47588">
        <v>0</v>
      </c>
    </row>
    <row r="47589" spans="2:3" x14ac:dyDescent="0.3">
      <c r="B47589" s="1">
        <f t="shared" ref="B47589" si="47585">B47588+(B47588-B47587)</f>
        <v>45622.465277816249</v>
      </c>
      <c r="C47589">
        <v>0</v>
      </c>
    </row>
    <row r="47590" spans="2:3" x14ac:dyDescent="0.3">
      <c r="B47590" s="1">
        <f t="shared" ref="B47590" si="47586">B47589+(B47589-B47588)</f>
        <v>45622.472222260694</v>
      </c>
      <c r="C47590">
        <v>0</v>
      </c>
    </row>
    <row r="47591" spans="2:3" x14ac:dyDescent="0.3">
      <c r="B47591" s="1">
        <f t="shared" ref="B47591" si="47587">B47590+(B47590-B47589)</f>
        <v>45622.47916670514</v>
      </c>
      <c r="C47591">
        <v>0</v>
      </c>
    </row>
    <row r="47592" spans="2:3" x14ac:dyDescent="0.3">
      <c r="B47592" s="1">
        <f t="shared" ref="B47592" si="47588">B47591+(B47591-B47590)</f>
        <v>45622.486111149585</v>
      </c>
      <c r="C47592">
        <v>0</v>
      </c>
    </row>
    <row r="47593" spans="2:3" x14ac:dyDescent="0.3">
      <c r="B47593" s="1">
        <f t="shared" ref="B47593" si="47589">B47592+(B47592-B47591)</f>
        <v>45622.49305559403</v>
      </c>
      <c r="C47593">
        <v>0</v>
      </c>
    </row>
    <row r="47594" spans="2:3" x14ac:dyDescent="0.3">
      <c r="B47594" s="1">
        <f t="shared" ref="B47594" si="47590">B47593+(B47593-B47592)</f>
        <v>45622.500000038475</v>
      </c>
      <c r="C47594">
        <v>0</v>
      </c>
    </row>
    <row r="47595" spans="2:3" x14ac:dyDescent="0.3">
      <c r="B47595" s="1">
        <f t="shared" ref="B47595" si="47591">B47594+(B47594-B47593)</f>
        <v>45622.506944482921</v>
      </c>
      <c r="C47595">
        <v>0</v>
      </c>
    </row>
    <row r="47596" spans="2:3" x14ac:dyDescent="0.3">
      <c r="B47596" s="1">
        <f t="shared" ref="B47596" si="47592">B47595+(B47595-B47594)</f>
        <v>45622.513888927366</v>
      </c>
      <c r="C47596">
        <v>0</v>
      </c>
    </row>
    <row r="47597" spans="2:3" x14ac:dyDescent="0.3">
      <c r="B47597" s="1">
        <f t="shared" ref="B47597" si="47593">B47596+(B47596-B47595)</f>
        <v>45622.520833371811</v>
      </c>
      <c r="C47597">
        <v>0</v>
      </c>
    </row>
    <row r="47598" spans="2:3" x14ac:dyDescent="0.3">
      <c r="B47598" s="1">
        <f t="shared" ref="B47598" si="47594">B47597+(B47597-B47596)</f>
        <v>45622.527777816256</v>
      </c>
      <c r="C47598">
        <v>0</v>
      </c>
    </row>
    <row r="47599" spans="2:3" x14ac:dyDescent="0.3">
      <c r="B47599" s="1">
        <f t="shared" ref="B47599" si="47595">B47598+(B47598-B47597)</f>
        <v>45622.534722260702</v>
      </c>
      <c r="C47599">
        <v>0</v>
      </c>
    </row>
    <row r="47600" spans="2:3" x14ac:dyDescent="0.3">
      <c r="B47600" s="1">
        <f t="shared" ref="B47600" si="47596">B47599+(B47599-B47598)</f>
        <v>45622.541666705147</v>
      </c>
      <c r="C47600">
        <v>0</v>
      </c>
    </row>
    <row r="47601" spans="2:3" x14ac:dyDescent="0.3">
      <c r="B47601" s="1">
        <f t="shared" ref="B47601" si="47597">B47600+(B47600-B47599)</f>
        <v>45622.548611149592</v>
      </c>
      <c r="C47601">
        <v>0</v>
      </c>
    </row>
    <row r="47602" spans="2:3" x14ac:dyDescent="0.3">
      <c r="B47602" s="1">
        <f t="shared" ref="B47602" si="47598">B47601+(B47601-B47600)</f>
        <v>45622.555555594037</v>
      </c>
      <c r="C47602">
        <v>0</v>
      </c>
    </row>
    <row r="47603" spans="2:3" x14ac:dyDescent="0.3">
      <c r="B47603" s="1">
        <f t="shared" ref="B47603" si="47599">B47602+(B47602-B47601)</f>
        <v>45622.562500038483</v>
      </c>
      <c r="C47603">
        <v>0</v>
      </c>
    </row>
    <row r="47604" spans="2:3" x14ac:dyDescent="0.3">
      <c r="B47604" s="1">
        <f t="shared" ref="B47604" si="47600">B47603+(B47603-B47602)</f>
        <v>45622.569444482928</v>
      </c>
      <c r="C47604">
        <v>0</v>
      </c>
    </row>
    <row r="47605" spans="2:3" x14ac:dyDescent="0.3">
      <c r="B47605" s="1">
        <f t="shared" ref="B47605" si="47601">B47604+(B47604-B47603)</f>
        <v>45622.576388927373</v>
      </c>
      <c r="C47605">
        <v>0</v>
      </c>
    </row>
    <row r="47606" spans="2:3" x14ac:dyDescent="0.3">
      <c r="B47606" s="1">
        <f t="shared" ref="B47606" si="47602">B47605+(B47605-B47604)</f>
        <v>45622.583333371818</v>
      </c>
      <c r="C47606">
        <v>0</v>
      </c>
    </row>
    <row r="47607" spans="2:3" x14ac:dyDescent="0.3">
      <c r="B47607" s="1">
        <f t="shared" ref="B47607" si="47603">B47606+(B47606-B47605)</f>
        <v>45622.590277816264</v>
      </c>
      <c r="C47607">
        <v>0</v>
      </c>
    </row>
    <row r="47608" spans="2:3" x14ac:dyDescent="0.3">
      <c r="B47608" s="1">
        <f t="shared" ref="B47608" si="47604">B47607+(B47607-B47606)</f>
        <v>45622.597222260709</v>
      </c>
      <c r="C47608">
        <v>0</v>
      </c>
    </row>
    <row r="47609" spans="2:3" x14ac:dyDescent="0.3">
      <c r="B47609" s="1">
        <f t="shared" ref="B47609" si="47605">B47608+(B47608-B47607)</f>
        <v>45622.604166705154</v>
      </c>
      <c r="C47609">
        <v>0</v>
      </c>
    </row>
    <row r="47610" spans="2:3" x14ac:dyDescent="0.3">
      <c r="B47610" s="1">
        <f t="shared" ref="B47610" si="47606">B47609+(B47609-B47608)</f>
        <v>45622.611111149599</v>
      </c>
      <c r="C47610">
        <v>0</v>
      </c>
    </row>
    <row r="47611" spans="2:3" x14ac:dyDescent="0.3">
      <c r="B47611" s="1">
        <f t="shared" ref="B47611" si="47607">B47610+(B47610-B47609)</f>
        <v>45622.618055594045</v>
      </c>
      <c r="C47611">
        <v>0</v>
      </c>
    </row>
    <row r="47612" spans="2:3" x14ac:dyDescent="0.3">
      <c r="B47612" s="1">
        <f t="shared" ref="B47612" si="47608">B47611+(B47611-B47610)</f>
        <v>45622.62500003849</v>
      </c>
      <c r="C47612">
        <v>0</v>
      </c>
    </row>
    <row r="47613" spans="2:3" x14ac:dyDescent="0.3">
      <c r="B47613" s="1">
        <f t="shared" ref="B47613" si="47609">B47612+(B47612-B47611)</f>
        <v>45622.631944482935</v>
      </c>
      <c r="C47613">
        <v>0</v>
      </c>
    </row>
    <row r="47614" spans="2:3" x14ac:dyDescent="0.3">
      <c r="B47614" s="1">
        <f t="shared" ref="B47614" si="47610">B47613+(B47613-B47612)</f>
        <v>45622.63888892738</v>
      </c>
      <c r="C47614">
        <v>0</v>
      </c>
    </row>
    <row r="47615" spans="2:3" x14ac:dyDescent="0.3">
      <c r="B47615" s="1">
        <f t="shared" ref="B47615" si="47611">B47614+(B47614-B47613)</f>
        <v>45622.645833371826</v>
      </c>
      <c r="C47615">
        <v>0</v>
      </c>
    </row>
    <row r="47616" spans="2:3" x14ac:dyDescent="0.3">
      <c r="B47616" s="1">
        <f t="shared" ref="B47616" si="47612">B47615+(B47615-B47614)</f>
        <v>45622.652777816271</v>
      </c>
      <c r="C47616">
        <v>0</v>
      </c>
    </row>
    <row r="47617" spans="2:3" x14ac:dyDescent="0.3">
      <c r="B47617" s="1">
        <f t="shared" ref="B47617" si="47613">B47616+(B47616-B47615)</f>
        <v>45622.659722260716</v>
      </c>
      <c r="C47617">
        <v>0</v>
      </c>
    </row>
    <row r="47618" spans="2:3" x14ac:dyDescent="0.3">
      <c r="B47618" s="1">
        <f t="shared" ref="B47618" si="47614">B47617+(B47617-B47616)</f>
        <v>45622.666666705161</v>
      </c>
      <c r="C47618">
        <v>0</v>
      </c>
    </row>
    <row r="47619" spans="2:3" x14ac:dyDescent="0.3">
      <c r="B47619" s="1">
        <f t="shared" ref="B47619" si="47615">B47618+(B47618-B47617)</f>
        <v>45622.673611149607</v>
      </c>
      <c r="C47619">
        <v>0</v>
      </c>
    </row>
    <row r="47620" spans="2:3" x14ac:dyDescent="0.3">
      <c r="B47620" s="1">
        <f t="shared" ref="B47620" si="47616">B47619+(B47619-B47618)</f>
        <v>45622.680555594052</v>
      </c>
      <c r="C47620">
        <v>0</v>
      </c>
    </row>
    <row r="47621" spans="2:3" x14ac:dyDescent="0.3">
      <c r="B47621" s="1">
        <f t="shared" ref="B47621" si="47617">B47620+(B47620-B47619)</f>
        <v>45622.687500038497</v>
      </c>
      <c r="C47621">
        <v>0</v>
      </c>
    </row>
    <row r="47622" spans="2:3" x14ac:dyDescent="0.3">
      <c r="B47622" s="1">
        <f t="shared" ref="B47622" si="47618">B47621+(B47621-B47620)</f>
        <v>45622.694444482942</v>
      </c>
      <c r="C47622">
        <v>0</v>
      </c>
    </row>
    <row r="47623" spans="2:3" x14ac:dyDescent="0.3">
      <c r="B47623" s="1">
        <f t="shared" ref="B47623" si="47619">B47622+(B47622-B47621)</f>
        <v>45622.701388927388</v>
      </c>
      <c r="C47623">
        <v>0</v>
      </c>
    </row>
    <row r="47624" spans="2:3" x14ac:dyDescent="0.3">
      <c r="B47624" s="1">
        <f t="shared" ref="B47624" si="47620">B47623+(B47623-B47622)</f>
        <v>45622.708333371833</v>
      </c>
      <c r="C47624">
        <v>0</v>
      </c>
    </row>
    <row r="47625" spans="2:3" x14ac:dyDescent="0.3">
      <c r="B47625" s="1">
        <f t="shared" ref="B47625" si="47621">B47624+(B47624-B47623)</f>
        <v>45622.715277816278</v>
      </c>
      <c r="C47625">
        <v>0</v>
      </c>
    </row>
    <row r="47626" spans="2:3" x14ac:dyDescent="0.3">
      <c r="B47626" s="1">
        <f t="shared" ref="B47626" si="47622">B47625+(B47625-B47624)</f>
        <v>45622.722222260723</v>
      </c>
      <c r="C47626">
        <v>0</v>
      </c>
    </row>
    <row r="47627" spans="2:3" x14ac:dyDescent="0.3">
      <c r="B47627" s="1">
        <f t="shared" ref="B47627" si="47623">B47626+(B47626-B47625)</f>
        <v>45622.729166705169</v>
      </c>
      <c r="C47627">
        <v>0</v>
      </c>
    </row>
    <row r="47628" spans="2:3" x14ac:dyDescent="0.3">
      <c r="B47628" s="1">
        <f t="shared" ref="B47628" si="47624">B47627+(B47627-B47626)</f>
        <v>45622.736111149614</v>
      </c>
      <c r="C47628">
        <v>0</v>
      </c>
    </row>
    <row r="47629" spans="2:3" x14ac:dyDescent="0.3">
      <c r="B47629" s="1">
        <f t="shared" ref="B47629" si="47625">B47628+(B47628-B47627)</f>
        <v>45622.743055594059</v>
      </c>
      <c r="C47629">
        <v>0</v>
      </c>
    </row>
    <row r="47630" spans="2:3" x14ac:dyDescent="0.3">
      <c r="B47630" s="1">
        <f t="shared" ref="B47630" si="47626">B47629+(B47629-B47628)</f>
        <v>45622.750000038504</v>
      </c>
      <c r="C47630">
        <v>0</v>
      </c>
    </row>
    <row r="47631" spans="2:3" x14ac:dyDescent="0.3">
      <c r="B47631" s="1">
        <f t="shared" ref="B47631" si="47627">B47630+(B47630-B47629)</f>
        <v>45622.75694448295</v>
      </c>
      <c r="C47631">
        <v>0</v>
      </c>
    </row>
    <row r="47632" spans="2:3" x14ac:dyDescent="0.3">
      <c r="B47632" s="1">
        <f t="shared" ref="B47632" si="47628">B47631+(B47631-B47630)</f>
        <v>45622.763888927395</v>
      </c>
      <c r="C47632">
        <v>0</v>
      </c>
    </row>
    <row r="47633" spans="2:3" x14ac:dyDescent="0.3">
      <c r="B47633" s="1">
        <f t="shared" ref="B47633" si="47629">B47632+(B47632-B47631)</f>
        <v>45622.77083337184</v>
      </c>
      <c r="C47633">
        <v>0</v>
      </c>
    </row>
    <row r="47634" spans="2:3" x14ac:dyDescent="0.3">
      <c r="B47634" s="1">
        <f t="shared" ref="B47634" si="47630">B47633+(B47633-B47632)</f>
        <v>45622.777777816285</v>
      </c>
      <c r="C47634">
        <v>0</v>
      </c>
    </row>
    <row r="47635" spans="2:3" x14ac:dyDescent="0.3">
      <c r="B47635" s="1">
        <f t="shared" ref="B47635" si="47631">B47634+(B47634-B47633)</f>
        <v>45622.784722260731</v>
      </c>
      <c r="C47635">
        <v>0</v>
      </c>
    </row>
    <row r="47636" spans="2:3" x14ac:dyDescent="0.3">
      <c r="B47636" s="1">
        <f t="shared" ref="B47636" si="47632">B47635+(B47635-B47634)</f>
        <v>45622.791666705176</v>
      </c>
      <c r="C47636">
        <v>0</v>
      </c>
    </row>
    <row r="47637" spans="2:3" x14ac:dyDescent="0.3">
      <c r="B47637" s="1">
        <f t="shared" ref="B47637" si="47633">B47636+(B47636-B47635)</f>
        <v>45622.798611149621</v>
      </c>
      <c r="C47637">
        <v>0</v>
      </c>
    </row>
    <row r="47638" spans="2:3" x14ac:dyDescent="0.3">
      <c r="B47638" s="1">
        <f t="shared" ref="B47638" si="47634">B47637+(B47637-B47636)</f>
        <v>45622.805555594066</v>
      </c>
      <c r="C47638">
        <v>0</v>
      </c>
    </row>
    <row r="47639" spans="2:3" x14ac:dyDescent="0.3">
      <c r="B47639" s="1">
        <f t="shared" ref="B47639" si="47635">B47638+(B47638-B47637)</f>
        <v>45622.812500038512</v>
      </c>
      <c r="C47639">
        <v>0</v>
      </c>
    </row>
    <row r="47640" spans="2:3" x14ac:dyDescent="0.3">
      <c r="B47640" s="1">
        <f t="shared" ref="B47640" si="47636">B47639+(B47639-B47638)</f>
        <v>45622.819444482957</v>
      </c>
      <c r="C47640">
        <v>0</v>
      </c>
    </row>
    <row r="47641" spans="2:3" x14ac:dyDescent="0.3">
      <c r="B47641" s="1">
        <f t="shared" ref="B47641" si="47637">B47640+(B47640-B47639)</f>
        <v>45622.826388927402</v>
      </c>
      <c r="C47641">
        <v>0</v>
      </c>
    </row>
    <row r="47642" spans="2:3" x14ac:dyDescent="0.3">
      <c r="B47642" s="1">
        <f t="shared" ref="B47642" si="47638">B47641+(B47641-B47640)</f>
        <v>45622.833333371847</v>
      </c>
      <c r="C47642">
        <v>0</v>
      </c>
    </row>
    <row r="47643" spans="2:3" x14ac:dyDescent="0.3">
      <c r="B47643" s="1">
        <f t="shared" ref="B47643" si="47639">B47642+(B47642-B47641)</f>
        <v>45622.840277816293</v>
      </c>
      <c r="C47643">
        <v>0</v>
      </c>
    </row>
    <row r="47644" spans="2:3" x14ac:dyDescent="0.3">
      <c r="B47644" s="1">
        <f t="shared" ref="B47644" si="47640">B47643+(B47643-B47642)</f>
        <v>45622.847222260738</v>
      </c>
      <c r="C47644">
        <v>0</v>
      </c>
    </row>
    <row r="47645" spans="2:3" x14ac:dyDescent="0.3">
      <c r="B47645" s="1">
        <f t="shared" ref="B47645" si="47641">B47644+(B47644-B47643)</f>
        <v>45622.854166705183</v>
      </c>
      <c r="C47645">
        <v>0</v>
      </c>
    </row>
    <row r="47646" spans="2:3" x14ac:dyDescent="0.3">
      <c r="B47646" s="1">
        <f t="shared" ref="B47646" si="47642">B47645+(B47645-B47644)</f>
        <v>45622.861111149628</v>
      </c>
      <c r="C47646">
        <v>0</v>
      </c>
    </row>
    <row r="47647" spans="2:3" x14ac:dyDescent="0.3">
      <c r="B47647" s="1">
        <f t="shared" ref="B47647" si="47643">B47646+(B47646-B47645)</f>
        <v>45622.868055594074</v>
      </c>
      <c r="C47647">
        <v>0</v>
      </c>
    </row>
    <row r="47648" spans="2:3" x14ac:dyDescent="0.3">
      <c r="B47648" s="1">
        <f t="shared" ref="B47648" si="47644">B47647+(B47647-B47646)</f>
        <v>45622.875000038519</v>
      </c>
      <c r="C47648">
        <v>0</v>
      </c>
    </row>
    <row r="47649" spans="2:3" x14ac:dyDescent="0.3">
      <c r="B47649" s="1">
        <f t="shared" ref="B47649" si="47645">B47648+(B47648-B47647)</f>
        <v>45622.881944482964</v>
      </c>
      <c r="C47649">
        <v>0</v>
      </c>
    </row>
    <row r="47650" spans="2:3" x14ac:dyDescent="0.3">
      <c r="B47650" s="1">
        <f t="shared" ref="B47650" si="47646">B47649+(B47649-B47648)</f>
        <v>45622.888888927409</v>
      </c>
      <c r="C47650">
        <v>0</v>
      </c>
    </row>
    <row r="47651" spans="2:3" x14ac:dyDescent="0.3">
      <c r="B47651" s="1">
        <f t="shared" ref="B47651" si="47647">B47650+(B47650-B47649)</f>
        <v>45622.895833371855</v>
      </c>
      <c r="C47651">
        <v>0</v>
      </c>
    </row>
    <row r="47652" spans="2:3" x14ac:dyDescent="0.3">
      <c r="B47652" s="1">
        <f t="shared" ref="B47652" si="47648">B47651+(B47651-B47650)</f>
        <v>45622.9027778163</v>
      </c>
      <c r="C47652">
        <v>0</v>
      </c>
    </row>
    <row r="47653" spans="2:3" x14ac:dyDescent="0.3">
      <c r="B47653" s="1">
        <f t="shared" ref="B47653" si="47649">B47652+(B47652-B47651)</f>
        <v>45622.909722260745</v>
      </c>
      <c r="C47653">
        <v>0</v>
      </c>
    </row>
    <row r="47654" spans="2:3" x14ac:dyDescent="0.3">
      <c r="B47654" s="1">
        <f t="shared" ref="B47654" si="47650">B47653+(B47653-B47652)</f>
        <v>45622.91666670519</v>
      </c>
      <c r="C47654">
        <v>0</v>
      </c>
    </row>
    <row r="47655" spans="2:3" x14ac:dyDescent="0.3">
      <c r="B47655" s="1">
        <f t="shared" ref="B47655" si="47651">B47654+(B47654-B47653)</f>
        <v>45622.923611149636</v>
      </c>
      <c r="C47655">
        <v>0</v>
      </c>
    </row>
    <row r="47656" spans="2:3" x14ac:dyDescent="0.3">
      <c r="B47656" s="1">
        <f t="shared" ref="B47656" si="47652">B47655+(B47655-B47654)</f>
        <v>45622.930555594081</v>
      </c>
      <c r="C47656">
        <v>0</v>
      </c>
    </row>
    <row r="47657" spans="2:3" x14ac:dyDescent="0.3">
      <c r="B47657" s="1">
        <f t="shared" ref="B47657" si="47653">B47656+(B47656-B47655)</f>
        <v>45622.937500038526</v>
      </c>
      <c r="C47657">
        <v>0</v>
      </c>
    </row>
    <row r="47658" spans="2:3" x14ac:dyDescent="0.3">
      <c r="B47658" s="1">
        <f t="shared" ref="B47658" si="47654">B47657+(B47657-B47656)</f>
        <v>45622.944444482971</v>
      </c>
      <c r="C47658">
        <v>0</v>
      </c>
    </row>
    <row r="47659" spans="2:3" x14ac:dyDescent="0.3">
      <c r="B47659" s="1">
        <f t="shared" ref="B47659" si="47655">B47658+(B47658-B47657)</f>
        <v>45622.951388927417</v>
      </c>
      <c r="C47659">
        <v>0</v>
      </c>
    </row>
    <row r="47660" spans="2:3" x14ac:dyDescent="0.3">
      <c r="B47660" s="1">
        <f t="shared" ref="B47660" si="47656">B47659+(B47659-B47658)</f>
        <v>45622.958333371862</v>
      </c>
      <c r="C47660">
        <v>0</v>
      </c>
    </row>
    <row r="47661" spans="2:3" x14ac:dyDescent="0.3">
      <c r="B47661" s="1">
        <f t="shared" ref="B47661" si="47657">B47660+(B47660-B47659)</f>
        <v>45622.965277816307</v>
      </c>
      <c r="C47661">
        <v>0</v>
      </c>
    </row>
    <row r="47662" spans="2:3" x14ac:dyDescent="0.3">
      <c r="B47662" s="1">
        <f t="shared" ref="B47662" si="47658">B47661+(B47661-B47660)</f>
        <v>45622.972222260752</v>
      </c>
      <c r="C47662">
        <v>0</v>
      </c>
    </row>
    <row r="47663" spans="2:3" x14ac:dyDescent="0.3">
      <c r="B47663" s="1">
        <f t="shared" ref="B47663" si="47659">B47662+(B47662-B47661)</f>
        <v>45622.979166705198</v>
      </c>
      <c r="C47663">
        <v>0</v>
      </c>
    </row>
    <row r="47664" spans="2:3" x14ac:dyDescent="0.3">
      <c r="B47664" s="1">
        <f t="shared" ref="B47664" si="47660">B47663+(B47663-B47662)</f>
        <v>45622.986111149643</v>
      </c>
      <c r="C47664">
        <v>0</v>
      </c>
    </row>
    <row r="47665" spans="2:3" x14ac:dyDescent="0.3">
      <c r="B47665" s="1">
        <f t="shared" ref="B47665" si="47661">B47664+(B47664-B47663)</f>
        <v>45622.993055594088</v>
      </c>
      <c r="C47665">
        <v>0</v>
      </c>
    </row>
    <row r="47666" spans="2:3" x14ac:dyDescent="0.3">
      <c r="B47666" s="1">
        <f t="shared" ref="B47666" si="47662">B47665+(B47665-B47664)</f>
        <v>45623.000000038533</v>
      </c>
      <c r="C47666">
        <v>0</v>
      </c>
    </row>
    <row r="47667" spans="2:3" x14ac:dyDescent="0.3">
      <c r="B47667" s="1">
        <f t="shared" ref="B47667" si="47663">B47666+(B47666-B47665)</f>
        <v>45623.006944482979</v>
      </c>
      <c r="C47667">
        <v>0</v>
      </c>
    </row>
    <row r="47668" spans="2:3" x14ac:dyDescent="0.3">
      <c r="B47668" s="1">
        <f t="shared" ref="B47668" si="47664">B47667+(B47667-B47666)</f>
        <v>45623.013888927424</v>
      </c>
      <c r="C47668">
        <v>0</v>
      </c>
    </row>
    <row r="47669" spans="2:3" x14ac:dyDescent="0.3">
      <c r="B47669" s="1">
        <f t="shared" ref="B47669" si="47665">B47668+(B47668-B47667)</f>
        <v>45623.020833371869</v>
      </c>
      <c r="C47669">
        <v>0</v>
      </c>
    </row>
    <row r="47670" spans="2:3" x14ac:dyDescent="0.3">
      <c r="B47670" s="1">
        <f t="shared" ref="B47670" si="47666">B47669+(B47669-B47668)</f>
        <v>45623.027777816314</v>
      </c>
      <c r="C47670">
        <v>0</v>
      </c>
    </row>
    <row r="47671" spans="2:3" x14ac:dyDescent="0.3">
      <c r="B47671" s="1">
        <f t="shared" ref="B47671" si="47667">B47670+(B47670-B47669)</f>
        <v>45623.03472226076</v>
      </c>
      <c r="C47671">
        <v>0</v>
      </c>
    </row>
    <row r="47672" spans="2:3" x14ac:dyDescent="0.3">
      <c r="B47672" s="1">
        <f t="shared" ref="B47672" si="47668">B47671+(B47671-B47670)</f>
        <v>45623.041666705205</v>
      </c>
      <c r="C47672">
        <v>0</v>
      </c>
    </row>
    <row r="47673" spans="2:3" x14ac:dyDescent="0.3">
      <c r="B47673" s="1">
        <f t="shared" ref="B47673" si="47669">B47672+(B47672-B47671)</f>
        <v>45623.04861114965</v>
      </c>
      <c r="C47673">
        <v>0</v>
      </c>
    </row>
    <row r="47674" spans="2:3" x14ac:dyDescent="0.3">
      <c r="B47674" s="1">
        <f t="shared" ref="B47674" si="47670">B47673+(B47673-B47672)</f>
        <v>45623.055555594095</v>
      </c>
      <c r="C47674">
        <v>0</v>
      </c>
    </row>
    <row r="47675" spans="2:3" x14ac:dyDescent="0.3">
      <c r="B47675" s="1">
        <f t="shared" ref="B47675" si="47671">B47674+(B47674-B47673)</f>
        <v>45623.062500038541</v>
      </c>
      <c r="C47675">
        <v>0</v>
      </c>
    </row>
    <row r="47676" spans="2:3" x14ac:dyDescent="0.3">
      <c r="B47676" s="1">
        <f t="shared" ref="B47676" si="47672">B47675+(B47675-B47674)</f>
        <v>45623.069444482986</v>
      </c>
      <c r="C47676">
        <v>0</v>
      </c>
    </row>
    <row r="47677" spans="2:3" x14ac:dyDescent="0.3">
      <c r="B47677" s="1">
        <f t="shared" ref="B47677" si="47673">B47676+(B47676-B47675)</f>
        <v>45623.076388927431</v>
      </c>
      <c r="C47677">
        <v>0</v>
      </c>
    </row>
    <row r="47678" spans="2:3" x14ac:dyDescent="0.3">
      <c r="B47678" s="1">
        <f t="shared" ref="B47678" si="47674">B47677+(B47677-B47676)</f>
        <v>45623.083333371877</v>
      </c>
      <c r="C47678">
        <v>0</v>
      </c>
    </row>
    <row r="47679" spans="2:3" x14ac:dyDescent="0.3">
      <c r="B47679" s="1">
        <f t="shared" ref="B47679" si="47675">B47678+(B47678-B47677)</f>
        <v>45623.090277816322</v>
      </c>
      <c r="C47679">
        <v>0</v>
      </c>
    </row>
    <row r="47680" spans="2:3" x14ac:dyDescent="0.3">
      <c r="B47680" s="1">
        <f t="shared" ref="B47680" si="47676">B47679+(B47679-B47678)</f>
        <v>45623.097222260767</v>
      </c>
      <c r="C47680">
        <v>0</v>
      </c>
    </row>
    <row r="47681" spans="2:3" x14ac:dyDescent="0.3">
      <c r="B47681" s="1">
        <f t="shared" ref="B47681" si="47677">B47680+(B47680-B47679)</f>
        <v>45623.104166705212</v>
      </c>
      <c r="C47681">
        <v>0</v>
      </c>
    </row>
    <row r="47682" spans="2:3" x14ac:dyDescent="0.3">
      <c r="B47682" s="1">
        <f t="shared" ref="B47682" si="47678">B47681+(B47681-B47680)</f>
        <v>45623.111111149658</v>
      </c>
      <c r="C47682">
        <v>0</v>
      </c>
    </row>
    <row r="47683" spans="2:3" x14ac:dyDescent="0.3">
      <c r="B47683" s="1">
        <f t="shared" ref="B47683" si="47679">B47682+(B47682-B47681)</f>
        <v>45623.118055594103</v>
      </c>
      <c r="C47683">
        <v>0</v>
      </c>
    </row>
    <row r="47684" spans="2:3" x14ac:dyDescent="0.3">
      <c r="B47684" s="1">
        <f t="shared" ref="B47684" si="47680">B47683+(B47683-B47682)</f>
        <v>45623.125000038548</v>
      </c>
      <c r="C47684">
        <v>0</v>
      </c>
    </row>
    <row r="47685" spans="2:3" x14ac:dyDescent="0.3">
      <c r="B47685" s="1">
        <f t="shared" ref="B47685" si="47681">B47684+(B47684-B47683)</f>
        <v>45623.131944482993</v>
      </c>
      <c r="C47685">
        <v>0</v>
      </c>
    </row>
    <row r="47686" spans="2:3" x14ac:dyDescent="0.3">
      <c r="B47686" s="1">
        <f t="shared" ref="B47686" si="47682">B47685+(B47685-B47684)</f>
        <v>45623.138888927439</v>
      </c>
      <c r="C47686">
        <v>0</v>
      </c>
    </row>
    <row r="47687" spans="2:3" x14ac:dyDescent="0.3">
      <c r="B47687" s="1">
        <f t="shared" ref="B47687" si="47683">B47686+(B47686-B47685)</f>
        <v>45623.145833371884</v>
      </c>
      <c r="C47687">
        <v>0</v>
      </c>
    </row>
    <row r="47688" spans="2:3" x14ac:dyDescent="0.3">
      <c r="B47688" s="1">
        <f t="shared" ref="B47688" si="47684">B47687+(B47687-B47686)</f>
        <v>45623.152777816329</v>
      </c>
      <c r="C47688">
        <v>0</v>
      </c>
    </row>
    <row r="47689" spans="2:3" x14ac:dyDescent="0.3">
      <c r="B47689" s="1">
        <f t="shared" ref="B47689" si="47685">B47688+(B47688-B47687)</f>
        <v>45623.159722260774</v>
      </c>
      <c r="C47689">
        <v>0</v>
      </c>
    </row>
    <row r="47690" spans="2:3" x14ac:dyDescent="0.3">
      <c r="B47690" s="1">
        <f t="shared" ref="B47690" si="47686">B47689+(B47689-B47688)</f>
        <v>45623.16666670522</v>
      </c>
      <c r="C47690">
        <v>0</v>
      </c>
    </row>
    <row r="47691" spans="2:3" x14ac:dyDescent="0.3">
      <c r="B47691" s="1">
        <f t="shared" ref="B47691" si="47687">B47690+(B47690-B47689)</f>
        <v>45623.173611149665</v>
      </c>
      <c r="C47691">
        <v>0</v>
      </c>
    </row>
    <row r="47692" spans="2:3" x14ac:dyDescent="0.3">
      <c r="B47692" s="1">
        <f t="shared" ref="B47692" si="47688">B47691+(B47691-B47690)</f>
        <v>45623.18055559411</v>
      </c>
      <c r="C47692">
        <v>0</v>
      </c>
    </row>
    <row r="47693" spans="2:3" x14ac:dyDescent="0.3">
      <c r="B47693" s="1">
        <f t="shared" ref="B47693" si="47689">B47692+(B47692-B47691)</f>
        <v>45623.187500038555</v>
      </c>
      <c r="C47693">
        <v>0</v>
      </c>
    </row>
    <row r="47694" spans="2:3" x14ac:dyDescent="0.3">
      <c r="B47694" s="1">
        <f t="shared" ref="B47694" si="47690">B47693+(B47693-B47692)</f>
        <v>45623.194444483001</v>
      </c>
      <c r="C47694">
        <v>0</v>
      </c>
    </row>
    <row r="47695" spans="2:3" x14ac:dyDescent="0.3">
      <c r="B47695" s="1">
        <f t="shared" ref="B47695" si="47691">B47694+(B47694-B47693)</f>
        <v>45623.201388927446</v>
      </c>
      <c r="C47695">
        <v>0</v>
      </c>
    </row>
    <row r="47696" spans="2:3" x14ac:dyDescent="0.3">
      <c r="B47696" s="1">
        <f t="shared" ref="B47696" si="47692">B47695+(B47695-B47694)</f>
        <v>45623.208333371891</v>
      </c>
      <c r="C47696">
        <v>0</v>
      </c>
    </row>
    <row r="47697" spans="2:3" x14ac:dyDescent="0.3">
      <c r="B47697" s="1">
        <f t="shared" ref="B47697" si="47693">B47696+(B47696-B47695)</f>
        <v>45623.215277816336</v>
      </c>
      <c r="C47697">
        <v>0</v>
      </c>
    </row>
    <row r="47698" spans="2:3" x14ac:dyDescent="0.3">
      <c r="B47698" s="1">
        <f t="shared" ref="B47698" si="47694">B47697+(B47697-B47696)</f>
        <v>45623.222222260782</v>
      </c>
      <c r="C47698">
        <v>0</v>
      </c>
    </row>
    <row r="47699" spans="2:3" x14ac:dyDescent="0.3">
      <c r="B47699" s="1">
        <f t="shared" ref="B47699" si="47695">B47698+(B47698-B47697)</f>
        <v>45623.229166705227</v>
      </c>
      <c r="C47699">
        <v>0</v>
      </c>
    </row>
    <row r="47700" spans="2:3" x14ac:dyDescent="0.3">
      <c r="B47700" s="1">
        <f t="shared" ref="B47700" si="47696">B47699+(B47699-B47698)</f>
        <v>45623.236111149672</v>
      </c>
      <c r="C47700">
        <v>0</v>
      </c>
    </row>
    <row r="47701" spans="2:3" x14ac:dyDescent="0.3">
      <c r="B47701" s="1">
        <f t="shared" ref="B47701" si="47697">B47700+(B47700-B47699)</f>
        <v>45623.243055594117</v>
      </c>
      <c r="C47701">
        <v>0</v>
      </c>
    </row>
    <row r="47702" spans="2:3" x14ac:dyDescent="0.3">
      <c r="B47702" s="1">
        <f t="shared" ref="B47702" si="47698">B47701+(B47701-B47700)</f>
        <v>45623.250000038563</v>
      </c>
      <c r="C47702">
        <v>0</v>
      </c>
    </row>
    <row r="47703" spans="2:3" x14ac:dyDescent="0.3">
      <c r="B47703" s="1">
        <f t="shared" ref="B47703" si="47699">B47702+(B47702-B47701)</f>
        <v>45623.256944483008</v>
      </c>
      <c r="C47703">
        <v>0</v>
      </c>
    </row>
    <row r="47704" spans="2:3" x14ac:dyDescent="0.3">
      <c r="B47704" s="1">
        <f t="shared" ref="B47704" si="47700">B47703+(B47703-B47702)</f>
        <v>45623.263888927453</v>
      </c>
      <c r="C47704">
        <v>0</v>
      </c>
    </row>
    <row r="47705" spans="2:3" x14ac:dyDescent="0.3">
      <c r="B47705" s="1">
        <f t="shared" ref="B47705" si="47701">B47704+(B47704-B47703)</f>
        <v>45623.270833371898</v>
      </c>
      <c r="C47705">
        <v>0</v>
      </c>
    </row>
    <row r="47706" spans="2:3" x14ac:dyDescent="0.3">
      <c r="B47706" s="1">
        <f t="shared" ref="B47706" si="47702">B47705+(B47705-B47704)</f>
        <v>45623.277777816344</v>
      </c>
      <c r="C47706">
        <v>0</v>
      </c>
    </row>
    <row r="47707" spans="2:3" x14ac:dyDescent="0.3">
      <c r="B47707" s="1">
        <f t="shared" ref="B47707" si="47703">B47706+(B47706-B47705)</f>
        <v>45623.284722260789</v>
      </c>
      <c r="C47707">
        <v>0</v>
      </c>
    </row>
    <row r="47708" spans="2:3" x14ac:dyDescent="0.3">
      <c r="B47708" s="1">
        <f t="shared" ref="B47708" si="47704">B47707+(B47707-B47706)</f>
        <v>45623.291666705234</v>
      </c>
      <c r="C47708">
        <v>0</v>
      </c>
    </row>
    <row r="47709" spans="2:3" x14ac:dyDescent="0.3">
      <c r="B47709" s="1">
        <f t="shared" ref="B47709" si="47705">B47708+(B47708-B47707)</f>
        <v>45623.298611149679</v>
      </c>
      <c r="C47709">
        <v>0</v>
      </c>
    </row>
    <row r="47710" spans="2:3" x14ac:dyDescent="0.3">
      <c r="B47710" s="1">
        <f t="shared" ref="B47710" si="47706">B47709+(B47709-B47708)</f>
        <v>45623.305555594125</v>
      </c>
      <c r="C47710">
        <v>0</v>
      </c>
    </row>
    <row r="47711" spans="2:3" x14ac:dyDescent="0.3">
      <c r="B47711" s="1">
        <f t="shared" ref="B47711" si="47707">B47710+(B47710-B47709)</f>
        <v>45623.31250003857</v>
      </c>
      <c r="C47711">
        <v>0</v>
      </c>
    </row>
    <row r="47712" spans="2:3" x14ac:dyDescent="0.3">
      <c r="B47712" s="1">
        <f t="shared" ref="B47712" si="47708">B47711+(B47711-B47710)</f>
        <v>45623.319444483015</v>
      </c>
      <c r="C47712">
        <v>0</v>
      </c>
    </row>
    <row r="47713" spans="2:3" x14ac:dyDescent="0.3">
      <c r="B47713" s="1">
        <f t="shared" ref="B47713" si="47709">B47712+(B47712-B47711)</f>
        <v>45623.32638892746</v>
      </c>
      <c r="C47713">
        <v>0</v>
      </c>
    </row>
    <row r="47714" spans="2:3" x14ac:dyDescent="0.3">
      <c r="B47714" s="1">
        <f t="shared" ref="B47714" si="47710">B47713+(B47713-B47712)</f>
        <v>45623.333333371906</v>
      </c>
      <c r="C47714">
        <v>0</v>
      </c>
    </row>
    <row r="47715" spans="2:3" x14ac:dyDescent="0.3">
      <c r="B47715" s="1">
        <f t="shared" ref="B47715" si="47711">B47714+(B47714-B47713)</f>
        <v>45623.340277816351</v>
      </c>
      <c r="C47715">
        <v>0</v>
      </c>
    </row>
    <row r="47716" spans="2:3" x14ac:dyDescent="0.3">
      <c r="B47716" s="1">
        <f t="shared" ref="B47716" si="47712">B47715+(B47715-B47714)</f>
        <v>45623.347222260796</v>
      </c>
      <c r="C47716">
        <v>0</v>
      </c>
    </row>
    <row r="47717" spans="2:3" x14ac:dyDescent="0.3">
      <c r="B47717" s="1">
        <f t="shared" ref="B47717" si="47713">B47716+(B47716-B47715)</f>
        <v>45623.354166705241</v>
      </c>
      <c r="C47717">
        <v>0</v>
      </c>
    </row>
    <row r="47718" spans="2:3" x14ac:dyDescent="0.3">
      <c r="B47718" s="1">
        <f t="shared" ref="B47718" si="47714">B47717+(B47717-B47716)</f>
        <v>45623.361111149687</v>
      </c>
      <c r="C47718">
        <v>0</v>
      </c>
    </row>
    <row r="47719" spans="2:3" x14ac:dyDescent="0.3">
      <c r="B47719" s="1">
        <f t="shared" ref="B47719" si="47715">B47718+(B47718-B47717)</f>
        <v>45623.368055594132</v>
      </c>
      <c r="C47719">
        <v>0</v>
      </c>
    </row>
    <row r="47720" spans="2:3" x14ac:dyDescent="0.3">
      <c r="B47720" s="1">
        <f t="shared" ref="B47720" si="47716">B47719+(B47719-B47718)</f>
        <v>45623.375000038577</v>
      </c>
      <c r="C47720">
        <v>0</v>
      </c>
    </row>
    <row r="47721" spans="2:3" x14ac:dyDescent="0.3">
      <c r="B47721" s="1">
        <f t="shared" ref="B47721" si="47717">B47720+(B47720-B47719)</f>
        <v>45623.381944483022</v>
      </c>
      <c r="C47721">
        <v>0</v>
      </c>
    </row>
    <row r="47722" spans="2:3" x14ac:dyDescent="0.3">
      <c r="B47722" s="1">
        <f t="shared" ref="B47722" si="47718">B47721+(B47721-B47720)</f>
        <v>45623.388888927468</v>
      </c>
      <c r="C47722">
        <v>0</v>
      </c>
    </row>
    <row r="47723" spans="2:3" x14ac:dyDescent="0.3">
      <c r="B47723" s="1">
        <f t="shared" ref="B47723" si="47719">B47722+(B47722-B47721)</f>
        <v>45623.395833371913</v>
      </c>
      <c r="C47723">
        <v>0</v>
      </c>
    </row>
    <row r="47724" spans="2:3" x14ac:dyDescent="0.3">
      <c r="B47724" s="1">
        <f t="shared" ref="B47724" si="47720">B47723+(B47723-B47722)</f>
        <v>45623.402777816358</v>
      </c>
      <c r="C47724">
        <v>0</v>
      </c>
    </row>
    <row r="47725" spans="2:3" x14ac:dyDescent="0.3">
      <c r="B47725" s="1">
        <f t="shared" ref="B47725" si="47721">B47724+(B47724-B47723)</f>
        <v>45623.409722260803</v>
      </c>
      <c r="C47725">
        <v>0</v>
      </c>
    </row>
    <row r="47726" spans="2:3" x14ac:dyDescent="0.3">
      <c r="B47726" s="1">
        <f t="shared" ref="B47726" si="47722">B47725+(B47725-B47724)</f>
        <v>45623.416666705249</v>
      </c>
      <c r="C47726">
        <v>0</v>
      </c>
    </row>
    <row r="47727" spans="2:3" x14ac:dyDescent="0.3">
      <c r="B47727" s="1">
        <f t="shared" ref="B47727" si="47723">B47726+(B47726-B47725)</f>
        <v>45623.423611149694</v>
      </c>
      <c r="C47727">
        <v>0</v>
      </c>
    </row>
    <row r="47728" spans="2:3" x14ac:dyDescent="0.3">
      <c r="B47728" s="1">
        <f t="shared" ref="B47728" si="47724">B47727+(B47727-B47726)</f>
        <v>45623.430555594139</v>
      </c>
      <c r="C47728">
        <v>0</v>
      </c>
    </row>
    <row r="47729" spans="2:3" x14ac:dyDescent="0.3">
      <c r="B47729" s="1">
        <f t="shared" ref="B47729" si="47725">B47728+(B47728-B47727)</f>
        <v>45623.437500038584</v>
      </c>
      <c r="C47729">
        <v>0</v>
      </c>
    </row>
    <row r="47730" spans="2:3" x14ac:dyDescent="0.3">
      <c r="B47730" s="1">
        <f t="shared" ref="B47730" si="47726">B47729+(B47729-B47728)</f>
        <v>45623.44444448303</v>
      </c>
      <c r="C47730">
        <v>0</v>
      </c>
    </row>
    <row r="47731" spans="2:3" x14ac:dyDescent="0.3">
      <c r="B47731" s="1">
        <f t="shared" ref="B47731" si="47727">B47730+(B47730-B47729)</f>
        <v>45623.451388927475</v>
      </c>
      <c r="C47731">
        <v>0</v>
      </c>
    </row>
    <row r="47732" spans="2:3" x14ac:dyDescent="0.3">
      <c r="B47732" s="1">
        <f t="shared" ref="B47732" si="47728">B47731+(B47731-B47730)</f>
        <v>45623.45833337192</v>
      </c>
      <c r="C47732">
        <v>0</v>
      </c>
    </row>
    <row r="47733" spans="2:3" x14ac:dyDescent="0.3">
      <c r="B47733" s="1">
        <f t="shared" ref="B47733" si="47729">B47732+(B47732-B47731)</f>
        <v>45623.465277816365</v>
      </c>
      <c r="C47733">
        <v>0</v>
      </c>
    </row>
    <row r="47734" spans="2:3" x14ac:dyDescent="0.3">
      <c r="B47734" s="1">
        <f t="shared" ref="B47734" si="47730">B47733+(B47733-B47732)</f>
        <v>45623.472222260811</v>
      </c>
      <c r="C47734">
        <v>0</v>
      </c>
    </row>
    <row r="47735" spans="2:3" x14ac:dyDescent="0.3">
      <c r="B47735" s="1">
        <f t="shared" ref="B47735" si="47731">B47734+(B47734-B47733)</f>
        <v>45623.479166705256</v>
      </c>
      <c r="C47735">
        <v>0</v>
      </c>
    </row>
    <row r="47736" spans="2:3" x14ac:dyDescent="0.3">
      <c r="B47736" s="1">
        <f t="shared" ref="B47736" si="47732">B47735+(B47735-B47734)</f>
        <v>45623.486111149701</v>
      </c>
      <c r="C47736">
        <v>0</v>
      </c>
    </row>
    <row r="47737" spans="2:3" x14ac:dyDescent="0.3">
      <c r="B47737" s="1">
        <f t="shared" ref="B47737" si="47733">B47736+(B47736-B47735)</f>
        <v>45623.493055594146</v>
      </c>
      <c r="C47737">
        <v>0</v>
      </c>
    </row>
    <row r="47738" spans="2:3" x14ac:dyDescent="0.3">
      <c r="B47738" s="1">
        <f t="shared" ref="B47738" si="47734">B47737+(B47737-B47736)</f>
        <v>45623.500000038592</v>
      </c>
      <c r="C47738">
        <v>0</v>
      </c>
    </row>
    <row r="47739" spans="2:3" x14ac:dyDescent="0.3">
      <c r="B47739" s="1">
        <f t="shared" ref="B47739" si="47735">B47738+(B47738-B47737)</f>
        <v>45623.506944483037</v>
      </c>
      <c r="C47739">
        <v>0</v>
      </c>
    </row>
    <row r="47740" spans="2:3" x14ac:dyDescent="0.3">
      <c r="B47740" s="1">
        <f t="shared" ref="B47740" si="47736">B47739+(B47739-B47738)</f>
        <v>45623.513888927482</v>
      </c>
      <c r="C47740">
        <v>0</v>
      </c>
    </row>
    <row r="47741" spans="2:3" x14ac:dyDescent="0.3">
      <c r="B47741" s="1">
        <f t="shared" ref="B47741" si="47737">B47740+(B47740-B47739)</f>
        <v>45623.520833371927</v>
      </c>
      <c r="C47741">
        <v>0</v>
      </c>
    </row>
    <row r="47742" spans="2:3" x14ac:dyDescent="0.3">
      <c r="B47742" s="1">
        <f t="shared" ref="B47742" si="47738">B47741+(B47741-B47740)</f>
        <v>45623.527777816373</v>
      </c>
      <c r="C47742">
        <v>0</v>
      </c>
    </row>
    <row r="47743" spans="2:3" x14ac:dyDescent="0.3">
      <c r="B47743" s="1">
        <f t="shared" ref="B47743" si="47739">B47742+(B47742-B47741)</f>
        <v>45623.534722260818</v>
      </c>
      <c r="C47743">
        <v>0</v>
      </c>
    </row>
    <row r="47744" spans="2:3" x14ac:dyDescent="0.3">
      <c r="B47744" s="1">
        <f t="shared" ref="B47744" si="47740">B47743+(B47743-B47742)</f>
        <v>45623.541666705263</v>
      </c>
      <c r="C47744">
        <v>0</v>
      </c>
    </row>
    <row r="47745" spans="2:3" x14ac:dyDescent="0.3">
      <c r="B47745" s="1">
        <f t="shared" ref="B47745" si="47741">B47744+(B47744-B47743)</f>
        <v>45623.548611149708</v>
      </c>
      <c r="C47745">
        <v>0</v>
      </c>
    </row>
    <row r="47746" spans="2:3" x14ac:dyDescent="0.3">
      <c r="B47746" s="1">
        <f t="shared" ref="B47746" si="47742">B47745+(B47745-B47744)</f>
        <v>45623.555555594154</v>
      </c>
      <c r="C47746">
        <v>0</v>
      </c>
    </row>
    <row r="47747" spans="2:3" x14ac:dyDescent="0.3">
      <c r="B47747" s="1">
        <f t="shared" ref="B47747" si="47743">B47746+(B47746-B47745)</f>
        <v>45623.562500038599</v>
      </c>
      <c r="C47747">
        <v>0</v>
      </c>
    </row>
    <row r="47748" spans="2:3" x14ac:dyDescent="0.3">
      <c r="B47748" s="1">
        <f t="shared" ref="B47748" si="47744">B47747+(B47747-B47746)</f>
        <v>45623.569444483044</v>
      </c>
      <c r="C47748">
        <v>0</v>
      </c>
    </row>
    <row r="47749" spans="2:3" x14ac:dyDescent="0.3">
      <c r="B47749" s="1">
        <f t="shared" ref="B47749" si="47745">B47748+(B47748-B47747)</f>
        <v>45623.576388927489</v>
      </c>
      <c r="C47749">
        <v>0</v>
      </c>
    </row>
    <row r="47750" spans="2:3" x14ac:dyDescent="0.3">
      <c r="B47750" s="1">
        <f t="shared" ref="B47750" si="47746">B47749+(B47749-B47748)</f>
        <v>45623.583333371935</v>
      </c>
      <c r="C47750">
        <v>0</v>
      </c>
    </row>
    <row r="47751" spans="2:3" x14ac:dyDescent="0.3">
      <c r="B47751" s="1">
        <f t="shared" ref="B47751" si="47747">B47750+(B47750-B47749)</f>
        <v>45623.59027781638</v>
      </c>
      <c r="C47751">
        <v>0</v>
      </c>
    </row>
    <row r="47752" spans="2:3" x14ac:dyDescent="0.3">
      <c r="B47752" s="1">
        <f t="shared" ref="B47752" si="47748">B47751+(B47751-B47750)</f>
        <v>45623.597222260825</v>
      </c>
      <c r="C47752">
        <v>0</v>
      </c>
    </row>
    <row r="47753" spans="2:3" x14ac:dyDescent="0.3">
      <c r="B47753" s="1">
        <f t="shared" ref="B47753" si="47749">B47752+(B47752-B47751)</f>
        <v>45623.60416670527</v>
      </c>
      <c r="C47753">
        <v>0</v>
      </c>
    </row>
    <row r="47754" spans="2:3" x14ac:dyDescent="0.3">
      <c r="B47754" s="1">
        <f t="shared" ref="B47754" si="47750">B47753+(B47753-B47752)</f>
        <v>45623.611111149716</v>
      </c>
      <c r="C47754">
        <v>0</v>
      </c>
    </row>
    <row r="47755" spans="2:3" x14ac:dyDescent="0.3">
      <c r="B47755" s="1">
        <f t="shared" ref="B47755" si="47751">B47754+(B47754-B47753)</f>
        <v>45623.618055594161</v>
      </c>
      <c r="C47755">
        <v>0</v>
      </c>
    </row>
    <row r="47756" spans="2:3" x14ac:dyDescent="0.3">
      <c r="B47756" s="1">
        <f t="shared" ref="B47756" si="47752">B47755+(B47755-B47754)</f>
        <v>45623.625000038606</v>
      </c>
      <c r="C47756">
        <v>0</v>
      </c>
    </row>
    <row r="47757" spans="2:3" x14ac:dyDescent="0.3">
      <c r="B47757" s="1">
        <f t="shared" ref="B47757" si="47753">B47756+(B47756-B47755)</f>
        <v>45623.631944483051</v>
      </c>
      <c r="C47757">
        <v>0</v>
      </c>
    </row>
    <row r="47758" spans="2:3" x14ac:dyDescent="0.3">
      <c r="B47758" s="1">
        <f t="shared" ref="B47758" si="47754">B47757+(B47757-B47756)</f>
        <v>45623.638888927497</v>
      </c>
      <c r="C47758">
        <v>0</v>
      </c>
    </row>
    <row r="47759" spans="2:3" x14ac:dyDescent="0.3">
      <c r="B47759" s="1">
        <f t="shared" ref="B47759" si="47755">B47758+(B47758-B47757)</f>
        <v>45623.645833371942</v>
      </c>
      <c r="C47759">
        <v>0</v>
      </c>
    </row>
    <row r="47760" spans="2:3" x14ac:dyDescent="0.3">
      <c r="B47760" s="1">
        <f t="shared" ref="B47760" si="47756">B47759+(B47759-B47758)</f>
        <v>45623.652777816387</v>
      </c>
      <c r="C47760">
        <v>0</v>
      </c>
    </row>
    <row r="47761" spans="2:3" x14ac:dyDescent="0.3">
      <c r="B47761" s="1">
        <f t="shared" ref="B47761" si="47757">B47760+(B47760-B47759)</f>
        <v>45623.659722260832</v>
      </c>
      <c r="C47761">
        <v>0</v>
      </c>
    </row>
    <row r="47762" spans="2:3" x14ac:dyDescent="0.3">
      <c r="B47762" s="1">
        <f t="shared" ref="B47762" si="47758">B47761+(B47761-B47760)</f>
        <v>45623.666666705278</v>
      </c>
      <c r="C47762">
        <v>0</v>
      </c>
    </row>
    <row r="47763" spans="2:3" x14ac:dyDescent="0.3">
      <c r="B47763" s="1">
        <f t="shared" ref="B47763" si="47759">B47762+(B47762-B47761)</f>
        <v>45623.673611149723</v>
      </c>
      <c r="C47763">
        <v>0</v>
      </c>
    </row>
    <row r="47764" spans="2:3" x14ac:dyDescent="0.3">
      <c r="B47764" s="1">
        <f t="shared" ref="B47764" si="47760">B47763+(B47763-B47762)</f>
        <v>45623.680555594168</v>
      </c>
      <c r="C47764">
        <v>0</v>
      </c>
    </row>
    <row r="47765" spans="2:3" x14ac:dyDescent="0.3">
      <c r="B47765" s="1">
        <f t="shared" ref="B47765" si="47761">B47764+(B47764-B47763)</f>
        <v>45623.687500038614</v>
      </c>
      <c r="C47765">
        <v>0</v>
      </c>
    </row>
    <row r="47766" spans="2:3" x14ac:dyDescent="0.3">
      <c r="B47766" s="1">
        <f t="shared" ref="B47766" si="47762">B47765+(B47765-B47764)</f>
        <v>45623.694444483059</v>
      </c>
      <c r="C47766">
        <v>0</v>
      </c>
    </row>
    <row r="47767" spans="2:3" x14ac:dyDescent="0.3">
      <c r="B47767" s="1">
        <f t="shared" ref="B47767" si="47763">B47766+(B47766-B47765)</f>
        <v>45623.701388927504</v>
      </c>
      <c r="C47767">
        <v>0</v>
      </c>
    </row>
    <row r="47768" spans="2:3" x14ac:dyDescent="0.3">
      <c r="B47768" s="1">
        <f t="shared" ref="B47768" si="47764">B47767+(B47767-B47766)</f>
        <v>45623.708333371949</v>
      </c>
      <c r="C47768">
        <v>0</v>
      </c>
    </row>
    <row r="47769" spans="2:3" x14ac:dyDescent="0.3">
      <c r="B47769" s="1">
        <f t="shared" ref="B47769" si="47765">B47768+(B47768-B47767)</f>
        <v>45623.715277816395</v>
      </c>
      <c r="C47769">
        <v>0</v>
      </c>
    </row>
    <row r="47770" spans="2:3" x14ac:dyDescent="0.3">
      <c r="B47770" s="1">
        <f t="shared" ref="B47770" si="47766">B47769+(B47769-B47768)</f>
        <v>45623.72222226084</v>
      </c>
      <c r="C47770">
        <v>0</v>
      </c>
    </row>
    <row r="47771" spans="2:3" x14ac:dyDescent="0.3">
      <c r="B47771" s="1">
        <f t="shared" ref="B47771" si="47767">B47770+(B47770-B47769)</f>
        <v>45623.729166705285</v>
      </c>
      <c r="C47771">
        <v>0</v>
      </c>
    </row>
    <row r="47772" spans="2:3" x14ac:dyDescent="0.3">
      <c r="B47772" s="1">
        <f t="shared" ref="B47772" si="47768">B47771+(B47771-B47770)</f>
        <v>45623.73611114973</v>
      </c>
      <c r="C47772">
        <v>0</v>
      </c>
    </row>
    <row r="47773" spans="2:3" x14ac:dyDescent="0.3">
      <c r="B47773" s="1">
        <f t="shared" ref="B47773" si="47769">B47772+(B47772-B47771)</f>
        <v>45623.743055594176</v>
      </c>
      <c r="C47773">
        <v>0</v>
      </c>
    </row>
    <row r="47774" spans="2:3" x14ac:dyDescent="0.3">
      <c r="B47774" s="1">
        <f t="shared" ref="B47774" si="47770">B47773+(B47773-B47772)</f>
        <v>45623.750000038621</v>
      </c>
      <c r="C47774">
        <v>0</v>
      </c>
    </row>
    <row r="47775" spans="2:3" x14ac:dyDescent="0.3">
      <c r="B47775" s="1">
        <f t="shared" ref="B47775" si="47771">B47774+(B47774-B47773)</f>
        <v>45623.756944483066</v>
      </c>
      <c r="C47775">
        <v>0</v>
      </c>
    </row>
    <row r="47776" spans="2:3" x14ac:dyDescent="0.3">
      <c r="B47776" s="1">
        <f t="shared" ref="B47776" si="47772">B47775+(B47775-B47774)</f>
        <v>45623.763888927511</v>
      </c>
      <c r="C47776">
        <v>0</v>
      </c>
    </row>
    <row r="47777" spans="2:3" x14ac:dyDescent="0.3">
      <c r="B47777" s="1">
        <f t="shared" ref="B47777" si="47773">B47776+(B47776-B47775)</f>
        <v>45623.770833371957</v>
      </c>
      <c r="C47777">
        <v>0</v>
      </c>
    </row>
    <row r="47778" spans="2:3" x14ac:dyDescent="0.3">
      <c r="B47778" s="1">
        <f t="shared" ref="B47778" si="47774">B47777+(B47777-B47776)</f>
        <v>45623.777777816402</v>
      </c>
      <c r="C47778">
        <v>0</v>
      </c>
    </row>
    <row r="47779" spans="2:3" x14ac:dyDescent="0.3">
      <c r="B47779" s="1">
        <f t="shared" ref="B47779" si="47775">B47778+(B47778-B47777)</f>
        <v>45623.784722260847</v>
      </c>
      <c r="C47779">
        <v>0</v>
      </c>
    </row>
    <row r="47780" spans="2:3" x14ac:dyDescent="0.3">
      <c r="B47780" s="1">
        <f t="shared" ref="B47780" si="47776">B47779+(B47779-B47778)</f>
        <v>45623.791666705292</v>
      </c>
      <c r="C47780">
        <v>0</v>
      </c>
    </row>
    <row r="47781" spans="2:3" x14ac:dyDescent="0.3">
      <c r="B47781" s="1">
        <f t="shared" ref="B47781" si="47777">B47780+(B47780-B47779)</f>
        <v>45623.798611149738</v>
      </c>
      <c r="C47781">
        <v>0</v>
      </c>
    </row>
    <row r="47782" spans="2:3" x14ac:dyDescent="0.3">
      <c r="B47782" s="1">
        <f t="shared" ref="B47782" si="47778">B47781+(B47781-B47780)</f>
        <v>45623.805555594183</v>
      </c>
      <c r="C47782">
        <v>0</v>
      </c>
    </row>
    <row r="47783" spans="2:3" x14ac:dyDescent="0.3">
      <c r="B47783" s="1">
        <f t="shared" ref="B47783" si="47779">B47782+(B47782-B47781)</f>
        <v>45623.812500038628</v>
      </c>
      <c r="C47783">
        <v>0</v>
      </c>
    </row>
    <row r="47784" spans="2:3" x14ac:dyDescent="0.3">
      <c r="B47784" s="1">
        <f t="shared" ref="B47784" si="47780">B47783+(B47783-B47782)</f>
        <v>45623.819444483073</v>
      </c>
      <c r="C47784">
        <v>0</v>
      </c>
    </row>
    <row r="47785" spans="2:3" x14ac:dyDescent="0.3">
      <c r="B47785" s="1">
        <f t="shared" ref="B47785" si="47781">B47784+(B47784-B47783)</f>
        <v>45623.826388927519</v>
      </c>
      <c r="C47785">
        <v>0</v>
      </c>
    </row>
    <row r="47786" spans="2:3" x14ac:dyDescent="0.3">
      <c r="B47786" s="1">
        <f t="shared" ref="B47786" si="47782">B47785+(B47785-B47784)</f>
        <v>45623.833333371964</v>
      </c>
      <c r="C47786">
        <v>0</v>
      </c>
    </row>
    <row r="47787" spans="2:3" x14ac:dyDescent="0.3">
      <c r="B47787" s="1">
        <f t="shared" ref="B47787" si="47783">B47786+(B47786-B47785)</f>
        <v>45623.840277816409</v>
      </c>
      <c r="C47787">
        <v>0</v>
      </c>
    </row>
    <row r="47788" spans="2:3" x14ac:dyDescent="0.3">
      <c r="B47788" s="1">
        <f t="shared" ref="B47788" si="47784">B47787+(B47787-B47786)</f>
        <v>45623.847222260854</v>
      </c>
      <c r="C47788">
        <v>0</v>
      </c>
    </row>
    <row r="47789" spans="2:3" x14ac:dyDescent="0.3">
      <c r="B47789" s="1">
        <f t="shared" ref="B47789" si="47785">B47788+(B47788-B47787)</f>
        <v>45623.8541667053</v>
      </c>
      <c r="C47789">
        <v>0</v>
      </c>
    </row>
    <row r="47790" spans="2:3" x14ac:dyDescent="0.3">
      <c r="B47790" s="1">
        <f t="shared" ref="B47790" si="47786">B47789+(B47789-B47788)</f>
        <v>45623.861111149745</v>
      </c>
      <c r="C47790">
        <v>0</v>
      </c>
    </row>
    <row r="47791" spans="2:3" x14ac:dyDescent="0.3">
      <c r="B47791" s="1">
        <f t="shared" ref="B47791" si="47787">B47790+(B47790-B47789)</f>
        <v>45623.86805559419</v>
      </c>
      <c r="C47791">
        <v>0</v>
      </c>
    </row>
    <row r="47792" spans="2:3" x14ac:dyDescent="0.3">
      <c r="B47792" s="1">
        <f t="shared" ref="B47792" si="47788">B47791+(B47791-B47790)</f>
        <v>45623.875000038635</v>
      </c>
      <c r="C47792">
        <v>0</v>
      </c>
    </row>
    <row r="47793" spans="2:3" x14ac:dyDescent="0.3">
      <c r="B47793" s="1">
        <f t="shared" ref="B47793" si="47789">B47792+(B47792-B47791)</f>
        <v>45623.881944483081</v>
      </c>
      <c r="C47793">
        <v>0</v>
      </c>
    </row>
    <row r="47794" spans="2:3" x14ac:dyDescent="0.3">
      <c r="B47794" s="1">
        <f t="shared" ref="B47794" si="47790">B47793+(B47793-B47792)</f>
        <v>45623.888888927526</v>
      </c>
      <c r="C47794">
        <v>0</v>
      </c>
    </row>
    <row r="47795" spans="2:3" x14ac:dyDescent="0.3">
      <c r="B47795" s="1">
        <f t="shared" ref="B47795" si="47791">B47794+(B47794-B47793)</f>
        <v>45623.895833371971</v>
      </c>
      <c r="C47795">
        <v>0</v>
      </c>
    </row>
    <row r="47796" spans="2:3" x14ac:dyDescent="0.3">
      <c r="B47796" s="1">
        <f t="shared" ref="B47796" si="47792">B47795+(B47795-B47794)</f>
        <v>45623.902777816416</v>
      </c>
      <c r="C47796">
        <v>0</v>
      </c>
    </row>
    <row r="47797" spans="2:3" x14ac:dyDescent="0.3">
      <c r="B47797" s="1">
        <f t="shared" ref="B47797" si="47793">B47796+(B47796-B47795)</f>
        <v>45623.909722260862</v>
      </c>
      <c r="C47797">
        <v>0</v>
      </c>
    </row>
    <row r="47798" spans="2:3" x14ac:dyDescent="0.3">
      <c r="B47798" s="1">
        <f t="shared" ref="B47798" si="47794">B47797+(B47797-B47796)</f>
        <v>45623.916666705307</v>
      </c>
      <c r="C47798">
        <v>0</v>
      </c>
    </row>
    <row r="47799" spans="2:3" x14ac:dyDescent="0.3">
      <c r="B47799" s="1">
        <f t="shared" ref="B47799" si="47795">B47798+(B47798-B47797)</f>
        <v>45623.923611149752</v>
      </c>
      <c r="C47799">
        <v>0</v>
      </c>
    </row>
    <row r="47800" spans="2:3" x14ac:dyDescent="0.3">
      <c r="B47800" s="1">
        <f t="shared" ref="B47800" si="47796">B47799+(B47799-B47798)</f>
        <v>45623.930555594197</v>
      </c>
      <c r="C47800">
        <v>0</v>
      </c>
    </row>
    <row r="47801" spans="2:3" x14ac:dyDescent="0.3">
      <c r="B47801" s="1">
        <f t="shared" ref="B47801" si="47797">B47800+(B47800-B47799)</f>
        <v>45623.937500038643</v>
      </c>
      <c r="C47801">
        <v>0</v>
      </c>
    </row>
    <row r="47802" spans="2:3" x14ac:dyDescent="0.3">
      <c r="B47802" s="1">
        <f t="shared" ref="B47802" si="47798">B47801+(B47801-B47800)</f>
        <v>45623.944444483088</v>
      </c>
      <c r="C47802">
        <v>0</v>
      </c>
    </row>
    <row r="47803" spans="2:3" x14ac:dyDescent="0.3">
      <c r="B47803" s="1">
        <f t="shared" ref="B47803" si="47799">B47802+(B47802-B47801)</f>
        <v>45623.951388927533</v>
      </c>
      <c r="C47803">
        <v>0</v>
      </c>
    </row>
    <row r="47804" spans="2:3" x14ac:dyDescent="0.3">
      <c r="B47804" s="1">
        <f t="shared" ref="B47804" si="47800">B47803+(B47803-B47802)</f>
        <v>45623.958333371978</v>
      </c>
      <c r="C47804">
        <v>0</v>
      </c>
    </row>
    <row r="47805" spans="2:3" x14ac:dyDescent="0.3">
      <c r="B47805" s="1">
        <f t="shared" ref="B47805" si="47801">B47804+(B47804-B47803)</f>
        <v>45623.965277816424</v>
      </c>
      <c r="C47805">
        <v>0</v>
      </c>
    </row>
    <row r="47806" spans="2:3" x14ac:dyDescent="0.3">
      <c r="B47806" s="1">
        <f t="shared" ref="B47806" si="47802">B47805+(B47805-B47804)</f>
        <v>45623.972222260869</v>
      </c>
      <c r="C47806">
        <v>0</v>
      </c>
    </row>
    <row r="47807" spans="2:3" x14ac:dyDescent="0.3">
      <c r="B47807" s="1">
        <f t="shared" ref="B47807" si="47803">B47806+(B47806-B47805)</f>
        <v>45623.979166705314</v>
      </c>
      <c r="C47807">
        <v>0</v>
      </c>
    </row>
    <row r="47808" spans="2:3" x14ac:dyDescent="0.3">
      <c r="B47808" s="1">
        <f t="shared" ref="B47808" si="47804">B47807+(B47807-B47806)</f>
        <v>45623.986111149759</v>
      </c>
      <c r="C47808">
        <v>0</v>
      </c>
    </row>
    <row r="47809" spans="2:3" x14ac:dyDescent="0.3">
      <c r="B47809" s="1">
        <f t="shared" ref="B47809" si="47805">B47808+(B47808-B47807)</f>
        <v>45623.993055594205</v>
      </c>
      <c r="C47809">
        <v>0</v>
      </c>
    </row>
    <row r="47810" spans="2:3" x14ac:dyDescent="0.3">
      <c r="B47810" s="1">
        <f t="shared" ref="B47810" si="47806">B47809+(B47809-B47808)</f>
        <v>45624.00000003865</v>
      </c>
      <c r="C47810">
        <v>0</v>
      </c>
    </row>
    <row r="47811" spans="2:3" x14ac:dyDescent="0.3">
      <c r="B47811" s="1">
        <f t="shared" ref="B47811" si="47807">B47810+(B47810-B47809)</f>
        <v>45624.006944483095</v>
      </c>
      <c r="C47811">
        <v>0</v>
      </c>
    </row>
    <row r="47812" spans="2:3" x14ac:dyDescent="0.3">
      <c r="B47812" s="1">
        <f t="shared" ref="B47812" si="47808">B47811+(B47811-B47810)</f>
        <v>45624.01388892754</v>
      </c>
      <c r="C47812">
        <v>0</v>
      </c>
    </row>
    <row r="47813" spans="2:3" x14ac:dyDescent="0.3">
      <c r="B47813" s="1">
        <f t="shared" ref="B47813" si="47809">B47812+(B47812-B47811)</f>
        <v>45624.020833371986</v>
      </c>
      <c r="C47813">
        <v>0</v>
      </c>
    </row>
    <row r="47814" spans="2:3" x14ac:dyDescent="0.3">
      <c r="B47814" s="1">
        <f t="shared" ref="B47814" si="47810">B47813+(B47813-B47812)</f>
        <v>45624.027777816431</v>
      </c>
      <c r="C47814">
        <v>0</v>
      </c>
    </row>
    <row r="47815" spans="2:3" x14ac:dyDescent="0.3">
      <c r="B47815" s="1">
        <f t="shared" ref="B47815" si="47811">B47814+(B47814-B47813)</f>
        <v>45624.034722260876</v>
      </c>
      <c r="C47815">
        <v>0</v>
      </c>
    </row>
    <row r="47816" spans="2:3" x14ac:dyDescent="0.3">
      <c r="B47816" s="1">
        <f t="shared" ref="B47816" si="47812">B47815+(B47815-B47814)</f>
        <v>45624.041666705321</v>
      </c>
      <c r="C47816">
        <v>0</v>
      </c>
    </row>
    <row r="47817" spans="2:3" x14ac:dyDescent="0.3">
      <c r="B47817" s="1">
        <f t="shared" ref="B47817" si="47813">B47816+(B47816-B47815)</f>
        <v>45624.048611149767</v>
      </c>
      <c r="C47817">
        <v>0</v>
      </c>
    </row>
    <row r="47818" spans="2:3" x14ac:dyDescent="0.3">
      <c r="B47818" s="1">
        <f t="shared" ref="B47818" si="47814">B47817+(B47817-B47816)</f>
        <v>45624.055555594212</v>
      </c>
      <c r="C47818">
        <v>0</v>
      </c>
    </row>
    <row r="47819" spans="2:3" x14ac:dyDescent="0.3">
      <c r="B47819" s="1">
        <f t="shared" ref="B47819" si="47815">B47818+(B47818-B47817)</f>
        <v>45624.062500038657</v>
      </c>
      <c r="C47819">
        <v>0</v>
      </c>
    </row>
    <row r="47820" spans="2:3" x14ac:dyDescent="0.3">
      <c r="B47820" s="1">
        <f t="shared" ref="B47820" si="47816">B47819+(B47819-B47818)</f>
        <v>45624.069444483102</v>
      </c>
      <c r="C47820">
        <v>0</v>
      </c>
    </row>
    <row r="47821" spans="2:3" x14ac:dyDescent="0.3">
      <c r="B47821" s="1">
        <f t="shared" ref="B47821" si="47817">B47820+(B47820-B47819)</f>
        <v>45624.076388927548</v>
      </c>
      <c r="C47821">
        <v>0</v>
      </c>
    </row>
    <row r="47822" spans="2:3" x14ac:dyDescent="0.3">
      <c r="B47822" s="1">
        <f t="shared" ref="B47822" si="47818">B47821+(B47821-B47820)</f>
        <v>45624.083333371993</v>
      </c>
      <c r="C47822">
        <v>0</v>
      </c>
    </row>
    <row r="47823" spans="2:3" x14ac:dyDescent="0.3">
      <c r="B47823" s="1">
        <f t="shared" ref="B47823" si="47819">B47822+(B47822-B47821)</f>
        <v>45624.090277816438</v>
      </c>
      <c r="C47823">
        <v>0</v>
      </c>
    </row>
    <row r="47824" spans="2:3" x14ac:dyDescent="0.3">
      <c r="B47824" s="1">
        <f t="shared" ref="B47824" si="47820">B47823+(B47823-B47822)</f>
        <v>45624.097222260883</v>
      </c>
      <c r="C47824">
        <v>0</v>
      </c>
    </row>
    <row r="47825" spans="2:3" x14ac:dyDescent="0.3">
      <c r="B47825" s="1">
        <f t="shared" ref="B47825" si="47821">B47824+(B47824-B47823)</f>
        <v>45624.104166705329</v>
      </c>
      <c r="C47825">
        <v>0</v>
      </c>
    </row>
    <row r="47826" spans="2:3" x14ac:dyDescent="0.3">
      <c r="B47826" s="1">
        <f t="shared" ref="B47826" si="47822">B47825+(B47825-B47824)</f>
        <v>45624.111111149774</v>
      </c>
      <c r="C47826">
        <v>0</v>
      </c>
    </row>
    <row r="47827" spans="2:3" x14ac:dyDescent="0.3">
      <c r="B47827" s="1">
        <f t="shared" ref="B47827" si="47823">B47826+(B47826-B47825)</f>
        <v>45624.118055594219</v>
      </c>
      <c r="C47827">
        <v>0</v>
      </c>
    </row>
    <row r="47828" spans="2:3" x14ac:dyDescent="0.3">
      <c r="B47828" s="1">
        <f t="shared" ref="B47828" si="47824">B47827+(B47827-B47826)</f>
        <v>45624.125000038664</v>
      </c>
      <c r="C47828">
        <v>0</v>
      </c>
    </row>
    <row r="47829" spans="2:3" x14ac:dyDescent="0.3">
      <c r="B47829" s="1">
        <f t="shared" ref="B47829" si="47825">B47828+(B47828-B47827)</f>
        <v>45624.13194448311</v>
      </c>
      <c r="C47829">
        <v>0</v>
      </c>
    </row>
    <row r="47830" spans="2:3" x14ac:dyDescent="0.3">
      <c r="B47830" s="1">
        <f t="shared" ref="B47830" si="47826">B47829+(B47829-B47828)</f>
        <v>45624.138888927555</v>
      </c>
      <c r="C47830">
        <v>0</v>
      </c>
    </row>
    <row r="47831" spans="2:3" x14ac:dyDescent="0.3">
      <c r="B47831" s="1">
        <f t="shared" ref="B47831" si="47827">B47830+(B47830-B47829)</f>
        <v>45624.145833372</v>
      </c>
      <c r="C47831">
        <v>0</v>
      </c>
    </row>
    <row r="47832" spans="2:3" x14ac:dyDescent="0.3">
      <c r="B47832" s="1">
        <f t="shared" ref="B47832" si="47828">B47831+(B47831-B47830)</f>
        <v>45624.152777816445</v>
      </c>
      <c r="C47832">
        <v>0</v>
      </c>
    </row>
    <row r="47833" spans="2:3" x14ac:dyDescent="0.3">
      <c r="B47833" s="1">
        <f t="shared" ref="B47833" si="47829">B47832+(B47832-B47831)</f>
        <v>45624.159722260891</v>
      </c>
      <c r="C47833">
        <v>0</v>
      </c>
    </row>
    <row r="47834" spans="2:3" x14ac:dyDescent="0.3">
      <c r="B47834" s="1">
        <f t="shared" ref="B47834" si="47830">B47833+(B47833-B47832)</f>
        <v>45624.166666705336</v>
      </c>
      <c r="C47834">
        <v>0</v>
      </c>
    </row>
    <row r="47835" spans="2:3" x14ac:dyDescent="0.3">
      <c r="B47835" s="1">
        <f t="shared" ref="B47835" si="47831">B47834+(B47834-B47833)</f>
        <v>45624.173611149781</v>
      </c>
      <c r="C47835">
        <v>0</v>
      </c>
    </row>
    <row r="47836" spans="2:3" x14ac:dyDescent="0.3">
      <c r="B47836" s="1">
        <f t="shared" ref="B47836" si="47832">B47835+(B47835-B47834)</f>
        <v>45624.180555594226</v>
      </c>
      <c r="C47836">
        <v>0</v>
      </c>
    </row>
    <row r="47837" spans="2:3" x14ac:dyDescent="0.3">
      <c r="B47837" s="1">
        <f t="shared" ref="B47837" si="47833">B47836+(B47836-B47835)</f>
        <v>45624.187500038672</v>
      </c>
      <c r="C47837">
        <v>0</v>
      </c>
    </row>
    <row r="47838" spans="2:3" x14ac:dyDescent="0.3">
      <c r="B47838" s="1">
        <f t="shared" ref="B47838" si="47834">B47837+(B47837-B47836)</f>
        <v>45624.194444483117</v>
      </c>
      <c r="C47838">
        <v>0</v>
      </c>
    </row>
    <row r="47839" spans="2:3" x14ac:dyDescent="0.3">
      <c r="B47839" s="1">
        <f t="shared" ref="B47839" si="47835">B47838+(B47838-B47837)</f>
        <v>45624.201388927562</v>
      </c>
      <c r="C47839">
        <v>0</v>
      </c>
    </row>
    <row r="47840" spans="2:3" x14ac:dyDescent="0.3">
      <c r="B47840" s="1">
        <f t="shared" ref="B47840" si="47836">B47839+(B47839-B47838)</f>
        <v>45624.208333372007</v>
      </c>
      <c r="C47840">
        <v>0</v>
      </c>
    </row>
    <row r="47841" spans="2:3" x14ac:dyDescent="0.3">
      <c r="B47841" s="1">
        <f t="shared" ref="B47841" si="47837">B47840+(B47840-B47839)</f>
        <v>45624.215277816453</v>
      </c>
      <c r="C47841">
        <v>0</v>
      </c>
    </row>
    <row r="47842" spans="2:3" x14ac:dyDescent="0.3">
      <c r="B47842" s="1">
        <f t="shared" ref="B47842" si="47838">B47841+(B47841-B47840)</f>
        <v>45624.222222260898</v>
      </c>
      <c r="C47842">
        <v>0</v>
      </c>
    </row>
    <row r="47843" spans="2:3" x14ac:dyDescent="0.3">
      <c r="B47843" s="1">
        <f t="shared" ref="B47843" si="47839">B47842+(B47842-B47841)</f>
        <v>45624.229166705343</v>
      </c>
      <c r="C47843">
        <v>0</v>
      </c>
    </row>
    <row r="47844" spans="2:3" x14ac:dyDescent="0.3">
      <c r="B47844" s="1">
        <f t="shared" ref="B47844" si="47840">B47843+(B47843-B47842)</f>
        <v>45624.236111149788</v>
      </c>
      <c r="C47844">
        <v>0</v>
      </c>
    </row>
    <row r="47845" spans="2:3" x14ac:dyDescent="0.3">
      <c r="B47845" s="1">
        <f t="shared" ref="B47845" si="47841">B47844+(B47844-B47843)</f>
        <v>45624.243055594234</v>
      </c>
      <c r="C47845">
        <v>0</v>
      </c>
    </row>
    <row r="47846" spans="2:3" x14ac:dyDescent="0.3">
      <c r="B47846" s="1">
        <f t="shared" ref="B47846" si="47842">B47845+(B47845-B47844)</f>
        <v>45624.250000038679</v>
      </c>
      <c r="C47846">
        <v>0</v>
      </c>
    </row>
    <row r="47847" spans="2:3" x14ac:dyDescent="0.3">
      <c r="B47847" s="1">
        <f t="shared" ref="B47847" si="47843">B47846+(B47846-B47845)</f>
        <v>45624.256944483124</v>
      </c>
      <c r="C47847">
        <v>0</v>
      </c>
    </row>
    <row r="47848" spans="2:3" x14ac:dyDescent="0.3">
      <c r="B47848" s="1">
        <f t="shared" ref="B47848" si="47844">B47847+(B47847-B47846)</f>
        <v>45624.263888927569</v>
      </c>
      <c r="C47848">
        <v>0</v>
      </c>
    </row>
    <row r="47849" spans="2:3" x14ac:dyDescent="0.3">
      <c r="B47849" s="1">
        <f t="shared" ref="B47849" si="47845">B47848+(B47848-B47847)</f>
        <v>45624.270833372015</v>
      </c>
      <c r="C47849">
        <v>0</v>
      </c>
    </row>
    <row r="47850" spans="2:3" x14ac:dyDescent="0.3">
      <c r="B47850" s="1">
        <f t="shared" ref="B47850" si="47846">B47849+(B47849-B47848)</f>
        <v>45624.27777781646</v>
      </c>
      <c r="C47850">
        <v>0</v>
      </c>
    </row>
    <row r="47851" spans="2:3" x14ac:dyDescent="0.3">
      <c r="B47851" s="1">
        <f t="shared" ref="B47851" si="47847">B47850+(B47850-B47849)</f>
        <v>45624.284722260905</v>
      </c>
      <c r="C47851">
        <v>0</v>
      </c>
    </row>
    <row r="47852" spans="2:3" x14ac:dyDescent="0.3">
      <c r="B47852" s="1">
        <f t="shared" ref="B47852" si="47848">B47851+(B47851-B47850)</f>
        <v>45624.291666705351</v>
      </c>
      <c r="C47852">
        <v>0</v>
      </c>
    </row>
    <row r="47853" spans="2:3" x14ac:dyDescent="0.3">
      <c r="B47853" s="1">
        <f t="shared" ref="B47853" si="47849">B47852+(B47852-B47851)</f>
        <v>45624.298611149796</v>
      </c>
      <c r="C47853">
        <v>0</v>
      </c>
    </row>
    <row r="47854" spans="2:3" x14ac:dyDescent="0.3">
      <c r="B47854" s="1">
        <f t="shared" ref="B47854" si="47850">B47853+(B47853-B47852)</f>
        <v>45624.305555594241</v>
      </c>
      <c r="C47854">
        <v>0</v>
      </c>
    </row>
    <row r="47855" spans="2:3" x14ac:dyDescent="0.3">
      <c r="B47855" s="1">
        <f t="shared" ref="B47855" si="47851">B47854+(B47854-B47853)</f>
        <v>45624.312500038686</v>
      </c>
      <c r="C47855">
        <v>0</v>
      </c>
    </row>
    <row r="47856" spans="2:3" x14ac:dyDescent="0.3">
      <c r="B47856" s="1">
        <f t="shared" ref="B47856" si="47852">B47855+(B47855-B47854)</f>
        <v>45624.319444483132</v>
      </c>
      <c r="C47856">
        <v>0</v>
      </c>
    </row>
    <row r="47857" spans="2:3" x14ac:dyDescent="0.3">
      <c r="B47857" s="1">
        <f t="shared" ref="B47857" si="47853">B47856+(B47856-B47855)</f>
        <v>45624.326388927577</v>
      </c>
      <c r="C47857">
        <v>0</v>
      </c>
    </row>
    <row r="47858" spans="2:3" x14ac:dyDescent="0.3">
      <c r="B47858" s="1">
        <f t="shared" ref="B47858" si="47854">B47857+(B47857-B47856)</f>
        <v>45624.333333372022</v>
      </c>
      <c r="C47858">
        <v>0</v>
      </c>
    </row>
    <row r="47859" spans="2:3" x14ac:dyDescent="0.3">
      <c r="B47859" s="1">
        <f t="shared" ref="B47859" si="47855">B47858+(B47858-B47857)</f>
        <v>45624.340277816467</v>
      </c>
      <c r="C47859">
        <v>0</v>
      </c>
    </row>
    <row r="47860" spans="2:3" x14ac:dyDescent="0.3">
      <c r="B47860" s="1">
        <f t="shared" ref="B47860" si="47856">B47859+(B47859-B47858)</f>
        <v>45624.347222260913</v>
      </c>
      <c r="C47860">
        <v>0</v>
      </c>
    </row>
    <row r="47861" spans="2:3" x14ac:dyDescent="0.3">
      <c r="B47861" s="1">
        <f t="shared" ref="B47861" si="47857">B47860+(B47860-B47859)</f>
        <v>45624.354166705358</v>
      </c>
      <c r="C47861">
        <v>0</v>
      </c>
    </row>
    <row r="47862" spans="2:3" x14ac:dyDescent="0.3">
      <c r="B47862" s="1">
        <f t="shared" ref="B47862" si="47858">B47861+(B47861-B47860)</f>
        <v>45624.361111149803</v>
      </c>
      <c r="C47862">
        <v>0</v>
      </c>
    </row>
    <row r="47863" spans="2:3" x14ac:dyDescent="0.3">
      <c r="B47863" s="1">
        <f t="shared" ref="B47863" si="47859">B47862+(B47862-B47861)</f>
        <v>45624.368055594248</v>
      </c>
      <c r="C47863">
        <v>0</v>
      </c>
    </row>
    <row r="47864" spans="2:3" x14ac:dyDescent="0.3">
      <c r="B47864" s="1">
        <f t="shared" ref="B47864" si="47860">B47863+(B47863-B47862)</f>
        <v>45624.375000038694</v>
      </c>
      <c r="C47864">
        <v>0</v>
      </c>
    </row>
    <row r="47865" spans="2:3" x14ac:dyDescent="0.3">
      <c r="B47865" s="1">
        <f t="shared" ref="B47865" si="47861">B47864+(B47864-B47863)</f>
        <v>45624.381944483139</v>
      </c>
      <c r="C47865">
        <v>0</v>
      </c>
    </row>
    <row r="47866" spans="2:3" x14ac:dyDescent="0.3">
      <c r="B47866" s="1">
        <f t="shared" ref="B47866" si="47862">B47865+(B47865-B47864)</f>
        <v>45624.388888927584</v>
      </c>
      <c r="C47866">
        <v>0</v>
      </c>
    </row>
    <row r="47867" spans="2:3" x14ac:dyDescent="0.3">
      <c r="B47867" s="1">
        <f t="shared" ref="B47867" si="47863">B47866+(B47866-B47865)</f>
        <v>45624.395833372029</v>
      </c>
      <c r="C47867">
        <v>0</v>
      </c>
    </row>
    <row r="47868" spans="2:3" x14ac:dyDescent="0.3">
      <c r="B47868" s="1">
        <f t="shared" ref="B47868" si="47864">B47867+(B47867-B47866)</f>
        <v>45624.402777816475</v>
      </c>
      <c r="C47868">
        <v>0</v>
      </c>
    </row>
    <row r="47869" spans="2:3" x14ac:dyDescent="0.3">
      <c r="B47869" s="1">
        <f t="shared" ref="B47869" si="47865">B47868+(B47868-B47867)</f>
        <v>45624.40972226092</v>
      </c>
      <c r="C47869">
        <v>0</v>
      </c>
    </row>
    <row r="47870" spans="2:3" x14ac:dyDescent="0.3">
      <c r="B47870" s="1">
        <f t="shared" ref="B47870" si="47866">B47869+(B47869-B47868)</f>
        <v>45624.416666705365</v>
      </c>
      <c r="C47870">
        <v>0</v>
      </c>
    </row>
    <row r="47871" spans="2:3" x14ac:dyDescent="0.3">
      <c r="B47871" s="1">
        <f t="shared" ref="B47871" si="47867">B47870+(B47870-B47869)</f>
        <v>45624.42361114981</v>
      </c>
      <c r="C47871">
        <v>0</v>
      </c>
    </row>
    <row r="47872" spans="2:3" x14ac:dyDescent="0.3">
      <c r="B47872" s="1">
        <f t="shared" ref="B47872" si="47868">B47871+(B47871-B47870)</f>
        <v>45624.430555594256</v>
      </c>
      <c r="C47872">
        <v>0</v>
      </c>
    </row>
    <row r="47873" spans="2:3" x14ac:dyDescent="0.3">
      <c r="B47873" s="1">
        <f t="shared" ref="B47873" si="47869">B47872+(B47872-B47871)</f>
        <v>45624.437500038701</v>
      </c>
      <c r="C47873">
        <v>0</v>
      </c>
    </row>
    <row r="47874" spans="2:3" x14ac:dyDescent="0.3">
      <c r="B47874" s="1">
        <f t="shared" ref="B47874" si="47870">B47873+(B47873-B47872)</f>
        <v>45624.444444483146</v>
      </c>
      <c r="C47874">
        <v>0</v>
      </c>
    </row>
    <row r="47875" spans="2:3" x14ac:dyDescent="0.3">
      <c r="B47875" s="1">
        <f t="shared" ref="B47875" si="47871">B47874+(B47874-B47873)</f>
        <v>45624.451388927591</v>
      </c>
      <c r="C47875">
        <v>0</v>
      </c>
    </row>
    <row r="47876" spans="2:3" x14ac:dyDescent="0.3">
      <c r="B47876" s="1">
        <f t="shared" ref="B47876" si="47872">B47875+(B47875-B47874)</f>
        <v>45624.458333372037</v>
      </c>
      <c r="C47876">
        <v>0</v>
      </c>
    </row>
    <row r="47877" spans="2:3" x14ac:dyDescent="0.3">
      <c r="B47877" s="1">
        <f t="shared" ref="B47877" si="47873">B47876+(B47876-B47875)</f>
        <v>45624.465277816482</v>
      </c>
      <c r="C47877">
        <v>0</v>
      </c>
    </row>
    <row r="47878" spans="2:3" x14ac:dyDescent="0.3">
      <c r="B47878" s="1">
        <f t="shared" ref="B47878" si="47874">B47877+(B47877-B47876)</f>
        <v>45624.472222260927</v>
      </c>
      <c r="C47878">
        <v>0</v>
      </c>
    </row>
    <row r="47879" spans="2:3" x14ac:dyDescent="0.3">
      <c r="B47879" s="1">
        <f t="shared" ref="B47879" si="47875">B47878+(B47878-B47877)</f>
        <v>45624.479166705372</v>
      </c>
      <c r="C47879">
        <v>0</v>
      </c>
    </row>
    <row r="47880" spans="2:3" x14ac:dyDescent="0.3">
      <c r="B47880" s="1">
        <f t="shared" ref="B47880" si="47876">B47879+(B47879-B47878)</f>
        <v>45624.486111149818</v>
      </c>
      <c r="C47880">
        <v>0</v>
      </c>
    </row>
    <row r="47881" spans="2:3" x14ac:dyDescent="0.3">
      <c r="B47881" s="1">
        <f t="shared" ref="B47881" si="47877">B47880+(B47880-B47879)</f>
        <v>45624.493055594263</v>
      </c>
      <c r="C47881">
        <v>0</v>
      </c>
    </row>
    <row r="47882" spans="2:3" x14ac:dyDescent="0.3">
      <c r="B47882" s="1">
        <f t="shared" ref="B47882" si="47878">B47881+(B47881-B47880)</f>
        <v>45624.500000038708</v>
      </c>
      <c r="C47882">
        <v>0</v>
      </c>
    </row>
    <row r="47883" spans="2:3" x14ac:dyDescent="0.3">
      <c r="B47883" s="1">
        <f t="shared" ref="B47883" si="47879">B47882+(B47882-B47881)</f>
        <v>45624.506944483153</v>
      </c>
      <c r="C47883">
        <v>0</v>
      </c>
    </row>
    <row r="47884" spans="2:3" x14ac:dyDescent="0.3">
      <c r="B47884" s="1">
        <f t="shared" ref="B47884" si="47880">B47883+(B47883-B47882)</f>
        <v>45624.513888927599</v>
      </c>
      <c r="C47884">
        <v>0</v>
      </c>
    </row>
    <row r="47885" spans="2:3" x14ac:dyDescent="0.3">
      <c r="B47885" s="1">
        <f t="shared" ref="B47885" si="47881">B47884+(B47884-B47883)</f>
        <v>45624.520833372044</v>
      </c>
      <c r="C47885">
        <v>0</v>
      </c>
    </row>
    <row r="47886" spans="2:3" x14ac:dyDescent="0.3">
      <c r="B47886" s="1">
        <f t="shared" ref="B47886" si="47882">B47885+(B47885-B47884)</f>
        <v>45624.527777816489</v>
      </c>
      <c r="C47886">
        <v>0</v>
      </c>
    </row>
    <row r="47887" spans="2:3" x14ac:dyDescent="0.3">
      <c r="B47887" s="1">
        <f t="shared" ref="B47887" si="47883">B47886+(B47886-B47885)</f>
        <v>45624.534722260934</v>
      </c>
      <c r="C47887">
        <v>0</v>
      </c>
    </row>
    <row r="47888" spans="2:3" x14ac:dyDescent="0.3">
      <c r="B47888" s="1">
        <f t="shared" ref="B47888" si="47884">B47887+(B47887-B47886)</f>
        <v>45624.54166670538</v>
      </c>
      <c r="C47888">
        <v>0</v>
      </c>
    </row>
    <row r="47889" spans="2:3" x14ac:dyDescent="0.3">
      <c r="B47889" s="1">
        <f t="shared" ref="B47889" si="47885">B47888+(B47888-B47887)</f>
        <v>45624.548611149825</v>
      </c>
      <c r="C47889">
        <v>0</v>
      </c>
    </row>
    <row r="47890" spans="2:3" x14ac:dyDescent="0.3">
      <c r="B47890" s="1">
        <f t="shared" ref="B47890" si="47886">B47889+(B47889-B47888)</f>
        <v>45624.55555559427</v>
      </c>
      <c r="C47890">
        <v>0</v>
      </c>
    </row>
    <row r="47891" spans="2:3" x14ac:dyDescent="0.3">
      <c r="B47891" s="1">
        <f t="shared" ref="B47891" si="47887">B47890+(B47890-B47889)</f>
        <v>45624.562500038715</v>
      </c>
      <c r="C47891">
        <v>0</v>
      </c>
    </row>
    <row r="47892" spans="2:3" x14ac:dyDescent="0.3">
      <c r="B47892" s="1">
        <f t="shared" ref="B47892" si="47888">B47891+(B47891-B47890)</f>
        <v>45624.569444483161</v>
      </c>
      <c r="C47892">
        <v>0</v>
      </c>
    </row>
    <row r="47893" spans="2:3" x14ac:dyDescent="0.3">
      <c r="B47893" s="1">
        <f t="shared" ref="B47893" si="47889">B47892+(B47892-B47891)</f>
        <v>45624.576388927606</v>
      </c>
      <c r="C47893">
        <v>0</v>
      </c>
    </row>
    <row r="47894" spans="2:3" x14ac:dyDescent="0.3">
      <c r="B47894" s="1">
        <f t="shared" ref="B47894" si="47890">B47893+(B47893-B47892)</f>
        <v>45624.583333372051</v>
      </c>
      <c r="C47894">
        <v>0</v>
      </c>
    </row>
    <row r="47895" spans="2:3" x14ac:dyDescent="0.3">
      <c r="B47895" s="1">
        <f t="shared" ref="B47895" si="47891">B47894+(B47894-B47893)</f>
        <v>45624.590277816496</v>
      </c>
      <c r="C47895">
        <v>0</v>
      </c>
    </row>
    <row r="47896" spans="2:3" x14ac:dyDescent="0.3">
      <c r="B47896" s="1">
        <f t="shared" ref="B47896" si="47892">B47895+(B47895-B47894)</f>
        <v>45624.597222260942</v>
      </c>
      <c r="C47896">
        <v>0</v>
      </c>
    </row>
    <row r="47897" spans="2:3" x14ac:dyDescent="0.3">
      <c r="B47897" s="1">
        <f t="shared" ref="B47897" si="47893">B47896+(B47896-B47895)</f>
        <v>45624.604166705387</v>
      </c>
      <c r="C47897">
        <v>0</v>
      </c>
    </row>
    <row r="47898" spans="2:3" x14ac:dyDescent="0.3">
      <c r="B47898" s="1">
        <f t="shared" ref="B47898" si="47894">B47897+(B47897-B47896)</f>
        <v>45624.611111149832</v>
      </c>
      <c r="C47898">
        <v>0</v>
      </c>
    </row>
    <row r="47899" spans="2:3" x14ac:dyDescent="0.3">
      <c r="B47899" s="1">
        <f t="shared" ref="B47899" si="47895">B47898+(B47898-B47897)</f>
        <v>45624.618055594277</v>
      </c>
      <c r="C47899">
        <v>0</v>
      </c>
    </row>
    <row r="47900" spans="2:3" x14ac:dyDescent="0.3">
      <c r="B47900" s="1">
        <f t="shared" ref="B47900" si="47896">B47899+(B47899-B47898)</f>
        <v>45624.625000038723</v>
      </c>
      <c r="C47900">
        <v>0</v>
      </c>
    </row>
    <row r="47901" spans="2:3" x14ac:dyDescent="0.3">
      <c r="B47901" s="1">
        <f t="shared" ref="B47901" si="47897">B47900+(B47900-B47899)</f>
        <v>45624.631944483168</v>
      </c>
      <c r="C47901">
        <v>0</v>
      </c>
    </row>
    <row r="47902" spans="2:3" x14ac:dyDescent="0.3">
      <c r="B47902" s="1">
        <f t="shared" ref="B47902" si="47898">B47901+(B47901-B47900)</f>
        <v>45624.638888927613</v>
      </c>
      <c r="C47902">
        <v>0</v>
      </c>
    </row>
    <row r="47903" spans="2:3" x14ac:dyDescent="0.3">
      <c r="B47903" s="1">
        <f t="shared" ref="B47903" si="47899">B47902+(B47902-B47901)</f>
        <v>45624.645833372058</v>
      </c>
      <c r="C47903">
        <v>0</v>
      </c>
    </row>
    <row r="47904" spans="2:3" x14ac:dyDescent="0.3">
      <c r="B47904" s="1">
        <f t="shared" ref="B47904" si="47900">B47903+(B47903-B47902)</f>
        <v>45624.652777816504</v>
      </c>
      <c r="C47904">
        <v>0</v>
      </c>
    </row>
    <row r="47905" spans="2:3" x14ac:dyDescent="0.3">
      <c r="B47905" s="1">
        <f t="shared" ref="B47905" si="47901">B47904+(B47904-B47903)</f>
        <v>45624.659722260949</v>
      </c>
      <c r="C47905">
        <v>0</v>
      </c>
    </row>
    <row r="47906" spans="2:3" x14ac:dyDescent="0.3">
      <c r="B47906" s="1">
        <f t="shared" ref="B47906" si="47902">B47905+(B47905-B47904)</f>
        <v>45624.666666705394</v>
      </c>
      <c r="C47906">
        <v>0</v>
      </c>
    </row>
    <row r="47907" spans="2:3" x14ac:dyDescent="0.3">
      <c r="B47907" s="1">
        <f t="shared" ref="B47907" si="47903">B47906+(B47906-B47905)</f>
        <v>45624.673611149839</v>
      </c>
      <c r="C47907">
        <v>0</v>
      </c>
    </row>
    <row r="47908" spans="2:3" x14ac:dyDescent="0.3">
      <c r="B47908" s="1">
        <f t="shared" ref="B47908" si="47904">B47907+(B47907-B47906)</f>
        <v>45624.680555594285</v>
      </c>
      <c r="C47908">
        <v>0</v>
      </c>
    </row>
    <row r="47909" spans="2:3" x14ac:dyDescent="0.3">
      <c r="B47909" s="1">
        <f t="shared" ref="B47909" si="47905">B47908+(B47908-B47907)</f>
        <v>45624.68750003873</v>
      </c>
      <c r="C47909">
        <v>0</v>
      </c>
    </row>
    <row r="47910" spans="2:3" x14ac:dyDescent="0.3">
      <c r="B47910" s="1">
        <f t="shared" ref="B47910" si="47906">B47909+(B47909-B47908)</f>
        <v>45624.694444483175</v>
      </c>
      <c r="C47910">
        <v>0</v>
      </c>
    </row>
    <row r="47911" spans="2:3" x14ac:dyDescent="0.3">
      <c r="B47911" s="1">
        <f t="shared" ref="B47911" si="47907">B47910+(B47910-B47909)</f>
        <v>45624.70138892762</v>
      </c>
      <c r="C47911">
        <v>0</v>
      </c>
    </row>
    <row r="47912" spans="2:3" x14ac:dyDescent="0.3">
      <c r="B47912" s="1">
        <f t="shared" ref="B47912" si="47908">B47911+(B47911-B47910)</f>
        <v>45624.708333372066</v>
      </c>
      <c r="C47912">
        <v>0</v>
      </c>
    </row>
    <row r="47913" spans="2:3" x14ac:dyDescent="0.3">
      <c r="B47913" s="1">
        <f t="shared" ref="B47913" si="47909">B47912+(B47912-B47911)</f>
        <v>45624.715277816511</v>
      </c>
      <c r="C47913">
        <v>0</v>
      </c>
    </row>
    <row r="47914" spans="2:3" x14ac:dyDescent="0.3">
      <c r="B47914" s="1">
        <f t="shared" ref="B47914" si="47910">B47913+(B47913-B47912)</f>
        <v>45624.722222260956</v>
      </c>
      <c r="C47914">
        <v>0</v>
      </c>
    </row>
    <row r="47915" spans="2:3" x14ac:dyDescent="0.3">
      <c r="B47915" s="1">
        <f t="shared" ref="B47915" si="47911">B47914+(B47914-B47913)</f>
        <v>45624.729166705401</v>
      </c>
      <c r="C47915">
        <v>0</v>
      </c>
    </row>
    <row r="47916" spans="2:3" x14ac:dyDescent="0.3">
      <c r="B47916" s="1">
        <f t="shared" ref="B47916" si="47912">B47915+(B47915-B47914)</f>
        <v>45624.736111149847</v>
      </c>
      <c r="C47916">
        <v>0</v>
      </c>
    </row>
    <row r="47917" spans="2:3" x14ac:dyDescent="0.3">
      <c r="B47917" s="1">
        <f t="shared" ref="B47917" si="47913">B47916+(B47916-B47915)</f>
        <v>45624.743055594292</v>
      </c>
      <c r="C47917">
        <v>0</v>
      </c>
    </row>
    <row r="47918" spans="2:3" x14ac:dyDescent="0.3">
      <c r="B47918" s="1">
        <f t="shared" ref="B47918" si="47914">B47917+(B47917-B47916)</f>
        <v>45624.750000038737</v>
      </c>
      <c r="C47918">
        <v>0</v>
      </c>
    </row>
    <row r="47919" spans="2:3" x14ac:dyDescent="0.3">
      <c r="B47919" s="1">
        <f t="shared" ref="B47919" si="47915">B47918+(B47918-B47917)</f>
        <v>45624.756944483182</v>
      </c>
      <c r="C47919">
        <v>0</v>
      </c>
    </row>
    <row r="47920" spans="2:3" x14ac:dyDescent="0.3">
      <c r="B47920" s="1">
        <f t="shared" ref="B47920" si="47916">B47919+(B47919-B47918)</f>
        <v>45624.763888927628</v>
      </c>
      <c r="C47920">
        <v>0</v>
      </c>
    </row>
    <row r="47921" spans="2:3" x14ac:dyDescent="0.3">
      <c r="B47921" s="1">
        <f t="shared" ref="B47921" si="47917">B47920+(B47920-B47919)</f>
        <v>45624.770833372073</v>
      </c>
      <c r="C47921">
        <v>0</v>
      </c>
    </row>
    <row r="47922" spans="2:3" x14ac:dyDescent="0.3">
      <c r="B47922" s="1">
        <f t="shared" ref="B47922" si="47918">B47921+(B47921-B47920)</f>
        <v>45624.777777816518</v>
      </c>
      <c r="C47922">
        <v>0</v>
      </c>
    </row>
    <row r="47923" spans="2:3" x14ac:dyDescent="0.3">
      <c r="B47923" s="1">
        <f t="shared" ref="B47923" si="47919">B47922+(B47922-B47921)</f>
        <v>45624.784722260963</v>
      </c>
      <c r="C47923">
        <v>0</v>
      </c>
    </row>
    <row r="47924" spans="2:3" x14ac:dyDescent="0.3">
      <c r="B47924" s="1">
        <f t="shared" ref="B47924" si="47920">B47923+(B47923-B47922)</f>
        <v>45624.791666705409</v>
      </c>
      <c r="C47924">
        <v>0</v>
      </c>
    </row>
    <row r="47925" spans="2:3" x14ac:dyDescent="0.3">
      <c r="B47925" s="1">
        <f t="shared" ref="B47925" si="47921">B47924+(B47924-B47923)</f>
        <v>45624.798611149854</v>
      </c>
      <c r="C47925">
        <v>0</v>
      </c>
    </row>
    <row r="47926" spans="2:3" x14ac:dyDescent="0.3">
      <c r="B47926" s="1">
        <f t="shared" ref="B47926" si="47922">B47925+(B47925-B47924)</f>
        <v>45624.805555594299</v>
      </c>
      <c r="C47926">
        <v>0</v>
      </c>
    </row>
    <row r="47927" spans="2:3" x14ac:dyDescent="0.3">
      <c r="B47927" s="1">
        <f t="shared" ref="B47927" si="47923">B47926+(B47926-B47925)</f>
        <v>45624.812500038744</v>
      </c>
      <c r="C47927">
        <v>0</v>
      </c>
    </row>
    <row r="47928" spans="2:3" x14ac:dyDescent="0.3">
      <c r="B47928" s="1">
        <f t="shared" ref="B47928" si="47924">B47927+(B47927-B47926)</f>
        <v>45624.81944448319</v>
      </c>
      <c r="C47928">
        <v>0</v>
      </c>
    </row>
    <row r="47929" spans="2:3" x14ac:dyDescent="0.3">
      <c r="B47929" s="1">
        <f t="shared" ref="B47929" si="47925">B47928+(B47928-B47927)</f>
        <v>45624.826388927635</v>
      </c>
      <c r="C47929">
        <v>0</v>
      </c>
    </row>
    <row r="47930" spans="2:3" x14ac:dyDescent="0.3">
      <c r="B47930" s="1">
        <f t="shared" ref="B47930" si="47926">B47929+(B47929-B47928)</f>
        <v>45624.83333337208</v>
      </c>
      <c r="C47930">
        <v>0</v>
      </c>
    </row>
    <row r="47931" spans="2:3" x14ac:dyDescent="0.3">
      <c r="B47931" s="1">
        <f t="shared" ref="B47931" si="47927">B47930+(B47930-B47929)</f>
        <v>45624.840277816525</v>
      </c>
      <c r="C47931">
        <v>0</v>
      </c>
    </row>
    <row r="47932" spans="2:3" x14ac:dyDescent="0.3">
      <c r="B47932" s="1">
        <f t="shared" ref="B47932" si="47928">B47931+(B47931-B47930)</f>
        <v>45624.847222260971</v>
      </c>
      <c r="C47932">
        <v>0</v>
      </c>
    </row>
    <row r="47933" spans="2:3" x14ac:dyDescent="0.3">
      <c r="B47933" s="1">
        <f t="shared" ref="B47933" si="47929">B47932+(B47932-B47931)</f>
        <v>45624.854166705416</v>
      </c>
      <c r="C47933">
        <v>0</v>
      </c>
    </row>
    <row r="47934" spans="2:3" x14ac:dyDescent="0.3">
      <c r="B47934" s="1">
        <f t="shared" ref="B47934" si="47930">B47933+(B47933-B47932)</f>
        <v>45624.861111149861</v>
      </c>
      <c r="C47934">
        <v>0</v>
      </c>
    </row>
    <row r="47935" spans="2:3" x14ac:dyDescent="0.3">
      <c r="B47935" s="1">
        <f t="shared" ref="B47935" si="47931">B47934+(B47934-B47933)</f>
        <v>45624.868055594306</v>
      </c>
      <c r="C47935">
        <v>0</v>
      </c>
    </row>
    <row r="47936" spans="2:3" x14ac:dyDescent="0.3">
      <c r="B47936" s="1">
        <f t="shared" ref="B47936" si="47932">B47935+(B47935-B47934)</f>
        <v>45624.875000038752</v>
      </c>
      <c r="C47936">
        <v>0</v>
      </c>
    </row>
    <row r="47937" spans="2:3" x14ac:dyDescent="0.3">
      <c r="B47937" s="1">
        <f t="shared" ref="B47937" si="47933">B47936+(B47936-B47935)</f>
        <v>45624.881944483197</v>
      </c>
      <c r="C47937">
        <v>0</v>
      </c>
    </row>
    <row r="47938" spans="2:3" x14ac:dyDescent="0.3">
      <c r="B47938" s="1">
        <f t="shared" ref="B47938" si="47934">B47937+(B47937-B47936)</f>
        <v>45624.888888927642</v>
      </c>
      <c r="C47938">
        <v>0</v>
      </c>
    </row>
    <row r="47939" spans="2:3" x14ac:dyDescent="0.3">
      <c r="B47939" s="1">
        <f t="shared" ref="B47939" si="47935">B47938+(B47938-B47937)</f>
        <v>45624.895833372088</v>
      </c>
      <c r="C47939">
        <v>0</v>
      </c>
    </row>
    <row r="47940" spans="2:3" x14ac:dyDescent="0.3">
      <c r="B47940" s="1">
        <f t="shared" ref="B47940" si="47936">B47939+(B47939-B47938)</f>
        <v>45624.902777816533</v>
      </c>
      <c r="C47940">
        <v>0</v>
      </c>
    </row>
    <row r="47941" spans="2:3" x14ac:dyDescent="0.3">
      <c r="B47941" s="1">
        <f t="shared" ref="B47941" si="47937">B47940+(B47940-B47939)</f>
        <v>45624.909722260978</v>
      </c>
      <c r="C47941">
        <v>0</v>
      </c>
    </row>
    <row r="47942" spans="2:3" x14ac:dyDescent="0.3">
      <c r="B47942" s="1">
        <f t="shared" ref="B47942" si="47938">B47941+(B47941-B47940)</f>
        <v>45624.916666705423</v>
      </c>
      <c r="C47942">
        <v>0</v>
      </c>
    </row>
    <row r="47943" spans="2:3" x14ac:dyDescent="0.3">
      <c r="B47943" s="1">
        <f t="shared" ref="B47943" si="47939">B47942+(B47942-B47941)</f>
        <v>45624.923611149869</v>
      </c>
      <c r="C47943">
        <v>0</v>
      </c>
    </row>
    <row r="47944" spans="2:3" x14ac:dyDescent="0.3">
      <c r="B47944" s="1">
        <f t="shared" ref="B47944" si="47940">B47943+(B47943-B47942)</f>
        <v>45624.930555594314</v>
      </c>
      <c r="C47944">
        <v>0</v>
      </c>
    </row>
    <row r="47945" spans="2:3" x14ac:dyDescent="0.3">
      <c r="B47945" s="1">
        <f t="shared" ref="B47945" si="47941">B47944+(B47944-B47943)</f>
        <v>45624.937500038759</v>
      </c>
      <c r="C47945">
        <v>0</v>
      </c>
    </row>
    <row r="47946" spans="2:3" x14ac:dyDescent="0.3">
      <c r="B47946" s="1">
        <f t="shared" ref="B47946" si="47942">B47945+(B47945-B47944)</f>
        <v>45624.944444483204</v>
      </c>
      <c r="C47946">
        <v>0</v>
      </c>
    </row>
    <row r="47947" spans="2:3" x14ac:dyDescent="0.3">
      <c r="B47947" s="1">
        <f t="shared" ref="B47947" si="47943">B47946+(B47946-B47945)</f>
        <v>45624.95138892765</v>
      </c>
      <c r="C47947">
        <v>0</v>
      </c>
    </row>
    <row r="47948" spans="2:3" x14ac:dyDescent="0.3">
      <c r="B47948" s="1">
        <f t="shared" ref="B47948" si="47944">B47947+(B47947-B47946)</f>
        <v>45624.958333372095</v>
      </c>
      <c r="C47948">
        <v>0.2</v>
      </c>
    </row>
    <row r="47949" spans="2:3" x14ac:dyDescent="0.3">
      <c r="B47949" s="1">
        <f t="shared" ref="B47949" si="47945">B47948+(B47948-B47947)</f>
        <v>45624.96527781654</v>
      </c>
      <c r="C47949">
        <v>0.2</v>
      </c>
    </row>
    <row r="47950" spans="2:3" x14ac:dyDescent="0.3">
      <c r="B47950" s="1">
        <f t="shared" ref="B47950" si="47946">B47949+(B47949-B47948)</f>
        <v>45624.972222260985</v>
      </c>
      <c r="C47950">
        <v>0</v>
      </c>
    </row>
    <row r="47951" spans="2:3" x14ac:dyDescent="0.3">
      <c r="B47951" s="1">
        <f t="shared" ref="B47951" si="47947">B47950+(B47950-B47949)</f>
        <v>45624.979166705431</v>
      </c>
      <c r="C47951">
        <v>0</v>
      </c>
    </row>
    <row r="47952" spans="2:3" x14ac:dyDescent="0.3">
      <c r="B47952" s="1">
        <f t="shared" ref="B47952" si="47948">B47951+(B47951-B47950)</f>
        <v>45624.986111149876</v>
      </c>
      <c r="C47952">
        <v>0</v>
      </c>
    </row>
    <row r="47953" spans="2:3" x14ac:dyDescent="0.3">
      <c r="B47953" s="1">
        <f t="shared" ref="B47953" si="47949">B47952+(B47952-B47951)</f>
        <v>45624.993055594321</v>
      </c>
      <c r="C47953">
        <v>0</v>
      </c>
    </row>
    <row r="47954" spans="2:3" x14ac:dyDescent="0.3">
      <c r="B47954" s="1">
        <f t="shared" ref="B47954" si="47950">B47953+(B47953-B47952)</f>
        <v>45625.000000038766</v>
      </c>
      <c r="C47954">
        <v>0</v>
      </c>
    </row>
    <row r="47955" spans="2:3" x14ac:dyDescent="0.3">
      <c r="B47955" s="1">
        <f t="shared" ref="B47955" si="47951">B47954+(B47954-B47953)</f>
        <v>45625.006944483212</v>
      </c>
      <c r="C47955">
        <v>0.2</v>
      </c>
    </row>
    <row r="47956" spans="2:3" x14ac:dyDescent="0.3">
      <c r="B47956" s="1">
        <f t="shared" ref="B47956" si="47952">B47955+(B47955-B47954)</f>
        <v>45625.013888927657</v>
      </c>
      <c r="C47956">
        <v>0</v>
      </c>
    </row>
    <row r="47957" spans="2:3" x14ac:dyDescent="0.3">
      <c r="B47957" s="1">
        <f t="shared" ref="B47957" si="47953">B47956+(B47956-B47955)</f>
        <v>45625.020833372102</v>
      </c>
      <c r="C47957">
        <v>0</v>
      </c>
    </row>
    <row r="47958" spans="2:3" x14ac:dyDescent="0.3">
      <c r="B47958" s="1">
        <f t="shared" ref="B47958" si="47954">B47957+(B47957-B47956)</f>
        <v>45625.027777816547</v>
      </c>
      <c r="C47958">
        <v>0</v>
      </c>
    </row>
    <row r="47959" spans="2:3" x14ac:dyDescent="0.3">
      <c r="B47959" s="1">
        <f t="shared" ref="B47959" si="47955">B47958+(B47958-B47957)</f>
        <v>45625.034722260993</v>
      </c>
      <c r="C47959">
        <v>0</v>
      </c>
    </row>
    <row r="47960" spans="2:3" x14ac:dyDescent="0.3">
      <c r="B47960" s="1">
        <f t="shared" ref="B47960" si="47956">B47959+(B47959-B47958)</f>
        <v>45625.041666705438</v>
      </c>
      <c r="C47960">
        <v>0</v>
      </c>
    </row>
    <row r="47961" spans="2:3" x14ac:dyDescent="0.3">
      <c r="B47961" s="1">
        <f t="shared" ref="B47961" si="47957">B47960+(B47960-B47959)</f>
        <v>45625.048611149883</v>
      </c>
      <c r="C47961">
        <v>0</v>
      </c>
    </row>
    <row r="47962" spans="2:3" x14ac:dyDescent="0.3">
      <c r="B47962" s="1">
        <f t="shared" ref="B47962" si="47958">B47961+(B47961-B47960)</f>
        <v>45625.055555594328</v>
      </c>
      <c r="C47962">
        <v>0</v>
      </c>
    </row>
    <row r="47963" spans="2:3" x14ac:dyDescent="0.3">
      <c r="B47963" s="1">
        <f t="shared" ref="B47963" si="47959">B47962+(B47962-B47961)</f>
        <v>45625.062500038774</v>
      </c>
      <c r="C47963">
        <v>0</v>
      </c>
    </row>
    <row r="47964" spans="2:3" x14ac:dyDescent="0.3">
      <c r="B47964" s="1">
        <f t="shared" ref="B47964" si="47960">B47963+(B47963-B47962)</f>
        <v>45625.069444483219</v>
      </c>
      <c r="C47964">
        <v>0</v>
      </c>
    </row>
    <row r="47965" spans="2:3" x14ac:dyDescent="0.3">
      <c r="B47965" s="1">
        <f t="shared" ref="B47965" si="47961">B47964+(B47964-B47963)</f>
        <v>45625.076388927664</v>
      </c>
      <c r="C47965">
        <v>0</v>
      </c>
    </row>
    <row r="47966" spans="2:3" x14ac:dyDescent="0.3">
      <c r="B47966" s="1">
        <f t="shared" ref="B47966" si="47962">B47965+(B47965-B47964)</f>
        <v>45625.083333372109</v>
      </c>
      <c r="C47966">
        <v>0</v>
      </c>
    </row>
    <row r="47967" spans="2:3" x14ac:dyDescent="0.3">
      <c r="B47967" s="1">
        <f t="shared" ref="B47967" si="47963">B47966+(B47966-B47965)</f>
        <v>45625.090277816555</v>
      </c>
      <c r="C47967">
        <v>0</v>
      </c>
    </row>
    <row r="47968" spans="2:3" x14ac:dyDescent="0.3">
      <c r="B47968" s="1">
        <f t="shared" ref="B47968" si="47964">B47967+(B47967-B47966)</f>
        <v>45625.097222261</v>
      </c>
      <c r="C47968">
        <v>0</v>
      </c>
    </row>
    <row r="47969" spans="2:3" x14ac:dyDescent="0.3">
      <c r="B47969" s="1">
        <f t="shared" ref="B47969" si="47965">B47968+(B47968-B47967)</f>
        <v>45625.104166705445</v>
      </c>
      <c r="C47969">
        <v>0</v>
      </c>
    </row>
    <row r="47970" spans="2:3" x14ac:dyDescent="0.3">
      <c r="B47970" s="1">
        <f t="shared" ref="B47970" si="47966">B47969+(B47969-B47968)</f>
        <v>45625.11111114989</v>
      </c>
      <c r="C47970">
        <v>0</v>
      </c>
    </row>
    <row r="47971" spans="2:3" x14ac:dyDescent="0.3">
      <c r="B47971" s="1">
        <f t="shared" ref="B47971" si="47967">B47970+(B47970-B47969)</f>
        <v>45625.118055594336</v>
      </c>
      <c r="C47971">
        <v>0</v>
      </c>
    </row>
    <row r="47972" spans="2:3" x14ac:dyDescent="0.3">
      <c r="B47972" s="1">
        <f t="shared" ref="B47972" si="47968">B47971+(B47971-B47970)</f>
        <v>45625.125000038781</v>
      </c>
      <c r="C47972">
        <v>0</v>
      </c>
    </row>
    <row r="47973" spans="2:3" x14ac:dyDescent="0.3">
      <c r="B47973" s="1">
        <f t="shared" ref="B47973" si="47969">B47972+(B47972-B47971)</f>
        <v>45625.131944483226</v>
      </c>
      <c r="C47973">
        <v>0</v>
      </c>
    </row>
    <row r="47974" spans="2:3" x14ac:dyDescent="0.3">
      <c r="B47974" s="1">
        <f t="shared" ref="B47974" si="47970">B47973+(B47973-B47972)</f>
        <v>45625.138888927671</v>
      </c>
      <c r="C47974">
        <v>0</v>
      </c>
    </row>
    <row r="47975" spans="2:3" x14ac:dyDescent="0.3">
      <c r="B47975" s="1">
        <f t="shared" ref="B47975" si="47971">B47974+(B47974-B47973)</f>
        <v>45625.145833372117</v>
      </c>
      <c r="C47975">
        <v>0</v>
      </c>
    </row>
    <row r="47976" spans="2:3" x14ac:dyDescent="0.3">
      <c r="B47976" s="1">
        <f t="shared" ref="B47976" si="47972">B47975+(B47975-B47974)</f>
        <v>45625.152777816562</v>
      </c>
      <c r="C47976">
        <v>0</v>
      </c>
    </row>
    <row r="47977" spans="2:3" x14ac:dyDescent="0.3">
      <c r="B47977" s="1">
        <f t="shared" ref="B47977" si="47973">B47976+(B47976-B47975)</f>
        <v>45625.159722261007</v>
      </c>
      <c r="C47977">
        <v>0</v>
      </c>
    </row>
    <row r="47978" spans="2:3" x14ac:dyDescent="0.3">
      <c r="B47978" s="1">
        <f t="shared" ref="B47978" si="47974">B47977+(B47977-B47976)</f>
        <v>45625.166666705452</v>
      </c>
      <c r="C47978">
        <v>0</v>
      </c>
    </row>
    <row r="47979" spans="2:3" x14ac:dyDescent="0.3">
      <c r="B47979" s="1">
        <f t="shared" ref="B47979" si="47975">B47978+(B47978-B47977)</f>
        <v>45625.173611149898</v>
      </c>
      <c r="C47979">
        <v>0</v>
      </c>
    </row>
    <row r="47980" spans="2:3" x14ac:dyDescent="0.3">
      <c r="B47980" s="1">
        <f t="shared" ref="B47980" si="47976">B47979+(B47979-B47978)</f>
        <v>45625.180555594343</v>
      </c>
      <c r="C47980">
        <v>0</v>
      </c>
    </row>
    <row r="47981" spans="2:3" x14ac:dyDescent="0.3">
      <c r="B47981" s="1">
        <f t="shared" ref="B47981" si="47977">B47980+(B47980-B47979)</f>
        <v>45625.187500038788</v>
      </c>
      <c r="C47981">
        <v>0</v>
      </c>
    </row>
    <row r="47982" spans="2:3" x14ac:dyDescent="0.3">
      <c r="B47982" s="1">
        <f t="shared" ref="B47982" si="47978">B47981+(B47981-B47980)</f>
        <v>45625.194444483233</v>
      </c>
      <c r="C47982">
        <v>0</v>
      </c>
    </row>
    <row r="47983" spans="2:3" x14ac:dyDescent="0.3">
      <c r="B47983" s="1">
        <f t="shared" ref="B47983" si="47979">B47982+(B47982-B47981)</f>
        <v>45625.201388927679</v>
      </c>
      <c r="C47983">
        <v>0</v>
      </c>
    </row>
    <row r="47984" spans="2:3" x14ac:dyDescent="0.3">
      <c r="B47984" s="1">
        <f t="shared" ref="B47984" si="47980">B47983+(B47983-B47982)</f>
        <v>45625.208333372124</v>
      </c>
      <c r="C47984">
        <v>0</v>
      </c>
    </row>
    <row r="47985" spans="2:3" x14ac:dyDescent="0.3">
      <c r="B47985" s="1">
        <f t="shared" ref="B47985" si="47981">B47984+(B47984-B47983)</f>
        <v>45625.215277816569</v>
      </c>
      <c r="C47985">
        <v>0</v>
      </c>
    </row>
    <row r="47986" spans="2:3" x14ac:dyDescent="0.3">
      <c r="B47986" s="1">
        <f t="shared" ref="B47986" si="47982">B47985+(B47985-B47984)</f>
        <v>45625.222222261014</v>
      </c>
      <c r="C47986">
        <v>0</v>
      </c>
    </row>
    <row r="47987" spans="2:3" x14ac:dyDescent="0.3">
      <c r="B47987" s="1">
        <f t="shared" ref="B47987" si="47983">B47986+(B47986-B47985)</f>
        <v>45625.22916670546</v>
      </c>
      <c r="C47987">
        <v>0</v>
      </c>
    </row>
    <row r="47988" spans="2:3" x14ac:dyDescent="0.3">
      <c r="B47988" s="1">
        <f t="shared" ref="B47988" si="47984">B47987+(B47987-B47986)</f>
        <v>45625.236111149905</v>
      </c>
      <c r="C47988">
        <v>0</v>
      </c>
    </row>
    <row r="47989" spans="2:3" x14ac:dyDescent="0.3">
      <c r="B47989" s="1">
        <f t="shared" ref="B47989" si="47985">B47988+(B47988-B47987)</f>
        <v>45625.24305559435</v>
      </c>
      <c r="C47989">
        <v>0</v>
      </c>
    </row>
    <row r="47990" spans="2:3" x14ac:dyDescent="0.3">
      <c r="B47990" s="1">
        <f t="shared" ref="B47990" si="47986">B47989+(B47989-B47988)</f>
        <v>45625.250000038795</v>
      </c>
      <c r="C47990">
        <v>0</v>
      </c>
    </row>
    <row r="47991" spans="2:3" x14ac:dyDescent="0.3">
      <c r="B47991" s="1">
        <f t="shared" ref="B47991" si="47987">B47990+(B47990-B47989)</f>
        <v>45625.256944483241</v>
      </c>
      <c r="C47991">
        <v>0</v>
      </c>
    </row>
    <row r="47992" spans="2:3" x14ac:dyDescent="0.3">
      <c r="B47992" s="1">
        <f t="shared" ref="B47992" si="47988">B47991+(B47991-B47990)</f>
        <v>45625.263888927686</v>
      </c>
      <c r="C47992">
        <v>0</v>
      </c>
    </row>
    <row r="47993" spans="2:3" x14ac:dyDescent="0.3">
      <c r="B47993" s="1">
        <f t="shared" ref="B47993" si="47989">B47992+(B47992-B47991)</f>
        <v>45625.270833372131</v>
      </c>
      <c r="C47993">
        <v>0</v>
      </c>
    </row>
    <row r="47994" spans="2:3" x14ac:dyDescent="0.3">
      <c r="B47994" s="1">
        <f t="shared" ref="B47994" si="47990">B47993+(B47993-B47992)</f>
        <v>45625.277777816576</v>
      </c>
      <c r="C47994">
        <v>0</v>
      </c>
    </row>
    <row r="47995" spans="2:3" x14ac:dyDescent="0.3">
      <c r="B47995" s="1">
        <f t="shared" ref="B47995" si="47991">B47994+(B47994-B47993)</f>
        <v>45625.284722261022</v>
      </c>
      <c r="C47995">
        <v>0</v>
      </c>
    </row>
    <row r="47996" spans="2:3" x14ac:dyDescent="0.3">
      <c r="B47996" s="1">
        <f t="shared" ref="B47996" si="47992">B47995+(B47995-B47994)</f>
        <v>45625.291666705467</v>
      </c>
      <c r="C47996">
        <v>0</v>
      </c>
    </row>
    <row r="47997" spans="2:3" x14ac:dyDescent="0.3">
      <c r="B47997" s="1">
        <f t="shared" ref="B47997" si="47993">B47996+(B47996-B47995)</f>
        <v>45625.298611149912</v>
      </c>
      <c r="C47997">
        <v>0</v>
      </c>
    </row>
    <row r="47998" spans="2:3" x14ac:dyDescent="0.3">
      <c r="B47998" s="1">
        <f t="shared" ref="B47998" si="47994">B47997+(B47997-B47996)</f>
        <v>45625.305555594357</v>
      </c>
      <c r="C47998">
        <v>0</v>
      </c>
    </row>
    <row r="47999" spans="2:3" x14ac:dyDescent="0.3">
      <c r="B47999" s="1">
        <f t="shared" ref="B47999" si="47995">B47998+(B47998-B47997)</f>
        <v>45625.312500038803</v>
      </c>
      <c r="C47999">
        <v>0</v>
      </c>
    </row>
    <row r="48000" spans="2:3" x14ac:dyDescent="0.3">
      <c r="B48000" s="1">
        <f t="shared" ref="B48000" si="47996">B47999+(B47999-B47998)</f>
        <v>45625.319444483248</v>
      </c>
      <c r="C48000">
        <v>0</v>
      </c>
    </row>
    <row r="48001" spans="2:3" x14ac:dyDescent="0.3">
      <c r="B48001" s="1">
        <f t="shared" ref="B48001" si="47997">B48000+(B48000-B47999)</f>
        <v>45625.326388927693</v>
      </c>
      <c r="C48001">
        <v>0</v>
      </c>
    </row>
    <row r="48002" spans="2:3" x14ac:dyDescent="0.3">
      <c r="B48002" s="1">
        <f t="shared" ref="B48002" si="47998">B48001+(B48001-B48000)</f>
        <v>45625.333333372138</v>
      </c>
      <c r="C48002">
        <v>0</v>
      </c>
    </row>
    <row r="48003" spans="2:3" x14ac:dyDescent="0.3">
      <c r="B48003" s="1">
        <f t="shared" ref="B48003" si="47999">B48002+(B48002-B48001)</f>
        <v>45625.340277816584</v>
      </c>
      <c r="C48003">
        <v>0</v>
      </c>
    </row>
    <row r="48004" spans="2:3" x14ac:dyDescent="0.3">
      <c r="B48004" s="1">
        <f t="shared" ref="B48004" si="48000">B48003+(B48003-B48002)</f>
        <v>45625.347222261029</v>
      </c>
      <c r="C48004">
        <v>0</v>
      </c>
    </row>
    <row r="48005" spans="2:3" x14ac:dyDescent="0.3">
      <c r="B48005" s="1">
        <f t="shared" ref="B48005" si="48001">B48004+(B48004-B48003)</f>
        <v>45625.354166705474</v>
      </c>
      <c r="C48005">
        <v>0</v>
      </c>
    </row>
    <row r="48006" spans="2:3" x14ac:dyDescent="0.3">
      <c r="B48006" s="1">
        <f t="shared" ref="B48006" si="48002">B48005+(B48005-B48004)</f>
        <v>45625.361111149919</v>
      </c>
      <c r="C48006">
        <v>0</v>
      </c>
    </row>
    <row r="48007" spans="2:3" x14ac:dyDescent="0.3">
      <c r="B48007" s="1">
        <f t="shared" ref="B48007" si="48003">B48006+(B48006-B48005)</f>
        <v>45625.368055594365</v>
      </c>
      <c r="C48007">
        <v>0</v>
      </c>
    </row>
    <row r="48008" spans="2:3" x14ac:dyDescent="0.3">
      <c r="B48008" s="1">
        <f t="shared" ref="B48008" si="48004">B48007+(B48007-B48006)</f>
        <v>45625.37500003881</v>
      </c>
      <c r="C48008">
        <v>0</v>
      </c>
    </row>
    <row r="48009" spans="2:3" x14ac:dyDescent="0.3">
      <c r="B48009" s="1">
        <f t="shared" ref="B48009" si="48005">B48008+(B48008-B48007)</f>
        <v>45625.381944483255</v>
      </c>
      <c r="C48009">
        <v>0</v>
      </c>
    </row>
    <row r="48010" spans="2:3" x14ac:dyDescent="0.3">
      <c r="B48010" s="1">
        <f t="shared" ref="B48010" si="48006">B48009+(B48009-B48008)</f>
        <v>45625.3888889277</v>
      </c>
      <c r="C48010">
        <v>0</v>
      </c>
    </row>
    <row r="48011" spans="2:3" x14ac:dyDescent="0.3">
      <c r="B48011" s="1">
        <f t="shared" ref="B48011" si="48007">B48010+(B48010-B48009)</f>
        <v>45625.395833372146</v>
      </c>
      <c r="C48011">
        <v>0</v>
      </c>
    </row>
    <row r="48012" spans="2:3" x14ac:dyDescent="0.3">
      <c r="B48012" s="1">
        <f t="shared" ref="B48012" si="48008">B48011+(B48011-B48010)</f>
        <v>45625.402777816591</v>
      </c>
      <c r="C48012">
        <v>0</v>
      </c>
    </row>
    <row r="48013" spans="2:3" x14ac:dyDescent="0.3">
      <c r="B48013" s="1">
        <f t="shared" ref="B48013" si="48009">B48012+(B48012-B48011)</f>
        <v>45625.409722261036</v>
      </c>
      <c r="C48013">
        <v>0</v>
      </c>
    </row>
    <row r="48014" spans="2:3" x14ac:dyDescent="0.3">
      <c r="B48014" s="1">
        <f t="shared" ref="B48014" si="48010">B48013+(B48013-B48012)</f>
        <v>45625.416666705481</v>
      </c>
      <c r="C48014">
        <v>0</v>
      </c>
    </row>
    <row r="48015" spans="2:3" x14ac:dyDescent="0.3">
      <c r="B48015" s="1">
        <f t="shared" ref="B48015" si="48011">B48014+(B48014-B48013)</f>
        <v>45625.423611149927</v>
      </c>
      <c r="C48015">
        <v>0</v>
      </c>
    </row>
    <row r="48016" spans="2:3" x14ac:dyDescent="0.3">
      <c r="B48016" s="1">
        <f t="shared" ref="B48016" si="48012">B48015+(B48015-B48014)</f>
        <v>45625.430555594372</v>
      </c>
      <c r="C48016">
        <v>0</v>
      </c>
    </row>
    <row r="48017" spans="2:3" x14ac:dyDescent="0.3">
      <c r="B48017" s="1">
        <f t="shared" ref="B48017" si="48013">B48016+(B48016-B48015)</f>
        <v>45625.437500038817</v>
      </c>
      <c r="C48017">
        <v>0</v>
      </c>
    </row>
    <row r="48018" spans="2:3" x14ac:dyDescent="0.3">
      <c r="B48018" s="1">
        <f t="shared" ref="B48018" si="48014">B48017+(B48017-B48016)</f>
        <v>45625.444444483262</v>
      </c>
      <c r="C48018">
        <v>0</v>
      </c>
    </row>
    <row r="48019" spans="2:3" x14ac:dyDescent="0.3">
      <c r="B48019" s="1">
        <f t="shared" ref="B48019" si="48015">B48018+(B48018-B48017)</f>
        <v>45625.451388927708</v>
      </c>
      <c r="C48019">
        <v>0</v>
      </c>
    </row>
    <row r="48020" spans="2:3" x14ac:dyDescent="0.3">
      <c r="B48020" s="1">
        <f t="shared" ref="B48020" si="48016">B48019+(B48019-B48018)</f>
        <v>45625.458333372153</v>
      </c>
      <c r="C48020">
        <v>0</v>
      </c>
    </row>
    <row r="48021" spans="2:3" x14ac:dyDescent="0.3">
      <c r="B48021" s="1">
        <f t="shared" ref="B48021" si="48017">B48020+(B48020-B48019)</f>
        <v>45625.465277816598</v>
      </c>
      <c r="C48021">
        <v>0</v>
      </c>
    </row>
    <row r="48022" spans="2:3" x14ac:dyDescent="0.3">
      <c r="B48022" s="1">
        <f t="shared" ref="B48022" si="48018">B48021+(B48021-B48020)</f>
        <v>45625.472222261043</v>
      </c>
      <c r="C48022">
        <v>0</v>
      </c>
    </row>
    <row r="48023" spans="2:3" x14ac:dyDescent="0.3">
      <c r="B48023" s="1">
        <f t="shared" ref="B48023" si="48019">B48022+(B48022-B48021)</f>
        <v>45625.479166705489</v>
      </c>
      <c r="C48023">
        <v>0</v>
      </c>
    </row>
    <row r="48024" spans="2:3" x14ac:dyDescent="0.3">
      <c r="B48024" s="1">
        <f t="shared" ref="B48024" si="48020">B48023+(B48023-B48022)</f>
        <v>45625.486111149934</v>
      </c>
      <c r="C48024">
        <v>0</v>
      </c>
    </row>
    <row r="48025" spans="2:3" x14ac:dyDescent="0.3">
      <c r="B48025" s="1">
        <f t="shared" ref="B48025" si="48021">B48024+(B48024-B48023)</f>
        <v>45625.493055594379</v>
      </c>
      <c r="C48025">
        <v>0</v>
      </c>
    </row>
    <row r="48026" spans="2:3" x14ac:dyDescent="0.3">
      <c r="B48026" s="1">
        <f t="shared" ref="B48026" si="48022">B48025+(B48025-B48024)</f>
        <v>45625.500000038825</v>
      </c>
      <c r="C48026">
        <v>0</v>
      </c>
    </row>
    <row r="48027" spans="2:3" x14ac:dyDescent="0.3">
      <c r="B48027" s="1">
        <f t="shared" ref="B48027" si="48023">B48026+(B48026-B48025)</f>
        <v>45625.50694448327</v>
      </c>
      <c r="C48027">
        <v>0</v>
      </c>
    </row>
    <row r="48028" spans="2:3" x14ac:dyDescent="0.3">
      <c r="B48028" s="1">
        <f t="shared" ref="B48028" si="48024">B48027+(B48027-B48026)</f>
        <v>45625.513888927715</v>
      </c>
      <c r="C48028">
        <v>0</v>
      </c>
    </row>
    <row r="48029" spans="2:3" x14ac:dyDescent="0.3">
      <c r="B48029" s="1">
        <f t="shared" ref="B48029" si="48025">B48028+(B48028-B48027)</f>
        <v>45625.52083337216</v>
      </c>
      <c r="C48029">
        <v>0</v>
      </c>
    </row>
    <row r="48030" spans="2:3" x14ac:dyDescent="0.3">
      <c r="B48030" s="1">
        <f t="shared" ref="B48030" si="48026">B48029+(B48029-B48028)</f>
        <v>45625.527777816606</v>
      </c>
      <c r="C48030">
        <v>0</v>
      </c>
    </row>
    <row r="48031" spans="2:3" x14ac:dyDescent="0.3">
      <c r="B48031" s="1">
        <f t="shared" ref="B48031" si="48027">B48030+(B48030-B48029)</f>
        <v>45625.534722261051</v>
      </c>
      <c r="C48031">
        <v>0</v>
      </c>
    </row>
    <row r="48032" spans="2:3" x14ac:dyDescent="0.3">
      <c r="B48032" s="1">
        <f t="shared" ref="B48032" si="48028">B48031+(B48031-B48030)</f>
        <v>45625.541666705496</v>
      </c>
      <c r="C48032">
        <v>0.2</v>
      </c>
    </row>
    <row r="48033" spans="2:3" x14ac:dyDescent="0.3">
      <c r="B48033" s="1">
        <f t="shared" ref="B48033" si="48029">B48032+(B48032-B48031)</f>
        <v>45625.548611149941</v>
      </c>
      <c r="C48033">
        <v>0</v>
      </c>
    </row>
    <row r="48034" spans="2:3" x14ac:dyDescent="0.3">
      <c r="B48034" s="1">
        <f t="shared" ref="B48034" si="48030">B48033+(B48033-B48032)</f>
        <v>45625.555555594387</v>
      </c>
      <c r="C48034">
        <v>0</v>
      </c>
    </row>
    <row r="48035" spans="2:3" x14ac:dyDescent="0.3">
      <c r="B48035" s="1">
        <f t="shared" ref="B48035" si="48031">B48034+(B48034-B48033)</f>
        <v>45625.562500038832</v>
      </c>
      <c r="C48035">
        <v>0</v>
      </c>
    </row>
    <row r="48036" spans="2:3" x14ac:dyDescent="0.3">
      <c r="B48036" s="1">
        <f t="shared" ref="B48036" si="48032">B48035+(B48035-B48034)</f>
        <v>45625.569444483277</v>
      </c>
      <c r="C48036">
        <v>0</v>
      </c>
    </row>
    <row r="48037" spans="2:3" x14ac:dyDescent="0.3">
      <c r="B48037" s="1">
        <f t="shared" ref="B48037" si="48033">B48036+(B48036-B48035)</f>
        <v>45625.576388927722</v>
      </c>
      <c r="C48037">
        <v>0</v>
      </c>
    </row>
    <row r="48038" spans="2:3" x14ac:dyDescent="0.3">
      <c r="B48038" s="1">
        <f t="shared" ref="B48038" si="48034">B48037+(B48037-B48036)</f>
        <v>45625.583333372168</v>
      </c>
      <c r="C48038">
        <v>0</v>
      </c>
    </row>
    <row r="48039" spans="2:3" x14ac:dyDescent="0.3">
      <c r="B48039" s="1">
        <f t="shared" ref="B48039" si="48035">B48038+(B48038-B48037)</f>
        <v>45625.590277816613</v>
      </c>
      <c r="C48039">
        <v>0</v>
      </c>
    </row>
    <row r="48040" spans="2:3" x14ac:dyDescent="0.3">
      <c r="B48040" s="1">
        <f t="shared" ref="B48040" si="48036">B48039+(B48039-B48038)</f>
        <v>45625.597222261058</v>
      </c>
      <c r="C48040">
        <v>0</v>
      </c>
    </row>
    <row r="48041" spans="2:3" x14ac:dyDescent="0.3">
      <c r="B48041" s="1">
        <f t="shared" ref="B48041" si="48037">B48040+(B48040-B48039)</f>
        <v>45625.604166705503</v>
      </c>
      <c r="C48041">
        <v>0</v>
      </c>
    </row>
    <row r="48042" spans="2:3" x14ac:dyDescent="0.3">
      <c r="B48042" s="1">
        <f t="shared" ref="B48042" si="48038">B48041+(B48041-B48040)</f>
        <v>45625.611111149949</v>
      </c>
      <c r="C48042">
        <v>0</v>
      </c>
    </row>
    <row r="48043" spans="2:3" x14ac:dyDescent="0.3">
      <c r="B48043" s="1">
        <f t="shared" ref="B48043" si="48039">B48042+(B48042-B48041)</f>
        <v>45625.618055594394</v>
      </c>
      <c r="C48043">
        <v>0</v>
      </c>
    </row>
    <row r="48044" spans="2:3" x14ac:dyDescent="0.3">
      <c r="B48044" s="1">
        <f t="shared" ref="B48044" si="48040">B48043+(B48043-B48042)</f>
        <v>45625.625000038839</v>
      </c>
      <c r="C48044">
        <v>0</v>
      </c>
    </row>
    <row r="48045" spans="2:3" x14ac:dyDescent="0.3">
      <c r="B48045" s="1">
        <f t="shared" ref="B48045" si="48041">B48044+(B48044-B48043)</f>
        <v>45625.631944483284</v>
      </c>
      <c r="C48045">
        <v>0</v>
      </c>
    </row>
    <row r="48046" spans="2:3" x14ac:dyDescent="0.3">
      <c r="B48046" s="1">
        <f t="shared" ref="B48046" si="48042">B48045+(B48045-B48044)</f>
        <v>45625.63888892773</v>
      </c>
      <c r="C48046">
        <v>0</v>
      </c>
    </row>
    <row r="48047" spans="2:3" x14ac:dyDescent="0.3">
      <c r="B48047" s="1">
        <f t="shared" ref="B48047" si="48043">B48046+(B48046-B48045)</f>
        <v>45625.645833372175</v>
      </c>
      <c r="C48047">
        <v>0</v>
      </c>
    </row>
    <row r="48048" spans="2:3" x14ac:dyDescent="0.3">
      <c r="B48048" s="1">
        <f t="shared" ref="B48048" si="48044">B48047+(B48047-B48046)</f>
        <v>45625.65277781662</v>
      </c>
      <c r="C48048">
        <v>0</v>
      </c>
    </row>
    <row r="48049" spans="2:3" x14ac:dyDescent="0.3">
      <c r="B48049" s="1">
        <f t="shared" ref="B48049" si="48045">B48048+(B48048-B48047)</f>
        <v>45625.659722261065</v>
      </c>
      <c r="C48049">
        <v>0</v>
      </c>
    </row>
    <row r="48050" spans="2:3" x14ac:dyDescent="0.3">
      <c r="B48050" s="1">
        <f t="shared" ref="B48050" si="48046">B48049+(B48049-B48048)</f>
        <v>45625.666666705511</v>
      </c>
      <c r="C48050">
        <v>0</v>
      </c>
    </row>
    <row r="48051" spans="2:3" x14ac:dyDescent="0.3">
      <c r="B48051" s="1">
        <f t="shared" ref="B48051" si="48047">B48050+(B48050-B48049)</f>
        <v>45625.673611149956</v>
      </c>
      <c r="C48051">
        <v>0</v>
      </c>
    </row>
    <row r="48052" spans="2:3" x14ac:dyDescent="0.3">
      <c r="B48052" s="1">
        <f t="shared" ref="B48052" si="48048">B48051+(B48051-B48050)</f>
        <v>45625.680555594401</v>
      </c>
      <c r="C48052">
        <v>0</v>
      </c>
    </row>
    <row r="48053" spans="2:3" x14ac:dyDescent="0.3">
      <c r="B48053" s="1">
        <f t="shared" ref="B48053" si="48049">B48052+(B48052-B48051)</f>
        <v>45625.687500038846</v>
      </c>
      <c r="C48053">
        <v>0</v>
      </c>
    </row>
    <row r="48054" spans="2:3" x14ac:dyDescent="0.3">
      <c r="B48054" s="1">
        <f t="shared" ref="B48054" si="48050">B48053+(B48053-B48052)</f>
        <v>45625.694444483292</v>
      </c>
      <c r="C48054">
        <v>0</v>
      </c>
    </row>
    <row r="48055" spans="2:3" x14ac:dyDescent="0.3">
      <c r="B48055" s="1">
        <f t="shared" ref="B48055" si="48051">B48054+(B48054-B48053)</f>
        <v>45625.701388927737</v>
      </c>
      <c r="C48055">
        <v>0</v>
      </c>
    </row>
    <row r="48056" spans="2:3" x14ac:dyDescent="0.3">
      <c r="B48056" s="1">
        <f t="shared" ref="B48056" si="48052">B48055+(B48055-B48054)</f>
        <v>45625.708333372182</v>
      </c>
      <c r="C48056">
        <v>0</v>
      </c>
    </row>
    <row r="48057" spans="2:3" x14ac:dyDescent="0.3">
      <c r="B48057" s="1">
        <f t="shared" ref="B48057" si="48053">B48056+(B48056-B48055)</f>
        <v>45625.715277816627</v>
      </c>
      <c r="C48057">
        <v>0</v>
      </c>
    </row>
    <row r="48058" spans="2:3" x14ac:dyDescent="0.3">
      <c r="B48058" s="1">
        <f t="shared" ref="B48058" si="48054">B48057+(B48057-B48056)</f>
        <v>45625.722222261073</v>
      </c>
      <c r="C48058">
        <v>0</v>
      </c>
    </row>
    <row r="48059" spans="2:3" x14ac:dyDescent="0.3">
      <c r="B48059" s="1">
        <f t="shared" ref="B48059" si="48055">B48058+(B48058-B48057)</f>
        <v>45625.729166705518</v>
      </c>
      <c r="C48059">
        <v>0</v>
      </c>
    </row>
    <row r="48060" spans="2:3" x14ac:dyDescent="0.3">
      <c r="B48060" s="1">
        <f t="shared" ref="B48060" si="48056">B48059+(B48059-B48058)</f>
        <v>45625.736111149963</v>
      </c>
      <c r="C48060">
        <v>0</v>
      </c>
    </row>
    <row r="48061" spans="2:3" x14ac:dyDescent="0.3">
      <c r="B48061" s="1">
        <f t="shared" ref="B48061" si="48057">B48060+(B48060-B48059)</f>
        <v>45625.743055594408</v>
      </c>
      <c r="C48061">
        <v>0</v>
      </c>
    </row>
    <row r="48062" spans="2:3" x14ac:dyDescent="0.3">
      <c r="B48062" s="1">
        <f t="shared" ref="B48062" si="48058">B48061+(B48061-B48060)</f>
        <v>45625.750000038854</v>
      </c>
      <c r="C48062">
        <v>0</v>
      </c>
    </row>
    <row r="48063" spans="2:3" x14ac:dyDescent="0.3">
      <c r="B48063" s="1">
        <f t="shared" ref="B48063" si="48059">B48062+(B48062-B48061)</f>
        <v>45625.756944483299</v>
      </c>
      <c r="C48063">
        <v>0</v>
      </c>
    </row>
    <row r="48064" spans="2:3" x14ac:dyDescent="0.3">
      <c r="B48064" s="1">
        <f t="shared" ref="B48064" si="48060">B48063+(B48063-B48062)</f>
        <v>45625.763888927744</v>
      </c>
      <c r="C48064">
        <v>0</v>
      </c>
    </row>
    <row r="48065" spans="2:3" x14ac:dyDescent="0.3">
      <c r="B48065" s="1">
        <f t="shared" ref="B48065" si="48061">B48064+(B48064-B48063)</f>
        <v>45625.770833372189</v>
      </c>
      <c r="C48065">
        <v>0</v>
      </c>
    </row>
    <row r="48066" spans="2:3" x14ac:dyDescent="0.3">
      <c r="B48066" s="1">
        <f t="shared" ref="B48066" si="48062">B48065+(B48065-B48064)</f>
        <v>45625.777777816635</v>
      </c>
      <c r="C48066">
        <v>0</v>
      </c>
    </row>
    <row r="48067" spans="2:3" x14ac:dyDescent="0.3">
      <c r="B48067" s="1">
        <f t="shared" ref="B48067" si="48063">B48066+(B48066-B48065)</f>
        <v>45625.78472226108</v>
      </c>
      <c r="C48067">
        <v>0</v>
      </c>
    </row>
    <row r="48068" spans="2:3" x14ac:dyDescent="0.3">
      <c r="B48068" s="1">
        <f t="shared" ref="B48068" si="48064">B48067+(B48067-B48066)</f>
        <v>45625.791666705525</v>
      </c>
      <c r="C48068">
        <v>0</v>
      </c>
    </row>
    <row r="48069" spans="2:3" x14ac:dyDescent="0.3">
      <c r="B48069" s="1">
        <f t="shared" ref="B48069" si="48065">B48068+(B48068-B48067)</f>
        <v>45625.79861114997</v>
      </c>
      <c r="C48069">
        <v>0</v>
      </c>
    </row>
    <row r="48070" spans="2:3" x14ac:dyDescent="0.3">
      <c r="B48070" s="1">
        <f t="shared" ref="B48070" si="48066">B48069+(B48069-B48068)</f>
        <v>45625.805555594416</v>
      </c>
      <c r="C48070">
        <v>0</v>
      </c>
    </row>
    <row r="48071" spans="2:3" x14ac:dyDescent="0.3">
      <c r="B48071" s="1">
        <f t="shared" ref="B48071" si="48067">B48070+(B48070-B48069)</f>
        <v>45625.812500038861</v>
      </c>
      <c r="C48071">
        <v>0</v>
      </c>
    </row>
    <row r="48072" spans="2:3" x14ac:dyDescent="0.3">
      <c r="B48072" s="1">
        <f t="shared" ref="B48072" si="48068">B48071+(B48071-B48070)</f>
        <v>45625.819444483306</v>
      </c>
      <c r="C48072">
        <v>0</v>
      </c>
    </row>
    <row r="48073" spans="2:3" x14ac:dyDescent="0.3">
      <c r="B48073" s="1">
        <f t="shared" ref="B48073" si="48069">B48072+(B48072-B48071)</f>
        <v>45625.826388927751</v>
      </c>
      <c r="C48073">
        <v>0</v>
      </c>
    </row>
    <row r="48074" spans="2:3" x14ac:dyDescent="0.3">
      <c r="B48074" s="1">
        <f t="shared" ref="B48074" si="48070">B48073+(B48073-B48072)</f>
        <v>45625.833333372197</v>
      </c>
      <c r="C48074">
        <v>0</v>
      </c>
    </row>
    <row r="48075" spans="2:3" x14ac:dyDescent="0.3">
      <c r="B48075" s="1">
        <f t="shared" ref="B48075" si="48071">B48074+(B48074-B48073)</f>
        <v>45625.840277816642</v>
      </c>
      <c r="C48075">
        <v>0</v>
      </c>
    </row>
    <row r="48076" spans="2:3" x14ac:dyDescent="0.3">
      <c r="B48076" s="1">
        <f t="shared" ref="B48076" si="48072">B48075+(B48075-B48074)</f>
        <v>45625.847222261087</v>
      </c>
      <c r="C48076">
        <v>0</v>
      </c>
    </row>
    <row r="48077" spans="2:3" x14ac:dyDescent="0.3">
      <c r="B48077" s="1">
        <f t="shared" ref="B48077" si="48073">B48076+(B48076-B48075)</f>
        <v>45625.854166705532</v>
      </c>
      <c r="C48077">
        <v>0</v>
      </c>
    </row>
    <row r="48078" spans="2:3" x14ac:dyDescent="0.3">
      <c r="B48078" s="1">
        <f t="shared" ref="B48078" si="48074">B48077+(B48077-B48076)</f>
        <v>45625.861111149978</v>
      </c>
      <c r="C48078">
        <v>0</v>
      </c>
    </row>
    <row r="48079" spans="2:3" x14ac:dyDescent="0.3">
      <c r="B48079" s="1">
        <f t="shared" ref="B48079" si="48075">B48078+(B48078-B48077)</f>
        <v>45625.868055594423</v>
      </c>
      <c r="C48079">
        <v>0</v>
      </c>
    </row>
    <row r="48080" spans="2:3" x14ac:dyDescent="0.3">
      <c r="B48080" s="1">
        <f t="shared" ref="B48080" si="48076">B48079+(B48079-B48078)</f>
        <v>45625.875000038868</v>
      </c>
      <c r="C48080">
        <v>0</v>
      </c>
    </row>
    <row r="48081" spans="2:3" x14ac:dyDescent="0.3">
      <c r="B48081" s="1">
        <f t="shared" ref="B48081" si="48077">B48080+(B48080-B48079)</f>
        <v>45625.881944483313</v>
      </c>
      <c r="C48081">
        <v>0</v>
      </c>
    </row>
    <row r="48082" spans="2:3" x14ac:dyDescent="0.3">
      <c r="B48082" s="1">
        <f t="shared" ref="B48082" si="48078">B48081+(B48081-B48080)</f>
        <v>45625.888888927759</v>
      </c>
      <c r="C48082">
        <v>0</v>
      </c>
    </row>
    <row r="48083" spans="2:3" x14ac:dyDescent="0.3">
      <c r="B48083" s="1">
        <f t="shared" ref="B48083" si="48079">B48082+(B48082-B48081)</f>
        <v>45625.895833372204</v>
      </c>
      <c r="C48083">
        <v>0</v>
      </c>
    </row>
    <row r="48084" spans="2:3" x14ac:dyDescent="0.3">
      <c r="B48084" s="1">
        <f t="shared" ref="B48084" si="48080">B48083+(B48083-B48082)</f>
        <v>45625.902777816649</v>
      </c>
      <c r="C48084">
        <v>0</v>
      </c>
    </row>
    <row r="48085" spans="2:3" x14ac:dyDescent="0.3">
      <c r="B48085" s="1">
        <f t="shared" ref="B48085" si="48081">B48084+(B48084-B48083)</f>
        <v>45625.909722261094</v>
      </c>
      <c r="C48085">
        <v>0</v>
      </c>
    </row>
    <row r="48086" spans="2:3" x14ac:dyDescent="0.3">
      <c r="B48086" s="1">
        <f t="shared" ref="B48086" si="48082">B48085+(B48085-B48084)</f>
        <v>45625.91666670554</v>
      </c>
      <c r="C48086">
        <v>0</v>
      </c>
    </row>
    <row r="48087" spans="2:3" x14ac:dyDescent="0.3">
      <c r="B48087" s="1">
        <f t="shared" ref="B48087" si="48083">B48086+(B48086-B48085)</f>
        <v>45625.923611149985</v>
      </c>
      <c r="C48087">
        <v>0</v>
      </c>
    </row>
    <row r="48088" spans="2:3" x14ac:dyDescent="0.3">
      <c r="B48088" s="1">
        <f t="shared" ref="B48088" si="48084">B48087+(B48087-B48086)</f>
        <v>45625.93055559443</v>
      </c>
      <c r="C48088">
        <v>0</v>
      </c>
    </row>
    <row r="48089" spans="2:3" x14ac:dyDescent="0.3">
      <c r="B48089" s="1">
        <f t="shared" ref="B48089" si="48085">B48088+(B48088-B48087)</f>
        <v>45625.937500038875</v>
      </c>
      <c r="C48089">
        <v>0</v>
      </c>
    </row>
    <row r="48090" spans="2:3" x14ac:dyDescent="0.3">
      <c r="B48090" s="1">
        <f t="shared" ref="B48090" si="48086">B48089+(B48089-B48088)</f>
        <v>45625.944444483321</v>
      </c>
      <c r="C48090">
        <v>0</v>
      </c>
    </row>
    <row r="48091" spans="2:3" x14ac:dyDescent="0.3">
      <c r="B48091" s="1">
        <f t="shared" ref="B48091" si="48087">B48090+(B48090-B48089)</f>
        <v>45625.951388927766</v>
      </c>
      <c r="C48091">
        <v>0</v>
      </c>
    </row>
    <row r="48092" spans="2:3" x14ac:dyDescent="0.3">
      <c r="B48092" s="1">
        <f t="shared" ref="B48092" si="48088">B48091+(B48091-B48090)</f>
        <v>45625.958333372211</v>
      </c>
      <c r="C48092">
        <v>0</v>
      </c>
    </row>
    <row r="48093" spans="2:3" x14ac:dyDescent="0.3">
      <c r="B48093" s="1">
        <f t="shared" ref="B48093" si="48089">B48092+(B48092-B48091)</f>
        <v>45625.965277816656</v>
      </c>
      <c r="C48093">
        <v>0</v>
      </c>
    </row>
    <row r="48094" spans="2:3" x14ac:dyDescent="0.3">
      <c r="B48094" s="1">
        <f t="shared" ref="B48094" si="48090">B48093+(B48093-B48092)</f>
        <v>45625.972222261102</v>
      </c>
      <c r="C48094">
        <v>0</v>
      </c>
    </row>
    <row r="48095" spans="2:3" x14ac:dyDescent="0.3">
      <c r="B48095" s="1">
        <f t="shared" ref="B48095" si="48091">B48094+(B48094-B48093)</f>
        <v>45625.979166705547</v>
      </c>
      <c r="C48095">
        <v>0</v>
      </c>
    </row>
    <row r="48096" spans="2:3" x14ac:dyDescent="0.3">
      <c r="B48096" s="1">
        <f t="shared" ref="B48096" si="48092">B48095+(B48095-B48094)</f>
        <v>45625.986111149992</v>
      </c>
      <c r="C48096">
        <v>0</v>
      </c>
    </row>
    <row r="48097" spans="2:3" x14ac:dyDescent="0.3">
      <c r="B48097" s="1">
        <f t="shared" ref="B48097" si="48093">B48096+(B48096-B48095)</f>
        <v>45625.993055594437</v>
      </c>
      <c r="C48097">
        <v>0</v>
      </c>
    </row>
    <row r="48098" spans="2:3" x14ac:dyDescent="0.3">
      <c r="B48098" s="1">
        <f t="shared" ref="B48098" si="48094">B48097+(B48097-B48096)</f>
        <v>45626.000000038883</v>
      </c>
      <c r="C48098">
        <v>0</v>
      </c>
    </row>
    <row r="48099" spans="2:3" x14ac:dyDescent="0.3">
      <c r="B48099" s="1">
        <f t="shared" ref="B48099" si="48095">B48098+(B48098-B48097)</f>
        <v>45626.006944483328</v>
      </c>
      <c r="C48099">
        <v>0</v>
      </c>
    </row>
    <row r="48100" spans="2:3" x14ac:dyDescent="0.3">
      <c r="B48100" s="1">
        <f t="shared" ref="B48100" si="48096">B48099+(B48099-B48098)</f>
        <v>45626.013888927773</v>
      </c>
      <c r="C48100">
        <v>0</v>
      </c>
    </row>
    <row r="48101" spans="2:3" x14ac:dyDescent="0.3">
      <c r="B48101" s="1">
        <f t="shared" ref="B48101" si="48097">B48100+(B48100-B48099)</f>
        <v>45626.020833372218</v>
      </c>
      <c r="C48101">
        <v>0</v>
      </c>
    </row>
    <row r="48102" spans="2:3" x14ac:dyDescent="0.3">
      <c r="B48102" s="1">
        <f t="shared" ref="B48102" si="48098">B48101+(B48101-B48100)</f>
        <v>45626.027777816664</v>
      </c>
      <c r="C48102">
        <v>0</v>
      </c>
    </row>
    <row r="48103" spans="2:3" x14ac:dyDescent="0.3">
      <c r="B48103" s="1">
        <f t="shared" ref="B48103" si="48099">B48102+(B48102-B48101)</f>
        <v>45626.034722261109</v>
      </c>
      <c r="C48103">
        <v>0</v>
      </c>
    </row>
    <row r="48104" spans="2:3" x14ac:dyDescent="0.3">
      <c r="B48104" s="1">
        <f t="shared" ref="B48104" si="48100">B48103+(B48103-B48102)</f>
        <v>45626.041666705554</v>
      </c>
      <c r="C48104">
        <v>0</v>
      </c>
    </row>
    <row r="48105" spans="2:3" x14ac:dyDescent="0.3">
      <c r="B48105" s="1">
        <f t="shared" ref="B48105" si="48101">B48104+(B48104-B48103)</f>
        <v>45626.048611149999</v>
      </c>
      <c r="C48105">
        <v>0</v>
      </c>
    </row>
    <row r="48106" spans="2:3" x14ac:dyDescent="0.3">
      <c r="B48106" s="1">
        <f t="shared" ref="B48106" si="48102">B48105+(B48105-B48104)</f>
        <v>45626.055555594445</v>
      </c>
      <c r="C48106">
        <v>0</v>
      </c>
    </row>
    <row r="48107" spans="2:3" x14ac:dyDescent="0.3">
      <c r="B48107" s="1">
        <f t="shared" ref="B48107" si="48103">B48106+(B48106-B48105)</f>
        <v>45626.06250003889</v>
      </c>
      <c r="C48107">
        <v>0</v>
      </c>
    </row>
    <row r="48108" spans="2:3" x14ac:dyDescent="0.3">
      <c r="B48108" s="1">
        <f t="shared" ref="B48108" si="48104">B48107+(B48107-B48106)</f>
        <v>45626.069444483335</v>
      </c>
      <c r="C48108">
        <v>0</v>
      </c>
    </row>
    <row r="48109" spans="2:3" x14ac:dyDescent="0.3">
      <c r="B48109" s="1">
        <f t="shared" ref="B48109" si="48105">B48108+(B48108-B48107)</f>
        <v>45626.07638892778</v>
      </c>
      <c r="C48109">
        <v>0</v>
      </c>
    </row>
    <row r="48110" spans="2:3" x14ac:dyDescent="0.3">
      <c r="B48110" s="1">
        <f t="shared" ref="B48110" si="48106">B48109+(B48109-B48108)</f>
        <v>45626.083333372226</v>
      </c>
      <c r="C48110">
        <v>0</v>
      </c>
    </row>
    <row r="48111" spans="2:3" x14ac:dyDescent="0.3">
      <c r="B48111" s="1">
        <f t="shared" ref="B48111" si="48107">B48110+(B48110-B48109)</f>
        <v>45626.090277816671</v>
      </c>
      <c r="C48111">
        <v>0</v>
      </c>
    </row>
    <row r="48112" spans="2:3" x14ac:dyDescent="0.3">
      <c r="B48112" s="1">
        <f t="shared" ref="B48112" si="48108">B48111+(B48111-B48110)</f>
        <v>45626.097222261116</v>
      </c>
      <c r="C48112">
        <v>0</v>
      </c>
    </row>
    <row r="48113" spans="2:3" x14ac:dyDescent="0.3">
      <c r="B48113" s="1">
        <f t="shared" ref="B48113" si="48109">B48112+(B48112-B48111)</f>
        <v>45626.104166705562</v>
      </c>
      <c r="C48113">
        <v>0</v>
      </c>
    </row>
    <row r="48114" spans="2:3" x14ac:dyDescent="0.3">
      <c r="B48114" s="1">
        <f t="shared" ref="B48114" si="48110">B48113+(B48113-B48112)</f>
        <v>45626.111111150007</v>
      </c>
      <c r="C48114">
        <v>0</v>
      </c>
    </row>
    <row r="48115" spans="2:3" x14ac:dyDescent="0.3">
      <c r="B48115" s="1">
        <f t="shared" ref="B48115" si="48111">B48114+(B48114-B48113)</f>
        <v>45626.118055594452</v>
      </c>
      <c r="C48115">
        <v>0</v>
      </c>
    </row>
    <row r="48116" spans="2:3" x14ac:dyDescent="0.3">
      <c r="B48116" s="1">
        <f t="shared" ref="B48116" si="48112">B48115+(B48115-B48114)</f>
        <v>45626.125000038897</v>
      </c>
      <c r="C48116">
        <v>0</v>
      </c>
    </row>
    <row r="48117" spans="2:3" x14ac:dyDescent="0.3">
      <c r="B48117" s="1">
        <f t="shared" ref="B48117" si="48113">B48116+(B48116-B48115)</f>
        <v>45626.131944483343</v>
      </c>
      <c r="C48117">
        <v>0</v>
      </c>
    </row>
    <row r="48118" spans="2:3" x14ac:dyDescent="0.3">
      <c r="B48118" s="1">
        <f t="shared" ref="B48118" si="48114">B48117+(B48117-B48116)</f>
        <v>45626.138888927788</v>
      </c>
      <c r="C48118">
        <v>0</v>
      </c>
    </row>
    <row r="48119" spans="2:3" x14ac:dyDescent="0.3">
      <c r="B48119" s="1">
        <f t="shared" ref="B48119" si="48115">B48118+(B48118-B48117)</f>
        <v>45626.145833372233</v>
      </c>
      <c r="C48119">
        <v>0</v>
      </c>
    </row>
    <row r="48120" spans="2:3" x14ac:dyDescent="0.3">
      <c r="B48120" s="1">
        <f t="shared" ref="B48120" si="48116">B48119+(B48119-B48118)</f>
        <v>45626.152777816678</v>
      </c>
      <c r="C48120">
        <v>0</v>
      </c>
    </row>
    <row r="48121" spans="2:3" x14ac:dyDescent="0.3">
      <c r="B48121" s="1">
        <f t="shared" ref="B48121" si="48117">B48120+(B48120-B48119)</f>
        <v>45626.159722261124</v>
      </c>
      <c r="C48121">
        <v>0</v>
      </c>
    </row>
    <row r="48122" spans="2:3" x14ac:dyDescent="0.3">
      <c r="B48122" s="1">
        <f t="shared" ref="B48122" si="48118">B48121+(B48121-B48120)</f>
        <v>45626.166666705569</v>
      </c>
      <c r="C48122">
        <v>0</v>
      </c>
    </row>
    <row r="48123" spans="2:3" x14ac:dyDescent="0.3">
      <c r="B48123" s="1">
        <f t="shared" ref="B48123" si="48119">B48122+(B48122-B48121)</f>
        <v>45626.173611150014</v>
      </c>
      <c r="C48123">
        <v>0</v>
      </c>
    </row>
    <row r="48124" spans="2:3" x14ac:dyDescent="0.3">
      <c r="B48124" s="1">
        <f t="shared" ref="B48124" si="48120">B48123+(B48123-B48122)</f>
        <v>45626.180555594459</v>
      </c>
      <c r="C48124">
        <v>0</v>
      </c>
    </row>
    <row r="48125" spans="2:3" x14ac:dyDescent="0.3">
      <c r="B48125" s="1">
        <f t="shared" ref="B48125" si="48121">B48124+(B48124-B48123)</f>
        <v>45626.187500038905</v>
      </c>
      <c r="C48125">
        <v>0</v>
      </c>
    </row>
    <row r="48126" spans="2:3" x14ac:dyDescent="0.3">
      <c r="B48126" s="1">
        <f t="shared" ref="B48126" si="48122">B48125+(B48125-B48124)</f>
        <v>45626.19444448335</v>
      </c>
      <c r="C48126">
        <v>0</v>
      </c>
    </row>
    <row r="48127" spans="2:3" x14ac:dyDescent="0.3">
      <c r="B48127" s="1">
        <f t="shared" ref="B48127" si="48123">B48126+(B48126-B48125)</f>
        <v>45626.201388927795</v>
      </c>
      <c r="C48127">
        <v>0</v>
      </c>
    </row>
    <row r="48128" spans="2:3" x14ac:dyDescent="0.3">
      <c r="B48128" s="1">
        <f t="shared" ref="B48128" si="48124">B48127+(B48127-B48126)</f>
        <v>45626.20833337224</v>
      </c>
      <c r="C48128">
        <v>0</v>
      </c>
    </row>
    <row r="48129" spans="2:3" x14ac:dyDescent="0.3">
      <c r="B48129" s="1">
        <f t="shared" ref="B48129" si="48125">B48128+(B48128-B48127)</f>
        <v>45626.215277816686</v>
      </c>
      <c r="C48129">
        <v>0</v>
      </c>
    </row>
    <row r="48130" spans="2:3" x14ac:dyDescent="0.3">
      <c r="B48130" s="1">
        <f t="shared" ref="B48130" si="48126">B48129+(B48129-B48128)</f>
        <v>45626.222222261131</v>
      </c>
      <c r="C48130">
        <v>0</v>
      </c>
    </row>
    <row r="48131" spans="2:3" x14ac:dyDescent="0.3">
      <c r="B48131" s="1">
        <f t="shared" ref="B48131" si="48127">B48130+(B48130-B48129)</f>
        <v>45626.229166705576</v>
      </c>
      <c r="C48131">
        <v>0</v>
      </c>
    </row>
    <row r="48132" spans="2:3" x14ac:dyDescent="0.3">
      <c r="B48132" s="1">
        <f t="shared" ref="B48132" si="48128">B48131+(B48131-B48130)</f>
        <v>45626.236111150021</v>
      </c>
      <c r="C48132">
        <v>0</v>
      </c>
    </row>
    <row r="48133" spans="2:3" x14ac:dyDescent="0.3">
      <c r="B48133" s="1">
        <f t="shared" ref="B48133" si="48129">B48132+(B48132-B48131)</f>
        <v>45626.243055594467</v>
      </c>
      <c r="C48133">
        <v>0</v>
      </c>
    </row>
    <row r="48134" spans="2:3" x14ac:dyDescent="0.3">
      <c r="B48134" s="1">
        <f t="shared" ref="B48134" si="48130">B48133+(B48133-B48132)</f>
        <v>45626.250000038912</v>
      </c>
      <c r="C48134">
        <v>0</v>
      </c>
    </row>
    <row r="48135" spans="2:3" x14ac:dyDescent="0.3">
      <c r="B48135" s="1">
        <f t="shared" ref="B48135" si="48131">B48134+(B48134-B48133)</f>
        <v>45626.256944483357</v>
      </c>
      <c r="C48135">
        <v>0</v>
      </c>
    </row>
    <row r="48136" spans="2:3" x14ac:dyDescent="0.3">
      <c r="B48136" s="1">
        <f t="shared" ref="B48136" si="48132">B48135+(B48135-B48134)</f>
        <v>45626.263888927802</v>
      </c>
      <c r="C48136">
        <v>0</v>
      </c>
    </row>
    <row r="48137" spans="2:3" x14ac:dyDescent="0.3">
      <c r="B48137" s="1">
        <f t="shared" ref="B48137" si="48133">B48136+(B48136-B48135)</f>
        <v>45626.270833372248</v>
      </c>
      <c r="C48137">
        <v>0</v>
      </c>
    </row>
    <row r="48138" spans="2:3" x14ac:dyDescent="0.3">
      <c r="B48138" s="1">
        <f t="shared" ref="B48138" si="48134">B48137+(B48137-B48136)</f>
        <v>45626.277777816693</v>
      </c>
      <c r="C48138">
        <v>0</v>
      </c>
    </row>
    <row r="48139" spans="2:3" x14ac:dyDescent="0.3">
      <c r="B48139" s="1">
        <f t="shared" ref="B48139" si="48135">B48138+(B48138-B48137)</f>
        <v>45626.284722261138</v>
      </c>
      <c r="C48139">
        <v>0</v>
      </c>
    </row>
    <row r="48140" spans="2:3" x14ac:dyDescent="0.3">
      <c r="B48140" s="1">
        <f t="shared" ref="B48140" si="48136">B48139+(B48139-B48138)</f>
        <v>45626.291666705583</v>
      </c>
      <c r="C48140">
        <v>0</v>
      </c>
    </row>
    <row r="48141" spans="2:3" x14ac:dyDescent="0.3">
      <c r="B48141" s="1">
        <f t="shared" ref="B48141" si="48137">B48140+(B48140-B48139)</f>
        <v>45626.298611150029</v>
      </c>
      <c r="C48141">
        <v>0</v>
      </c>
    </row>
    <row r="48142" spans="2:3" x14ac:dyDescent="0.3">
      <c r="B48142" s="1">
        <f t="shared" ref="B48142" si="48138">B48141+(B48141-B48140)</f>
        <v>45626.305555594474</v>
      </c>
      <c r="C48142">
        <v>0</v>
      </c>
    </row>
    <row r="48143" spans="2:3" x14ac:dyDescent="0.3">
      <c r="B48143" s="1">
        <f t="shared" ref="B48143" si="48139">B48142+(B48142-B48141)</f>
        <v>45626.312500038919</v>
      </c>
      <c r="C48143">
        <v>0</v>
      </c>
    </row>
    <row r="48144" spans="2:3" x14ac:dyDescent="0.3">
      <c r="B48144" s="1">
        <f t="shared" ref="B48144" si="48140">B48143+(B48143-B48142)</f>
        <v>45626.319444483364</v>
      </c>
      <c r="C48144">
        <v>0</v>
      </c>
    </row>
    <row r="48145" spans="2:3" x14ac:dyDescent="0.3">
      <c r="B48145" s="1">
        <f t="shared" ref="B48145" si="48141">B48144+(B48144-B48143)</f>
        <v>45626.32638892781</v>
      </c>
      <c r="C48145">
        <v>0</v>
      </c>
    </row>
    <row r="48146" spans="2:3" x14ac:dyDescent="0.3">
      <c r="B48146" s="1">
        <f t="shared" ref="B48146" si="48142">B48145+(B48145-B48144)</f>
        <v>45626.333333372255</v>
      </c>
      <c r="C48146">
        <v>0</v>
      </c>
    </row>
    <row r="48147" spans="2:3" x14ac:dyDescent="0.3">
      <c r="B48147" s="1">
        <f t="shared" ref="B48147" si="48143">B48146+(B48146-B48145)</f>
        <v>45626.3402778167</v>
      </c>
      <c r="C48147">
        <v>0</v>
      </c>
    </row>
    <row r="48148" spans="2:3" x14ac:dyDescent="0.3">
      <c r="B48148" s="1">
        <f t="shared" ref="B48148" si="48144">B48147+(B48147-B48146)</f>
        <v>45626.347222261145</v>
      </c>
      <c r="C48148">
        <v>0</v>
      </c>
    </row>
    <row r="48149" spans="2:3" x14ac:dyDescent="0.3">
      <c r="B48149" s="1">
        <f t="shared" ref="B48149" si="48145">B48148+(B48148-B48147)</f>
        <v>45626.354166705591</v>
      </c>
      <c r="C48149">
        <v>0</v>
      </c>
    </row>
    <row r="48150" spans="2:3" x14ac:dyDescent="0.3">
      <c r="B48150" s="1">
        <f t="shared" ref="B48150" si="48146">B48149+(B48149-B48148)</f>
        <v>45626.361111150036</v>
      </c>
      <c r="C48150">
        <v>0</v>
      </c>
    </row>
    <row r="48151" spans="2:3" x14ac:dyDescent="0.3">
      <c r="B48151" s="1">
        <f t="shared" ref="B48151" si="48147">B48150+(B48150-B48149)</f>
        <v>45626.368055594481</v>
      </c>
      <c r="C48151">
        <v>0</v>
      </c>
    </row>
    <row r="48152" spans="2:3" x14ac:dyDescent="0.3">
      <c r="B48152" s="1">
        <f t="shared" ref="B48152" si="48148">B48151+(B48151-B48150)</f>
        <v>45626.375000038926</v>
      </c>
      <c r="C48152">
        <v>0</v>
      </c>
    </row>
    <row r="48153" spans="2:3" x14ac:dyDescent="0.3">
      <c r="B48153" s="1">
        <f t="shared" ref="B48153" si="48149">B48152+(B48152-B48151)</f>
        <v>45626.381944483372</v>
      </c>
      <c r="C48153">
        <v>0</v>
      </c>
    </row>
    <row r="48154" spans="2:3" x14ac:dyDescent="0.3">
      <c r="B48154" s="1">
        <f t="shared" ref="B48154" si="48150">B48153+(B48153-B48152)</f>
        <v>45626.388888927817</v>
      </c>
      <c r="C48154">
        <v>0</v>
      </c>
    </row>
    <row r="48155" spans="2:3" x14ac:dyDescent="0.3">
      <c r="B48155" s="1">
        <f t="shared" ref="B48155" si="48151">B48154+(B48154-B48153)</f>
        <v>45626.395833372262</v>
      </c>
      <c r="C48155">
        <v>0</v>
      </c>
    </row>
    <row r="48156" spans="2:3" x14ac:dyDescent="0.3">
      <c r="B48156" s="1">
        <f t="shared" ref="B48156" si="48152">B48155+(B48155-B48154)</f>
        <v>45626.402777816707</v>
      </c>
      <c r="C48156">
        <v>0</v>
      </c>
    </row>
    <row r="48157" spans="2:3" x14ac:dyDescent="0.3">
      <c r="B48157" s="1">
        <f t="shared" ref="B48157" si="48153">B48156+(B48156-B48155)</f>
        <v>45626.409722261153</v>
      </c>
      <c r="C48157">
        <v>0</v>
      </c>
    </row>
    <row r="48158" spans="2:3" x14ac:dyDescent="0.3">
      <c r="B48158" s="1">
        <f t="shared" ref="B48158" si="48154">B48157+(B48157-B48156)</f>
        <v>45626.416666705598</v>
      </c>
      <c r="C48158">
        <v>0</v>
      </c>
    </row>
    <row r="48159" spans="2:3" x14ac:dyDescent="0.3">
      <c r="B48159" s="1">
        <f t="shared" ref="B48159" si="48155">B48158+(B48158-B48157)</f>
        <v>45626.423611150043</v>
      </c>
      <c r="C48159">
        <v>0</v>
      </c>
    </row>
    <row r="48160" spans="2:3" x14ac:dyDescent="0.3">
      <c r="B48160" s="1">
        <f t="shared" ref="B48160" si="48156">B48159+(B48159-B48158)</f>
        <v>45626.430555594488</v>
      </c>
      <c r="C48160">
        <v>0</v>
      </c>
    </row>
    <row r="48161" spans="2:3" x14ac:dyDescent="0.3">
      <c r="B48161" s="1">
        <f t="shared" ref="B48161" si="48157">B48160+(B48160-B48159)</f>
        <v>45626.437500038934</v>
      </c>
      <c r="C48161">
        <v>0</v>
      </c>
    </row>
    <row r="48162" spans="2:3" x14ac:dyDescent="0.3">
      <c r="B48162" s="1">
        <f t="shared" ref="B48162" si="48158">B48161+(B48161-B48160)</f>
        <v>45626.444444483379</v>
      </c>
      <c r="C48162">
        <v>0</v>
      </c>
    </row>
    <row r="48163" spans="2:3" x14ac:dyDescent="0.3">
      <c r="B48163" s="1">
        <f t="shared" ref="B48163" si="48159">B48162+(B48162-B48161)</f>
        <v>45626.451388927824</v>
      </c>
      <c r="C48163">
        <v>0</v>
      </c>
    </row>
    <row r="48164" spans="2:3" x14ac:dyDescent="0.3">
      <c r="B48164" s="1">
        <f t="shared" ref="B48164" si="48160">B48163+(B48163-B48162)</f>
        <v>45626.458333372269</v>
      </c>
      <c r="C48164">
        <v>0</v>
      </c>
    </row>
    <row r="48165" spans="2:3" x14ac:dyDescent="0.3">
      <c r="B48165" s="1">
        <f t="shared" ref="B48165" si="48161">B48164+(B48164-B48163)</f>
        <v>45626.465277816715</v>
      </c>
      <c r="C48165">
        <v>0</v>
      </c>
    </row>
    <row r="48166" spans="2:3" x14ac:dyDescent="0.3">
      <c r="B48166" s="1">
        <f t="shared" ref="B48166" si="48162">B48165+(B48165-B48164)</f>
        <v>45626.47222226116</v>
      </c>
      <c r="C48166">
        <v>0</v>
      </c>
    </row>
    <row r="48167" spans="2:3" x14ac:dyDescent="0.3">
      <c r="B48167" s="1">
        <f t="shared" ref="B48167" si="48163">B48166+(B48166-B48165)</f>
        <v>45626.479166705605</v>
      </c>
      <c r="C48167">
        <v>0</v>
      </c>
    </row>
    <row r="48168" spans="2:3" x14ac:dyDescent="0.3">
      <c r="B48168" s="1">
        <f t="shared" ref="B48168" si="48164">B48167+(B48167-B48166)</f>
        <v>45626.48611115005</v>
      </c>
      <c r="C48168">
        <v>0</v>
      </c>
    </row>
    <row r="48169" spans="2:3" x14ac:dyDescent="0.3">
      <c r="B48169" s="1">
        <f t="shared" ref="B48169" si="48165">B48168+(B48168-B48167)</f>
        <v>45626.493055594496</v>
      </c>
      <c r="C48169">
        <v>0</v>
      </c>
    </row>
    <row r="48170" spans="2:3" x14ac:dyDescent="0.3">
      <c r="B48170" s="1">
        <f t="shared" ref="B48170" si="48166">B48169+(B48169-B48168)</f>
        <v>45626.500000038941</v>
      </c>
      <c r="C48170">
        <v>0</v>
      </c>
    </row>
    <row r="48171" spans="2:3" x14ac:dyDescent="0.3">
      <c r="B48171" s="1">
        <f t="shared" ref="B48171" si="48167">B48170+(B48170-B48169)</f>
        <v>45626.506944483386</v>
      </c>
      <c r="C48171">
        <v>0</v>
      </c>
    </row>
    <row r="48172" spans="2:3" x14ac:dyDescent="0.3">
      <c r="B48172" s="1">
        <f t="shared" ref="B48172" si="48168">B48171+(B48171-B48170)</f>
        <v>45626.513888927831</v>
      </c>
      <c r="C48172">
        <v>0</v>
      </c>
    </row>
    <row r="48173" spans="2:3" x14ac:dyDescent="0.3">
      <c r="B48173" s="1">
        <f t="shared" ref="B48173" si="48169">B48172+(B48172-B48171)</f>
        <v>45626.520833372277</v>
      </c>
      <c r="C48173">
        <v>0</v>
      </c>
    </row>
    <row r="48174" spans="2:3" x14ac:dyDescent="0.3">
      <c r="B48174" s="1">
        <f t="shared" ref="B48174" si="48170">B48173+(B48173-B48172)</f>
        <v>45626.527777816722</v>
      </c>
      <c r="C48174">
        <v>0</v>
      </c>
    </row>
    <row r="48175" spans="2:3" x14ac:dyDescent="0.3">
      <c r="B48175" s="1">
        <f t="shared" ref="B48175" si="48171">B48174+(B48174-B48173)</f>
        <v>45626.534722261167</v>
      </c>
      <c r="C48175">
        <v>0</v>
      </c>
    </row>
    <row r="48176" spans="2:3" x14ac:dyDescent="0.3">
      <c r="B48176" s="1">
        <f t="shared" ref="B48176" si="48172">B48175+(B48175-B48174)</f>
        <v>45626.541666705612</v>
      </c>
      <c r="C48176">
        <v>0.2</v>
      </c>
    </row>
    <row r="48177" spans="2:3" x14ac:dyDescent="0.3">
      <c r="B48177" s="1">
        <f t="shared" ref="B48177" si="48173">B48176+(B48176-B48175)</f>
        <v>45626.548611150058</v>
      </c>
      <c r="C48177">
        <v>0</v>
      </c>
    </row>
    <row r="48178" spans="2:3" x14ac:dyDescent="0.3">
      <c r="B48178" s="1">
        <f t="shared" ref="B48178" si="48174">B48177+(B48177-B48176)</f>
        <v>45626.555555594503</v>
      </c>
      <c r="C48178">
        <v>0</v>
      </c>
    </row>
    <row r="48179" spans="2:3" x14ac:dyDescent="0.3">
      <c r="B48179" s="1">
        <f t="shared" ref="B48179" si="48175">B48178+(B48178-B48177)</f>
        <v>45626.562500038948</v>
      </c>
      <c r="C48179">
        <v>0</v>
      </c>
    </row>
    <row r="48180" spans="2:3" x14ac:dyDescent="0.3">
      <c r="B48180" s="1">
        <f t="shared" ref="B48180" si="48176">B48179+(B48179-B48178)</f>
        <v>45626.569444483393</v>
      </c>
      <c r="C48180">
        <v>0</v>
      </c>
    </row>
    <row r="48181" spans="2:3" x14ac:dyDescent="0.3">
      <c r="B48181" s="1">
        <f t="shared" ref="B48181" si="48177">B48180+(B48180-B48179)</f>
        <v>45626.576388927839</v>
      </c>
      <c r="C48181">
        <v>0</v>
      </c>
    </row>
    <row r="48182" spans="2:3" x14ac:dyDescent="0.3">
      <c r="B48182" s="1">
        <f t="shared" ref="B48182" si="48178">B48181+(B48181-B48180)</f>
        <v>45626.583333372284</v>
      </c>
      <c r="C48182">
        <v>0</v>
      </c>
    </row>
    <row r="48183" spans="2:3" x14ac:dyDescent="0.3">
      <c r="B48183" s="1">
        <f t="shared" ref="B48183" si="48179">B48182+(B48182-B48181)</f>
        <v>45626.590277816729</v>
      </c>
      <c r="C48183">
        <v>0</v>
      </c>
    </row>
    <row r="48184" spans="2:3" x14ac:dyDescent="0.3">
      <c r="B48184" s="1">
        <f t="shared" ref="B48184" si="48180">B48183+(B48183-B48182)</f>
        <v>45626.597222261174</v>
      </c>
      <c r="C48184">
        <v>0</v>
      </c>
    </row>
    <row r="48185" spans="2:3" x14ac:dyDescent="0.3">
      <c r="B48185" s="1">
        <f t="shared" ref="B48185" si="48181">B48184+(B48184-B48183)</f>
        <v>45626.60416670562</v>
      </c>
      <c r="C48185">
        <v>0</v>
      </c>
    </row>
    <row r="48186" spans="2:3" x14ac:dyDescent="0.3">
      <c r="B48186" s="1">
        <f t="shared" ref="B48186" si="48182">B48185+(B48185-B48184)</f>
        <v>45626.611111150065</v>
      </c>
      <c r="C48186">
        <v>0</v>
      </c>
    </row>
    <row r="48187" spans="2:3" x14ac:dyDescent="0.3">
      <c r="B48187" s="1">
        <f t="shared" ref="B48187" si="48183">B48186+(B48186-B48185)</f>
        <v>45626.61805559451</v>
      </c>
      <c r="C48187">
        <v>0</v>
      </c>
    </row>
    <row r="48188" spans="2:3" x14ac:dyDescent="0.3">
      <c r="B48188" s="1">
        <f t="shared" ref="B48188" si="48184">B48187+(B48187-B48186)</f>
        <v>45626.625000038955</v>
      </c>
      <c r="C48188">
        <v>0</v>
      </c>
    </row>
    <row r="48189" spans="2:3" x14ac:dyDescent="0.3">
      <c r="B48189" s="1">
        <f t="shared" ref="B48189" si="48185">B48188+(B48188-B48187)</f>
        <v>45626.631944483401</v>
      </c>
      <c r="C48189">
        <v>0</v>
      </c>
    </row>
    <row r="48190" spans="2:3" x14ac:dyDescent="0.3">
      <c r="B48190" s="1">
        <f t="shared" ref="B48190" si="48186">B48189+(B48189-B48188)</f>
        <v>45626.638888927846</v>
      </c>
      <c r="C48190">
        <v>0.2</v>
      </c>
    </row>
    <row r="48191" spans="2:3" x14ac:dyDescent="0.3">
      <c r="B48191" s="1">
        <f t="shared" ref="B48191" si="48187">B48190+(B48190-B48189)</f>
        <v>45626.645833372291</v>
      </c>
      <c r="C48191">
        <v>0</v>
      </c>
    </row>
    <row r="48192" spans="2:3" x14ac:dyDescent="0.3">
      <c r="B48192" s="1">
        <f t="shared" ref="B48192" si="48188">B48191+(B48191-B48190)</f>
        <v>45626.652777816736</v>
      </c>
      <c r="C48192">
        <v>0</v>
      </c>
    </row>
    <row r="48193" spans="2:3" x14ac:dyDescent="0.3">
      <c r="B48193" s="1">
        <f t="shared" ref="B48193" si="48189">B48192+(B48192-B48191)</f>
        <v>45626.659722261182</v>
      </c>
      <c r="C48193">
        <v>0</v>
      </c>
    </row>
    <row r="48194" spans="2:3" x14ac:dyDescent="0.3">
      <c r="B48194" s="1">
        <f t="shared" ref="B48194" si="48190">B48193+(B48193-B48192)</f>
        <v>45626.666666705627</v>
      </c>
      <c r="C48194">
        <v>0</v>
      </c>
    </row>
    <row r="48195" spans="2:3" x14ac:dyDescent="0.3">
      <c r="B48195" s="1">
        <f t="shared" ref="B48195" si="48191">B48194+(B48194-B48193)</f>
        <v>45626.673611150072</v>
      </c>
      <c r="C48195">
        <v>0</v>
      </c>
    </row>
    <row r="48196" spans="2:3" x14ac:dyDescent="0.3">
      <c r="B48196" s="1">
        <f t="shared" ref="B48196" si="48192">B48195+(B48195-B48194)</f>
        <v>45626.680555594518</v>
      </c>
      <c r="C48196">
        <v>0</v>
      </c>
    </row>
    <row r="48197" spans="2:3" x14ac:dyDescent="0.3">
      <c r="B48197" s="1">
        <f t="shared" ref="B48197" si="48193">B48196+(B48196-B48195)</f>
        <v>45626.687500038963</v>
      </c>
      <c r="C48197">
        <v>0</v>
      </c>
    </row>
    <row r="48198" spans="2:3" x14ac:dyDescent="0.3">
      <c r="B48198" s="1">
        <f t="shared" ref="B48198" si="48194">B48197+(B48197-B48196)</f>
        <v>45626.694444483408</v>
      </c>
      <c r="C48198">
        <v>0</v>
      </c>
    </row>
    <row r="48199" spans="2:3" x14ac:dyDescent="0.3">
      <c r="B48199" s="1">
        <f t="shared" ref="B48199" si="48195">B48198+(B48198-B48197)</f>
        <v>45626.701388927853</v>
      </c>
      <c r="C48199">
        <v>0</v>
      </c>
    </row>
    <row r="48200" spans="2:3" x14ac:dyDescent="0.3">
      <c r="B48200" s="1">
        <f t="shared" ref="B48200" si="48196">B48199+(B48199-B48198)</f>
        <v>45626.708333372299</v>
      </c>
      <c r="C48200">
        <v>0</v>
      </c>
    </row>
    <row r="48201" spans="2:3" x14ac:dyDescent="0.3">
      <c r="B48201" s="1">
        <f t="shared" ref="B48201" si="48197">B48200+(B48200-B48199)</f>
        <v>45626.715277816744</v>
      </c>
      <c r="C48201">
        <v>0</v>
      </c>
    </row>
    <row r="48202" spans="2:3" x14ac:dyDescent="0.3">
      <c r="B48202" s="1">
        <f t="shared" ref="B48202" si="48198">B48201+(B48201-B48200)</f>
        <v>45626.722222261189</v>
      </c>
      <c r="C48202">
        <v>0</v>
      </c>
    </row>
    <row r="48203" spans="2:3" x14ac:dyDescent="0.3">
      <c r="B48203" s="1">
        <f t="shared" ref="B48203" si="48199">B48202+(B48202-B48201)</f>
        <v>45626.729166705634</v>
      </c>
      <c r="C48203">
        <v>0</v>
      </c>
    </row>
    <row r="48204" spans="2:3" x14ac:dyDescent="0.3">
      <c r="B48204" s="1">
        <f t="shared" ref="B48204" si="48200">B48203+(B48203-B48202)</f>
        <v>45626.73611115008</v>
      </c>
      <c r="C48204">
        <v>0</v>
      </c>
    </row>
    <row r="48205" spans="2:3" x14ac:dyDescent="0.3">
      <c r="B48205" s="1">
        <f t="shared" ref="B48205" si="48201">B48204+(B48204-B48203)</f>
        <v>45626.743055594525</v>
      </c>
      <c r="C48205">
        <v>0</v>
      </c>
    </row>
    <row r="48206" spans="2:3" x14ac:dyDescent="0.3">
      <c r="B48206" s="1">
        <f t="shared" ref="B48206" si="48202">B48205+(B48205-B48204)</f>
        <v>45626.75000003897</v>
      </c>
      <c r="C48206">
        <v>0</v>
      </c>
    </row>
    <row r="48207" spans="2:3" x14ac:dyDescent="0.3">
      <c r="B48207" s="1">
        <f t="shared" ref="B48207" si="48203">B48206+(B48206-B48205)</f>
        <v>45626.756944483415</v>
      </c>
      <c r="C48207">
        <v>0</v>
      </c>
    </row>
    <row r="48208" spans="2:3" x14ac:dyDescent="0.3">
      <c r="B48208" s="1">
        <f t="shared" ref="B48208" si="48204">B48207+(B48207-B48206)</f>
        <v>45626.763888927861</v>
      </c>
      <c r="C48208">
        <v>0</v>
      </c>
    </row>
    <row r="48209" spans="2:3" x14ac:dyDescent="0.3">
      <c r="B48209" s="1">
        <f t="shared" ref="B48209" si="48205">B48208+(B48208-B48207)</f>
        <v>45626.770833372306</v>
      </c>
      <c r="C48209">
        <v>0</v>
      </c>
    </row>
    <row r="48210" spans="2:3" x14ac:dyDescent="0.3">
      <c r="B48210" s="1">
        <f t="shared" ref="B48210" si="48206">B48209+(B48209-B48208)</f>
        <v>45626.777777816751</v>
      </c>
      <c r="C48210">
        <v>0</v>
      </c>
    </row>
    <row r="48211" spans="2:3" x14ac:dyDescent="0.3">
      <c r="B48211" s="1">
        <f t="shared" ref="B48211" si="48207">B48210+(B48210-B48209)</f>
        <v>45626.784722261196</v>
      </c>
      <c r="C48211">
        <v>0</v>
      </c>
    </row>
    <row r="48212" spans="2:3" x14ac:dyDescent="0.3">
      <c r="B48212" s="1">
        <f t="shared" ref="B48212" si="48208">B48211+(B48211-B48210)</f>
        <v>45626.791666705642</v>
      </c>
      <c r="C48212">
        <v>0</v>
      </c>
    </row>
    <row r="48213" spans="2:3" x14ac:dyDescent="0.3">
      <c r="B48213" s="1">
        <f t="shared" ref="B48213" si="48209">B48212+(B48212-B48211)</f>
        <v>45626.798611150087</v>
      </c>
      <c r="C48213">
        <v>0</v>
      </c>
    </row>
    <row r="48214" spans="2:3" x14ac:dyDescent="0.3">
      <c r="B48214" s="1">
        <f t="shared" ref="B48214" si="48210">B48213+(B48213-B48212)</f>
        <v>45626.805555594532</v>
      </c>
      <c r="C48214">
        <v>0</v>
      </c>
    </row>
    <row r="48215" spans="2:3" x14ac:dyDescent="0.3">
      <c r="B48215" s="1">
        <f t="shared" ref="B48215" si="48211">B48214+(B48214-B48213)</f>
        <v>45626.812500038977</v>
      </c>
      <c r="C48215">
        <v>0</v>
      </c>
    </row>
    <row r="48216" spans="2:3" x14ac:dyDescent="0.3">
      <c r="B48216" s="1">
        <f t="shared" ref="B48216" si="48212">B48215+(B48215-B48214)</f>
        <v>45626.819444483423</v>
      </c>
      <c r="C48216">
        <v>0</v>
      </c>
    </row>
    <row r="48217" spans="2:3" x14ac:dyDescent="0.3">
      <c r="B48217" s="1">
        <f t="shared" ref="B48217" si="48213">B48216+(B48216-B48215)</f>
        <v>45626.826388927868</v>
      </c>
      <c r="C48217">
        <v>0</v>
      </c>
    </row>
    <row r="48218" spans="2:3" x14ac:dyDescent="0.3">
      <c r="B48218" s="1">
        <f t="shared" ref="B48218" si="48214">B48217+(B48217-B48216)</f>
        <v>45626.833333372313</v>
      </c>
      <c r="C48218">
        <v>0</v>
      </c>
    </row>
    <row r="48219" spans="2:3" x14ac:dyDescent="0.3">
      <c r="B48219" s="1">
        <f t="shared" ref="B48219" si="48215">B48218+(B48218-B48217)</f>
        <v>45626.840277816758</v>
      </c>
      <c r="C48219">
        <v>0</v>
      </c>
    </row>
    <row r="48220" spans="2:3" x14ac:dyDescent="0.3">
      <c r="B48220" s="1">
        <f t="shared" ref="B48220" si="48216">B48219+(B48219-B48218)</f>
        <v>45626.847222261204</v>
      </c>
      <c r="C48220">
        <v>0</v>
      </c>
    </row>
    <row r="48221" spans="2:3" x14ac:dyDescent="0.3">
      <c r="B48221" s="1">
        <f t="shared" ref="B48221" si="48217">B48220+(B48220-B48219)</f>
        <v>45626.854166705649</v>
      </c>
      <c r="C48221">
        <v>0</v>
      </c>
    </row>
    <row r="48222" spans="2:3" x14ac:dyDescent="0.3">
      <c r="B48222" s="1">
        <f t="shared" ref="B48222" si="48218">B48221+(B48221-B48220)</f>
        <v>45626.861111150094</v>
      </c>
      <c r="C48222">
        <v>0</v>
      </c>
    </row>
    <row r="48223" spans="2:3" x14ac:dyDescent="0.3">
      <c r="B48223" s="1">
        <f t="shared" ref="B48223" si="48219">B48222+(B48222-B48221)</f>
        <v>45626.868055594539</v>
      </c>
      <c r="C48223">
        <v>0</v>
      </c>
    </row>
    <row r="48224" spans="2:3" x14ac:dyDescent="0.3">
      <c r="B48224" s="1">
        <f t="shared" ref="B48224" si="48220">B48223+(B48223-B48222)</f>
        <v>45626.875000038985</v>
      </c>
      <c r="C48224">
        <v>0</v>
      </c>
    </row>
    <row r="48225" spans="2:3" x14ac:dyDescent="0.3">
      <c r="B48225" s="1">
        <f t="shared" ref="B48225" si="48221">B48224+(B48224-B48223)</f>
        <v>45626.88194448343</v>
      </c>
      <c r="C48225">
        <v>0</v>
      </c>
    </row>
    <row r="48226" spans="2:3" x14ac:dyDescent="0.3">
      <c r="B48226" s="1">
        <f t="shared" ref="B48226" si="48222">B48225+(B48225-B48224)</f>
        <v>45626.888888927875</v>
      </c>
      <c r="C48226">
        <v>0</v>
      </c>
    </row>
    <row r="48227" spans="2:3" x14ac:dyDescent="0.3">
      <c r="B48227" s="1">
        <f t="shared" ref="B48227" si="48223">B48226+(B48226-B48225)</f>
        <v>45626.89583337232</v>
      </c>
      <c r="C48227">
        <v>0</v>
      </c>
    </row>
    <row r="48228" spans="2:3" x14ac:dyDescent="0.3">
      <c r="B48228" s="1">
        <f t="shared" ref="B48228" si="48224">B48227+(B48227-B48226)</f>
        <v>45626.902777816766</v>
      </c>
      <c r="C48228">
        <v>0</v>
      </c>
    </row>
    <row r="48229" spans="2:3" x14ac:dyDescent="0.3">
      <c r="B48229" s="1">
        <f t="shared" ref="B48229" si="48225">B48228+(B48228-B48227)</f>
        <v>45626.909722261211</v>
      </c>
      <c r="C48229">
        <v>0</v>
      </c>
    </row>
    <row r="48230" spans="2:3" x14ac:dyDescent="0.3">
      <c r="B48230" s="1">
        <f t="shared" ref="B48230" si="48226">B48229+(B48229-B48228)</f>
        <v>45626.916666705656</v>
      </c>
      <c r="C48230">
        <v>0</v>
      </c>
    </row>
    <row r="48231" spans="2:3" x14ac:dyDescent="0.3">
      <c r="B48231" s="1">
        <f t="shared" ref="B48231" si="48227">B48230+(B48230-B48229)</f>
        <v>45626.923611150101</v>
      </c>
      <c r="C48231">
        <v>0</v>
      </c>
    </row>
    <row r="48232" spans="2:3" x14ac:dyDescent="0.3">
      <c r="B48232" s="1">
        <f t="shared" ref="B48232" si="48228">B48231+(B48231-B48230)</f>
        <v>45626.930555594547</v>
      </c>
      <c r="C48232">
        <v>0</v>
      </c>
    </row>
    <row r="48233" spans="2:3" x14ac:dyDescent="0.3">
      <c r="B48233" s="1">
        <f t="shared" ref="B48233" si="48229">B48232+(B48232-B48231)</f>
        <v>45626.937500038992</v>
      </c>
      <c r="C48233">
        <v>0</v>
      </c>
    </row>
    <row r="48234" spans="2:3" x14ac:dyDescent="0.3">
      <c r="B48234" s="1">
        <f t="shared" ref="B48234" si="48230">B48233+(B48233-B48232)</f>
        <v>45626.944444483437</v>
      </c>
      <c r="C48234">
        <v>0</v>
      </c>
    </row>
    <row r="48235" spans="2:3" x14ac:dyDescent="0.3">
      <c r="B48235" s="1">
        <f t="shared" ref="B48235" si="48231">B48234+(B48234-B48233)</f>
        <v>45626.951388927882</v>
      </c>
      <c r="C48235">
        <v>0</v>
      </c>
    </row>
    <row r="48236" spans="2:3" x14ac:dyDescent="0.3">
      <c r="B48236" s="1">
        <f t="shared" ref="B48236" si="48232">B48235+(B48235-B48234)</f>
        <v>45626.958333372328</v>
      </c>
      <c r="C48236">
        <v>0</v>
      </c>
    </row>
    <row r="48237" spans="2:3" x14ac:dyDescent="0.3">
      <c r="B48237" s="1">
        <f t="shared" ref="B48237" si="48233">B48236+(B48236-B48235)</f>
        <v>45626.965277816773</v>
      </c>
      <c r="C48237">
        <v>0</v>
      </c>
    </row>
    <row r="48238" spans="2:3" x14ac:dyDescent="0.3">
      <c r="B48238" s="1">
        <f t="shared" ref="B48238" si="48234">B48237+(B48237-B48236)</f>
        <v>45626.972222261218</v>
      </c>
      <c r="C48238">
        <v>0</v>
      </c>
    </row>
    <row r="48239" spans="2:3" x14ac:dyDescent="0.3">
      <c r="B48239" s="1">
        <f t="shared" ref="B48239" si="48235">B48238+(B48238-B48237)</f>
        <v>45626.979166705663</v>
      </c>
      <c r="C48239">
        <v>0</v>
      </c>
    </row>
    <row r="48240" spans="2:3" x14ac:dyDescent="0.3">
      <c r="B48240" s="1">
        <f t="shared" ref="B48240" si="48236">B48239+(B48239-B48238)</f>
        <v>45626.986111150109</v>
      </c>
      <c r="C48240">
        <v>0</v>
      </c>
    </row>
    <row r="48241" spans="2:3" x14ac:dyDescent="0.3">
      <c r="B48241" s="1">
        <f t="shared" ref="B48241" si="48237">B48240+(B48240-B48239)</f>
        <v>45626.993055594554</v>
      </c>
      <c r="C48241">
        <v>0</v>
      </c>
    </row>
    <row r="48242" spans="2:3" x14ac:dyDescent="0.3">
      <c r="B48242" s="1">
        <f t="shared" ref="B48242" si="48238">B48241+(B48241-B48240)</f>
        <v>45627.000000038999</v>
      </c>
      <c r="C48242">
        <v>0</v>
      </c>
    </row>
    <row r="48243" spans="2:3" x14ac:dyDescent="0.3">
      <c r="B48243" s="1">
        <f t="shared" ref="B48243" si="48239">B48242+(B48242-B48241)</f>
        <v>45627.006944483444</v>
      </c>
      <c r="C48243">
        <v>0</v>
      </c>
    </row>
    <row r="48244" spans="2:3" x14ac:dyDescent="0.3">
      <c r="B48244" s="1">
        <f t="shared" ref="B48244" si="48240">B48243+(B48243-B48242)</f>
        <v>45627.01388892789</v>
      </c>
      <c r="C48244">
        <v>0</v>
      </c>
    </row>
    <row r="48245" spans="2:3" x14ac:dyDescent="0.3">
      <c r="B48245" s="1">
        <f t="shared" ref="B48245" si="48241">B48244+(B48244-B48243)</f>
        <v>45627.020833372335</v>
      </c>
      <c r="C48245">
        <v>0</v>
      </c>
    </row>
    <row r="48246" spans="2:3" x14ac:dyDescent="0.3">
      <c r="B48246" s="1">
        <f t="shared" ref="B48246" si="48242">B48245+(B48245-B48244)</f>
        <v>45627.02777781678</v>
      </c>
      <c r="C48246">
        <v>0</v>
      </c>
    </row>
    <row r="48247" spans="2:3" x14ac:dyDescent="0.3">
      <c r="B48247" s="1">
        <f t="shared" ref="B48247" si="48243">B48246+(B48246-B48245)</f>
        <v>45627.034722261225</v>
      </c>
      <c r="C48247">
        <v>0</v>
      </c>
    </row>
    <row r="48248" spans="2:3" x14ac:dyDescent="0.3">
      <c r="B48248" s="1">
        <f t="shared" ref="B48248" si="48244">B48247+(B48247-B48246)</f>
        <v>45627.041666705671</v>
      </c>
      <c r="C48248">
        <v>0</v>
      </c>
    </row>
    <row r="48249" spans="2:3" x14ac:dyDescent="0.3">
      <c r="B48249" s="1">
        <f t="shared" ref="B48249" si="48245">B48248+(B48248-B48247)</f>
        <v>45627.048611150116</v>
      </c>
      <c r="C48249">
        <v>0</v>
      </c>
    </row>
    <row r="48250" spans="2:3" x14ac:dyDescent="0.3">
      <c r="B48250" s="1">
        <f t="shared" ref="B48250" si="48246">B48249+(B48249-B48248)</f>
        <v>45627.055555594561</v>
      </c>
      <c r="C48250">
        <v>0</v>
      </c>
    </row>
    <row r="48251" spans="2:3" x14ac:dyDescent="0.3">
      <c r="B48251" s="1">
        <f t="shared" ref="B48251" si="48247">B48250+(B48250-B48249)</f>
        <v>45627.062500039006</v>
      </c>
      <c r="C48251">
        <v>0</v>
      </c>
    </row>
    <row r="48252" spans="2:3" x14ac:dyDescent="0.3">
      <c r="B48252" s="1">
        <f t="shared" ref="B48252" si="48248">B48251+(B48251-B48250)</f>
        <v>45627.069444483452</v>
      </c>
      <c r="C48252">
        <v>0</v>
      </c>
    </row>
    <row r="48253" spans="2:3" x14ac:dyDescent="0.3">
      <c r="B48253" s="1">
        <f t="shared" ref="B48253" si="48249">B48252+(B48252-B48251)</f>
        <v>45627.076388927897</v>
      </c>
      <c r="C48253">
        <v>0</v>
      </c>
    </row>
    <row r="48254" spans="2:3" x14ac:dyDescent="0.3">
      <c r="B48254" s="1">
        <f t="shared" ref="B48254" si="48250">B48253+(B48253-B48252)</f>
        <v>45627.083333372342</v>
      </c>
      <c r="C48254">
        <v>0</v>
      </c>
    </row>
    <row r="48255" spans="2:3" x14ac:dyDescent="0.3">
      <c r="B48255" s="1">
        <f t="shared" ref="B48255" si="48251">B48254+(B48254-B48253)</f>
        <v>45627.090277816787</v>
      </c>
      <c r="C48255">
        <v>0</v>
      </c>
    </row>
    <row r="48256" spans="2:3" x14ac:dyDescent="0.3">
      <c r="B48256" s="1">
        <f t="shared" ref="B48256" si="48252">B48255+(B48255-B48254)</f>
        <v>45627.097222261233</v>
      </c>
      <c r="C48256">
        <v>0</v>
      </c>
    </row>
    <row r="48257" spans="2:3" x14ac:dyDescent="0.3">
      <c r="B48257" s="1">
        <f t="shared" ref="B48257" si="48253">B48256+(B48256-B48255)</f>
        <v>45627.104166705678</v>
      </c>
      <c r="C48257">
        <v>0</v>
      </c>
    </row>
    <row r="48258" spans="2:3" x14ac:dyDescent="0.3">
      <c r="B48258" s="1">
        <f t="shared" ref="B48258" si="48254">B48257+(B48257-B48256)</f>
        <v>45627.111111150123</v>
      </c>
      <c r="C48258">
        <v>0</v>
      </c>
    </row>
    <row r="48259" spans="2:3" x14ac:dyDescent="0.3">
      <c r="B48259" s="1">
        <f t="shared" ref="B48259" si="48255">B48258+(B48258-B48257)</f>
        <v>45627.118055594568</v>
      </c>
      <c r="C48259">
        <v>0</v>
      </c>
    </row>
    <row r="48260" spans="2:3" x14ac:dyDescent="0.3">
      <c r="B48260" s="1">
        <f t="shared" ref="B48260" si="48256">B48259+(B48259-B48258)</f>
        <v>45627.125000039014</v>
      </c>
      <c r="C48260">
        <v>0</v>
      </c>
    </row>
    <row r="48261" spans="2:3" x14ac:dyDescent="0.3">
      <c r="B48261" s="1">
        <f t="shared" ref="B48261" si="48257">B48260+(B48260-B48259)</f>
        <v>45627.131944483459</v>
      </c>
      <c r="C48261">
        <v>0</v>
      </c>
    </row>
    <row r="48262" spans="2:3" x14ac:dyDescent="0.3">
      <c r="B48262" s="1">
        <f t="shared" ref="B48262" si="48258">B48261+(B48261-B48260)</f>
        <v>45627.138888927904</v>
      </c>
      <c r="C48262">
        <v>0</v>
      </c>
    </row>
    <row r="48263" spans="2:3" x14ac:dyDescent="0.3">
      <c r="B48263" s="1">
        <f t="shared" ref="B48263" si="48259">B48262+(B48262-B48261)</f>
        <v>45627.145833372349</v>
      </c>
      <c r="C48263">
        <v>0</v>
      </c>
    </row>
    <row r="48264" spans="2:3" x14ac:dyDescent="0.3">
      <c r="B48264" s="1">
        <f t="shared" ref="B48264" si="48260">B48263+(B48263-B48262)</f>
        <v>45627.152777816795</v>
      </c>
      <c r="C48264">
        <v>0</v>
      </c>
    </row>
    <row r="48265" spans="2:3" x14ac:dyDescent="0.3">
      <c r="B48265" s="1">
        <f t="shared" ref="B48265" si="48261">B48264+(B48264-B48263)</f>
        <v>45627.15972226124</v>
      </c>
      <c r="C48265">
        <v>0</v>
      </c>
    </row>
    <row r="48266" spans="2:3" x14ac:dyDescent="0.3">
      <c r="B48266" s="1">
        <f t="shared" ref="B48266" si="48262">B48265+(B48265-B48264)</f>
        <v>45627.166666705685</v>
      </c>
      <c r="C48266">
        <v>0</v>
      </c>
    </row>
    <row r="48267" spans="2:3" x14ac:dyDescent="0.3">
      <c r="B48267" s="1">
        <f t="shared" ref="B48267" si="48263">B48266+(B48266-B48265)</f>
        <v>45627.17361115013</v>
      </c>
      <c r="C48267">
        <v>0</v>
      </c>
    </row>
    <row r="48268" spans="2:3" x14ac:dyDescent="0.3">
      <c r="B48268" s="1">
        <f t="shared" ref="B48268" si="48264">B48267+(B48267-B48266)</f>
        <v>45627.180555594576</v>
      </c>
      <c r="C48268">
        <v>0</v>
      </c>
    </row>
    <row r="48269" spans="2:3" x14ac:dyDescent="0.3">
      <c r="B48269" s="1">
        <f t="shared" ref="B48269" si="48265">B48268+(B48268-B48267)</f>
        <v>45627.187500039021</v>
      </c>
      <c r="C48269">
        <v>0</v>
      </c>
    </row>
    <row r="48270" spans="2:3" x14ac:dyDescent="0.3">
      <c r="B48270" s="1">
        <f t="shared" ref="B48270" si="48266">B48269+(B48269-B48268)</f>
        <v>45627.194444483466</v>
      </c>
      <c r="C48270">
        <v>0</v>
      </c>
    </row>
    <row r="48271" spans="2:3" x14ac:dyDescent="0.3">
      <c r="B48271" s="1">
        <f t="shared" ref="B48271" si="48267">B48270+(B48270-B48269)</f>
        <v>45627.201388927911</v>
      </c>
      <c r="C48271">
        <v>0</v>
      </c>
    </row>
    <row r="48272" spans="2:3" x14ac:dyDescent="0.3">
      <c r="B48272" s="1">
        <f t="shared" ref="B48272" si="48268">B48271+(B48271-B48270)</f>
        <v>45627.208333372357</v>
      </c>
      <c r="C48272">
        <v>0</v>
      </c>
    </row>
    <row r="48273" spans="2:3" x14ac:dyDescent="0.3">
      <c r="B48273" s="1">
        <f t="shared" ref="B48273" si="48269">B48272+(B48272-B48271)</f>
        <v>45627.215277816802</v>
      </c>
      <c r="C48273">
        <v>0</v>
      </c>
    </row>
    <row r="48274" spans="2:3" x14ac:dyDescent="0.3">
      <c r="B48274" s="1">
        <f t="shared" ref="B48274" si="48270">B48273+(B48273-B48272)</f>
        <v>45627.222222261247</v>
      </c>
      <c r="C48274">
        <v>0</v>
      </c>
    </row>
    <row r="48275" spans="2:3" x14ac:dyDescent="0.3">
      <c r="B48275" s="1">
        <f t="shared" ref="B48275" si="48271">B48274+(B48274-B48273)</f>
        <v>45627.229166705692</v>
      </c>
      <c r="C48275">
        <v>0</v>
      </c>
    </row>
    <row r="48276" spans="2:3" x14ac:dyDescent="0.3">
      <c r="B48276" s="1">
        <f t="shared" ref="B48276" si="48272">B48275+(B48275-B48274)</f>
        <v>45627.236111150138</v>
      </c>
      <c r="C48276">
        <v>0</v>
      </c>
    </row>
    <row r="48277" spans="2:3" x14ac:dyDescent="0.3">
      <c r="B48277" s="1">
        <f t="shared" ref="B48277" si="48273">B48276+(B48276-B48275)</f>
        <v>45627.243055594583</v>
      </c>
      <c r="C48277">
        <v>0</v>
      </c>
    </row>
    <row r="48278" spans="2:3" x14ac:dyDescent="0.3">
      <c r="B48278" s="1">
        <f t="shared" ref="B48278" si="48274">B48277+(B48277-B48276)</f>
        <v>45627.250000039028</v>
      </c>
      <c r="C48278">
        <v>0</v>
      </c>
    </row>
    <row r="48279" spans="2:3" x14ac:dyDescent="0.3">
      <c r="B48279" s="1">
        <f t="shared" ref="B48279" si="48275">B48278+(B48278-B48277)</f>
        <v>45627.256944483473</v>
      </c>
      <c r="C48279">
        <v>0</v>
      </c>
    </row>
    <row r="48280" spans="2:3" x14ac:dyDescent="0.3">
      <c r="B48280" s="1">
        <f t="shared" ref="B48280" si="48276">B48279+(B48279-B48278)</f>
        <v>45627.263888927919</v>
      </c>
      <c r="C48280">
        <v>0</v>
      </c>
    </row>
    <row r="48281" spans="2:3" x14ac:dyDescent="0.3">
      <c r="B48281" s="1">
        <f t="shared" ref="B48281" si="48277">B48280+(B48280-B48279)</f>
        <v>45627.270833372364</v>
      </c>
      <c r="C48281">
        <v>0</v>
      </c>
    </row>
    <row r="48282" spans="2:3" x14ac:dyDescent="0.3">
      <c r="B48282" s="1">
        <f t="shared" ref="B48282" si="48278">B48281+(B48281-B48280)</f>
        <v>45627.277777816809</v>
      </c>
      <c r="C48282">
        <v>0</v>
      </c>
    </row>
    <row r="48283" spans="2:3" x14ac:dyDescent="0.3">
      <c r="B48283" s="1">
        <f t="shared" ref="B48283" si="48279">B48282+(B48282-B48281)</f>
        <v>45627.284722261255</v>
      </c>
      <c r="C48283">
        <v>0</v>
      </c>
    </row>
    <row r="48284" spans="2:3" x14ac:dyDescent="0.3">
      <c r="B48284" s="1">
        <f t="shared" ref="B48284" si="48280">B48283+(B48283-B48282)</f>
        <v>45627.2916667057</v>
      </c>
      <c r="C48284">
        <v>0</v>
      </c>
    </row>
    <row r="48285" spans="2:3" x14ac:dyDescent="0.3">
      <c r="B48285" s="1">
        <f t="shared" ref="B48285" si="48281">B48284+(B48284-B48283)</f>
        <v>45627.298611150145</v>
      </c>
      <c r="C48285">
        <v>0</v>
      </c>
    </row>
    <row r="48286" spans="2:3" x14ac:dyDescent="0.3">
      <c r="B48286" s="1">
        <f t="shared" ref="B48286" si="48282">B48285+(B48285-B48284)</f>
        <v>45627.30555559459</v>
      </c>
      <c r="C48286">
        <v>0</v>
      </c>
    </row>
    <row r="48287" spans="2:3" x14ac:dyDescent="0.3">
      <c r="B48287" s="1">
        <f t="shared" ref="B48287" si="48283">B48286+(B48286-B48285)</f>
        <v>45627.312500039036</v>
      </c>
      <c r="C48287">
        <v>0</v>
      </c>
    </row>
    <row r="48288" spans="2:3" x14ac:dyDescent="0.3">
      <c r="B48288" s="1">
        <f t="shared" ref="B48288" si="48284">B48287+(B48287-B48286)</f>
        <v>45627.319444483481</v>
      </c>
      <c r="C48288">
        <v>0</v>
      </c>
    </row>
    <row r="48289" spans="2:3" x14ac:dyDescent="0.3">
      <c r="B48289" s="1">
        <f t="shared" ref="B48289" si="48285">B48288+(B48288-B48287)</f>
        <v>45627.326388927926</v>
      </c>
      <c r="C48289">
        <v>0</v>
      </c>
    </row>
    <row r="48290" spans="2:3" x14ac:dyDescent="0.3">
      <c r="B48290" s="1">
        <f t="shared" ref="B48290" si="48286">B48289+(B48289-B48288)</f>
        <v>45627.333333372371</v>
      </c>
      <c r="C48290">
        <v>0</v>
      </c>
    </row>
    <row r="48291" spans="2:3" x14ac:dyDescent="0.3">
      <c r="B48291" s="1">
        <f t="shared" ref="B48291" si="48287">B48290+(B48290-B48289)</f>
        <v>45627.340277816817</v>
      </c>
      <c r="C48291">
        <v>0</v>
      </c>
    </row>
    <row r="48292" spans="2:3" x14ac:dyDescent="0.3">
      <c r="B48292" s="1">
        <f t="shared" ref="B48292" si="48288">B48291+(B48291-B48290)</f>
        <v>45627.347222261262</v>
      </c>
      <c r="C48292">
        <v>0</v>
      </c>
    </row>
    <row r="48293" spans="2:3" x14ac:dyDescent="0.3">
      <c r="B48293" s="1">
        <f t="shared" ref="B48293" si="48289">B48292+(B48292-B48291)</f>
        <v>45627.354166705707</v>
      </c>
      <c r="C48293">
        <v>0</v>
      </c>
    </row>
    <row r="48294" spans="2:3" x14ac:dyDescent="0.3">
      <c r="B48294" s="1">
        <f t="shared" ref="B48294" si="48290">B48293+(B48293-B48292)</f>
        <v>45627.361111150152</v>
      </c>
      <c r="C48294">
        <v>0</v>
      </c>
    </row>
    <row r="48295" spans="2:3" x14ac:dyDescent="0.3">
      <c r="B48295" s="1">
        <f t="shared" ref="B48295" si="48291">B48294+(B48294-B48293)</f>
        <v>45627.368055594598</v>
      </c>
      <c r="C48295">
        <v>0</v>
      </c>
    </row>
    <row r="48296" spans="2:3" x14ac:dyDescent="0.3">
      <c r="B48296" s="1">
        <f t="shared" ref="B48296" si="48292">B48295+(B48295-B48294)</f>
        <v>45627.375000039043</v>
      </c>
      <c r="C48296">
        <v>0</v>
      </c>
    </row>
    <row r="48297" spans="2:3" x14ac:dyDescent="0.3">
      <c r="B48297" s="1">
        <f t="shared" ref="B48297" si="48293">B48296+(B48296-B48295)</f>
        <v>45627.381944483488</v>
      </c>
      <c r="C48297">
        <v>0</v>
      </c>
    </row>
    <row r="48298" spans="2:3" x14ac:dyDescent="0.3">
      <c r="B48298" s="1">
        <f t="shared" ref="B48298" si="48294">B48297+(B48297-B48296)</f>
        <v>45627.388888927933</v>
      </c>
      <c r="C48298">
        <v>0</v>
      </c>
    </row>
    <row r="48299" spans="2:3" x14ac:dyDescent="0.3">
      <c r="B48299" s="1">
        <f t="shared" ref="B48299" si="48295">B48298+(B48298-B48297)</f>
        <v>45627.395833372379</v>
      </c>
      <c r="C48299">
        <v>0</v>
      </c>
    </row>
    <row r="48300" spans="2:3" x14ac:dyDescent="0.3">
      <c r="B48300" s="1">
        <f t="shared" ref="B48300" si="48296">B48299+(B48299-B48298)</f>
        <v>45627.402777816824</v>
      </c>
      <c r="C48300">
        <v>0</v>
      </c>
    </row>
    <row r="48301" spans="2:3" x14ac:dyDescent="0.3">
      <c r="B48301" s="1">
        <f t="shared" ref="B48301" si="48297">B48300+(B48300-B48299)</f>
        <v>45627.409722261269</v>
      </c>
      <c r="C48301">
        <v>0</v>
      </c>
    </row>
    <row r="48302" spans="2:3" x14ac:dyDescent="0.3">
      <c r="B48302" s="1">
        <f t="shared" ref="B48302" si="48298">B48301+(B48301-B48300)</f>
        <v>45627.416666705714</v>
      </c>
      <c r="C48302">
        <v>0</v>
      </c>
    </row>
    <row r="48303" spans="2:3" x14ac:dyDescent="0.3">
      <c r="B48303" s="1">
        <f t="shared" ref="B48303" si="48299">B48302+(B48302-B48301)</f>
        <v>45627.42361115016</v>
      </c>
      <c r="C48303">
        <v>0</v>
      </c>
    </row>
    <row r="48304" spans="2:3" x14ac:dyDescent="0.3">
      <c r="B48304" s="1">
        <f t="shared" ref="B48304" si="48300">B48303+(B48303-B48302)</f>
        <v>45627.430555594605</v>
      </c>
      <c r="C48304">
        <v>0</v>
      </c>
    </row>
    <row r="48305" spans="2:3" x14ac:dyDescent="0.3">
      <c r="B48305" s="1">
        <f t="shared" ref="B48305" si="48301">B48304+(B48304-B48303)</f>
        <v>45627.43750003905</v>
      </c>
      <c r="C48305">
        <v>0</v>
      </c>
    </row>
    <row r="48306" spans="2:3" x14ac:dyDescent="0.3">
      <c r="B48306" s="1">
        <f t="shared" ref="B48306" si="48302">B48305+(B48305-B48304)</f>
        <v>45627.444444483495</v>
      </c>
      <c r="C48306">
        <v>0</v>
      </c>
    </row>
    <row r="48307" spans="2:3" x14ac:dyDescent="0.3">
      <c r="B48307" s="1">
        <f t="shared" ref="B48307" si="48303">B48306+(B48306-B48305)</f>
        <v>45627.451388927941</v>
      </c>
      <c r="C48307">
        <v>0</v>
      </c>
    </row>
    <row r="48308" spans="2:3" x14ac:dyDescent="0.3">
      <c r="B48308" s="1">
        <f t="shared" ref="B48308" si="48304">B48307+(B48307-B48306)</f>
        <v>45627.458333372386</v>
      </c>
      <c r="C48308">
        <v>0</v>
      </c>
    </row>
    <row r="48309" spans="2:3" x14ac:dyDescent="0.3">
      <c r="B48309" s="1">
        <f t="shared" ref="B48309" si="48305">B48308+(B48308-B48307)</f>
        <v>45627.465277816831</v>
      </c>
      <c r="C48309">
        <v>0</v>
      </c>
    </row>
    <row r="48310" spans="2:3" x14ac:dyDescent="0.3">
      <c r="B48310" s="1">
        <f t="shared" ref="B48310" si="48306">B48309+(B48309-B48308)</f>
        <v>45627.472222261276</v>
      </c>
      <c r="C48310">
        <v>0</v>
      </c>
    </row>
    <row r="48311" spans="2:3" x14ac:dyDescent="0.3">
      <c r="B48311" s="1">
        <f t="shared" ref="B48311" si="48307">B48310+(B48310-B48309)</f>
        <v>45627.479166705722</v>
      </c>
      <c r="C48311">
        <v>0</v>
      </c>
    </row>
    <row r="48312" spans="2:3" x14ac:dyDescent="0.3">
      <c r="B48312" s="1">
        <f t="shared" ref="B48312" si="48308">B48311+(B48311-B48310)</f>
        <v>45627.486111150167</v>
      </c>
      <c r="C48312">
        <v>0</v>
      </c>
    </row>
    <row r="48313" spans="2:3" x14ac:dyDescent="0.3">
      <c r="B48313" s="1">
        <f t="shared" ref="B48313" si="48309">B48312+(B48312-B48311)</f>
        <v>45627.493055594612</v>
      </c>
      <c r="C48313">
        <v>0</v>
      </c>
    </row>
    <row r="48314" spans="2:3" x14ac:dyDescent="0.3">
      <c r="B48314" s="1">
        <f t="shared" ref="B48314" si="48310">B48313+(B48313-B48312)</f>
        <v>45627.500000039057</v>
      </c>
      <c r="C48314">
        <v>0</v>
      </c>
    </row>
    <row r="48315" spans="2:3" x14ac:dyDescent="0.3">
      <c r="B48315" s="1">
        <f t="shared" ref="B48315" si="48311">B48314+(B48314-B48313)</f>
        <v>45627.506944483503</v>
      </c>
      <c r="C48315">
        <v>0</v>
      </c>
    </row>
    <row r="48316" spans="2:3" x14ac:dyDescent="0.3">
      <c r="B48316" s="1">
        <f t="shared" ref="B48316" si="48312">B48315+(B48315-B48314)</f>
        <v>45627.513888927948</v>
      </c>
      <c r="C48316">
        <v>0</v>
      </c>
    </row>
    <row r="48317" spans="2:3" x14ac:dyDescent="0.3">
      <c r="B48317" s="1">
        <f t="shared" ref="B48317" si="48313">B48316+(B48316-B48315)</f>
        <v>45627.520833372393</v>
      </c>
      <c r="C48317">
        <v>0</v>
      </c>
    </row>
    <row r="48318" spans="2:3" x14ac:dyDescent="0.3">
      <c r="B48318" s="1">
        <f t="shared" ref="B48318" si="48314">B48317+(B48317-B48316)</f>
        <v>45627.527777816838</v>
      </c>
      <c r="C48318">
        <v>0</v>
      </c>
    </row>
    <row r="48319" spans="2:3" x14ac:dyDescent="0.3">
      <c r="B48319" s="1">
        <f t="shared" ref="B48319" si="48315">B48318+(B48318-B48317)</f>
        <v>45627.534722261284</v>
      </c>
      <c r="C48319">
        <v>0</v>
      </c>
    </row>
    <row r="48320" spans="2:3" x14ac:dyDescent="0.3">
      <c r="B48320" s="1">
        <f t="shared" ref="B48320" si="48316">B48319+(B48319-B48318)</f>
        <v>45627.541666705729</v>
      </c>
      <c r="C48320">
        <v>0</v>
      </c>
    </row>
    <row r="48321" spans="2:3" x14ac:dyDescent="0.3">
      <c r="B48321" s="1">
        <f t="shared" ref="B48321" si="48317">B48320+(B48320-B48319)</f>
        <v>45627.548611150174</v>
      </c>
      <c r="C48321">
        <v>0</v>
      </c>
    </row>
    <row r="48322" spans="2:3" x14ac:dyDescent="0.3">
      <c r="B48322" s="1">
        <f t="shared" ref="B48322" si="48318">B48321+(B48321-B48320)</f>
        <v>45627.555555594619</v>
      </c>
      <c r="C48322">
        <v>0</v>
      </c>
    </row>
    <row r="48323" spans="2:3" x14ac:dyDescent="0.3">
      <c r="B48323" s="1">
        <f t="shared" ref="B48323" si="48319">B48322+(B48322-B48321)</f>
        <v>45627.562500039065</v>
      </c>
      <c r="C48323">
        <v>0</v>
      </c>
    </row>
    <row r="48324" spans="2:3" x14ac:dyDescent="0.3">
      <c r="B48324" s="1">
        <f t="shared" ref="B48324" si="48320">B48323+(B48323-B48322)</f>
        <v>45627.56944448351</v>
      </c>
      <c r="C48324">
        <v>0</v>
      </c>
    </row>
    <row r="48325" spans="2:3" x14ac:dyDescent="0.3">
      <c r="B48325" s="1">
        <f t="shared" ref="B48325" si="48321">B48324+(B48324-B48323)</f>
        <v>45627.576388927955</v>
      </c>
      <c r="C48325">
        <v>0</v>
      </c>
    </row>
    <row r="48326" spans="2:3" x14ac:dyDescent="0.3">
      <c r="B48326" s="1">
        <f t="shared" ref="B48326" si="48322">B48325+(B48325-B48324)</f>
        <v>45627.5833333724</v>
      </c>
      <c r="C48326">
        <v>0</v>
      </c>
    </row>
    <row r="48327" spans="2:3" x14ac:dyDescent="0.3">
      <c r="B48327" s="1">
        <f t="shared" ref="B48327" si="48323">B48326+(B48326-B48325)</f>
        <v>45627.590277816846</v>
      </c>
      <c r="C48327">
        <v>0</v>
      </c>
    </row>
    <row r="48328" spans="2:3" x14ac:dyDescent="0.3">
      <c r="B48328" s="1">
        <f t="shared" ref="B48328" si="48324">B48327+(B48327-B48326)</f>
        <v>45627.597222261291</v>
      </c>
      <c r="C48328">
        <v>0</v>
      </c>
    </row>
    <row r="48329" spans="2:3" x14ac:dyDescent="0.3">
      <c r="B48329" s="1">
        <f t="shared" ref="B48329" si="48325">B48328+(B48328-B48327)</f>
        <v>45627.604166705736</v>
      </c>
      <c r="C48329">
        <v>0</v>
      </c>
    </row>
    <row r="48330" spans="2:3" x14ac:dyDescent="0.3">
      <c r="B48330" s="1">
        <f t="shared" ref="B48330" si="48326">B48329+(B48329-B48328)</f>
        <v>45627.611111150181</v>
      </c>
      <c r="C48330">
        <v>0</v>
      </c>
    </row>
    <row r="48331" spans="2:3" x14ac:dyDescent="0.3">
      <c r="B48331" s="1">
        <f t="shared" ref="B48331" si="48327">B48330+(B48330-B48329)</f>
        <v>45627.618055594627</v>
      </c>
      <c r="C48331">
        <v>0</v>
      </c>
    </row>
    <row r="48332" spans="2:3" x14ac:dyDescent="0.3">
      <c r="B48332" s="1">
        <f t="shared" ref="B48332" si="48328">B48331+(B48331-B48330)</f>
        <v>45627.625000039072</v>
      </c>
      <c r="C48332">
        <v>0</v>
      </c>
    </row>
    <row r="48333" spans="2:3" x14ac:dyDescent="0.3">
      <c r="B48333" s="1">
        <f t="shared" ref="B48333" si="48329">B48332+(B48332-B48331)</f>
        <v>45627.631944483517</v>
      </c>
      <c r="C48333">
        <v>0</v>
      </c>
    </row>
    <row r="48334" spans="2:3" x14ac:dyDescent="0.3">
      <c r="B48334" s="1">
        <f t="shared" ref="B48334" si="48330">B48333+(B48333-B48332)</f>
        <v>45627.638888927962</v>
      </c>
      <c r="C48334">
        <v>0</v>
      </c>
    </row>
    <row r="48335" spans="2:3" x14ac:dyDescent="0.3">
      <c r="B48335" s="1">
        <f t="shared" ref="B48335" si="48331">B48334+(B48334-B48333)</f>
        <v>45627.645833372408</v>
      </c>
      <c r="C48335">
        <v>0</v>
      </c>
    </row>
    <row r="48336" spans="2:3" x14ac:dyDescent="0.3">
      <c r="B48336" s="1">
        <f t="shared" ref="B48336" si="48332">B48335+(B48335-B48334)</f>
        <v>45627.652777816853</v>
      </c>
      <c r="C48336">
        <v>0</v>
      </c>
    </row>
    <row r="48337" spans="2:3" x14ac:dyDescent="0.3">
      <c r="B48337" s="1">
        <f t="shared" ref="B48337" si="48333">B48336+(B48336-B48335)</f>
        <v>45627.659722261298</v>
      </c>
      <c r="C48337">
        <v>0</v>
      </c>
    </row>
    <row r="48338" spans="2:3" x14ac:dyDescent="0.3">
      <c r="B48338" s="1">
        <f t="shared" ref="B48338" si="48334">B48337+(B48337-B48336)</f>
        <v>45627.666666705743</v>
      </c>
      <c r="C48338">
        <v>0</v>
      </c>
    </row>
    <row r="48339" spans="2:3" x14ac:dyDescent="0.3">
      <c r="B48339" s="1">
        <f t="shared" ref="B48339" si="48335">B48338+(B48338-B48337)</f>
        <v>45627.673611150189</v>
      </c>
      <c r="C48339">
        <v>0</v>
      </c>
    </row>
    <row r="48340" spans="2:3" x14ac:dyDescent="0.3">
      <c r="B48340" s="1">
        <f t="shared" ref="B48340" si="48336">B48339+(B48339-B48338)</f>
        <v>45627.680555594634</v>
      </c>
      <c r="C48340">
        <v>0</v>
      </c>
    </row>
    <row r="48341" spans="2:3" x14ac:dyDescent="0.3">
      <c r="B48341" s="1">
        <f t="shared" ref="B48341" si="48337">B48340+(B48340-B48339)</f>
        <v>45627.687500039079</v>
      </c>
      <c r="C48341">
        <v>0</v>
      </c>
    </row>
    <row r="48342" spans="2:3" x14ac:dyDescent="0.3">
      <c r="B48342" s="1">
        <f t="shared" ref="B48342" si="48338">B48341+(B48341-B48340)</f>
        <v>45627.694444483524</v>
      </c>
      <c r="C48342">
        <v>0</v>
      </c>
    </row>
    <row r="48343" spans="2:3" x14ac:dyDescent="0.3">
      <c r="B48343" s="1">
        <f t="shared" ref="B48343" si="48339">B48342+(B48342-B48341)</f>
        <v>45627.70138892797</v>
      </c>
      <c r="C48343">
        <v>0</v>
      </c>
    </row>
    <row r="48344" spans="2:3" x14ac:dyDescent="0.3">
      <c r="B48344" s="1">
        <f t="shared" ref="B48344" si="48340">B48343+(B48343-B48342)</f>
        <v>45627.708333372415</v>
      </c>
      <c r="C48344">
        <v>0</v>
      </c>
    </row>
    <row r="48345" spans="2:3" x14ac:dyDescent="0.3">
      <c r="B48345" s="1">
        <f t="shared" ref="B48345" si="48341">B48344+(B48344-B48343)</f>
        <v>45627.71527781686</v>
      </c>
      <c r="C48345">
        <v>0</v>
      </c>
    </row>
    <row r="48346" spans="2:3" x14ac:dyDescent="0.3">
      <c r="B48346" s="1">
        <f t="shared" ref="B48346" si="48342">B48345+(B48345-B48344)</f>
        <v>45627.722222261305</v>
      </c>
      <c r="C48346">
        <v>0</v>
      </c>
    </row>
    <row r="48347" spans="2:3" x14ac:dyDescent="0.3">
      <c r="B48347" s="1">
        <f t="shared" ref="B48347" si="48343">B48346+(B48346-B48345)</f>
        <v>45627.729166705751</v>
      </c>
      <c r="C48347">
        <v>0</v>
      </c>
    </row>
    <row r="48348" spans="2:3" x14ac:dyDescent="0.3">
      <c r="B48348" s="1">
        <f t="shared" ref="B48348" si="48344">B48347+(B48347-B48346)</f>
        <v>45627.736111150196</v>
      </c>
      <c r="C48348">
        <v>0</v>
      </c>
    </row>
    <row r="48349" spans="2:3" x14ac:dyDescent="0.3">
      <c r="B48349" s="1">
        <f t="shared" ref="B48349" si="48345">B48348+(B48348-B48347)</f>
        <v>45627.743055594641</v>
      </c>
      <c r="C48349">
        <v>0</v>
      </c>
    </row>
    <row r="48350" spans="2:3" x14ac:dyDescent="0.3">
      <c r="B48350" s="1">
        <f t="shared" ref="B48350" si="48346">B48349+(B48349-B48348)</f>
        <v>45627.750000039086</v>
      </c>
      <c r="C48350">
        <v>0</v>
      </c>
    </row>
    <row r="48351" spans="2:3" x14ac:dyDescent="0.3">
      <c r="B48351" s="1">
        <f t="shared" ref="B48351" si="48347">B48350+(B48350-B48349)</f>
        <v>45627.756944483532</v>
      </c>
      <c r="C48351">
        <v>0</v>
      </c>
    </row>
    <row r="48352" spans="2:3" x14ac:dyDescent="0.3">
      <c r="B48352" s="1">
        <f t="shared" ref="B48352" si="48348">B48351+(B48351-B48350)</f>
        <v>45627.763888927977</v>
      </c>
      <c r="C48352">
        <v>0</v>
      </c>
    </row>
    <row r="48353" spans="2:3" x14ac:dyDescent="0.3">
      <c r="B48353" s="1">
        <f t="shared" ref="B48353" si="48349">B48352+(B48352-B48351)</f>
        <v>45627.770833372422</v>
      </c>
      <c r="C48353">
        <v>0</v>
      </c>
    </row>
    <row r="48354" spans="2:3" x14ac:dyDescent="0.3">
      <c r="B48354" s="1">
        <f t="shared" ref="B48354" si="48350">B48353+(B48353-B48352)</f>
        <v>45627.777777816867</v>
      </c>
      <c r="C48354">
        <v>0</v>
      </c>
    </row>
    <row r="48355" spans="2:3" x14ac:dyDescent="0.3">
      <c r="B48355" s="1">
        <f t="shared" ref="B48355" si="48351">B48354+(B48354-B48353)</f>
        <v>45627.784722261313</v>
      </c>
      <c r="C48355">
        <v>0</v>
      </c>
    </row>
    <row r="48356" spans="2:3" x14ac:dyDescent="0.3">
      <c r="B48356" s="1">
        <f t="shared" ref="B48356" si="48352">B48355+(B48355-B48354)</f>
        <v>45627.791666705758</v>
      </c>
      <c r="C48356">
        <v>0</v>
      </c>
    </row>
    <row r="48357" spans="2:3" x14ac:dyDescent="0.3">
      <c r="B48357" s="1">
        <f t="shared" ref="B48357" si="48353">B48356+(B48356-B48355)</f>
        <v>45627.798611150203</v>
      </c>
      <c r="C48357">
        <v>0</v>
      </c>
    </row>
    <row r="48358" spans="2:3" x14ac:dyDescent="0.3">
      <c r="B48358" s="1">
        <f t="shared" ref="B48358" si="48354">B48357+(B48357-B48356)</f>
        <v>45627.805555594648</v>
      </c>
      <c r="C48358">
        <v>0</v>
      </c>
    </row>
    <row r="48359" spans="2:3" x14ac:dyDescent="0.3">
      <c r="B48359" s="1">
        <f t="shared" ref="B48359" si="48355">B48358+(B48358-B48357)</f>
        <v>45627.812500039094</v>
      </c>
      <c r="C48359">
        <v>0</v>
      </c>
    </row>
    <row r="48360" spans="2:3" x14ac:dyDescent="0.3">
      <c r="B48360" s="1">
        <f t="shared" ref="B48360" si="48356">B48359+(B48359-B48358)</f>
        <v>45627.819444483539</v>
      </c>
      <c r="C48360">
        <v>0</v>
      </c>
    </row>
    <row r="48361" spans="2:3" x14ac:dyDescent="0.3">
      <c r="B48361" s="1">
        <f t="shared" ref="B48361" si="48357">B48360+(B48360-B48359)</f>
        <v>45627.826388927984</v>
      </c>
      <c r="C48361">
        <v>0</v>
      </c>
    </row>
    <row r="48362" spans="2:3" x14ac:dyDescent="0.3">
      <c r="B48362" s="1">
        <f t="shared" ref="B48362" si="48358">B48361+(B48361-B48360)</f>
        <v>45627.833333372429</v>
      </c>
      <c r="C48362">
        <v>0</v>
      </c>
    </row>
    <row r="48363" spans="2:3" x14ac:dyDescent="0.3">
      <c r="B48363" s="1">
        <f t="shared" ref="B48363" si="48359">B48362+(B48362-B48361)</f>
        <v>45627.840277816875</v>
      </c>
      <c r="C48363">
        <v>0</v>
      </c>
    </row>
    <row r="48364" spans="2:3" x14ac:dyDescent="0.3">
      <c r="B48364" s="1">
        <f t="shared" ref="B48364" si="48360">B48363+(B48363-B48362)</f>
        <v>45627.84722226132</v>
      </c>
      <c r="C48364">
        <v>0</v>
      </c>
    </row>
    <row r="48365" spans="2:3" x14ac:dyDescent="0.3">
      <c r="B48365" s="1">
        <f t="shared" ref="B48365" si="48361">B48364+(B48364-B48363)</f>
        <v>45627.854166705765</v>
      </c>
      <c r="C48365">
        <v>0</v>
      </c>
    </row>
    <row r="48366" spans="2:3" x14ac:dyDescent="0.3">
      <c r="B48366" s="1">
        <f t="shared" ref="B48366" si="48362">B48365+(B48365-B48364)</f>
        <v>45627.86111115021</v>
      </c>
      <c r="C48366">
        <v>0</v>
      </c>
    </row>
    <row r="48367" spans="2:3" x14ac:dyDescent="0.3">
      <c r="B48367" s="1">
        <f t="shared" ref="B48367" si="48363">B48366+(B48366-B48365)</f>
        <v>45627.868055594656</v>
      </c>
      <c r="C48367">
        <v>0</v>
      </c>
    </row>
    <row r="48368" spans="2:3" x14ac:dyDescent="0.3">
      <c r="B48368" s="1">
        <f t="shared" ref="B48368" si="48364">B48367+(B48367-B48366)</f>
        <v>45627.875000039101</v>
      </c>
      <c r="C48368">
        <v>0</v>
      </c>
    </row>
    <row r="48369" spans="2:3" x14ac:dyDescent="0.3">
      <c r="B48369" s="1">
        <f t="shared" ref="B48369" si="48365">B48368+(B48368-B48367)</f>
        <v>45627.881944483546</v>
      </c>
      <c r="C48369">
        <v>0</v>
      </c>
    </row>
    <row r="48370" spans="2:3" x14ac:dyDescent="0.3">
      <c r="B48370" s="1">
        <f t="shared" ref="B48370" si="48366">B48369+(B48369-B48368)</f>
        <v>45627.888888927992</v>
      </c>
      <c r="C48370">
        <v>0</v>
      </c>
    </row>
    <row r="48371" spans="2:3" x14ac:dyDescent="0.3">
      <c r="B48371" s="1">
        <f t="shared" ref="B48371" si="48367">B48370+(B48370-B48369)</f>
        <v>45627.895833372437</v>
      </c>
      <c r="C48371">
        <v>0</v>
      </c>
    </row>
    <row r="48372" spans="2:3" x14ac:dyDescent="0.3">
      <c r="B48372" s="1">
        <f t="shared" ref="B48372" si="48368">B48371+(B48371-B48370)</f>
        <v>45627.902777816882</v>
      </c>
      <c r="C48372">
        <v>0</v>
      </c>
    </row>
    <row r="48373" spans="2:3" x14ac:dyDescent="0.3">
      <c r="B48373" s="1">
        <f t="shared" ref="B48373" si="48369">B48372+(B48372-B48371)</f>
        <v>45627.909722261327</v>
      </c>
      <c r="C48373">
        <v>0</v>
      </c>
    </row>
    <row r="48374" spans="2:3" x14ac:dyDescent="0.3">
      <c r="B48374" s="1">
        <f t="shared" ref="B48374" si="48370">B48373+(B48373-B48372)</f>
        <v>45627.916666705773</v>
      </c>
      <c r="C48374">
        <v>0</v>
      </c>
    </row>
    <row r="48375" spans="2:3" x14ac:dyDescent="0.3">
      <c r="B48375" s="1">
        <f t="shared" ref="B48375" si="48371">B48374+(B48374-B48373)</f>
        <v>45627.923611150218</v>
      </c>
      <c r="C48375">
        <v>0</v>
      </c>
    </row>
    <row r="48376" spans="2:3" x14ac:dyDescent="0.3">
      <c r="B48376" s="1">
        <f t="shared" ref="B48376" si="48372">B48375+(B48375-B48374)</f>
        <v>45627.930555594663</v>
      </c>
      <c r="C48376">
        <v>0</v>
      </c>
    </row>
    <row r="48377" spans="2:3" x14ac:dyDescent="0.3">
      <c r="B48377" s="1">
        <f t="shared" ref="B48377" si="48373">B48376+(B48376-B48375)</f>
        <v>45627.937500039108</v>
      </c>
      <c r="C48377">
        <v>0</v>
      </c>
    </row>
    <row r="48378" spans="2:3" x14ac:dyDescent="0.3">
      <c r="B48378" s="1">
        <f t="shared" ref="B48378" si="48374">B48377+(B48377-B48376)</f>
        <v>45627.944444483554</v>
      </c>
      <c r="C48378">
        <v>0</v>
      </c>
    </row>
    <row r="48379" spans="2:3" x14ac:dyDescent="0.3">
      <c r="B48379" s="1">
        <f t="shared" ref="B48379" si="48375">B48378+(B48378-B48377)</f>
        <v>45627.951388927999</v>
      </c>
      <c r="C48379">
        <v>0</v>
      </c>
    </row>
    <row r="48380" spans="2:3" x14ac:dyDescent="0.3">
      <c r="B48380" s="1">
        <f t="shared" ref="B48380" si="48376">B48379+(B48379-B48378)</f>
        <v>45627.958333372444</v>
      </c>
      <c r="C48380">
        <v>0</v>
      </c>
    </row>
    <row r="48381" spans="2:3" x14ac:dyDescent="0.3">
      <c r="B48381" s="1">
        <f t="shared" ref="B48381" si="48377">B48380+(B48380-B48379)</f>
        <v>45627.965277816889</v>
      </c>
      <c r="C48381">
        <v>0</v>
      </c>
    </row>
    <row r="48382" spans="2:3" x14ac:dyDescent="0.3">
      <c r="B48382" s="1">
        <f t="shared" ref="B48382" si="48378">B48381+(B48381-B48380)</f>
        <v>45627.972222261335</v>
      </c>
      <c r="C48382">
        <v>0</v>
      </c>
    </row>
    <row r="48383" spans="2:3" x14ac:dyDescent="0.3">
      <c r="B48383" s="1">
        <f t="shared" ref="B48383" si="48379">B48382+(B48382-B48381)</f>
        <v>45627.97916670578</v>
      </c>
      <c r="C48383">
        <v>0</v>
      </c>
    </row>
    <row r="48384" spans="2:3" x14ac:dyDescent="0.3">
      <c r="B48384" s="1">
        <f t="shared" ref="B48384" si="48380">B48383+(B48383-B48382)</f>
        <v>45627.986111150225</v>
      </c>
      <c r="C48384">
        <v>0</v>
      </c>
    </row>
    <row r="48385" spans="2:3" x14ac:dyDescent="0.3">
      <c r="B48385" s="1">
        <f t="shared" ref="B48385" si="48381">B48384+(B48384-B48383)</f>
        <v>45627.99305559467</v>
      </c>
      <c r="C48385">
        <v>0</v>
      </c>
    </row>
    <row r="48386" spans="2:3" x14ac:dyDescent="0.3">
      <c r="B48386" s="1">
        <f t="shared" ref="B48386" si="48382">B48385+(B48385-B48384)</f>
        <v>45628.000000039116</v>
      </c>
      <c r="C48386">
        <v>0</v>
      </c>
    </row>
    <row r="48387" spans="2:3" x14ac:dyDescent="0.3">
      <c r="B48387" s="1">
        <f t="shared" ref="B48387" si="48383">B48386+(B48386-B48385)</f>
        <v>45628.006944483561</v>
      </c>
      <c r="C48387">
        <v>0</v>
      </c>
    </row>
    <row r="48388" spans="2:3" x14ac:dyDescent="0.3">
      <c r="B48388" s="1">
        <f t="shared" ref="B48388" si="48384">B48387+(B48387-B48386)</f>
        <v>45628.013888928006</v>
      </c>
      <c r="C48388">
        <v>0</v>
      </c>
    </row>
    <row r="48389" spans="2:3" x14ac:dyDescent="0.3">
      <c r="B48389" s="1">
        <f t="shared" ref="B48389" si="48385">B48388+(B48388-B48387)</f>
        <v>45628.020833372451</v>
      </c>
      <c r="C48389">
        <v>0</v>
      </c>
    </row>
    <row r="48390" spans="2:3" x14ac:dyDescent="0.3">
      <c r="B48390" s="1">
        <f t="shared" ref="B48390" si="48386">B48389+(B48389-B48388)</f>
        <v>45628.027777816897</v>
      </c>
      <c r="C48390">
        <v>0</v>
      </c>
    </row>
    <row r="48391" spans="2:3" x14ac:dyDescent="0.3">
      <c r="B48391" s="1">
        <f t="shared" ref="B48391" si="48387">B48390+(B48390-B48389)</f>
        <v>45628.034722261342</v>
      </c>
      <c r="C48391">
        <v>0</v>
      </c>
    </row>
    <row r="48392" spans="2:3" x14ac:dyDescent="0.3">
      <c r="B48392" s="1">
        <f t="shared" ref="B48392" si="48388">B48391+(B48391-B48390)</f>
        <v>45628.041666705787</v>
      </c>
      <c r="C48392">
        <v>0</v>
      </c>
    </row>
    <row r="48393" spans="2:3" x14ac:dyDescent="0.3">
      <c r="B48393" s="1">
        <f t="shared" ref="B48393" si="48389">B48392+(B48392-B48391)</f>
        <v>45628.048611150232</v>
      </c>
      <c r="C48393">
        <v>0</v>
      </c>
    </row>
    <row r="48394" spans="2:3" x14ac:dyDescent="0.3">
      <c r="B48394" s="1">
        <f t="shared" ref="B48394" si="48390">B48393+(B48393-B48392)</f>
        <v>45628.055555594678</v>
      </c>
      <c r="C48394">
        <v>0</v>
      </c>
    </row>
    <row r="48395" spans="2:3" x14ac:dyDescent="0.3">
      <c r="B48395" s="1">
        <f t="shared" ref="B48395" si="48391">B48394+(B48394-B48393)</f>
        <v>45628.062500039123</v>
      </c>
      <c r="C48395">
        <v>0</v>
      </c>
    </row>
    <row r="48396" spans="2:3" x14ac:dyDescent="0.3">
      <c r="B48396" s="1">
        <f t="shared" ref="B48396" si="48392">B48395+(B48395-B48394)</f>
        <v>45628.069444483568</v>
      </c>
      <c r="C48396">
        <v>0</v>
      </c>
    </row>
    <row r="48397" spans="2:3" x14ac:dyDescent="0.3">
      <c r="B48397" s="1">
        <f t="shared" ref="B48397" si="48393">B48396+(B48396-B48395)</f>
        <v>45628.076388928013</v>
      </c>
      <c r="C48397">
        <v>0</v>
      </c>
    </row>
    <row r="48398" spans="2:3" x14ac:dyDescent="0.3">
      <c r="B48398" s="1">
        <f t="shared" ref="B48398" si="48394">B48397+(B48397-B48396)</f>
        <v>45628.083333372459</v>
      </c>
      <c r="C48398">
        <v>0</v>
      </c>
    </row>
    <row r="48399" spans="2:3" x14ac:dyDescent="0.3">
      <c r="B48399" s="1">
        <f t="shared" ref="B48399" si="48395">B48398+(B48398-B48397)</f>
        <v>45628.090277816904</v>
      </c>
      <c r="C48399">
        <v>0</v>
      </c>
    </row>
    <row r="48400" spans="2:3" x14ac:dyDescent="0.3">
      <c r="B48400" s="1">
        <f t="shared" ref="B48400" si="48396">B48399+(B48399-B48398)</f>
        <v>45628.097222261349</v>
      </c>
      <c r="C48400">
        <v>0</v>
      </c>
    </row>
    <row r="48401" spans="2:3" x14ac:dyDescent="0.3">
      <c r="B48401" s="1">
        <f t="shared" ref="B48401" si="48397">B48400+(B48400-B48399)</f>
        <v>45628.104166705794</v>
      </c>
      <c r="C48401">
        <v>0</v>
      </c>
    </row>
    <row r="48402" spans="2:3" x14ac:dyDescent="0.3">
      <c r="B48402" s="1">
        <f t="shared" ref="B48402" si="48398">B48401+(B48401-B48400)</f>
        <v>45628.11111115024</v>
      </c>
      <c r="C48402">
        <v>0</v>
      </c>
    </row>
    <row r="48403" spans="2:3" x14ac:dyDescent="0.3">
      <c r="B48403" s="1">
        <f t="shared" ref="B48403" si="48399">B48402+(B48402-B48401)</f>
        <v>45628.118055594685</v>
      </c>
      <c r="C48403">
        <v>0</v>
      </c>
    </row>
    <row r="48404" spans="2:3" x14ac:dyDescent="0.3">
      <c r="B48404" s="1">
        <f t="shared" ref="B48404" si="48400">B48403+(B48403-B48402)</f>
        <v>45628.12500003913</v>
      </c>
      <c r="C48404">
        <v>0</v>
      </c>
    </row>
    <row r="48405" spans="2:3" x14ac:dyDescent="0.3">
      <c r="B48405" s="1">
        <f t="shared" ref="B48405" si="48401">B48404+(B48404-B48403)</f>
        <v>45628.131944483575</v>
      </c>
      <c r="C48405">
        <v>0</v>
      </c>
    </row>
    <row r="48406" spans="2:3" x14ac:dyDescent="0.3">
      <c r="B48406" s="1">
        <f t="shared" ref="B48406" si="48402">B48405+(B48405-B48404)</f>
        <v>45628.138888928021</v>
      </c>
      <c r="C48406">
        <v>0</v>
      </c>
    </row>
    <row r="48407" spans="2:3" x14ac:dyDescent="0.3">
      <c r="B48407" s="1">
        <f t="shared" ref="B48407" si="48403">B48406+(B48406-B48405)</f>
        <v>45628.145833372466</v>
      </c>
      <c r="C48407">
        <v>0</v>
      </c>
    </row>
    <row r="48408" spans="2:3" x14ac:dyDescent="0.3">
      <c r="B48408" s="1">
        <f t="shared" ref="B48408" si="48404">B48407+(B48407-B48406)</f>
        <v>45628.152777816911</v>
      </c>
      <c r="C48408">
        <v>0</v>
      </c>
    </row>
    <row r="48409" spans="2:3" x14ac:dyDescent="0.3">
      <c r="B48409" s="1">
        <f t="shared" ref="B48409" si="48405">B48408+(B48408-B48407)</f>
        <v>45628.159722261356</v>
      </c>
      <c r="C48409">
        <v>0</v>
      </c>
    </row>
    <row r="48410" spans="2:3" x14ac:dyDescent="0.3">
      <c r="B48410" s="1">
        <f t="shared" ref="B48410" si="48406">B48409+(B48409-B48408)</f>
        <v>45628.166666705802</v>
      </c>
      <c r="C48410">
        <v>0</v>
      </c>
    </row>
    <row r="48411" spans="2:3" x14ac:dyDescent="0.3">
      <c r="B48411" s="1">
        <f t="shared" ref="B48411" si="48407">B48410+(B48410-B48409)</f>
        <v>45628.173611150247</v>
      </c>
      <c r="C48411">
        <v>0</v>
      </c>
    </row>
    <row r="48412" spans="2:3" x14ac:dyDescent="0.3">
      <c r="B48412" s="1">
        <f t="shared" ref="B48412" si="48408">B48411+(B48411-B48410)</f>
        <v>45628.180555594692</v>
      </c>
      <c r="C48412">
        <v>0</v>
      </c>
    </row>
    <row r="48413" spans="2:3" x14ac:dyDescent="0.3">
      <c r="B48413" s="1">
        <f t="shared" ref="B48413" si="48409">B48412+(B48412-B48411)</f>
        <v>45628.187500039137</v>
      </c>
      <c r="C48413">
        <v>0</v>
      </c>
    </row>
    <row r="48414" spans="2:3" x14ac:dyDescent="0.3">
      <c r="B48414" s="1">
        <f t="shared" ref="B48414" si="48410">B48413+(B48413-B48412)</f>
        <v>45628.194444483583</v>
      </c>
      <c r="C48414">
        <v>0</v>
      </c>
    </row>
    <row r="48415" spans="2:3" x14ac:dyDescent="0.3">
      <c r="B48415" s="1">
        <f t="shared" ref="B48415" si="48411">B48414+(B48414-B48413)</f>
        <v>45628.201388928028</v>
      </c>
      <c r="C48415">
        <v>0</v>
      </c>
    </row>
    <row r="48416" spans="2:3" x14ac:dyDescent="0.3">
      <c r="B48416" s="1">
        <f t="shared" ref="B48416" si="48412">B48415+(B48415-B48414)</f>
        <v>45628.208333372473</v>
      </c>
      <c r="C48416">
        <v>0</v>
      </c>
    </row>
    <row r="48417" spans="2:3" x14ac:dyDescent="0.3">
      <c r="B48417" s="1">
        <f t="shared" ref="B48417" si="48413">B48416+(B48416-B48415)</f>
        <v>45628.215277816918</v>
      </c>
      <c r="C48417">
        <v>0</v>
      </c>
    </row>
    <row r="48418" spans="2:3" x14ac:dyDescent="0.3">
      <c r="B48418" s="1">
        <f t="shared" ref="B48418" si="48414">B48417+(B48417-B48416)</f>
        <v>45628.222222261364</v>
      </c>
      <c r="C48418">
        <v>0</v>
      </c>
    </row>
    <row r="48419" spans="2:3" x14ac:dyDescent="0.3">
      <c r="B48419" s="1">
        <f t="shared" ref="B48419" si="48415">B48418+(B48418-B48417)</f>
        <v>45628.229166705809</v>
      </c>
      <c r="C48419">
        <v>0</v>
      </c>
    </row>
    <row r="48420" spans="2:3" x14ac:dyDescent="0.3">
      <c r="B48420" s="1">
        <f t="shared" ref="B48420" si="48416">B48419+(B48419-B48418)</f>
        <v>45628.236111150254</v>
      </c>
      <c r="C48420">
        <v>0</v>
      </c>
    </row>
    <row r="48421" spans="2:3" x14ac:dyDescent="0.3">
      <c r="B48421" s="1">
        <f t="shared" ref="B48421" si="48417">B48420+(B48420-B48419)</f>
        <v>45628.243055594699</v>
      </c>
      <c r="C48421">
        <v>0</v>
      </c>
    </row>
    <row r="48422" spans="2:3" x14ac:dyDescent="0.3">
      <c r="B48422" s="1">
        <f t="shared" ref="B48422" si="48418">B48421+(B48421-B48420)</f>
        <v>45628.250000039145</v>
      </c>
      <c r="C48422">
        <v>0</v>
      </c>
    </row>
    <row r="48423" spans="2:3" x14ac:dyDescent="0.3">
      <c r="B48423" s="1">
        <f t="shared" ref="B48423" si="48419">B48422+(B48422-B48421)</f>
        <v>45628.25694448359</v>
      </c>
      <c r="C48423">
        <v>0</v>
      </c>
    </row>
    <row r="48424" spans="2:3" x14ac:dyDescent="0.3">
      <c r="B48424" s="1">
        <f t="shared" ref="B48424" si="48420">B48423+(B48423-B48422)</f>
        <v>45628.263888928035</v>
      </c>
      <c r="C48424">
        <v>0</v>
      </c>
    </row>
    <row r="48425" spans="2:3" x14ac:dyDescent="0.3">
      <c r="B48425" s="1">
        <f t="shared" ref="B48425" si="48421">B48424+(B48424-B48423)</f>
        <v>45628.27083337248</v>
      </c>
      <c r="C48425">
        <v>0</v>
      </c>
    </row>
    <row r="48426" spans="2:3" x14ac:dyDescent="0.3">
      <c r="B48426" s="1">
        <f t="shared" ref="B48426" si="48422">B48425+(B48425-B48424)</f>
        <v>45628.277777816926</v>
      </c>
      <c r="C48426">
        <v>0</v>
      </c>
    </row>
    <row r="48427" spans="2:3" x14ac:dyDescent="0.3">
      <c r="B48427" s="1">
        <f t="shared" ref="B48427" si="48423">B48426+(B48426-B48425)</f>
        <v>45628.284722261371</v>
      </c>
      <c r="C48427">
        <v>0</v>
      </c>
    </row>
    <row r="48428" spans="2:3" x14ac:dyDescent="0.3">
      <c r="B48428" s="1">
        <f t="shared" ref="B48428" si="48424">B48427+(B48427-B48426)</f>
        <v>45628.291666705816</v>
      </c>
      <c r="C48428">
        <v>0</v>
      </c>
    </row>
    <row r="48429" spans="2:3" x14ac:dyDescent="0.3">
      <c r="B48429" s="1">
        <f t="shared" ref="B48429" si="48425">B48428+(B48428-B48427)</f>
        <v>45628.298611150261</v>
      </c>
      <c r="C48429">
        <v>0</v>
      </c>
    </row>
    <row r="48430" spans="2:3" x14ac:dyDescent="0.3">
      <c r="B48430" s="1">
        <f t="shared" ref="B48430" si="48426">B48429+(B48429-B48428)</f>
        <v>45628.305555594707</v>
      </c>
      <c r="C48430">
        <v>0</v>
      </c>
    </row>
    <row r="48431" spans="2:3" x14ac:dyDescent="0.3">
      <c r="B48431" s="1">
        <f t="shared" ref="B48431" si="48427">B48430+(B48430-B48429)</f>
        <v>45628.312500039152</v>
      </c>
      <c r="C48431">
        <v>0</v>
      </c>
    </row>
    <row r="48432" spans="2:3" x14ac:dyDescent="0.3">
      <c r="B48432" s="1">
        <f t="shared" ref="B48432" si="48428">B48431+(B48431-B48430)</f>
        <v>45628.319444483597</v>
      </c>
      <c r="C48432">
        <v>0</v>
      </c>
    </row>
    <row r="48433" spans="2:3" x14ac:dyDescent="0.3">
      <c r="B48433" s="1">
        <f t="shared" ref="B48433" si="48429">B48432+(B48432-B48431)</f>
        <v>45628.326388928042</v>
      </c>
      <c r="C48433">
        <v>0</v>
      </c>
    </row>
    <row r="48434" spans="2:3" x14ac:dyDescent="0.3">
      <c r="B48434" s="1">
        <f t="shared" ref="B48434" si="48430">B48433+(B48433-B48432)</f>
        <v>45628.333333372488</v>
      </c>
      <c r="C48434">
        <v>0</v>
      </c>
    </row>
    <row r="48435" spans="2:3" x14ac:dyDescent="0.3">
      <c r="B48435" s="1">
        <f t="shared" ref="B48435" si="48431">B48434+(B48434-B48433)</f>
        <v>45628.340277816933</v>
      </c>
      <c r="C48435">
        <v>0</v>
      </c>
    </row>
    <row r="48436" spans="2:3" x14ac:dyDescent="0.3">
      <c r="B48436" s="1">
        <f t="shared" ref="B48436" si="48432">B48435+(B48435-B48434)</f>
        <v>45628.347222261378</v>
      </c>
      <c r="C48436">
        <v>0</v>
      </c>
    </row>
    <row r="48437" spans="2:3" x14ac:dyDescent="0.3">
      <c r="B48437" s="1">
        <f t="shared" ref="B48437" si="48433">B48436+(B48436-B48435)</f>
        <v>45628.354166705823</v>
      </c>
      <c r="C48437">
        <v>0</v>
      </c>
    </row>
    <row r="48438" spans="2:3" x14ac:dyDescent="0.3">
      <c r="B48438" s="1">
        <f t="shared" ref="B48438" si="48434">B48437+(B48437-B48436)</f>
        <v>45628.361111150269</v>
      </c>
      <c r="C48438">
        <v>0</v>
      </c>
    </row>
    <row r="48439" spans="2:3" x14ac:dyDescent="0.3">
      <c r="B48439" s="1">
        <f t="shared" ref="B48439" si="48435">B48438+(B48438-B48437)</f>
        <v>45628.368055594714</v>
      </c>
      <c r="C48439">
        <v>0</v>
      </c>
    </row>
    <row r="48440" spans="2:3" x14ac:dyDescent="0.3">
      <c r="B48440" s="1">
        <f t="shared" ref="B48440" si="48436">B48439+(B48439-B48438)</f>
        <v>45628.375000039159</v>
      </c>
      <c r="C48440">
        <v>0</v>
      </c>
    </row>
    <row r="48441" spans="2:3" x14ac:dyDescent="0.3">
      <c r="B48441" s="1">
        <f t="shared" ref="B48441" si="48437">B48440+(B48440-B48439)</f>
        <v>45628.381944483604</v>
      </c>
      <c r="C48441">
        <v>0</v>
      </c>
    </row>
    <row r="48442" spans="2:3" x14ac:dyDescent="0.3">
      <c r="B48442" s="1">
        <f t="shared" ref="B48442" si="48438">B48441+(B48441-B48440)</f>
        <v>45628.38888892805</v>
      </c>
      <c r="C48442">
        <v>0</v>
      </c>
    </row>
    <row r="48443" spans="2:3" x14ac:dyDescent="0.3">
      <c r="B48443" s="1">
        <f t="shared" ref="B48443" si="48439">B48442+(B48442-B48441)</f>
        <v>45628.395833372495</v>
      </c>
      <c r="C48443">
        <v>0</v>
      </c>
    </row>
    <row r="48444" spans="2:3" x14ac:dyDescent="0.3">
      <c r="B48444" s="1">
        <f t="shared" ref="B48444" si="48440">B48443+(B48443-B48442)</f>
        <v>45628.40277781694</v>
      </c>
      <c r="C48444">
        <v>0</v>
      </c>
    </row>
    <row r="48445" spans="2:3" x14ac:dyDescent="0.3">
      <c r="B48445" s="1">
        <f t="shared" ref="B48445" si="48441">B48444+(B48444-B48443)</f>
        <v>45628.409722261385</v>
      </c>
      <c r="C48445">
        <v>0</v>
      </c>
    </row>
    <row r="48446" spans="2:3" x14ac:dyDescent="0.3">
      <c r="B48446" s="1">
        <f t="shared" ref="B48446" si="48442">B48445+(B48445-B48444)</f>
        <v>45628.416666705831</v>
      </c>
      <c r="C48446">
        <v>0</v>
      </c>
    </row>
    <row r="48447" spans="2:3" x14ac:dyDescent="0.3">
      <c r="B48447" s="1">
        <f t="shared" ref="B48447" si="48443">B48446+(B48446-B48445)</f>
        <v>45628.423611150276</v>
      </c>
      <c r="C48447">
        <v>0</v>
      </c>
    </row>
    <row r="48448" spans="2:3" x14ac:dyDescent="0.3">
      <c r="B48448" s="1">
        <f t="shared" ref="B48448" si="48444">B48447+(B48447-B48446)</f>
        <v>45628.430555594721</v>
      </c>
      <c r="C48448">
        <v>0</v>
      </c>
    </row>
    <row r="48449" spans="2:3" x14ac:dyDescent="0.3">
      <c r="B48449" s="1">
        <f t="shared" ref="B48449" si="48445">B48448+(B48448-B48447)</f>
        <v>45628.437500039166</v>
      </c>
      <c r="C48449">
        <v>0</v>
      </c>
    </row>
    <row r="48450" spans="2:3" x14ac:dyDescent="0.3">
      <c r="B48450" s="1">
        <f t="shared" ref="B48450" si="48446">B48449+(B48449-B48448)</f>
        <v>45628.444444483612</v>
      </c>
      <c r="C48450">
        <v>0</v>
      </c>
    </row>
    <row r="48451" spans="2:3" x14ac:dyDescent="0.3">
      <c r="B48451" s="1">
        <f t="shared" ref="B48451" si="48447">B48450+(B48450-B48449)</f>
        <v>45628.451388928057</v>
      </c>
      <c r="C48451">
        <v>0</v>
      </c>
    </row>
    <row r="48452" spans="2:3" x14ac:dyDescent="0.3">
      <c r="B48452" s="1">
        <f t="shared" ref="B48452" si="48448">B48451+(B48451-B48450)</f>
        <v>45628.458333372502</v>
      </c>
      <c r="C48452">
        <v>0</v>
      </c>
    </row>
    <row r="48453" spans="2:3" x14ac:dyDescent="0.3">
      <c r="B48453" s="1">
        <f t="shared" ref="B48453" si="48449">B48452+(B48452-B48451)</f>
        <v>45628.465277816947</v>
      </c>
      <c r="C48453">
        <v>0</v>
      </c>
    </row>
    <row r="48454" spans="2:3" x14ac:dyDescent="0.3">
      <c r="B48454" s="1">
        <f t="shared" ref="B48454" si="48450">B48453+(B48453-B48452)</f>
        <v>45628.472222261393</v>
      </c>
      <c r="C48454">
        <v>0</v>
      </c>
    </row>
    <row r="48455" spans="2:3" x14ac:dyDescent="0.3">
      <c r="B48455" s="1">
        <f t="shared" ref="B48455" si="48451">B48454+(B48454-B48453)</f>
        <v>45628.479166705838</v>
      </c>
      <c r="C48455">
        <v>0</v>
      </c>
    </row>
    <row r="48456" spans="2:3" x14ac:dyDescent="0.3">
      <c r="B48456" s="1">
        <f t="shared" ref="B48456" si="48452">B48455+(B48455-B48454)</f>
        <v>45628.486111150283</v>
      </c>
      <c r="C48456">
        <v>0</v>
      </c>
    </row>
    <row r="48457" spans="2:3" x14ac:dyDescent="0.3">
      <c r="B48457" s="1">
        <f t="shared" ref="B48457" si="48453">B48456+(B48456-B48455)</f>
        <v>45628.493055594729</v>
      </c>
      <c r="C48457">
        <v>0</v>
      </c>
    </row>
    <row r="48458" spans="2:3" x14ac:dyDescent="0.3">
      <c r="B48458" s="1">
        <f t="shared" ref="B48458" si="48454">B48457+(B48457-B48456)</f>
        <v>45628.500000039174</v>
      </c>
      <c r="C48458">
        <v>0</v>
      </c>
    </row>
    <row r="48459" spans="2:3" x14ac:dyDescent="0.3">
      <c r="B48459" s="1">
        <f t="shared" ref="B48459" si="48455">B48458+(B48458-B48457)</f>
        <v>45628.506944483619</v>
      </c>
      <c r="C48459">
        <v>0</v>
      </c>
    </row>
    <row r="48460" spans="2:3" x14ac:dyDescent="0.3">
      <c r="B48460" s="1">
        <f t="shared" ref="B48460" si="48456">B48459+(B48459-B48458)</f>
        <v>45628.513888928064</v>
      </c>
      <c r="C48460">
        <v>0</v>
      </c>
    </row>
    <row r="48461" spans="2:3" x14ac:dyDescent="0.3">
      <c r="B48461" s="1">
        <f t="shared" ref="B48461" si="48457">B48460+(B48460-B48459)</f>
        <v>45628.52083337251</v>
      </c>
      <c r="C48461">
        <v>0</v>
      </c>
    </row>
    <row r="48462" spans="2:3" x14ac:dyDescent="0.3">
      <c r="B48462" s="1">
        <f t="shared" ref="B48462" si="48458">B48461+(B48461-B48460)</f>
        <v>45628.527777816955</v>
      </c>
      <c r="C48462">
        <v>0</v>
      </c>
    </row>
    <row r="48463" spans="2:3" x14ac:dyDescent="0.3">
      <c r="B48463" s="1">
        <f t="shared" ref="B48463" si="48459">B48462+(B48462-B48461)</f>
        <v>45628.5347222614</v>
      </c>
      <c r="C48463">
        <v>0</v>
      </c>
    </row>
    <row r="48464" spans="2:3" x14ac:dyDescent="0.3">
      <c r="B48464" s="1">
        <f t="shared" ref="B48464" si="48460">B48463+(B48463-B48462)</f>
        <v>45628.541666705845</v>
      </c>
      <c r="C48464">
        <v>0</v>
      </c>
    </row>
    <row r="48465" spans="2:3" x14ac:dyDescent="0.3">
      <c r="B48465" s="1">
        <f t="shared" ref="B48465" si="48461">B48464+(B48464-B48463)</f>
        <v>45628.548611150291</v>
      </c>
      <c r="C48465">
        <v>0</v>
      </c>
    </row>
    <row r="48466" spans="2:3" x14ac:dyDescent="0.3">
      <c r="B48466" s="1">
        <f t="shared" ref="B48466" si="48462">B48465+(B48465-B48464)</f>
        <v>45628.555555594736</v>
      </c>
      <c r="C48466">
        <v>0</v>
      </c>
    </row>
    <row r="48467" spans="2:3" x14ac:dyDescent="0.3">
      <c r="B48467" s="1">
        <f t="shared" ref="B48467" si="48463">B48466+(B48466-B48465)</f>
        <v>45628.562500039181</v>
      </c>
      <c r="C48467">
        <v>0</v>
      </c>
    </row>
    <row r="48468" spans="2:3" x14ac:dyDescent="0.3">
      <c r="B48468" s="1">
        <f t="shared" ref="B48468" si="48464">B48467+(B48467-B48466)</f>
        <v>45628.569444483626</v>
      </c>
      <c r="C48468">
        <v>0</v>
      </c>
    </row>
    <row r="48469" spans="2:3" x14ac:dyDescent="0.3">
      <c r="B48469" s="1">
        <f t="shared" ref="B48469" si="48465">B48468+(B48468-B48467)</f>
        <v>45628.576388928072</v>
      </c>
      <c r="C48469">
        <v>0</v>
      </c>
    </row>
    <row r="48470" spans="2:3" x14ac:dyDescent="0.3">
      <c r="B48470" s="1">
        <f t="shared" ref="B48470" si="48466">B48469+(B48469-B48468)</f>
        <v>45628.583333372517</v>
      </c>
      <c r="C48470">
        <v>0</v>
      </c>
    </row>
    <row r="48471" spans="2:3" x14ac:dyDescent="0.3">
      <c r="B48471" s="1">
        <f t="shared" ref="B48471" si="48467">B48470+(B48470-B48469)</f>
        <v>45628.590277816962</v>
      </c>
      <c r="C48471">
        <v>0</v>
      </c>
    </row>
    <row r="48472" spans="2:3" x14ac:dyDescent="0.3">
      <c r="B48472" s="1">
        <f t="shared" ref="B48472" si="48468">B48471+(B48471-B48470)</f>
        <v>45628.597222261407</v>
      </c>
      <c r="C48472">
        <v>0</v>
      </c>
    </row>
    <row r="48473" spans="2:3" x14ac:dyDescent="0.3">
      <c r="B48473" s="1">
        <f t="shared" ref="B48473" si="48469">B48472+(B48472-B48471)</f>
        <v>45628.604166705853</v>
      </c>
      <c r="C48473">
        <v>0</v>
      </c>
    </row>
    <row r="48474" spans="2:3" x14ac:dyDescent="0.3">
      <c r="B48474" s="1">
        <f t="shared" ref="B48474" si="48470">B48473+(B48473-B48472)</f>
        <v>45628.611111150298</v>
      </c>
      <c r="C48474">
        <v>0</v>
      </c>
    </row>
    <row r="48475" spans="2:3" x14ac:dyDescent="0.3">
      <c r="B48475" s="1">
        <f t="shared" ref="B48475" si="48471">B48474+(B48474-B48473)</f>
        <v>45628.618055594743</v>
      </c>
      <c r="C48475">
        <v>0</v>
      </c>
    </row>
    <row r="48476" spans="2:3" x14ac:dyDescent="0.3">
      <c r="B48476" s="1">
        <f t="shared" ref="B48476" si="48472">B48475+(B48475-B48474)</f>
        <v>45628.625000039188</v>
      </c>
      <c r="C48476">
        <v>0</v>
      </c>
    </row>
    <row r="48477" spans="2:3" x14ac:dyDescent="0.3">
      <c r="B48477" s="1">
        <f t="shared" ref="B48477" si="48473">B48476+(B48476-B48475)</f>
        <v>45628.631944483634</v>
      </c>
      <c r="C48477">
        <v>0</v>
      </c>
    </row>
    <row r="48478" spans="2:3" x14ac:dyDescent="0.3">
      <c r="B48478" s="1">
        <f t="shared" ref="B48478" si="48474">B48477+(B48477-B48476)</f>
        <v>45628.638888928079</v>
      </c>
      <c r="C48478">
        <v>0</v>
      </c>
    </row>
    <row r="48479" spans="2:3" x14ac:dyDescent="0.3">
      <c r="B48479" s="1">
        <f t="shared" ref="B48479" si="48475">B48478+(B48478-B48477)</f>
        <v>45628.645833372524</v>
      </c>
      <c r="C48479">
        <v>0</v>
      </c>
    </row>
    <row r="48480" spans="2:3" x14ac:dyDescent="0.3">
      <c r="B48480" s="1">
        <f t="shared" ref="B48480" si="48476">B48479+(B48479-B48478)</f>
        <v>45628.652777816969</v>
      </c>
      <c r="C48480">
        <v>0</v>
      </c>
    </row>
    <row r="48481" spans="2:3" x14ac:dyDescent="0.3">
      <c r="B48481" s="1">
        <f t="shared" ref="B48481" si="48477">B48480+(B48480-B48479)</f>
        <v>45628.659722261415</v>
      </c>
      <c r="C48481">
        <v>0</v>
      </c>
    </row>
    <row r="48482" spans="2:3" x14ac:dyDescent="0.3">
      <c r="B48482" s="1">
        <f t="shared" ref="B48482" si="48478">B48481+(B48481-B48480)</f>
        <v>45628.66666670586</v>
      </c>
      <c r="C48482">
        <v>0</v>
      </c>
    </row>
    <row r="48483" spans="2:3" x14ac:dyDescent="0.3">
      <c r="B48483" s="1">
        <f t="shared" ref="B48483" si="48479">B48482+(B48482-B48481)</f>
        <v>45628.673611150305</v>
      </c>
      <c r="C48483">
        <v>0</v>
      </c>
    </row>
    <row r="48484" spans="2:3" x14ac:dyDescent="0.3">
      <c r="B48484" s="1">
        <f t="shared" ref="B48484" si="48480">B48483+(B48483-B48482)</f>
        <v>45628.68055559475</v>
      </c>
      <c r="C48484">
        <v>0</v>
      </c>
    </row>
    <row r="48485" spans="2:3" x14ac:dyDescent="0.3">
      <c r="B48485" s="1">
        <f t="shared" ref="B48485" si="48481">B48484+(B48484-B48483)</f>
        <v>45628.687500039196</v>
      </c>
      <c r="C48485">
        <v>0</v>
      </c>
    </row>
    <row r="48486" spans="2:3" x14ac:dyDescent="0.3">
      <c r="B48486" s="1">
        <f t="shared" ref="B48486" si="48482">B48485+(B48485-B48484)</f>
        <v>45628.694444483641</v>
      </c>
      <c r="C48486">
        <v>0</v>
      </c>
    </row>
    <row r="48487" spans="2:3" x14ac:dyDescent="0.3">
      <c r="B48487" s="1">
        <f t="shared" ref="B48487" si="48483">B48486+(B48486-B48485)</f>
        <v>45628.701388928086</v>
      </c>
      <c r="C48487">
        <v>0</v>
      </c>
    </row>
    <row r="48488" spans="2:3" x14ac:dyDescent="0.3">
      <c r="B48488" s="1">
        <f t="shared" ref="B48488" si="48484">B48487+(B48487-B48486)</f>
        <v>45628.708333372531</v>
      </c>
      <c r="C48488">
        <v>0</v>
      </c>
    </row>
    <row r="48489" spans="2:3" x14ac:dyDescent="0.3">
      <c r="B48489" s="1">
        <f t="shared" ref="B48489" si="48485">B48488+(B48488-B48487)</f>
        <v>45628.715277816977</v>
      </c>
      <c r="C48489">
        <v>0</v>
      </c>
    </row>
    <row r="48490" spans="2:3" x14ac:dyDescent="0.3">
      <c r="B48490" s="1">
        <f t="shared" ref="B48490" si="48486">B48489+(B48489-B48488)</f>
        <v>45628.722222261422</v>
      </c>
      <c r="C48490">
        <v>0</v>
      </c>
    </row>
    <row r="48491" spans="2:3" x14ac:dyDescent="0.3">
      <c r="B48491" s="1">
        <f t="shared" ref="B48491" si="48487">B48490+(B48490-B48489)</f>
        <v>45628.729166705867</v>
      </c>
      <c r="C48491">
        <v>0</v>
      </c>
    </row>
    <row r="48492" spans="2:3" x14ac:dyDescent="0.3">
      <c r="B48492" s="1">
        <f t="shared" ref="B48492" si="48488">B48491+(B48491-B48490)</f>
        <v>45628.736111150312</v>
      </c>
      <c r="C48492">
        <v>0</v>
      </c>
    </row>
    <row r="48493" spans="2:3" x14ac:dyDescent="0.3">
      <c r="B48493" s="1">
        <f t="shared" ref="B48493" si="48489">B48492+(B48492-B48491)</f>
        <v>45628.743055594758</v>
      </c>
      <c r="C48493">
        <v>0</v>
      </c>
    </row>
    <row r="48494" spans="2:3" x14ac:dyDescent="0.3">
      <c r="B48494" s="1">
        <f t="shared" ref="B48494" si="48490">B48493+(B48493-B48492)</f>
        <v>45628.750000039203</v>
      </c>
      <c r="C48494">
        <v>0</v>
      </c>
    </row>
    <row r="48495" spans="2:3" x14ac:dyDescent="0.3">
      <c r="B48495" s="1">
        <f t="shared" ref="B48495" si="48491">B48494+(B48494-B48493)</f>
        <v>45628.756944483648</v>
      </c>
      <c r="C48495">
        <v>0</v>
      </c>
    </row>
    <row r="48496" spans="2:3" x14ac:dyDescent="0.3">
      <c r="B48496" s="1">
        <f t="shared" ref="B48496" si="48492">B48495+(B48495-B48494)</f>
        <v>45628.763888928093</v>
      </c>
      <c r="C48496">
        <v>0</v>
      </c>
    </row>
    <row r="48497" spans="2:3" x14ac:dyDescent="0.3">
      <c r="B48497" s="1">
        <f t="shared" ref="B48497" si="48493">B48496+(B48496-B48495)</f>
        <v>45628.770833372539</v>
      </c>
      <c r="C48497">
        <v>0</v>
      </c>
    </row>
    <row r="48498" spans="2:3" x14ac:dyDescent="0.3">
      <c r="B48498" s="1">
        <f t="shared" ref="B48498" si="48494">B48497+(B48497-B48496)</f>
        <v>45628.777777816984</v>
      </c>
      <c r="C48498">
        <v>0</v>
      </c>
    </row>
    <row r="48499" spans="2:3" x14ac:dyDescent="0.3">
      <c r="B48499" s="1">
        <f t="shared" ref="B48499" si="48495">B48498+(B48498-B48497)</f>
        <v>45628.784722261429</v>
      </c>
      <c r="C48499">
        <v>0</v>
      </c>
    </row>
    <row r="48500" spans="2:3" x14ac:dyDescent="0.3">
      <c r="B48500" s="1">
        <f t="shared" ref="B48500" si="48496">B48499+(B48499-B48498)</f>
        <v>45628.791666705874</v>
      </c>
      <c r="C48500">
        <v>0</v>
      </c>
    </row>
    <row r="48501" spans="2:3" x14ac:dyDescent="0.3">
      <c r="B48501" s="1">
        <f t="shared" ref="B48501" si="48497">B48500+(B48500-B48499)</f>
        <v>45628.79861115032</v>
      </c>
      <c r="C48501">
        <v>0</v>
      </c>
    </row>
    <row r="48502" spans="2:3" x14ac:dyDescent="0.3">
      <c r="B48502" s="1">
        <f t="shared" ref="B48502" si="48498">B48501+(B48501-B48500)</f>
        <v>45628.805555594765</v>
      </c>
      <c r="C48502">
        <v>0</v>
      </c>
    </row>
    <row r="48503" spans="2:3" x14ac:dyDescent="0.3">
      <c r="B48503" s="1">
        <f t="shared" ref="B48503" si="48499">B48502+(B48502-B48501)</f>
        <v>45628.81250003921</v>
      </c>
      <c r="C48503">
        <v>0</v>
      </c>
    </row>
    <row r="48504" spans="2:3" x14ac:dyDescent="0.3">
      <c r="B48504" s="1">
        <f t="shared" ref="B48504" si="48500">B48503+(B48503-B48502)</f>
        <v>45628.819444483655</v>
      </c>
      <c r="C48504">
        <v>0</v>
      </c>
    </row>
    <row r="48505" spans="2:3" x14ac:dyDescent="0.3">
      <c r="B48505" s="1">
        <f t="shared" ref="B48505" si="48501">B48504+(B48504-B48503)</f>
        <v>45628.826388928101</v>
      </c>
      <c r="C48505">
        <v>0</v>
      </c>
    </row>
    <row r="48506" spans="2:3" x14ac:dyDescent="0.3">
      <c r="B48506" s="1">
        <f t="shared" ref="B48506" si="48502">B48505+(B48505-B48504)</f>
        <v>45628.833333372546</v>
      </c>
      <c r="C48506">
        <v>0</v>
      </c>
    </row>
    <row r="48507" spans="2:3" x14ac:dyDescent="0.3">
      <c r="B48507" s="1">
        <f t="shared" ref="B48507" si="48503">B48506+(B48506-B48505)</f>
        <v>45628.840277816991</v>
      </c>
      <c r="C48507">
        <v>0</v>
      </c>
    </row>
    <row r="48508" spans="2:3" x14ac:dyDescent="0.3">
      <c r="B48508" s="1">
        <f t="shared" ref="B48508" si="48504">B48507+(B48507-B48506)</f>
        <v>45628.847222261436</v>
      </c>
      <c r="C48508">
        <v>0</v>
      </c>
    </row>
    <row r="48509" spans="2:3" x14ac:dyDescent="0.3">
      <c r="B48509" s="1">
        <f t="shared" ref="B48509" si="48505">B48508+(B48508-B48507)</f>
        <v>45628.854166705882</v>
      </c>
      <c r="C48509">
        <v>0</v>
      </c>
    </row>
    <row r="48510" spans="2:3" x14ac:dyDescent="0.3">
      <c r="B48510" s="1">
        <f t="shared" ref="B48510" si="48506">B48509+(B48509-B48508)</f>
        <v>45628.861111150327</v>
      </c>
      <c r="C48510">
        <v>0</v>
      </c>
    </row>
    <row r="48511" spans="2:3" x14ac:dyDescent="0.3">
      <c r="B48511" s="1">
        <f t="shared" ref="B48511" si="48507">B48510+(B48510-B48509)</f>
        <v>45628.868055594772</v>
      </c>
      <c r="C48511">
        <v>0</v>
      </c>
    </row>
    <row r="48512" spans="2:3" x14ac:dyDescent="0.3">
      <c r="B48512" s="1">
        <f t="shared" ref="B48512" si="48508">B48511+(B48511-B48510)</f>
        <v>45628.875000039217</v>
      </c>
      <c r="C48512">
        <v>0</v>
      </c>
    </row>
    <row r="48513" spans="2:3" x14ac:dyDescent="0.3">
      <c r="B48513" s="1">
        <f t="shared" ref="B48513" si="48509">B48512+(B48512-B48511)</f>
        <v>45628.881944483663</v>
      </c>
      <c r="C48513">
        <v>0</v>
      </c>
    </row>
    <row r="48514" spans="2:3" x14ac:dyDescent="0.3">
      <c r="B48514" s="1">
        <f t="shared" ref="B48514" si="48510">B48513+(B48513-B48512)</f>
        <v>45628.888888928108</v>
      </c>
      <c r="C48514">
        <v>0</v>
      </c>
    </row>
    <row r="48515" spans="2:3" x14ac:dyDescent="0.3">
      <c r="B48515" s="1">
        <f t="shared" ref="B48515" si="48511">B48514+(B48514-B48513)</f>
        <v>45628.895833372553</v>
      </c>
      <c r="C48515">
        <v>0</v>
      </c>
    </row>
    <row r="48516" spans="2:3" x14ac:dyDescent="0.3">
      <c r="B48516" s="1">
        <f t="shared" ref="B48516" si="48512">B48515+(B48515-B48514)</f>
        <v>45628.902777816998</v>
      </c>
      <c r="C48516">
        <v>0</v>
      </c>
    </row>
    <row r="48517" spans="2:3" x14ac:dyDescent="0.3">
      <c r="B48517" s="1">
        <f t="shared" ref="B48517" si="48513">B48516+(B48516-B48515)</f>
        <v>45628.909722261444</v>
      </c>
      <c r="C48517">
        <v>0</v>
      </c>
    </row>
    <row r="48518" spans="2:3" x14ac:dyDescent="0.3">
      <c r="B48518" s="1">
        <f t="shared" ref="B48518" si="48514">B48517+(B48517-B48516)</f>
        <v>45628.916666705889</v>
      </c>
      <c r="C48518">
        <v>0</v>
      </c>
    </row>
    <row r="48519" spans="2:3" x14ac:dyDescent="0.3">
      <c r="B48519" s="1">
        <f t="shared" ref="B48519" si="48515">B48518+(B48518-B48517)</f>
        <v>45628.923611150334</v>
      </c>
      <c r="C48519">
        <v>0</v>
      </c>
    </row>
    <row r="48520" spans="2:3" x14ac:dyDescent="0.3">
      <c r="B48520" s="1">
        <f t="shared" ref="B48520" si="48516">B48519+(B48519-B48518)</f>
        <v>45628.930555594779</v>
      </c>
      <c r="C48520">
        <v>0</v>
      </c>
    </row>
    <row r="48521" spans="2:3" x14ac:dyDescent="0.3">
      <c r="B48521" s="1">
        <f t="shared" ref="B48521" si="48517">B48520+(B48520-B48519)</f>
        <v>45628.937500039225</v>
      </c>
      <c r="C48521">
        <v>0</v>
      </c>
    </row>
    <row r="48522" spans="2:3" x14ac:dyDescent="0.3">
      <c r="B48522" s="1">
        <f t="shared" ref="B48522" si="48518">B48521+(B48521-B48520)</f>
        <v>45628.94444448367</v>
      </c>
      <c r="C48522">
        <v>0</v>
      </c>
    </row>
    <row r="48523" spans="2:3" x14ac:dyDescent="0.3">
      <c r="B48523" s="1">
        <f t="shared" ref="B48523" si="48519">B48522+(B48522-B48521)</f>
        <v>45628.951388928115</v>
      </c>
      <c r="C48523">
        <v>0</v>
      </c>
    </row>
    <row r="48524" spans="2:3" x14ac:dyDescent="0.3">
      <c r="B48524" s="1">
        <f t="shared" ref="B48524" si="48520">B48523+(B48523-B48522)</f>
        <v>45628.95833337256</v>
      </c>
      <c r="C48524">
        <v>0</v>
      </c>
    </row>
    <row r="48525" spans="2:3" x14ac:dyDescent="0.3">
      <c r="B48525" s="1">
        <f t="shared" ref="B48525" si="48521">B48524+(B48524-B48523)</f>
        <v>45628.965277817006</v>
      </c>
      <c r="C48525">
        <v>0</v>
      </c>
    </row>
    <row r="48526" spans="2:3" x14ac:dyDescent="0.3">
      <c r="B48526" s="1">
        <f t="shared" ref="B48526" si="48522">B48525+(B48525-B48524)</f>
        <v>45628.972222261451</v>
      </c>
      <c r="C48526">
        <v>0</v>
      </c>
    </row>
    <row r="48527" spans="2:3" x14ac:dyDescent="0.3">
      <c r="B48527" s="1">
        <f t="shared" ref="B48527" si="48523">B48526+(B48526-B48525)</f>
        <v>45628.979166705896</v>
      </c>
      <c r="C48527">
        <v>0</v>
      </c>
    </row>
    <row r="48528" spans="2:3" x14ac:dyDescent="0.3">
      <c r="B48528" s="1">
        <f t="shared" ref="B48528" si="48524">B48527+(B48527-B48526)</f>
        <v>45628.986111150341</v>
      </c>
      <c r="C48528">
        <v>0</v>
      </c>
    </row>
    <row r="48529" spans="2:3" x14ac:dyDescent="0.3">
      <c r="B48529" s="1">
        <f t="shared" ref="B48529" si="48525">B48528+(B48528-B48527)</f>
        <v>45628.993055594787</v>
      </c>
      <c r="C48529">
        <v>0</v>
      </c>
    </row>
    <row r="48530" spans="2:3" x14ac:dyDescent="0.3">
      <c r="B48530" s="1">
        <f t="shared" ref="B48530" si="48526">B48529+(B48529-B48528)</f>
        <v>45629.000000039232</v>
      </c>
      <c r="C48530">
        <v>0</v>
      </c>
    </row>
    <row r="48531" spans="2:3" x14ac:dyDescent="0.3">
      <c r="B48531" s="1">
        <f t="shared" ref="B48531" si="48527">B48530+(B48530-B48529)</f>
        <v>45629.006944483677</v>
      </c>
      <c r="C48531">
        <v>0</v>
      </c>
    </row>
    <row r="48532" spans="2:3" x14ac:dyDescent="0.3">
      <c r="B48532" s="1">
        <f t="shared" ref="B48532" si="48528">B48531+(B48531-B48530)</f>
        <v>45629.013888928122</v>
      </c>
      <c r="C48532">
        <v>0</v>
      </c>
    </row>
    <row r="48533" spans="2:3" x14ac:dyDescent="0.3">
      <c r="B48533" s="1">
        <f t="shared" ref="B48533" si="48529">B48532+(B48532-B48531)</f>
        <v>45629.020833372568</v>
      </c>
      <c r="C48533">
        <v>0</v>
      </c>
    </row>
    <row r="48534" spans="2:3" x14ac:dyDescent="0.3">
      <c r="B48534" s="1">
        <f t="shared" ref="B48534" si="48530">B48533+(B48533-B48532)</f>
        <v>45629.027777817013</v>
      </c>
      <c r="C48534">
        <v>0</v>
      </c>
    </row>
    <row r="48535" spans="2:3" x14ac:dyDescent="0.3">
      <c r="B48535" s="1">
        <f t="shared" ref="B48535" si="48531">B48534+(B48534-B48533)</f>
        <v>45629.034722261458</v>
      </c>
      <c r="C48535">
        <v>0</v>
      </c>
    </row>
    <row r="48536" spans="2:3" x14ac:dyDescent="0.3">
      <c r="B48536" s="1">
        <f t="shared" ref="B48536" si="48532">B48535+(B48535-B48534)</f>
        <v>45629.041666705903</v>
      </c>
      <c r="C48536">
        <v>0</v>
      </c>
    </row>
    <row r="48537" spans="2:3" x14ac:dyDescent="0.3">
      <c r="B48537" s="1">
        <f t="shared" ref="B48537" si="48533">B48536+(B48536-B48535)</f>
        <v>45629.048611150349</v>
      </c>
      <c r="C48537">
        <v>0</v>
      </c>
    </row>
    <row r="48538" spans="2:3" x14ac:dyDescent="0.3">
      <c r="B48538" s="1">
        <f t="shared" ref="B48538" si="48534">B48537+(B48537-B48536)</f>
        <v>45629.055555594794</v>
      </c>
      <c r="C48538">
        <v>0</v>
      </c>
    </row>
    <row r="48539" spans="2:3" x14ac:dyDescent="0.3">
      <c r="B48539" s="1">
        <f t="shared" ref="B48539" si="48535">B48538+(B48538-B48537)</f>
        <v>45629.062500039239</v>
      </c>
      <c r="C48539">
        <v>0</v>
      </c>
    </row>
    <row r="48540" spans="2:3" x14ac:dyDescent="0.3">
      <c r="B48540" s="1">
        <f t="shared" ref="B48540" si="48536">B48539+(B48539-B48538)</f>
        <v>45629.069444483684</v>
      </c>
      <c r="C48540">
        <v>0</v>
      </c>
    </row>
    <row r="48541" spans="2:3" x14ac:dyDescent="0.3">
      <c r="B48541" s="1">
        <f t="shared" ref="B48541" si="48537">B48540+(B48540-B48539)</f>
        <v>45629.07638892813</v>
      </c>
      <c r="C48541">
        <v>0</v>
      </c>
    </row>
    <row r="48542" spans="2:3" x14ac:dyDescent="0.3">
      <c r="B48542" s="1">
        <f t="shared" ref="B48542" si="48538">B48541+(B48541-B48540)</f>
        <v>45629.083333372575</v>
      </c>
      <c r="C48542">
        <v>0</v>
      </c>
    </row>
    <row r="48543" spans="2:3" x14ac:dyDescent="0.3">
      <c r="B48543" s="1">
        <f t="shared" ref="B48543" si="48539">B48542+(B48542-B48541)</f>
        <v>45629.09027781702</v>
      </c>
      <c r="C48543">
        <v>0</v>
      </c>
    </row>
    <row r="48544" spans="2:3" x14ac:dyDescent="0.3">
      <c r="B48544" s="1">
        <f t="shared" ref="B48544" si="48540">B48543+(B48543-B48542)</f>
        <v>45629.097222261466</v>
      </c>
      <c r="C48544">
        <v>0</v>
      </c>
    </row>
    <row r="48545" spans="2:3" x14ac:dyDescent="0.3">
      <c r="B48545" s="1">
        <f t="shared" ref="B48545" si="48541">B48544+(B48544-B48543)</f>
        <v>45629.104166705911</v>
      </c>
      <c r="C48545">
        <v>0</v>
      </c>
    </row>
    <row r="48546" spans="2:3" x14ac:dyDescent="0.3">
      <c r="B48546" s="1">
        <f t="shared" ref="B48546" si="48542">B48545+(B48545-B48544)</f>
        <v>45629.111111150356</v>
      </c>
      <c r="C48546">
        <v>0</v>
      </c>
    </row>
    <row r="48547" spans="2:3" x14ac:dyDescent="0.3">
      <c r="B48547" s="1">
        <f t="shared" ref="B48547" si="48543">B48546+(B48546-B48545)</f>
        <v>45629.118055594801</v>
      </c>
      <c r="C48547">
        <v>0</v>
      </c>
    </row>
    <row r="48548" spans="2:3" x14ac:dyDescent="0.3">
      <c r="B48548" s="1">
        <f t="shared" ref="B48548" si="48544">B48547+(B48547-B48546)</f>
        <v>45629.125000039247</v>
      </c>
      <c r="C48548">
        <v>0</v>
      </c>
    </row>
    <row r="48549" spans="2:3" x14ac:dyDescent="0.3">
      <c r="B48549" s="1">
        <f t="shared" ref="B48549" si="48545">B48548+(B48548-B48547)</f>
        <v>45629.131944483692</v>
      </c>
      <c r="C48549">
        <v>0</v>
      </c>
    </row>
    <row r="48550" spans="2:3" x14ac:dyDescent="0.3">
      <c r="B48550" s="1">
        <f t="shared" ref="B48550" si="48546">B48549+(B48549-B48548)</f>
        <v>45629.138888928137</v>
      </c>
      <c r="C48550">
        <v>0</v>
      </c>
    </row>
    <row r="48551" spans="2:3" x14ac:dyDescent="0.3">
      <c r="B48551" s="1">
        <f t="shared" ref="B48551" si="48547">B48550+(B48550-B48549)</f>
        <v>45629.145833372582</v>
      </c>
      <c r="C48551">
        <v>0</v>
      </c>
    </row>
    <row r="48552" spans="2:3" x14ac:dyDescent="0.3">
      <c r="B48552" s="1">
        <f t="shared" ref="B48552" si="48548">B48551+(B48551-B48550)</f>
        <v>45629.152777817028</v>
      </c>
      <c r="C48552">
        <v>0</v>
      </c>
    </row>
    <row r="48553" spans="2:3" x14ac:dyDescent="0.3">
      <c r="B48553" s="1">
        <f t="shared" ref="B48553" si="48549">B48552+(B48552-B48551)</f>
        <v>45629.159722261473</v>
      </c>
      <c r="C48553">
        <v>0</v>
      </c>
    </row>
    <row r="48554" spans="2:3" x14ac:dyDescent="0.3">
      <c r="B48554" s="1">
        <f t="shared" ref="B48554" si="48550">B48553+(B48553-B48552)</f>
        <v>45629.166666705918</v>
      </c>
      <c r="C48554">
        <v>0</v>
      </c>
    </row>
    <row r="48555" spans="2:3" x14ac:dyDescent="0.3">
      <c r="B48555" s="1">
        <f t="shared" ref="B48555" si="48551">B48554+(B48554-B48553)</f>
        <v>45629.173611150363</v>
      </c>
      <c r="C48555">
        <v>0</v>
      </c>
    </row>
    <row r="48556" spans="2:3" x14ac:dyDescent="0.3">
      <c r="B48556" s="1">
        <f t="shared" ref="B48556" si="48552">B48555+(B48555-B48554)</f>
        <v>45629.180555594809</v>
      </c>
      <c r="C48556">
        <v>0</v>
      </c>
    </row>
    <row r="48557" spans="2:3" x14ac:dyDescent="0.3">
      <c r="B48557" s="1">
        <f t="shared" ref="B48557" si="48553">B48556+(B48556-B48555)</f>
        <v>45629.187500039254</v>
      </c>
      <c r="C48557">
        <v>0</v>
      </c>
    </row>
    <row r="48558" spans="2:3" x14ac:dyDescent="0.3">
      <c r="B48558" s="1">
        <f t="shared" ref="B48558" si="48554">B48557+(B48557-B48556)</f>
        <v>45629.194444483699</v>
      </c>
      <c r="C48558">
        <v>0</v>
      </c>
    </row>
    <row r="48559" spans="2:3" x14ac:dyDescent="0.3">
      <c r="B48559" s="1">
        <f t="shared" ref="B48559" si="48555">B48558+(B48558-B48557)</f>
        <v>45629.201388928144</v>
      </c>
      <c r="C48559">
        <v>0</v>
      </c>
    </row>
    <row r="48560" spans="2:3" x14ac:dyDescent="0.3">
      <c r="B48560" s="1">
        <f t="shared" ref="B48560" si="48556">B48559+(B48559-B48558)</f>
        <v>45629.20833337259</v>
      </c>
      <c r="C48560">
        <v>0</v>
      </c>
    </row>
    <row r="48561" spans="2:3" x14ac:dyDescent="0.3">
      <c r="B48561" s="1">
        <f t="shared" ref="B48561" si="48557">B48560+(B48560-B48559)</f>
        <v>45629.215277817035</v>
      </c>
      <c r="C48561">
        <v>0</v>
      </c>
    </row>
    <row r="48562" spans="2:3" x14ac:dyDescent="0.3">
      <c r="B48562" s="1">
        <f t="shared" ref="B48562" si="48558">B48561+(B48561-B48560)</f>
        <v>45629.22222226148</v>
      </c>
      <c r="C48562">
        <v>0</v>
      </c>
    </row>
    <row r="48563" spans="2:3" x14ac:dyDescent="0.3">
      <c r="B48563" s="1">
        <f t="shared" ref="B48563" si="48559">B48562+(B48562-B48561)</f>
        <v>45629.229166705925</v>
      </c>
      <c r="C48563">
        <v>0</v>
      </c>
    </row>
    <row r="48564" spans="2:3" x14ac:dyDescent="0.3">
      <c r="B48564" s="1">
        <f t="shared" ref="B48564" si="48560">B48563+(B48563-B48562)</f>
        <v>45629.236111150371</v>
      </c>
      <c r="C48564">
        <v>0</v>
      </c>
    </row>
    <row r="48565" spans="2:3" x14ac:dyDescent="0.3">
      <c r="B48565" s="1">
        <f t="shared" ref="B48565" si="48561">B48564+(B48564-B48563)</f>
        <v>45629.243055594816</v>
      </c>
      <c r="C48565">
        <v>0</v>
      </c>
    </row>
    <row r="48566" spans="2:3" x14ac:dyDescent="0.3">
      <c r="B48566" s="1">
        <f t="shared" ref="B48566" si="48562">B48565+(B48565-B48564)</f>
        <v>45629.250000039261</v>
      </c>
      <c r="C48566">
        <v>0</v>
      </c>
    </row>
    <row r="48567" spans="2:3" x14ac:dyDescent="0.3">
      <c r="B48567" s="1">
        <f t="shared" ref="B48567" si="48563">B48566+(B48566-B48565)</f>
        <v>45629.256944483706</v>
      </c>
      <c r="C48567">
        <v>0</v>
      </c>
    </row>
    <row r="48568" spans="2:3" x14ac:dyDescent="0.3">
      <c r="B48568" s="1">
        <f t="shared" ref="B48568" si="48564">B48567+(B48567-B48566)</f>
        <v>45629.263888928152</v>
      </c>
      <c r="C48568">
        <v>0</v>
      </c>
    </row>
    <row r="48569" spans="2:3" x14ac:dyDescent="0.3">
      <c r="B48569" s="1">
        <f t="shared" ref="B48569" si="48565">B48568+(B48568-B48567)</f>
        <v>45629.270833372597</v>
      </c>
      <c r="C48569">
        <v>0</v>
      </c>
    </row>
    <row r="48570" spans="2:3" x14ac:dyDescent="0.3">
      <c r="B48570" s="1">
        <f t="shared" ref="B48570" si="48566">B48569+(B48569-B48568)</f>
        <v>45629.277777817042</v>
      </c>
      <c r="C48570">
        <v>0</v>
      </c>
    </row>
    <row r="48571" spans="2:3" x14ac:dyDescent="0.3">
      <c r="B48571" s="1">
        <f t="shared" ref="B48571" si="48567">B48570+(B48570-B48569)</f>
        <v>45629.284722261487</v>
      </c>
      <c r="C48571">
        <v>0</v>
      </c>
    </row>
    <row r="48572" spans="2:3" x14ac:dyDescent="0.3">
      <c r="B48572" s="1">
        <f t="shared" ref="B48572" si="48568">B48571+(B48571-B48570)</f>
        <v>45629.291666705933</v>
      </c>
      <c r="C48572">
        <v>0</v>
      </c>
    </row>
    <row r="48573" spans="2:3" x14ac:dyDescent="0.3">
      <c r="B48573" s="1">
        <f t="shared" ref="B48573" si="48569">B48572+(B48572-B48571)</f>
        <v>45629.298611150378</v>
      </c>
      <c r="C48573">
        <v>0</v>
      </c>
    </row>
    <row r="48574" spans="2:3" x14ac:dyDescent="0.3">
      <c r="B48574" s="1">
        <f t="shared" ref="B48574" si="48570">B48573+(B48573-B48572)</f>
        <v>45629.305555594823</v>
      </c>
      <c r="C48574">
        <v>0</v>
      </c>
    </row>
    <row r="48575" spans="2:3" x14ac:dyDescent="0.3">
      <c r="B48575" s="1">
        <f t="shared" ref="B48575" si="48571">B48574+(B48574-B48573)</f>
        <v>45629.312500039268</v>
      </c>
      <c r="C48575">
        <v>0</v>
      </c>
    </row>
    <row r="48576" spans="2:3" x14ac:dyDescent="0.3">
      <c r="B48576" s="1">
        <f t="shared" ref="B48576" si="48572">B48575+(B48575-B48574)</f>
        <v>45629.319444483714</v>
      </c>
      <c r="C48576">
        <v>0</v>
      </c>
    </row>
    <row r="48577" spans="2:3" x14ac:dyDescent="0.3">
      <c r="B48577" s="1">
        <f t="shared" ref="B48577" si="48573">B48576+(B48576-B48575)</f>
        <v>45629.326388928159</v>
      </c>
      <c r="C48577">
        <v>0</v>
      </c>
    </row>
    <row r="48578" spans="2:3" x14ac:dyDescent="0.3">
      <c r="B48578" s="1">
        <f t="shared" ref="B48578" si="48574">B48577+(B48577-B48576)</f>
        <v>45629.333333372604</v>
      </c>
      <c r="C48578">
        <v>0</v>
      </c>
    </row>
    <row r="48579" spans="2:3" x14ac:dyDescent="0.3">
      <c r="B48579" s="1">
        <f t="shared" ref="B48579" si="48575">B48578+(B48578-B48577)</f>
        <v>45629.340277817049</v>
      </c>
      <c r="C48579">
        <v>0</v>
      </c>
    </row>
    <row r="48580" spans="2:3" x14ac:dyDescent="0.3">
      <c r="B48580" s="1">
        <f t="shared" ref="B48580" si="48576">B48579+(B48579-B48578)</f>
        <v>45629.347222261495</v>
      </c>
      <c r="C48580">
        <v>0</v>
      </c>
    </row>
    <row r="48581" spans="2:3" x14ac:dyDescent="0.3">
      <c r="B48581" s="1">
        <f t="shared" ref="B48581" si="48577">B48580+(B48580-B48579)</f>
        <v>45629.35416670594</v>
      </c>
      <c r="C48581">
        <v>0</v>
      </c>
    </row>
    <row r="48582" spans="2:3" x14ac:dyDescent="0.3">
      <c r="B48582" s="1">
        <f t="shared" ref="B48582" si="48578">B48581+(B48581-B48580)</f>
        <v>45629.361111150385</v>
      </c>
      <c r="C48582">
        <v>0</v>
      </c>
    </row>
    <row r="48583" spans="2:3" x14ac:dyDescent="0.3">
      <c r="B48583" s="1">
        <f t="shared" ref="B48583" si="48579">B48582+(B48582-B48581)</f>
        <v>45629.36805559483</v>
      </c>
      <c r="C48583">
        <v>0</v>
      </c>
    </row>
    <row r="48584" spans="2:3" x14ac:dyDescent="0.3">
      <c r="B48584" s="1">
        <f t="shared" ref="B48584" si="48580">B48583+(B48583-B48582)</f>
        <v>45629.375000039276</v>
      </c>
      <c r="C48584">
        <v>0</v>
      </c>
    </row>
    <row r="48585" spans="2:3" x14ac:dyDescent="0.3">
      <c r="B48585" s="1">
        <f t="shared" ref="B48585" si="48581">B48584+(B48584-B48583)</f>
        <v>45629.381944483721</v>
      </c>
      <c r="C48585">
        <v>0</v>
      </c>
    </row>
    <row r="48586" spans="2:3" x14ac:dyDescent="0.3">
      <c r="B48586" s="1">
        <f t="shared" ref="B48586" si="48582">B48585+(B48585-B48584)</f>
        <v>45629.388888928166</v>
      </c>
      <c r="C48586">
        <v>0</v>
      </c>
    </row>
    <row r="48587" spans="2:3" x14ac:dyDescent="0.3">
      <c r="B48587" s="1">
        <f t="shared" ref="B48587" si="48583">B48586+(B48586-B48585)</f>
        <v>45629.395833372611</v>
      </c>
      <c r="C48587">
        <v>0</v>
      </c>
    </row>
    <row r="48588" spans="2:3" x14ac:dyDescent="0.3">
      <c r="B48588" s="1">
        <f t="shared" ref="B48588" si="48584">B48587+(B48587-B48586)</f>
        <v>45629.402777817057</v>
      </c>
      <c r="C48588">
        <v>0</v>
      </c>
    </row>
    <row r="48589" spans="2:3" x14ac:dyDescent="0.3">
      <c r="B48589" s="1">
        <f t="shared" ref="B48589" si="48585">B48588+(B48588-B48587)</f>
        <v>45629.409722261502</v>
      </c>
      <c r="C48589">
        <v>0</v>
      </c>
    </row>
    <row r="48590" spans="2:3" x14ac:dyDescent="0.3">
      <c r="B48590" s="1">
        <f t="shared" ref="B48590" si="48586">B48589+(B48589-B48588)</f>
        <v>45629.416666705947</v>
      </c>
      <c r="C48590">
        <v>0</v>
      </c>
    </row>
    <row r="48591" spans="2:3" x14ac:dyDescent="0.3">
      <c r="B48591" s="1">
        <f t="shared" ref="B48591" si="48587">B48590+(B48590-B48589)</f>
        <v>45629.423611150392</v>
      </c>
      <c r="C48591">
        <v>0</v>
      </c>
    </row>
    <row r="48592" spans="2:3" x14ac:dyDescent="0.3">
      <c r="B48592" s="1">
        <f t="shared" ref="B48592" si="48588">B48591+(B48591-B48590)</f>
        <v>45629.430555594838</v>
      </c>
      <c r="C48592">
        <v>0</v>
      </c>
    </row>
    <row r="48593" spans="2:3" x14ac:dyDescent="0.3">
      <c r="B48593" s="1">
        <f t="shared" ref="B48593" si="48589">B48592+(B48592-B48591)</f>
        <v>45629.437500039283</v>
      </c>
      <c r="C48593">
        <v>0</v>
      </c>
    </row>
    <row r="48594" spans="2:3" x14ac:dyDescent="0.3">
      <c r="B48594" s="1">
        <f t="shared" ref="B48594" si="48590">B48593+(B48593-B48592)</f>
        <v>45629.444444483728</v>
      </c>
      <c r="C48594">
        <v>0</v>
      </c>
    </row>
    <row r="48595" spans="2:3" x14ac:dyDescent="0.3">
      <c r="B48595" s="1">
        <f t="shared" ref="B48595" si="48591">B48594+(B48594-B48593)</f>
        <v>45629.451388928173</v>
      </c>
      <c r="C48595">
        <v>0</v>
      </c>
    </row>
    <row r="48596" spans="2:3" x14ac:dyDescent="0.3">
      <c r="B48596" s="1">
        <f t="shared" ref="B48596" si="48592">B48595+(B48595-B48594)</f>
        <v>45629.458333372619</v>
      </c>
      <c r="C48596">
        <v>0</v>
      </c>
    </row>
    <row r="48597" spans="2:3" x14ac:dyDescent="0.3">
      <c r="B48597" s="1">
        <f t="shared" ref="B48597" si="48593">B48596+(B48596-B48595)</f>
        <v>45629.465277817064</v>
      </c>
      <c r="C48597">
        <v>0</v>
      </c>
    </row>
    <row r="48598" spans="2:3" x14ac:dyDescent="0.3">
      <c r="B48598" s="1">
        <f t="shared" ref="B48598" si="48594">B48597+(B48597-B48596)</f>
        <v>45629.472222261509</v>
      </c>
      <c r="C48598">
        <v>0</v>
      </c>
    </row>
    <row r="48599" spans="2:3" x14ac:dyDescent="0.3">
      <c r="B48599" s="1">
        <f t="shared" ref="B48599" si="48595">B48598+(B48598-B48597)</f>
        <v>45629.479166705954</v>
      </c>
      <c r="C48599">
        <v>0</v>
      </c>
    </row>
    <row r="48600" spans="2:3" x14ac:dyDescent="0.3">
      <c r="B48600" s="1">
        <f t="shared" ref="B48600" si="48596">B48599+(B48599-B48598)</f>
        <v>45629.4861111504</v>
      </c>
      <c r="C48600">
        <v>0</v>
      </c>
    </row>
    <row r="48601" spans="2:3" x14ac:dyDescent="0.3">
      <c r="B48601" s="1">
        <f t="shared" ref="B48601" si="48597">B48600+(B48600-B48599)</f>
        <v>45629.493055594845</v>
      </c>
      <c r="C48601">
        <v>0</v>
      </c>
    </row>
    <row r="48602" spans="2:3" x14ac:dyDescent="0.3">
      <c r="B48602" s="1">
        <f t="shared" ref="B48602" si="48598">B48601+(B48601-B48600)</f>
        <v>45629.50000003929</v>
      </c>
      <c r="C48602">
        <v>0</v>
      </c>
    </row>
    <row r="48603" spans="2:3" x14ac:dyDescent="0.3">
      <c r="B48603" s="1">
        <f t="shared" ref="B48603" si="48599">B48602+(B48602-B48601)</f>
        <v>45629.506944483735</v>
      </c>
      <c r="C48603">
        <v>0</v>
      </c>
    </row>
    <row r="48604" spans="2:3" x14ac:dyDescent="0.3">
      <c r="B48604" s="1">
        <f t="shared" ref="B48604" si="48600">B48603+(B48603-B48602)</f>
        <v>45629.513888928181</v>
      </c>
      <c r="C48604">
        <v>0</v>
      </c>
    </row>
    <row r="48605" spans="2:3" x14ac:dyDescent="0.3">
      <c r="B48605" s="1">
        <f t="shared" ref="B48605" si="48601">B48604+(B48604-B48603)</f>
        <v>45629.520833372626</v>
      </c>
      <c r="C48605">
        <v>0</v>
      </c>
    </row>
    <row r="48606" spans="2:3" x14ac:dyDescent="0.3">
      <c r="B48606" s="1">
        <f t="shared" ref="B48606" si="48602">B48605+(B48605-B48604)</f>
        <v>45629.527777817071</v>
      </c>
      <c r="C48606">
        <v>0</v>
      </c>
    </row>
    <row r="48607" spans="2:3" x14ac:dyDescent="0.3">
      <c r="B48607" s="1">
        <f t="shared" ref="B48607" si="48603">B48606+(B48606-B48605)</f>
        <v>45629.534722261516</v>
      </c>
      <c r="C48607">
        <v>0</v>
      </c>
    </row>
    <row r="48608" spans="2:3" x14ac:dyDescent="0.3">
      <c r="B48608" s="1">
        <f t="shared" ref="B48608" si="48604">B48607+(B48607-B48606)</f>
        <v>45629.541666705962</v>
      </c>
      <c r="C48608">
        <v>0</v>
      </c>
    </row>
    <row r="48609" spans="2:3" x14ac:dyDescent="0.3">
      <c r="B48609" s="1">
        <f t="shared" ref="B48609" si="48605">B48608+(B48608-B48607)</f>
        <v>45629.548611150407</v>
      </c>
      <c r="C48609">
        <v>0</v>
      </c>
    </row>
    <row r="48610" spans="2:3" x14ac:dyDescent="0.3">
      <c r="B48610" s="1">
        <f t="shared" ref="B48610" si="48606">B48609+(B48609-B48608)</f>
        <v>45629.555555594852</v>
      </c>
      <c r="C48610">
        <v>0</v>
      </c>
    </row>
    <row r="48611" spans="2:3" x14ac:dyDescent="0.3">
      <c r="B48611" s="1">
        <f t="shared" ref="B48611" si="48607">B48610+(B48610-B48609)</f>
        <v>45629.562500039297</v>
      </c>
      <c r="C48611">
        <v>0</v>
      </c>
    </row>
    <row r="48612" spans="2:3" x14ac:dyDescent="0.3">
      <c r="B48612" s="1">
        <f t="shared" ref="B48612" si="48608">B48611+(B48611-B48610)</f>
        <v>45629.569444483743</v>
      </c>
      <c r="C48612">
        <v>0</v>
      </c>
    </row>
    <row r="48613" spans="2:3" x14ac:dyDescent="0.3">
      <c r="B48613" s="1">
        <f t="shared" ref="B48613" si="48609">B48612+(B48612-B48611)</f>
        <v>45629.576388928188</v>
      </c>
      <c r="C48613">
        <v>0</v>
      </c>
    </row>
    <row r="48614" spans="2:3" x14ac:dyDescent="0.3">
      <c r="B48614" s="1">
        <f t="shared" ref="B48614" si="48610">B48613+(B48613-B48612)</f>
        <v>45629.583333372633</v>
      </c>
      <c r="C48614">
        <v>0</v>
      </c>
    </row>
    <row r="48615" spans="2:3" x14ac:dyDescent="0.3">
      <c r="B48615" s="1">
        <f t="shared" ref="B48615" si="48611">B48614+(B48614-B48613)</f>
        <v>45629.590277817078</v>
      </c>
      <c r="C48615">
        <v>0</v>
      </c>
    </row>
    <row r="48616" spans="2:3" x14ac:dyDescent="0.3">
      <c r="B48616" s="1">
        <f t="shared" ref="B48616" si="48612">B48615+(B48615-B48614)</f>
        <v>45629.597222261524</v>
      </c>
      <c r="C48616">
        <v>0</v>
      </c>
    </row>
    <row r="48617" spans="2:3" x14ac:dyDescent="0.3">
      <c r="B48617" s="1">
        <f t="shared" ref="B48617" si="48613">B48616+(B48616-B48615)</f>
        <v>45629.604166705969</v>
      </c>
      <c r="C48617">
        <v>0</v>
      </c>
    </row>
    <row r="48618" spans="2:3" x14ac:dyDescent="0.3">
      <c r="B48618" s="1">
        <f t="shared" ref="B48618" si="48614">B48617+(B48617-B48616)</f>
        <v>45629.611111150414</v>
      </c>
      <c r="C48618">
        <v>0</v>
      </c>
    </row>
    <row r="48619" spans="2:3" x14ac:dyDescent="0.3">
      <c r="B48619" s="1">
        <f t="shared" ref="B48619" si="48615">B48618+(B48618-B48617)</f>
        <v>45629.618055594859</v>
      </c>
      <c r="C48619">
        <v>0</v>
      </c>
    </row>
    <row r="48620" spans="2:3" x14ac:dyDescent="0.3">
      <c r="B48620" s="1">
        <f t="shared" ref="B48620" si="48616">B48619+(B48619-B48618)</f>
        <v>45629.625000039305</v>
      </c>
      <c r="C48620">
        <v>0</v>
      </c>
    </row>
    <row r="48621" spans="2:3" x14ac:dyDescent="0.3">
      <c r="B48621" s="1">
        <f t="shared" ref="B48621" si="48617">B48620+(B48620-B48619)</f>
        <v>45629.63194448375</v>
      </c>
      <c r="C48621">
        <v>0</v>
      </c>
    </row>
    <row r="48622" spans="2:3" x14ac:dyDescent="0.3">
      <c r="B48622" s="1">
        <f t="shared" ref="B48622" si="48618">B48621+(B48621-B48620)</f>
        <v>45629.638888928195</v>
      </c>
      <c r="C48622">
        <v>0</v>
      </c>
    </row>
    <row r="48623" spans="2:3" x14ac:dyDescent="0.3">
      <c r="B48623" s="1">
        <f t="shared" ref="B48623" si="48619">B48622+(B48622-B48621)</f>
        <v>45629.64583337264</v>
      </c>
      <c r="C48623">
        <v>0</v>
      </c>
    </row>
    <row r="48624" spans="2:3" x14ac:dyDescent="0.3">
      <c r="B48624" s="1">
        <f t="shared" ref="B48624" si="48620">B48623+(B48623-B48622)</f>
        <v>45629.652777817086</v>
      </c>
      <c r="C48624">
        <v>0</v>
      </c>
    </row>
    <row r="48625" spans="2:3" x14ac:dyDescent="0.3">
      <c r="B48625" s="1">
        <f t="shared" ref="B48625" si="48621">B48624+(B48624-B48623)</f>
        <v>45629.659722261531</v>
      </c>
      <c r="C48625">
        <v>0</v>
      </c>
    </row>
    <row r="48626" spans="2:3" x14ac:dyDescent="0.3">
      <c r="B48626" s="1">
        <f t="shared" ref="B48626" si="48622">B48625+(B48625-B48624)</f>
        <v>45629.666666705976</v>
      </c>
      <c r="C48626">
        <v>0</v>
      </c>
    </row>
    <row r="48627" spans="2:3" x14ac:dyDescent="0.3">
      <c r="B48627" s="1">
        <f t="shared" ref="B48627" si="48623">B48626+(B48626-B48625)</f>
        <v>45629.673611150421</v>
      </c>
      <c r="C48627">
        <v>0</v>
      </c>
    </row>
    <row r="48628" spans="2:3" x14ac:dyDescent="0.3">
      <c r="B48628" s="1">
        <f t="shared" ref="B48628" si="48624">B48627+(B48627-B48626)</f>
        <v>45629.680555594867</v>
      </c>
      <c r="C48628">
        <v>0</v>
      </c>
    </row>
    <row r="48629" spans="2:3" x14ac:dyDescent="0.3">
      <c r="B48629" s="1">
        <f t="shared" ref="B48629" si="48625">B48628+(B48628-B48627)</f>
        <v>45629.687500039312</v>
      </c>
      <c r="C48629">
        <v>0</v>
      </c>
    </row>
    <row r="48630" spans="2:3" x14ac:dyDescent="0.3">
      <c r="B48630" s="1">
        <f t="shared" ref="B48630" si="48626">B48629+(B48629-B48628)</f>
        <v>45629.694444483757</v>
      </c>
      <c r="C48630">
        <v>0</v>
      </c>
    </row>
    <row r="48631" spans="2:3" x14ac:dyDescent="0.3">
      <c r="B48631" s="1">
        <f t="shared" ref="B48631" si="48627">B48630+(B48630-B48629)</f>
        <v>45629.701388928203</v>
      </c>
      <c r="C48631">
        <v>0</v>
      </c>
    </row>
    <row r="48632" spans="2:3" x14ac:dyDescent="0.3">
      <c r="B48632" s="1">
        <f t="shared" ref="B48632" si="48628">B48631+(B48631-B48630)</f>
        <v>45629.708333372648</v>
      </c>
      <c r="C48632">
        <v>0</v>
      </c>
    </row>
    <row r="48633" spans="2:3" x14ac:dyDescent="0.3">
      <c r="B48633" s="1">
        <f t="shared" ref="B48633" si="48629">B48632+(B48632-B48631)</f>
        <v>45629.715277817093</v>
      </c>
      <c r="C48633">
        <v>0</v>
      </c>
    </row>
    <row r="48634" spans="2:3" x14ac:dyDescent="0.3">
      <c r="B48634" s="1">
        <f t="shared" ref="B48634" si="48630">B48633+(B48633-B48632)</f>
        <v>45629.722222261538</v>
      </c>
      <c r="C48634">
        <v>0</v>
      </c>
    </row>
    <row r="48635" spans="2:3" x14ac:dyDescent="0.3">
      <c r="B48635" s="1">
        <f t="shared" ref="B48635" si="48631">B48634+(B48634-B48633)</f>
        <v>45629.729166705984</v>
      </c>
      <c r="C48635">
        <v>0</v>
      </c>
    </row>
    <row r="48636" spans="2:3" x14ac:dyDescent="0.3">
      <c r="B48636" s="1">
        <f t="shared" ref="B48636" si="48632">B48635+(B48635-B48634)</f>
        <v>45629.736111150429</v>
      </c>
      <c r="C48636">
        <v>0</v>
      </c>
    </row>
    <row r="48637" spans="2:3" x14ac:dyDescent="0.3">
      <c r="B48637" s="1">
        <f t="shared" ref="B48637" si="48633">B48636+(B48636-B48635)</f>
        <v>45629.743055594874</v>
      </c>
      <c r="C48637">
        <v>0</v>
      </c>
    </row>
    <row r="48638" spans="2:3" x14ac:dyDescent="0.3">
      <c r="B48638" s="1">
        <f t="shared" ref="B48638" si="48634">B48637+(B48637-B48636)</f>
        <v>45629.750000039319</v>
      </c>
      <c r="C48638">
        <v>0</v>
      </c>
    </row>
    <row r="48639" spans="2:3" x14ac:dyDescent="0.3">
      <c r="B48639" s="1">
        <f t="shared" ref="B48639" si="48635">B48638+(B48638-B48637)</f>
        <v>45629.756944483765</v>
      </c>
      <c r="C48639">
        <v>0</v>
      </c>
    </row>
    <row r="48640" spans="2:3" x14ac:dyDescent="0.3">
      <c r="B48640" s="1">
        <f t="shared" ref="B48640" si="48636">B48639+(B48639-B48638)</f>
        <v>45629.76388892821</v>
      </c>
      <c r="C48640">
        <v>0</v>
      </c>
    </row>
    <row r="48641" spans="2:3" x14ac:dyDescent="0.3">
      <c r="B48641" s="1">
        <f t="shared" ref="B48641" si="48637">B48640+(B48640-B48639)</f>
        <v>45629.770833372655</v>
      </c>
      <c r="C48641">
        <v>0</v>
      </c>
    </row>
    <row r="48642" spans="2:3" x14ac:dyDescent="0.3">
      <c r="B48642" s="1">
        <f t="shared" ref="B48642" si="48638">B48641+(B48641-B48640)</f>
        <v>45629.7777778171</v>
      </c>
      <c r="C48642">
        <v>0</v>
      </c>
    </row>
    <row r="48643" spans="2:3" x14ac:dyDescent="0.3">
      <c r="B48643" s="1">
        <f t="shared" ref="B48643" si="48639">B48642+(B48642-B48641)</f>
        <v>45629.784722261546</v>
      </c>
      <c r="C48643">
        <v>0</v>
      </c>
    </row>
    <row r="48644" spans="2:3" x14ac:dyDescent="0.3">
      <c r="B48644" s="1">
        <f t="shared" ref="B48644" si="48640">B48643+(B48643-B48642)</f>
        <v>45629.791666705991</v>
      </c>
      <c r="C48644">
        <v>0</v>
      </c>
    </row>
    <row r="48645" spans="2:3" x14ac:dyDescent="0.3">
      <c r="B48645" s="1">
        <f t="shared" ref="B48645" si="48641">B48644+(B48644-B48643)</f>
        <v>45629.798611150436</v>
      </c>
      <c r="C48645">
        <v>0</v>
      </c>
    </row>
    <row r="48646" spans="2:3" x14ac:dyDescent="0.3">
      <c r="B48646" s="1">
        <f t="shared" ref="B48646" si="48642">B48645+(B48645-B48644)</f>
        <v>45629.805555594881</v>
      </c>
      <c r="C48646">
        <v>0</v>
      </c>
    </row>
    <row r="48647" spans="2:3" x14ac:dyDescent="0.3">
      <c r="B48647" s="1">
        <f t="shared" ref="B48647" si="48643">B48646+(B48646-B48645)</f>
        <v>45629.812500039327</v>
      </c>
      <c r="C48647">
        <v>0</v>
      </c>
    </row>
    <row r="48648" spans="2:3" x14ac:dyDescent="0.3">
      <c r="B48648" s="1">
        <f t="shared" ref="B48648" si="48644">B48647+(B48647-B48646)</f>
        <v>45629.819444483772</v>
      </c>
      <c r="C48648">
        <v>0</v>
      </c>
    </row>
    <row r="48649" spans="2:3" x14ac:dyDescent="0.3">
      <c r="B48649" s="1">
        <f t="shared" ref="B48649" si="48645">B48648+(B48648-B48647)</f>
        <v>45629.826388928217</v>
      </c>
      <c r="C48649">
        <v>0</v>
      </c>
    </row>
    <row r="48650" spans="2:3" x14ac:dyDescent="0.3">
      <c r="B48650" s="1">
        <f t="shared" ref="B48650" si="48646">B48649+(B48649-B48648)</f>
        <v>45629.833333372662</v>
      </c>
      <c r="C48650">
        <v>0</v>
      </c>
    </row>
    <row r="48651" spans="2:3" x14ac:dyDescent="0.3">
      <c r="B48651" s="1">
        <f t="shared" ref="B48651" si="48647">B48650+(B48650-B48649)</f>
        <v>45629.840277817108</v>
      </c>
      <c r="C48651">
        <v>0</v>
      </c>
    </row>
    <row r="48652" spans="2:3" x14ac:dyDescent="0.3">
      <c r="B48652" s="1">
        <f t="shared" ref="B48652" si="48648">B48651+(B48651-B48650)</f>
        <v>45629.847222261553</v>
      </c>
      <c r="C48652">
        <v>0</v>
      </c>
    </row>
    <row r="48653" spans="2:3" x14ac:dyDescent="0.3">
      <c r="B48653" s="1">
        <f t="shared" ref="B48653" si="48649">B48652+(B48652-B48651)</f>
        <v>45629.854166705998</v>
      </c>
      <c r="C48653">
        <v>0.2</v>
      </c>
    </row>
    <row r="48654" spans="2:3" x14ac:dyDescent="0.3">
      <c r="B48654" s="1">
        <f t="shared" ref="B48654" si="48650">B48653+(B48653-B48652)</f>
        <v>45629.861111150443</v>
      </c>
      <c r="C48654">
        <v>0</v>
      </c>
    </row>
    <row r="48655" spans="2:3" x14ac:dyDescent="0.3">
      <c r="B48655" s="1">
        <f t="shared" ref="B48655" si="48651">B48654+(B48654-B48653)</f>
        <v>45629.868055594889</v>
      </c>
      <c r="C48655">
        <v>0.2</v>
      </c>
    </row>
    <row r="48656" spans="2:3" x14ac:dyDescent="0.3">
      <c r="B48656" s="1">
        <f t="shared" ref="B48656" si="48652">B48655+(B48655-B48654)</f>
        <v>45629.875000039334</v>
      </c>
      <c r="C48656">
        <v>0.6</v>
      </c>
    </row>
    <row r="48657" spans="2:3" x14ac:dyDescent="0.3">
      <c r="B48657" s="1">
        <f t="shared" ref="B48657" si="48653">B48656+(B48656-B48655)</f>
        <v>45629.881944483779</v>
      </c>
      <c r="C48657">
        <v>0.6</v>
      </c>
    </row>
    <row r="48658" spans="2:3" x14ac:dyDescent="0.3">
      <c r="B48658" s="1">
        <f t="shared" ref="B48658" si="48654">B48657+(B48657-B48656)</f>
        <v>45629.888888928224</v>
      </c>
      <c r="C48658">
        <v>0.6</v>
      </c>
    </row>
    <row r="48659" spans="2:3" x14ac:dyDescent="0.3">
      <c r="B48659" s="1">
        <f t="shared" ref="B48659" si="48655">B48658+(B48658-B48657)</f>
        <v>45629.89583337267</v>
      </c>
      <c r="C48659">
        <v>0.6</v>
      </c>
    </row>
    <row r="48660" spans="2:3" x14ac:dyDescent="0.3">
      <c r="B48660" s="1">
        <f t="shared" ref="B48660" si="48656">B48659+(B48659-B48658)</f>
        <v>45629.902777817115</v>
      </c>
      <c r="C48660">
        <v>0.8</v>
      </c>
    </row>
    <row r="48661" spans="2:3" x14ac:dyDescent="0.3">
      <c r="B48661" s="1">
        <f t="shared" ref="B48661" si="48657">B48660+(B48660-B48659)</f>
        <v>45629.90972226156</v>
      </c>
      <c r="C48661">
        <v>0.4</v>
      </c>
    </row>
    <row r="48662" spans="2:3" x14ac:dyDescent="0.3">
      <c r="B48662" s="1">
        <f t="shared" ref="B48662" si="48658">B48661+(B48661-B48660)</f>
        <v>45629.916666706005</v>
      </c>
      <c r="C48662">
        <v>0</v>
      </c>
    </row>
    <row r="48663" spans="2:3" x14ac:dyDescent="0.3">
      <c r="B48663" s="1">
        <f t="shared" ref="B48663" si="48659">B48662+(B48662-B48661)</f>
        <v>45629.923611150451</v>
      </c>
      <c r="C48663">
        <v>0.2</v>
      </c>
    </row>
    <row r="48664" spans="2:3" x14ac:dyDescent="0.3">
      <c r="B48664" s="1">
        <f t="shared" ref="B48664" si="48660">B48663+(B48663-B48662)</f>
        <v>45629.930555594896</v>
      </c>
      <c r="C48664">
        <v>0</v>
      </c>
    </row>
    <row r="48665" spans="2:3" x14ac:dyDescent="0.3">
      <c r="B48665" s="1">
        <f t="shared" ref="B48665" si="48661">B48664+(B48664-B48663)</f>
        <v>45629.937500039341</v>
      </c>
      <c r="C48665">
        <v>0</v>
      </c>
    </row>
    <row r="48666" spans="2:3" x14ac:dyDescent="0.3">
      <c r="B48666" s="1">
        <f t="shared" ref="B48666" si="48662">B48665+(B48665-B48664)</f>
        <v>45629.944444483786</v>
      </c>
      <c r="C48666">
        <v>0</v>
      </c>
    </row>
    <row r="48667" spans="2:3" x14ac:dyDescent="0.3">
      <c r="B48667" s="1">
        <f t="shared" ref="B48667" si="48663">B48666+(B48666-B48665)</f>
        <v>45629.951388928232</v>
      </c>
      <c r="C48667">
        <v>0</v>
      </c>
    </row>
    <row r="48668" spans="2:3" x14ac:dyDescent="0.3">
      <c r="B48668" s="1">
        <f t="shared" ref="B48668" si="48664">B48667+(B48667-B48666)</f>
        <v>45629.958333372677</v>
      </c>
      <c r="C48668">
        <v>0</v>
      </c>
    </row>
    <row r="48669" spans="2:3" x14ac:dyDescent="0.3">
      <c r="B48669" s="1">
        <f t="shared" ref="B48669" si="48665">B48668+(B48668-B48667)</f>
        <v>45629.965277817122</v>
      </c>
      <c r="C48669">
        <v>0</v>
      </c>
    </row>
    <row r="48670" spans="2:3" x14ac:dyDescent="0.3">
      <c r="B48670" s="1">
        <f t="shared" ref="B48670" si="48666">B48669+(B48669-B48668)</f>
        <v>45629.972222261567</v>
      </c>
      <c r="C48670">
        <v>0</v>
      </c>
    </row>
    <row r="48671" spans="2:3" x14ac:dyDescent="0.3">
      <c r="B48671" s="1">
        <f t="shared" ref="B48671" si="48667">B48670+(B48670-B48669)</f>
        <v>45629.979166706013</v>
      </c>
      <c r="C48671">
        <v>0</v>
      </c>
    </row>
    <row r="48672" spans="2:3" x14ac:dyDescent="0.3">
      <c r="B48672" s="1">
        <f t="shared" ref="B48672" si="48668">B48671+(B48671-B48670)</f>
        <v>45629.986111150458</v>
      </c>
      <c r="C48672">
        <v>0</v>
      </c>
    </row>
    <row r="48673" spans="2:3" x14ac:dyDescent="0.3">
      <c r="B48673" s="1">
        <f t="shared" ref="B48673" si="48669">B48672+(B48672-B48671)</f>
        <v>45629.993055594903</v>
      </c>
      <c r="C48673">
        <v>0</v>
      </c>
    </row>
    <row r="48674" spans="2:3" x14ac:dyDescent="0.3">
      <c r="B48674" s="1">
        <f t="shared" ref="B48674" si="48670">B48673+(B48673-B48672)</f>
        <v>45630.000000039348</v>
      </c>
      <c r="C48674">
        <v>0</v>
      </c>
    </row>
    <row r="48675" spans="2:3" x14ac:dyDescent="0.3">
      <c r="B48675" s="1">
        <f t="shared" ref="B48675" si="48671">B48674+(B48674-B48673)</f>
        <v>45630.006944483794</v>
      </c>
      <c r="C48675">
        <v>0</v>
      </c>
    </row>
    <row r="48676" spans="2:3" x14ac:dyDescent="0.3">
      <c r="B48676" s="1">
        <f t="shared" ref="B48676" si="48672">B48675+(B48675-B48674)</f>
        <v>45630.013888928239</v>
      </c>
      <c r="C48676">
        <v>0</v>
      </c>
    </row>
    <row r="48677" spans="2:3" x14ac:dyDescent="0.3">
      <c r="B48677" s="1">
        <f t="shared" ref="B48677" si="48673">B48676+(B48676-B48675)</f>
        <v>45630.020833372684</v>
      </c>
      <c r="C48677">
        <v>0</v>
      </c>
    </row>
    <row r="48678" spans="2:3" x14ac:dyDescent="0.3">
      <c r="B48678" s="1">
        <f t="shared" ref="B48678" si="48674">B48677+(B48677-B48676)</f>
        <v>45630.027777817129</v>
      </c>
      <c r="C48678">
        <v>0</v>
      </c>
    </row>
    <row r="48679" spans="2:3" x14ac:dyDescent="0.3">
      <c r="B48679" s="1">
        <f t="shared" ref="B48679" si="48675">B48678+(B48678-B48677)</f>
        <v>45630.034722261575</v>
      </c>
      <c r="C48679">
        <v>0</v>
      </c>
    </row>
    <row r="48680" spans="2:3" x14ac:dyDescent="0.3">
      <c r="B48680" s="1">
        <f t="shared" ref="B48680" si="48676">B48679+(B48679-B48678)</f>
        <v>45630.04166670602</v>
      </c>
      <c r="C48680">
        <v>0</v>
      </c>
    </row>
    <row r="48681" spans="2:3" x14ac:dyDescent="0.3">
      <c r="B48681" s="1">
        <f t="shared" ref="B48681" si="48677">B48680+(B48680-B48679)</f>
        <v>45630.048611150465</v>
      </c>
      <c r="C48681">
        <v>0</v>
      </c>
    </row>
    <row r="48682" spans="2:3" x14ac:dyDescent="0.3">
      <c r="B48682" s="1">
        <f t="shared" ref="B48682" si="48678">B48681+(B48681-B48680)</f>
        <v>45630.05555559491</v>
      </c>
      <c r="C48682">
        <v>0</v>
      </c>
    </row>
    <row r="48683" spans="2:3" x14ac:dyDescent="0.3">
      <c r="B48683" s="1">
        <f t="shared" ref="B48683" si="48679">B48682+(B48682-B48681)</f>
        <v>45630.062500039356</v>
      </c>
      <c r="C48683">
        <v>0</v>
      </c>
    </row>
    <row r="48684" spans="2:3" x14ac:dyDescent="0.3">
      <c r="B48684" s="1">
        <f t="shared" ref="B48684" si="48680">B48683+(B48683-B48682)</f>
        <v>45630.069444483801</v>
      </c>
      <c r="C48684">
        <v>0</v>
      </c>
    </row>
    <row r="48685" spans="2:3" x14ac:dyDescent="0.3">
      <c r="B48685" s="1">
        <f t="shared" ref="B48685" si="48681">B48684+(B48684-B48683)</f>
        <v>45630.076388928246</v>
      </c>
      <c r="C48685">
        <v>0</v>
      </c>
    </row>
    <row r="48686" spans="2:3" x14ac:dyDescent="0.3">
      <c r="B48686" s="1">
        <f t="shared" ref="B48686" si="48682">B48685+(B48685-B48684)</f>
        <v>45630.083333372691</v>
      </c>
      <c r="C48686">
        <v>0</v>
      </c>
    </row>
    <row r="48687" spans="2:3" x14ac:dyDescent="0.3">
      <c r="B48687" s="1">
        <f t="shared" ref="B48687" si="48683">B48686+(B48686-B48685)</f>
        <v>45630.090277817137</v>
      </c>
      <c r="C48687">
        <v>0</v>
      </c>
    </row>
    <row r="48688" spans="2:3" x14ac:dyDescent="0.3">
      <c r="B48688" s="1">
        <f t="shared" ref="B48688" si="48684">B48687+(B48687-B48686)</f>
        <v>45630.097222261582</v>
      </c>
      <c r="C48688">
        <v>0</v>
      </c>
    </row>
    <row r="48689" spans="2:3" x14ac:dyDescent="0.3">
      <c r="B48689" s="1">
        <f t="shared" ref="B48689" si="48685">B48688+(B48688-B48687)</f>
        <v>45630.104166706027</v>
      </c>
      <c r="C48689">
        <v>0</v>
      </c>
    </row>
    <row r="48690" spans="2:3" x14ac:dyDescent="0.3">
      <c r="B48690" s="1">
        <f t="shared" ref="B48690" si="48686">B48689+(B48689-B48688)</f>
        <v>45630.111111150472</v>
      </c>
      <c r="C48690">
        <v>0</v>
      </c>
    </row>
    <row r="48691" spans="2:3" x14ac:dyDescent="0.3">
      <c r="B48691" s="1">
        <f t="shared" ref="B48691" si="48687">B48690+(B48690-B48689)</f>
        <v>45630.118055594918</v>
      </c>
      <c r="C48691">
        <v>0</v>
      </c>
    </row>
    <row r="48692" spans="2:3" x14ac:dyDescent="0.3">
      <c r="B48692" s="1">
        <f t="shared" ref="B48692" si="48688">B48691+(B48691-B48690)</f>
        <v>45630.125000039363</v>
      </c>
      <c r="C48692">
        <v>0</v>
      </c>
    </row>
    <row r="48693" spans="2:3" x14ac:dyDescent="0.3">
      <c r="B48693" s="1">
        <f t="shared" ref="B48693" si="48689">B48692+(B48692-B48691)</f>
        <v>45630.131944483808</v>
      </c>
      <c r="C48693">
        <v>0</v>
      </c>
    </row>
    <row r="48694" spans="2:3" x14ac:dyDescent="0.3">
      <c r="B48694" s="1">
        <f t="shared" ref="B48694" si="48690">B48693+(B48693-B48692)</f>
        <v>45630.138888928253</v>
      </c>
      <c r="C48694">
        <v>0</v>
      </c>
    </row>
    <row r="48695" spans="2:3" x14ac:dyDescent="0.3">
      <c r="B48695" s="1">
        <f t="shared" ref="B48695" si="48691">B48694+(B48694-B48693)</f>
        <v>45630.145833372699</v>
      </c>
      <c r="C48695">
        <v>0</v>
      </c>
    </row>
    <row r="48696" spans="2:3" x14ac:dyDescent="0.3">
      <c r="B48696" s="1">
        <f t="shared" ref="B48696" si="48692">B48695+(B48695-B48694)</f>
        <v>45630.152777817144</v>
      </c>
      <c r="C48696">
        <v>0</v>
      </c>
    </row>
    <row r="48697" spans="2:3" x14ac:dyDescent="0.3">
      <c r="B48697" s="1">
        <f t="shared" ref="B48697" si="48693">B48696+(B48696-B48695)</f>
        <v>45630.159722261589</v>
      </c>
      <c r="C48697">
        <v>0</v>
      </c>
    </row>
    <row r="48698" spans="2:3" x14ac:dyDescent="0.3">
      <c r="B48698" s="1">
        <f t="shared" ref="B48698" si="48694">B48697+(B48697-B48696)</f>
        <v>45630.166666706034</v>
      </c>
      <c r="C48698">
        <v>0</v>
      </c>
    </row>
    <row r="48699" spans="2:3" x14ac:dyDescent="0.3">
      <c r="B48699" s="1">
        <f t="shared" ref="B48699" si="48695">B48698+(B48698-B48697)</f>
        <v>45630.17361115048</v>
      </c>
      <c r="C48699">
        <v>0</v>
      </c>
    </row>
    <row r="48700" spans="2:3" x14ac:dyDescent="0.3">
      <c r="B48700" s="1">
        <f t="shared" ref="B48700" si="48696">B48699+(B48699-B48698)</f>
        <v>45630.180555594925</v>
      </c>
      <c r="C48700">
        <v>0</v>
      </c>
    </row>
    <row r="48701" spans="2:3" x14ac:dyDescent="0.3">
      <c r="B48701" s="1">
        <f t="shared" ref="B48701" si="48697">B48700+(B48700-B48699)</f>
        <v>45630.18750003937</v>
      </c>
      <c r="C48701">
        <v>0</v>
      </c>
    </row>
    <row r="48702" spans="2:3" x14ac:dyDescent="0.3">
      <c r="B48702" s="1">
        <f t="shared" ref="B48702" si="48698">B48701+(B48701-B48700)</f>
        <v>45630.194444483815</v>
      </c>
      <c r="C48702">
        <v>0</v>
      </c>
    </row>
    <row r="48703" spans="2:3" x14ac:dyDescent="0.3">
      <c r="B48703" s="1">
        <f t="shared" ref="B48703" si="48699">B48702+(B48702-B48701)</f>
        <v>45630.201388928261</v>
      </c>
      <c r="C48703">
        <v>0</v>
      </c>
    </row>
    <row r="48704" spans="2:3" x14ac:dyDescent="0.3">
      <c r="B48704" s="1">
        <f t="shared" ref="B48704" si="48700">B48703+(B48703-B48702)</f>
        <v>45630.208333372706</v>
      </c>
      <c r="C48704">
        <v>0</v>
      </c>
    </row>
    <row r="48705" spans="2:3" x14ac:dyDescent="0.3">
      <c r="B48705" s="1">
        <f t="shared" ref="B48705" si="48701">B48704+(B48704-B48703)</f>
        <v>45630.215277817151</v>
      </c>
      <c r="C48705">
        <v>0</v>
      </c>
    </row>
    <row r="48706" spans="2:3" x14ac:dyDescent="0.3">
      <c r="B48706" s="1">
        <f t="shared" ref="B48706" si="48702">B48705+(B48705-B48704)</f>
        <v>45630.222222261596</v>
      </c>
      <c r="C48706">
        <v>0</v>
      </c>
    </row>
    <row r="48707" spans="2:3" x14ac:dyDescent="0.3">
      <c r="B48707" s="1">
        <f t="shared" ref="B48707" si="48703">B48706+(B48706-B48705)</f>
        <v>45630.229166706042</v>
      </c>
      <c r="C48707">
        <v>0</v>
      </c>
    </row>
    <row r="48708" spans="2:3" x14ac:dyDescent="0.3">
      <c r="B48708" s="1">
        <f t="shared" ref="B48708" si="48704">B48707+(B48707-B48706)</f>
        <v>45630.236111150487</v>
      </c>
      <c r="C48708">
        <v>0</v>
      </c>
    </row>
    <row r="48709" spans="2:3" x14ac:dyDescent="0.3">
      <c r="B48709" s="1">
        <f t="shared" ref="B48709" si="48705">B48708+(B48708-B48707)</f>
        <v>45630.243055594932</v>
      </c>
      <c r="C48709">
        <v>0</v>
      </c>
    </row>
    <row r="48710" spans="2:3" x14ac:dyDescent="0.3">
      <c r="B48710" s="1">
        <f t="shared" ref="B48710" si="48706">B48709+(B48709-B48708)</f>
        <v>45630.250000039377</v>
      </c>
      <c r="C48710">
        <v>0.2</v>
      </c>
    </row>
    <row r="48711" spans="2:3" x14ac:dyDescent="0.3">
      <c r="B48711" s="1">
        <f t="shared" ref="B48711" si="48707">B48710+(B48710-B48709)</f>
        <v>45630.256944483823</v>
      </c>
      <c r="C48711">
        <v>0</v>
      </c>
    </row>
    <row r="48712" spans="2:3" x14ac:dyDescent="0.3">
      <c r="B48712" s="1">
        <f t="shared" ref="B48712" si="48708">B48711+(B48711-B48710)</f>
        <v>45630.263888928268</v>
      </c>
      <c r="C48712">
        <v>0</v>
      </c>
    </row>
    <row r="48713" spans="2:3" x14ac:dyDescent="0.3">
      <c r="B48713" s="1">
        <f t="shared" ref="B48713" si="48709">B48712+(B48712-B48711)</f>
        <v>45630.270833372713</v>
      </c>
      <c r="C48713">
        <v>0</v>
      </c>
    </row>
    <row r="48714" spans="2:3" x14ac:dyDescent="0.3">
      <c r="B48714" s="1">
        <f t="shared" ref="B48714" si="48710">B48713+(B48713-B48712)</f>
        <v>45630.277777817158</v>
      </c>
      <c r="C48714">
        <v>0</v>
      </c>
    </row>
    <row r="48715" spans="2:3" x14ac:dyDescent="0.3">
      <c r="B48715" s="1">
        <f t="shared" ref="B48715" si="48711">B48714+(B48714-B48713)</f>
        <v>45630.284722261604</v>
      </c>
      <c r="C48715">
        <v>0</v>
      </c>
    </row>
    <row r="48716" spans="2:3" x14ac:dyDescent="0.3">
      <c r="B48716" s="1">
        <f t="shared" ref="B48716" si="48712">B48715+(B48715-B48714)</f>
        <v>45630.291666706049</v>
      </c>
      <c r="C48716">
        <v>0</v>
      </c>
    </row>
    <row r="48717" spans="2:3" x14ac:dyDescent="0.3">
      <c r="B48717" s="1">
        <f t="shared" ref="B48717" si="48713">B48716+(B48716-B48715)</f>
        <v>45630.298611150494</v>
      </c>
      <c r="C48717">
        <v>0</v>
      </c>
    </row>
    <row r="48718" spans="2:3" x14ac:dyDescent="0.3">
      <c r="B48718" s="1">
        <f t="shared" ref="B48718" si="48714">B48717+(B48717-B48716)</f>
        <v>45630.30555559494</v>
      </c>
      <c r="C48718">
        <v>0</v>
      </c>
    </row>
    <row r="48719" spans="2:3" x14ac:dyDescent="0.3">
      <c r="B48719" s="1">
        <f t="shared" ref="B48719" si="48715">B48718+(B48718-B48717)</f>
        <v>45630.312500039385</v>
      </c>
      <c r="C48719">
        <v>0</v>
      </c>
    </row>
    <row r="48720" spans="2:3" x14ac:dyDescent="0.3">
      <c r="B48720" s="1">
        <f t="shared" ref="B48720" si="48716">B48719+(B48719-B48718)</f>
        <v>45630.31944448383</v>
      </c>
      <c r="C48720">
        <v>0</v>
      </c>
    </row>
    <row r="48721" spans="2:3" x14ac:dyDescent="0.3">
      <c r="B48721" s="1">
        <f t="shared" ref="B48721" si="48717">B48720+(B48720-B48719)</f>
        <v>45630.326388928275</v>
      </c>
      <c r="C48721">
        <v>0</v>
      </c>
    </row>
    <row r="48722" spans="2:3" x14ac:dyDescent="0.3">
      <c r="B48722" s="1">
        <f t="shared" ref="B48722" si="48718">B48721+(B48721-B48720)</f>
        <v>45630.333333372721</v>
      </c>
      <c r="C48722">
        <v>0</v>
      </c>
    </row>
    <row r="48723" spans="2:3" x14ac:dyDescent="0.3">
      <c r="B48723" s="1">
        <f t="shared" ref="B48723" si="48719">B48722+(B48722-B48721)</f>
        <v>45630.340277817166</v>
      </c>
      <c r="C48723">
        <v>0</v>
      </c>
    </row>
    <row r="48724" spans="2:3" x14ac:dyDescent="0.3">
      <c r="B48724" s="1">
        <f t="shared" ref="B48724" si="48720">B48723+(B48723-B48722)</f>
        <v>45630.347222261611</v>
      </c>
      <c r="C48724">
        <v>0</v>
      </c>
    </row>
    <row r="48725" spans="2:3" x14ac:dyDescent="0.3">
      <c r="B48725" s="1">
        <f t="shared" ref="B48725" si="48721">B48724+(B48724-B48723)</f>
        <v>45630.354166706056</v>
      </c>
      <c r="C48725">
        <v>0</v>
      </c>
    </row>
    <row r="48726" spans="2:3" x14ac:dyDescent="0.3">
      <c r="B48726" s="1">
        <f t="shared" ref="B48726" si="48722">B48725+(B48725-B48724)</f>
        <v>45630.361111150502</v>
      </c>
      <c r="C48726">
        <v>0</v>
      </c>
    </row>
    <row r="48727" spans="2:3" x14ac:dyDescent="0.3">
      <c r="B48727" s="1">
        <f t="shared" ref="B48727" si="48723">B48726+(B48726-B48725)</f>
        <v>45630.368055594947</v>
      </c>
      <c r="C48727">
        <v>0</v>
      </c>
    </row>
    <row r="48728" spans="2:3" x14ac:dyDescent="0.3">
      <c r="B48728" s="1">
        <f t="shared" ref="B48728" si="48724">B48727+(B48727-B48726)</f>
        <v>45630.375000039392</v>
      </c>
      <c r="C48728">
        <v>0</v>
      </c>
    </row>
    <row r="48729" spans="2:3" x14ac:dyDescent="0.3">
      <c r="B48729" s="1">
        <f t="shared" ref="B48729" si="48725">B48728+(B48728-B48727)</f>
        <v>45630.381944483837</v>
      </c>
      <c r="C48729">
        <v>0</v>
      </c>
    </row>
    <row r="48730" spans="2:3" x14ac:dyDescent="0.3">
      <c r="B48730" s="1">
        <f t="shared" ref="B48730" si="48726">B48729+(B48729-B48728)</f>
        <v>45630.388888928283</v>
      </c>
      <c r="C48730">
        <v>0</v>
      </c>
    </row>
    <row r="48731" spans="2:3" x14ac:dyDescent="0.3">
      <c r="B48731" s="1">
        <f t="shared" ref="B48731" si="48727">B48730+(B48730-B48729)</f>
        <v>45630.395833372728</v>
      </c>
      <c r="C48731">
        <v>0</v>
      </c>
    </row>
    <row r="48732" spans="2:3" x14ac:dyDescent="0.3">
      <c r="B48732" s="1">
        <f t="shared" ref="B48732" si="48728">B48731+(B48731-B48730)</f>
        <v>45630.402777817173</v>
      </c>
      <c r="C48732">
        <v>0</v>
      </c>
    </row>
    <row r="48733" spans="2:3" x14ac:dyDescent="0.3">
      <c r="B48733" s="1">
        <f t="shared" ref="B48733" si="48729">B48732+(B48732-B48731)</f>
        <v>45630.409722261618</v>
      </c>
      <c r="C48733">
        <v>0</v>
      </c>
    </row>
    <row r="48734" spans="2:3" x14ac:dyDescent="0.3">
      <c r="B48734" s="1">
        <f t="shared" ref="B48734" si="48730">B48733+(B48733-B48732)</f>
        <v>45630.416666706064</v>
      </c>
      <c r="C48734">
        <v>0</v>
      </c>
    </row>
    <row r="48735" spans="2:3" x14ac:dyDescent="0.3">
      <c r="B48735" s="1">
        <f t="shared" ref="B48735" si="48731">B48734+(B48734-B48733)</f>
        <v>45630.423611150509</v>
      </c>
      <c r="C48735">
        <v>0</v>
      </c>
    </row>
    <row r="48736" spans="2:3" x14ac:dyDescent="0.3">
      <c r="B48736" s="1">
        <f t="shared" ref="B48736" si="48732">B48735+(B48735-B48734)</f>
        <v>45630.430555594954</v>
      </c>
      <c r="C48736">
        <v>0</v>
      </c>
    </row>
    <row r="48737" spans="2:3" x14ac:dyDescent="0.3">
      <c r="B48737" s="1">
        <f t="shared" ref="B48737" si="48733">B48736+(B48736-B48735)</f>
        <v>45630.437500039399</v>
      </c>
      <c r="C48737">
        <v>0</v>
      </c>
    </row>
    <row r="48738" spans="2:3" x14ac:dyDescent="0.3">
      <c r="B48738" s="1">
        <f t="shared" ref="B48738" si="48734">B48737+(B48737-B48736)</f>
        <v>45630.444444483845</v>
      </c>
      <c r="C48738">
        <v>0</v>
      </c>
    </row>
    <row r="48739" spans="2:3" x14ac:dyDescent="0.3">
      <c r="B48739" s="1">
        <f t="shared" ref="B48739" si="48735">B48738+(B48738-B48737)</f>
        <v>45630.45138892829</v>
      </c>
      <c r="C48739">
        <v>0</v>
      </c>
    </row>
    <row r="48740" spans="2:3" x14ac:dyDescent="0.3">
      <c r="B48740" s="1">
        <f t="shared" ref="B48740" si="48736">B48739+(B48739-B48738)</f>
        <v>45630.458333372735</v>
      </c>
      <c r="C48740">
        <v>0</v>
      </c>
    </row>
    <row r="48741" spans="2:3" x14ac:dyDescent="0.3">
      <c r="B48741" s="1">
        <f t="shared" ref="B48741" si="48737">B48740+(B48740-B48739)</f>
        <v>45630.46527781718</v>
      </c>
      <c r="C48741">
        <v>0</v>
      </c>
    </row>
    <row r="48742" spans="2:3" x14ac:dyDescent="0.3">
      <c r="B48742" s="1">
        <f t="shared" ref="B48742" si="48738">B48741+(B48741-B48740)</f>
        <v>45630.472222261626</v>
      </c>
      <c r="C48742">
        <v>0</v>
      </c>
    </row>
    <row r="48743" spans="2:3" x14ac:dyDescent="0.3">
      <c r="B48743" s="1">
        <f t="shared" ref="B48743" si="48739">B48742+(B48742-B48741)</f>
        <v>45630.479166706071</v>
      </c>
      <c r="C48743">
        <v>0</v>
      </c>
    </row>
    <row r="48744" spans="2:3" x14ac:dyDescent="0.3">
      <c r="B48744" s="1">
        <f t="shared" ref="B48744" si="48740">B48743+(B48743-B48742)</f>
        <v>45630.486111150516</v>
      </c>
      <c r="C48744">
        <v>0</v>
      </c>
    </row>
    <row r="48745" spans="2:3" x14ac:dyDescent="0.3">
      <c r="B48745" s="1">
        <f t="shared" ref="B48745" si="48741">B48744+(B48744-B48743)</f>
        <v>45630.493055594961</v>
      </c>
      <c r="C48745">
        <v>0</v>
      </c>
    </row>
    <row r="48746" spans="2:3" x14ac:dyDescent="0.3">
      <c r="B48746" s="1">
        <f t="shared" ref="B48746" si="48742">B48745+(B48745-B48744)</f>
        <v>45630.500000039407</v>
      </c>
      <c r="C48746">
        <v>0</v>
      </c>
    </row>
    <row r="48747" spans="2:3" x14ac:dyDescent="0.3">
      <c r="B48747" s="1">
        <f t="shared" ref="B48747" si="48743">B48746+(B48746-B48745)</f>
        <v>45630.506944483852</v>
      </c>
      <c r="C48747">
        <v>0</v>
      </c>
    </row>
    <row r="48748" spans="2:3" x14ac:dyDescent="0.3">
      <c r="B48748" s="1">
        <f t="shared" ref="B48748" si="48744">B48747+(B48747-B48746)</f>
        <v>45630.513888928297</v>
      </c>
      <c r="C48748">
        <v>0</v>
      </c>
    </row>
    <row r="48749" spans="2:3" x14ac:dyDescent="0.3">
      <c r="B48749" s="1">
        <f t="shared" ref="B48749" si="48745">B48748+(B48748-B48747)</f>
        <v>45630.520833372742</v>
      </c>
      <c r="C48749">
        <v>0</v>
      </c>
    </row>
    <row r="48750" spans="2:3" x14ac:dyDescent="0.3">
      <c r="B48750" s="1">
        <f t="shared" ref="B48750" si="48746">B48749+(B48749-B48748)</f>
        <v>45630.527777817188</v>
      </c>
      <c r="C48750">
        <v>0</v>
      </c>
    </row>
    <row r="48751" spans="2:3" x14ac:dyDescent="0.3">
      <c r="B48751" s="1">
        <f t="shared" ref="B48751" si="48747">B48750+(B48750-B48749)</f>
        <v>45630.534722261633</v>
      </c>
      <c r="C48751">
        <v>0</v>
      </c>
    </row>
    <row r="48752" spans="2:3" x14ac:dyDescent="0.3">
      <c r="B48752" s="1">
        <f t="shared" ref="B48752" si="48748">B48751+(B48751-B48750)</f>
        <v>45630.541666706078</v>
      </c>
      <c r="C48752">
        <v>0</v>
      </c>
    </row>
    <row r="48753" spans="2:3" x14ac:dyDescent="0.3">
      <c r="B48753" s="1">
        <f t="shared" ref="B48753" si="48749">B48752+(B48752-B48751)</f>
        <v>45630.548611150523</v>
      </c>
      <c r="C48753">
        <v>0</v>
      </c>
    </row>
    <row r="48754" spans="2:3" x14ac:dyDescent="0.3">
      <c r="B48754" s="1">
        <f t="shared" ref="B48754" si="48750">B48753+(B48753-B48752)</f>
        <v>45630.555555594969</v>
      </c>
      <c r="C48754">
        <v>0</v>
      </c>
    </row>
    <row r="48755" spans="2:3" x14ac:dyDescent="0.3">
      <c r="B48755" s="1">
        <f t="shared" ref="B48755" si="48751">B48754+(B48754-B48753)</f>
        <v>45630.562500039414</v>
      </c>
      <c r="C48755">
        <v>0</v>
      </c>
    </row>
    <row r="48756" spans="2:3" x14ac:dyDescent="0.3">
      <c r="B48756" s="1">
        <f t="shared" ref="B48756" si="48752">B48755+(B48755-B48754)</f>
        <v>45630.569444483859</v>
      </c>
      <c r="C48756">
        <v>0</v>
      </c>
    </row>
    <row r="48757" spans="2:3" x14ac:dyDescent="0.3">
      <c r="B48757" s="1">
        <f t="shared" ref="B48757" si="48753">B48756+(B48756-B48755)</f>
        <v>45630.576388928304</v>
      </c>
      <c r="C48757">
        <v>0</v>
      </c>
    </row>
    <row r="48758" spans="2:3" x14ac:dyDescent="0.3">
      <c r="B48758" s="1">
        <f t="shared" ref="B48758" si="48754">B48757+(B48757-B48756)</f>
        <v>45630.58333337275</v>
      </c>
      <c r="C48758">
        <v>0</v>
      </c>
    </row>
    <row r="48759" spans="2:3" x14ac:dyDescent="0.3">
      <c r="B48759" s="1">
        <f t="shared" ref="B48759" si="48755">B48758+(B48758-B48757)</f>
        <v>45630.590277817195</v>
      </c>
      <c r="C48759">
        <v>0</v>
      </c>
    </row>
    <row r="48760" spans="2:3" x14ac:dyDescent="0.3">
      <c r="B48760" s="1">
        <f t="shared" ref="B48760" si="48756">B48759+(B48759-B48758)</f>
        <v>45630.59722226164</v>
      </c>
      <c r="C48760">
        <v>0</v>
      </c>
    </row>
    <row r="48761" spans="2:3" x14ac:dyDescent="0.3">
      <c r="B48761" s="1">
        <f t="shared" ref="B48761" si="48757">B48760+(B48760-B48759)</f>
        <v>45630.604166706085</v>
      </c>
      <c r="C48761">
        <v>0</v>
      </c>
    </row>
    <row r="48762" spans="2:3" x14ac:dyDescent="0.3">
      <c r="B48762" s="1">
        <f t="shared" ref="B48762" si="48758">B48761+(B48761-B48760)</f>
        <v>45630.611111150531</v>
      </c>
      <c r="C48762">
        <v>0</v>
      </c>
    </row>
    <row r="48763" spans="2:3" x14ac:dyDescent="0.3">
      <c r="B48763" s="1">
        <f t="shared" ref="B48763" si="48759">B48762+(B48762-B48761)</f>
        <v>45630.618055594976</v>
      </c>
      <c r="C48763">
        <v>0</v>
      </c>
    </row>
    <row r="48764" spans="2:3" x14ac:dyDescent="0.3">
      <c r="B48764" s="1">
        <f t="shared" ref="B48764" si="48760">B48763+(B48763-B48762)</f>
        <v>45630.625000039421</v>
      </c>
      <c r="C48764">
        <v>0</v>
      </c>
    </row>
    <row r="48765" spans="2:3" x14ac:dyDescent="0.3">
      <c r="B48765" s="1">
        <f t="shared" ref="B48765" si="48761">B48764+(B48764-B48763)</f>
        <v>45630.631944483866</v>
      </c>
      <c r="C48765">
        <v>0</v>
      </c>
    </row>
    <row r="48766" spans="2:3" x14ac:dyDescent="0.3">
      <c r="B48766" s="1">
        <f t="shared" ref="B48766" si="48762">B48765+(B48765-B48764)</f>
        <v>45630.638888928312</v>
      </c>
      <c r="C48766">
        <v>0</v>
      </c>
    </row>
    <row r="48767" spans="2:3" x14ac:dyDescent="0.3">
      <c r="B48767" s="1">
        <f t="shared" ref="B48767" si="48763">B48766+(B48766-B48765)</f>
        <v>45630.645833372757</v>
      </c>
      <c r="C48767">
        <v>0</v>
      </c>
    </row>
    <row r="48768" spans="2:3" x14ac:dyDescent="0.3">
      <c r="B48768" s="1">
        <f t="shared" ref="B48768" si="48764">B48767+(B48767-B48766)</f>
        <v>45630.652777817202</v>
      </c>
      <c r="C48768">
        <v>0</v>
      </c>
    </row>
    <row r="48769" spans="2:3" x14ac:dyDescent="0.3">
      <c r="B48769" s="1">
        <f t="shared" ref="B48769" si="48765">B48768+(B48768-B48767)</f>
        <v>45630.659722261647</v>
      </c>
      <c r="C48769">
        <v>0</v>
      </c>
    </row>
    <row r="48770" spans="2:3" x14ac:dyDescent="0.3">
      <c r="B48770" s="1">
        <f t="shared" ref="B48770" si="48766">B48769+(B48769-B48768)</f>
        <v>45630.666666706093</v>
      </c>
      <c r="C48770">
        <v>0</v>
      </c>
    </row>
    <row r="48771" spans="2:3" x14ac:dyDescent="0.3">
      <c r="B48771" s="1">
        <f t="shared" ref="B48771" si="48767">B48770+(B48770-B48769)</f>
        <v>45630.673611150538</v>
      </c>
      <c r="C48771">
        <v>0</v>
      </c>
    </row>
    <row r="48772" spans="2:3" x14ac:dyDescent="0.3">
      <c r="B48772" s="1">
        <f t="shared" ref="B48772" si="48768">B48771+(B48771-B48770)</f>
        <v>45630.680555594983</v>
      </c>
      <c r="C48772">
        <v>0</v>
      </c>
    </row>
    <row r="48773" spans="2:3" x14ac:dyDescent="0.3">
      <c r="B48773" s="1">
        <f t="shared" ref="B48773" si="48769">B48772+(B48772-B48771)</f>
        <v>45630.687500039428</v>
      </c>
      <c r="C48773">
        <v>0</v>
      </c>
    </row>
    <row r="48774" spans="2:3" x14ac:dyDescent="0.3">
      <c r="B48774" s="1">
        <f t="shared" ref="B48774" si="48770">B48773+(B48773-B48772)</f>
        <v>45630.694444483874</v>
      </c>
      <c r="C48774">
        <v>0</v>
      </c>
    </row>
    <row r="48775" spans="2:3" x14ac:dyDescent="0.3">
      <c r="B48775" s="1">
        <f t="shared" ref="B48775" si="48771">B48774+(B48774-B48773)</f>
        <v>45630.701388928319</v>
      </c>
      <c r="C48775">
        <v>0</v>
      </c>
    </row>
    <row r="48776" spans="2:3" x14ac:dyDescent="0.3">
      <c r="B48776" s="1">
        <f t="shared" ref="B48776" si="48772">B48775+(B48775-B48774)</f>
        <v>45630.708333372764</v>
      </c>
      <c r="C48776">
        <v>0</v>
      </c>
    </row>
    <row r="48777" spans="2:3" x14ac:dyDescent="0.3">
      <c r="B48777" s="1">
        <f t="shared" ref="B48777" si="48773">B48776+(B48776-B48775)</f>
        <v>45630.715277817209</v>
      </c>
      <c r="C48777">
        <v>0</v>
      </c>
    </row>
    <row r="48778" spans="2:3" x14ac:dyDescent="0.3">
      <c r="B48778" s="1">
        <f t="shared" ref="B48778" si="48774">B48777+(B48777-B48776)</f>
        <v>45630.722222261655</v>
      </c>
      <c r="C48778">
        <v>0</v>
      </c>
    </row>
    <row r="48779" spans="2:3" x14ac:dyDescent="0.3">
      <c r="B48779" s="1">
        <f t="shared" ref="B48779" si="48775">B48778+(B48778-B48777)</f>
        <v>45630.7291667061</v>
      </c>
      <c r="C48779">
        <v>0</v>
      </c>
    </row>
    <row r="48780" spans="2:3" x14ac:dyDescent="0.3">
      <c r="B48780" s="1">
        <f t="shared" ref="B48780" si="48776">B48779+(B48779-B48778)</f>
        <v>45630.736111150545</v>
      </c>
      <c r="C48780">
        <v>0</v>
      </c>
    </row>
    <row r="48781" spans="2:3" x14ac:dyDescent="0.3">
      <c r="B48781" s="1">
        <f t="shared" ref="B48781" si="48777">B48780+(B48780-B48779)</f>
        <v>45630.74305559499</v>
      </c>
      <c r="C48781">
        <v>0</v>
      </c>
    </row>
    <row r="48782" spans="2:3" x14ac:dyDescent="0.3">
      <c r="B48782" s="1">
        <f t="shared" ref="B48782" si="48778">B48781+(B48781-B48780)</f>
        <v>45630.750000039436</v>
      </c>
      <c r="C48782">
        <v>0</v>
      </c>
    </row>
    <row r="48783" spans="2:3" x14ac:dyDescent="0.3">
      <c r="B48783" s="1">
        <f t="shared" ref="B48783" si="48779">B48782+(B48782-B48781)</f>
        <v>45630.756944483881</v>
      </c>
      <c r="C48783">
        <v>0</v>
      </c>
    </row>
    <row r="48784" spans="2:3" x14ac:dyDescent="0.3">
      <c r="B48784" s="1">
        <f t="shared" ref="B48784" si="48780">B48783+(B48783-B48782)</f>
        <v>45630.763888928326</v>
      </c>
      <c r="C48784">
        <v>0</v>
      </c>
    </row>
    <row r="48785" spans="2:3" x14ac:dyDescent="0.3">
      <c r="B48785" s="1">
        <f t="shared" ref="B48785" si="48781">B48784+(B48784-B48783)</f>
        <v>45630.770833372771</v>
      </c>
      <c r="C48785">
        <v>0</v>
      </c>
    </row>
    <row r="48786" spans="2:3" x14ac:dyDescent="0.3">
      <c r="B48786" s="1">
        <f t="shared" ref="B48786" si="48782">B48785+(B48785-B48784)</f>
        <v>45630.777777817217</v>
      </c>
      <c r="C48786">
        <v>0</v>
      </c>
    </row>
    <row r="48787" spans="2:3" x14ac:dyDescent="0.3">
      <c r="B48787" s="1">
        <f t="shared" ref="B48787" si="48783">B48786+(B48786-B48785)</f>
        <v>45630.784722261662</v>
      </c>
      <c r="C48787">
        <v>0</v>
      </c>
    </row>
    <row r="48788" spans="2:3" x14ac:dyDescent="0.3">
      <c r="B48788" s="1">
        <f t="shared" ref="B48788" si="48784">B48787+(B48787-B48786)</f>
        <v>45630.791666706107</v>
      </c>
      <c r="C48788">
        <v>0</v>
      </c>
    </row>
    <row r="48789" spans="2:3" x14ac:dyDescent="0.3">
      <c r="B48789" s="1">
        <f t="shared" ref="B48789" si="48785">B48788+(B48788-B48787)</f>
        <v>45630.798611150552</v>
      </c>
      <c r="C48789">
        <v>0</v>
      </c>
    </row>
    <row r="48790" spans="2:3" x14ac:dyDescent="0.3">
      <c r="B48790" s="1">
        <f t="shared" ref="B48790" si="48786">B48789+(B48789-B48788)</f>
        <v>45630.805555594998</v>
      </c>
      <c r="C48790">
        <v>0</v>
      </c>
    </row>
    <row r="48791" spans="2:3" x14ac:dyDescent="0.3">
      <c r="B48791" s="1">
        <f t="shared" ref="B48791" si="48787">B48790+(B48790-B48789)</f>
        <v>45630.812500039443</v>
      </c>
      <c r="C48791">
        <v>0</v>
      </c>
    </row>
    <row r="48792" spans="2:3" x14ac:dyDescent="0.3">
      <c r="B48792" s="1">
        <f t="shared" ref="B48792" si="48788">B48791+(B48791-B48790)</f>
        <v>45630.819444483888</v>
      </c>
      <c r="C48792">
        <v>0</v>
      </c>
    </row>
    <row r="48793" spans="2:3" x14ac:dyDescent="0.3">
      <c r="B48793" s="1">
        <f t="shared" ref="B48793" si="48789">B48792+(B48792-B48791)</f>
        <v>45630.826388928333</v>
      </c>
      <c r="C48793">
        <v>0</v>
      </c>
    </row>
    <row r="48794" spans="2:3" x14ac:dyDescent="0.3">
      <c r="B48794" s="1">
        <f t="shared" ref="B48794" si="48790">B48793+(B48793-B48792)</f>
        <v>45630.833333372779</v>
      </c>
      <c r="C48794">
        <v>0</v>
      </c>
    </row>
    <row r="48795" spans="2:3" x14ac:dyDescent="0.3">
      <c r="B48795" s="1">
        <f t="shared" ref="B48795" si="48791">B48794+(B48794-B48793)</f>
        <v>45630.840277817224</v>
      </c>
      <c r="C48795">
        <v>0</v>
      </c>
    </row>
    <row r="48796" spans="2:3" x14ac:dyDescent="0.3">
      <c r="B48796" s="1">
        <f t="shared" ref="B48796" si="48792">B48795+(B48795-B48794)</f>
        <v>45630.847222261669</v>
      </c>
      <c r="C48796">
        <v>0</v>
      </c>
    </row>
    <row r="48797" spans="2:3" x14ac:dyDescent="0.3">
      <c r="B48797" s="1">
        <f t="shared" ref="B48797" si="48793">B48796+(B48796-B48795)</f>
        <v>45630.854166706114</v>
      </c>
      <c r="C48797">
        <v>0</v>
      </c>
    </row>
    <row r="48798" spans="2:3" x14ac:dyDescent="0.3">
      <c r="B48798" s="1">
        <f t="shared" ref="B48798" si="48794">B48797+(B48797-B48796)</f>
        <v>45630.86111115056</v>
      </c>
      <c r="C48798">
        <v>0</v>
      </c>
    </row>
    <row r="48799" spans="2:3" x14ac:dyDescent="0.3">
      <c r="B48799" s="1">
        <f t="shared" ref="B48799" si="48795">B48798+(B48798-B48797)</f>
        <v>45630.868055595005</v>
      </c>
      <c r="C48799">
        <v>0</v>
      </c>
    </row>
    <row r="48800" spans="2:3" x14ac:dyDescent="0.3">
      <c r="B48800" s="1">
        <f t="shared" ref="B48800" si="48796">B48799+(B48799-B48798)</f>
        <v>45630.87500003945</v>
      </c>
      <c r="C48800">
        <v>0</v>
      </c>
    </row>
    <row r="48801" spans="2:3" x14ac:dyDescent="0.3">
      <c r="B48801" s="1">
        <f t="shared" ref="B48801" si="48797">B48800+(B48800-B48799)</f>
        <v>45630.881944483895</v>
      </c>
      <c r="C48801">
        <v>0</v>
      </c>
    </row>
    <row r="48802" spans="2:3" x14ac:dyDescent="0.3">
      <c r="B48802" s="1">
        <f t="shared" ref="B48802" si="48798">B48801+(B48801-B48800)</f>
        <v>45630.888888928341</v>
      </c>
      <c r="C48802">
        <v>0</v>
      </c>
    </row>
    <row r="48803" spans="2:3" x14ac:dyDescent="0.3">
      <c r="B48803" s="1">
        <f t="shared" ref="B48803" si="48799">B48802+(B48802-B48801)</f>
        <v>45630.895833372786</v>
      </c>
      <c r="C48803">
        <v>0</v>
      </c>
    </row>
    <row r="48804" spans="2:3" x14ac:dyDescent="0.3">
      <c r="B48804" s="1">
        <f t="shared" ref="B48804" si="48800">B48803+(B48803-B48802)</f>
        <v>45630.902777817231</v>
      </c>
      <c r="C48804">
        <v>0</v>
      </c>
    </row>
    <row r="48805" spans="2:3" x14ac:dyDescent="0.3">
      <c r="B48805" s="1">
        <f t="shared" ref="B48805" si="48801">B48804+(B48804-B48803)</f>
        <v>45630.909722261677</v>
      </c>
      <c r="C48805">
        <v>0</v>
      </c>
    </row>
    <row r="48806" spans="2:3" x14ac:dyDescent="0.3">
      <c r="B48806" s="1">
        <f t="shared" ref="B48806" si="48802">B48805+(B48805-B48804)</f>
        <v>45630.916666706122</v>
      </c>
      <c r="C48806">
        <v>0</v>
      </c>
    </row>
    <row r="48807" spans="2:3" x14ac:dyDescent="0.3">
      <c r="B48807" s="1">
        <f t="shared" ref="B48807" si="48803">B48806+(B48806-B48805)</f>
        <v>45630.923611150567</v>
      </c>
      <c r="C48807">
        <v>0</v>
      </c>
    </row>
    <row r="48808" spans="2:3" x14ac:dyDescent="0.3">
      <c r="B48808" s="1">
        <f t="shared" ref="B48808" si="48804">B48807+(B48807-B48806)</f>
        <v>45630.930555595012</v>
      </c>
      <c r="C48808">
        <v>0</v>
      </c>
    </row>
    <row r="48809" spans="2:3" x14ac:dyDescent="0.3">
      <c r="B48809" s="1">
        <f t="shared" ref="B48809" si="48805">B48808+(B48808-B48807)</f>
        <v>45630.937500039458</v>
      </c>
      <c r="C48809">
        <v>0</v>
      </c>
    </row>
    <row r="48810" spans="2:3" x14ac:dyDescent="0.3">
      <c r="B48810" s="1">
        <f t="shared" ref="B48810" si="48806">B48809+(B48809-B48808)</f>
        <v>45630.944444483903</v>
      </c>
      <c r="C48810">
        <v>0</v>
      </c>
    </row>
    <row r="48811" spans="2:3" x14ac:dyDescent="0.3">
      <c r="B48811" s="1">
        <f t="shared" ref="B48811" si="48807">B48810+(B48810-B48809)</f>
        <v>45630.951388928348</v>
      </c>
      <c r="C48811">
        <v>0</v>
      </c>
    </row>
    <row r="48812" spans="2:3" x14ac:dyDescent="0.3">
      <c r="B48812" s="1">
        <f t="shared" ref="B48812" si="48808">B48811+(B48811-B48810)</f>
        <v>45630.958333372793</v>
      </c>
      <c r="C48812">
        <v>0</v>
      </c>
    </row>
    <row r="48813" spans="2:3" x14ac:dyDescent="0.3">
      <c r="B48813" s="1">
        <f t="shared" ref="B48813" si="48809">B48812+(B48812-B48811)</f>
        <v>45630.965277817239</v>
      </c>
      <c r="C48813">
        <v>0</v>
      </c>
    </row>
    <row r="48814" spans="2:3" x14ac:dyDescent="0.3">
      <c r="B48814" s="1">
        <f t="shared" ref="B48814" si="48810">B48813+(B48813-B48812)</f>
        <v>45630.972222261684</v>
      </c>
      <c r="C48814">
        <v>0</v>
      </c>
    </row>
    <row r="48815" spans="2:3" x14ac:dyDescent="0.3">
      <c r="B48815" s="1">
        <f t="shared" ref="B48815" si="48811">B48814+(B48814-B48813)</f>
        <v>45630.979166706129</v>
      </c>
      <c r="C48815">
        <v>0</v>
      </c>
    </row>
    <row r="48816" spans="2:3" x14ac:dyDescent="0.3">
      <c r="B48816" s="1">
        <f t="shared" ref="B48816" si="48812">B48815+(B48815-B48814)</f>
        <v>45630.986111150574</v>
      </c>
      <c r="C48816">
        <v>0</v>
      </c>
    </row>
    <row r="48817" spans="2:3" x14ac:dyDescent="0.3">
      <c r="B48817" s="1">
        <f t="shared" ref="B48817" si="48813">B48816+(B48816-B48815)</f>
        <v>45630.99305559502</v>
      </c>
      <c r="C48817">
        <v>0</v>
      </c>
    </row>
    <row r="48818" spans="2:3" x14ac:dyDescent="0.3">
      <c r="B48818" s="1">
        <f t="shared" ref="B48818" si="48814">B48817+(B48817-B48816)</f>
        <v>45631.000000039465</v>
      </c>
      <c r="C48818">
        <v>0</v>
      </c>
    </row>
    <row r="48819" spans="2:3" x14ac:dyDescent="0.3">
      <c r="B48819" s="1">
        <f t="shared" ref="B48819" si="48815">B48818+(B48818-B48817)</f>
        <v>45631.00694448391</v>
      </c>
      <c r="C48819">
        <v>0</v>
      </c>
    </row>
    <row r="48820" spans="2:3" x14ac:dyDescent="0.3">
      <c r="B48820" s="1">
        <f t="shared" ref="B48820" si="48816">B48819+(B48819-B48818)</f>
        <v>45631.013888928355</v>
      </c>
      <c r="C48820">
        <v>0</v>
      </c>
    </row>
    <row r="48821" spans="2:3" x14ac:dyDescent="0.3">
      <c r="B48821" s="1">
        <f t="shared" ref="B48821" si="48817">B48820+(B48820-B48819)</f>
        <v>45631.020833372801</v>
      </c>
      <c r="C48821">
        <v>0</v>
      </c>
    </row>
    <row r="48822" spans="2:3" x14ac:dyDescent="0.3">
      <c r="B48822" s="1">
        <f t="shared" ref="B48822" si="48818">B48821+(B48821-B48820)</f>
        <v>45631.027777817246</v>
      </c>
      <c r="C48822">
        <v>0</v>
      </c>
    </row>
    <row r="48823" spans="2:3" x14ac:dyDescent="0.3">
      <c r="B48823" s="1">
        <f t="shared" ref="B48823" si="48819">B48822+(B48822-B48821)</f>
        <v>45631.034722261691</v>
      </c>
      <c r="C48823">
        <v>0</v>
      </c>
    </row>
    <row r="48824" spans="2:3" x14ac:dyDescent="0.3">
      <c r="B48824" s="1">
        <f t="shared" ref="B48824" si="48820">B48823+(B48823-B48822)</f>
        <v>45631.041666706136</v>
      </c>
      <c r="C48824">
        <v>0</v>
      </c>
    </row>
    <row r="48825" spans="2:3" x14ac:dyDescent="0.3">
      <c r="B48825" s="1">
        <f t="shared" ref="B48825" si="48821">B48824+(B48824-B48823)</f>
        <v>45631.048611150582</v>
      </c>
      <c r="C48825">
        <v>0</v>
      </c>
    </row>
    <row r="48826" spans="2:3" x14ac:dyDescent="0.3">
      <c r="B48826" s="1">
        <f t="shared" ref="B48826" si="48822">B48825+(B48825-B48824)</f>
        <v>45631.055555595027</v>
      </c>
      <c r="C48826">
        <v>0</v>
      </c>
    </row>
    <row r="48827" spans="2:3" x14ac:dyDescent="0.3">
      <c r="B48827" s="1">
        <f t="shared" ref="B48827" si="48823">B48826+(B48826-B48825)</f>
        <v>45631.062500039472</v>
      </c>
      <c r="C48827">
        <v>0</v>
      </c>
    </row>
    <row r="48828" spans="2:3" x14ac:dyDescent="0.3">
      <c r="B48828" s="1">
        <f t="shared" ref="B48828" si="48824">B48827+(B48827-B48826)</f>
        <v>45631.069444483917</v>
      </c>
      <c r="C48828">
        <v>0</v>
      </c>
    </row>
    <row r="48829" spans="2:3" x14ac:dyDescent="0.3">
      <c r="B48829" s="1">
        <f t="shared" ref="B48829" si="48825">B48828+(B48828-B48827)</f>
        <v>45631.076388928363</v>
      </c>
      <c r="C48829">
        <v>0</v>
      </c>
    </row>
    <row r="48830" spans="2:3" x14ac:dyDescent="0.3">
      <c r="B48830" s="1">
        <f t="shared" ref="B48830" si="48826">B48829+(B48829-B48828)</f>
        <v>45631.083333372808</v>
      </c>
      <c r="C48830">
        <v>0</v>
      </c>
    </row>
    <row r="48831" spans="2:3" x14ac:dyDescent="0.3">
      <c r="B48831" s="1">
        <f t="shared" ref="B48831" si="48827">B48830+(B48830-B48829)</f>
        <v>45631.090277817253</v>
      </c>
      <c r="C48831">
        <v>0</v>
      </c>
    </row>
    <row r="48832" spans="2:3" x14ac:dyDescent="0.3">
      <c r="B48832" s="1">
        <f t="shared" ref="B48832" si="48828">B48831+(B48831-B48830)</f>
        <v>45631.097222261698</v>
      </c>
      <c r="C48832">
        <v>0</v>
      </c>
    </row>
    <row r="48833" spans="2:3" x14ac:dyDescent="0.3">
      <c r="B48833" s="1">
        <f t="shared" ref="B48833" si="48829">B48832+(B48832-B48831)</f>
        <v>45631.104166706144</v>
      </c>
      <c r="C48833">
        <v>0</v>
      </c>
    </row>
    <row r="48834" spans="2:3" x14ac:dyDescent="0.3">
      <c r="B48834" s="1">
        <f t="shared" ref="B48834" si="48830">B48833+(B48833-B48832)</f>
        <v>45631.111111150589</v>
      </c>
      <c r="C48834">
        <v>0</v>
      </c>
    </row>
    <row r="48835" spans="2:3" x14ac:dyDescent="0.3">
      <c r="B48835" s="1">
        <f t="shared" ref="B48835" si="48831">B48834+(B48834-B48833)</f>
        <v>45631.118055595034</v>
      </c>
      <c r="C48835">
        <v>0</v>
      </c>
    </row>
    <row r="48836" spans="2:3" x14ac:dyDescent="0.3">
      <c r="B48836" s="1">
        <f t="shared" ref="B48836" si="48832">B48835+(B48835-B48834)</f>
        <v>45631.125000039479</v>
      </c>
      <c r="C48836">
        <v>0</v>
      </c>
    </row>
    <row r="48837" spans="2:3" x14ac:dyDescent="0.3">
      <c r="B48837" s="1">
        <f t="shared" ref="B48837" si="48833">B48836+(B48836-B48835)</f>
        <v>45631.131944483925</v>
      </c>
      <c r="C48837">
        <v>0</v>
      </c>
    </row>
    <row r="48838" spans="2:3" x14ac:dyDescent="0.3">
      <c r="B48838" s="1">
        <f t="shared" ref="B48838" si="48834">B48837+(B48837-B48836)</f>
        <v>45631.13888892837</v>
      </c>
      <c r="C48838">
        <v>0</v>
      </c>
    </row>
    <row r="48839" spans="2:3" x14ac:dyDescent="0.3">
      <c r="B48839" s="1">
        <f t="shared" ref="B48839" si="48835">B48838+(B48838-B48837)</f>
        <v>45631.145833372815</v>
      </c>
      <c r="C48839">
        <v>0</v>
      </c>
    </row>
    <row r="48840" spans="2:3" x14ac:dyDescent="0.3">
      <c r="B48840" s="1">
        <f t="shared" ref="B48840" si="48836">B48839+(B48839-B48838)</f>
        <v>45631.15277781726</v>
      </c>
      <c r="C48840">
        <v>0</v>
      </c>
    </row>
    <row r="48841" spans="2:3" x14ac:dyDescent="0.3">
      <c r="B48841" s="1">
        <f t="shared" ref="B48841" si="48837">B48840+(B48840-B48839)</f>
        <v>45631.159722261706</v>
      </c>
      <c r="C48841">
        <v>0</v>
      </c>
    </row>
    <row r="48842" spans="2:3" x14ac:dyDescent="0.3">
      <c r="B48842" s="1">
        <f t="shared" ref="B48842" si="48838">B48841+(B48841-B48840)</f>
        <v>45631.166666706151</v>
      </c>
      <c r="C48842">
        <v>0</v>
      </c>
    </row>
    <row r="48843" spans="2:3" x14ac:dyDescent="0.3">
      <c r="B48843" s="1">
        <f t="shared" ref="B48843" si="48839">B48842+(B48842-B48841)</f>
        <v>45631.173611150596</v>
      </c>
      <c r="C48843">
        <v>0</v>
      </c>
    </row>
    <row r="48844" spans="2:3" x14ac:dyDescent="0.3">
      <c r="B48844" s="1">
        <f t="shared" ref="B48844" si="48840">B48843+(B48843-B48842)</f>
        <v>45631.180555595041</v>
      </c>
      <c r="C48844">
        <v>0</v>
      </c>
    </row>
    <row r="48845" spans="2:3" x14ac:dyDescent="0.3">
      <c r="B48845" s="1">
        <f t="shared" ref="B48845" si="48841">B48844+(B48844-B48843)</f>
        <v>45631.187500039487</v>
      </c>
      <c r="C48845">
        <v>0</v>
      </c>
    </row>
    <row r="48846" spans="2:3" x14ac:dyDescent="0.3">
      <c r="B48846" s="1">
        <f t="shared" ref="B48846" si="48842">B48845+(B48845-B48844)</f>
        <v>45631.194444483932</v>
      </c>
      <c r="C48846">
        <v>0</v>
      </c>
    </row>
    <row r="48847" spans="2:3" x14ac:dyDescent="0.3">
      <c r="B48847" s="1">
        <f t="shared" ref="B48847" si="48843">B48846+(B48846-B48845)</f>
        <v>45631.201388928377</v>
      </c>
      <c r="C48847">
        <v>0</v>
      </c>
    </row>
    <row r="48848" spans="2:3" x14ac:dyDescent="0.3">
      <c r="B48848" s="1">
        <f t="shared" ref="B48848" si="48844">B48847+(B48847-B48846)</f>
        <v>45631.208333372822</v>
      </c>
      <c r="C48848">
        <v>0</v>
      </c>
    </row>
    <row r="48849" spans="2:3" x14ac:dyDescent="0.3">
      <c r="B48849" s="1">
        <f t="shared" ref="B48849" si="48845">B48848+(B48848-B48847)</f>
        <v>45631.215277817268</v>
      </c>
      <c r="C48849">
        <v>0</v>
      </c>
    </row>
    <row r="48850" spans="2:3" x14ac:dyDescent="0.3">
      <c r="B48850" s="1">
        <f t="shared" ref="B48850" si="48846">B48849+(B48849-B48848)</f>
        <v>45631.222222261713</v>
      </c>
      <c r="C48850">
        <v>0</v>
      </c>
    </row>
    <row r="48851" spans="2:3" x14ac:dyDescent="0.3">
      <c r="B48851" s="1">
        <f t="shared" ref="B48851" si="48847">B48850+(B48850-B48849)</f>
        <v>45631.229166706158</v>
      </c>
      <c r="C48851">
        <v>0</v>
      </c>
    </row>
    <row r="48852" spans="2:3" x14ac:dyDescent="0.3">
      <c r="B48852" s="1">
        <f t="shared" ref="B48852" si="48848">B48851+(B48851-B48850)</f>
        <v>45631.236111150603</v>
      </c>
      <c r="C48852">
        <v>0</v>
      </c>
    </row>
    <row r="48853" spans="2:3" x14ac:dyDescent="0.3">
      <c r="B48853" s="1">
        <f t="shared" ref="B48853" si="48849">B48852+(B48852-B48851)</f>
        <v>45631.243055595049</v>
      </c>
      <c r="C48853">
        <v>0</v>
      </c>
    </row>
    <row r="48854" spans="2:3" x14ac:dyDescent="0.3">
      <c r="B48854" s="1">
        <f t="shared" ref="B48854" si="48850">B48853+(B48853-B48852)</f>
        <v>45631.250000039494</v>
      </c>
      <c r="C48854">
        <v>0</v>
      </c>
    </row>
    <row r="48855" spans="2:3" x14ac:dyDescent="0.3">
      <c r="B48855" s="1">
        <f t="shared" ref="B48855" si="48851">B48854+(B48854-B48853)</f>
        <v>45631.256944483939</v>
      </c>
      <c r="C48855">
        <v>0</v>
      </c>
    </row>
    <row r="48856" spans="2:3" x14ac:dyDescent="0.3">
      <c r="B48856" s="1">
        <f t="shared" ref="B48856" si="48852">B48855+(B48855-B48854)</f>
        <v>45631.263888928384</v>
      </c>
      <c r="C48856">
        <v>0</v>
      </c>
    </row>
    <row r="48857" spans="2:3" x14ac:dyDescent="0.3">
      <c r="B48857" s="1">
        <f t="shared" ref="B48857" si="48853">B48856+(B48856-B48855)</f>
        <v>45631.27083337283</v>
      </c>
      <c r="C48857">
        <v>0</v>
      </c>
    </row>
    <row r="48858" spans="2:3" x14ac:dyDescent="0.3">
      <c r="B48858" s="1">
        <f t="shared" ref="B48858" si="48854">B48857+(B48857-B48856)</f>
        <v>45631.277777817275</v>
      </c>
      <c r="C48858">
        <v>0</v>
      </c>
    </row>
    <row r="48859" spans="2:3" x14ac:dyDescent="0.3">
      <c r="B48859" s="1">
        <f t="shared" ref="B48859" si="48855">B48858+(B48858-B48857)</f>
        <v>45631.28472226172</v>
      </c>
      <c r="C48859">
        <v>0</v>
      </c>
    </row>
    <row r="48860" spans="2:3" x14ac:dyDescent="0.3">
      <c r="B48860" s="1">
        <f t="shared" ref="B48860" si="48856">B48859+(B48859-B48858)</f>
        <v>45631.291666706165</v>
      </c>
      <c r="C48860">
        <v>0</v>
      </c>
    </row>
    <row r="48861" spans="2:3" x14ac:dyDescent="0.3">
      <c r="B48861" s="1">
        <f t="shared" ref="B48861" si="48857">B48860+(B48860-B48859)</f>
        <v>45631.298611150611</v>
      </c>
      <c r="C48861">
        <v>0</v>
      </c>
    </row>
    <row r="48862" spans="2:3" x14ac:dyDescent="0.3">
      <c r="B48862" s="1">
        <f t="shared" ref="B48862" si="48858">B48861+(B48861-B48860)</f>
        <v>45631.305555595056</v>
      </c>
      <c r="C48862">
        <v>0</v>
      </c>
    </row>
    <row r="48863" spans="2:3" x14ac:dyDescent="0.3">
      <c r="B48863" s="1">
        <f t="shared" ref="B48863" si="48859">B48862+(B48862-B48861)</f>
        <v>45631.312500039501</v>
      </c>
      <c r="C48863">
        <v>0</v>
      </c>
    </row>
    <row r="48864" spans="2:3" x14ac:dyDescent="0.3">
      <c r="B48864" s="1">
        <f t="shared" ref="B48864" si="48860">B48863+(B48863-B48862)</f>
        <v>45631.319444483946</v>
      </c>
      <c r="C48864">
        <v>0</v>
      </c>
    </row>
    <row r="48865" spans="2:3" x14ac:dyDescent="0.3">
      <c r="B48865" s="1">
        <f t="shared" ref="B48865" si="48861">B48864+(B48864-B48863)</f>
        <v>45631.326388928392</v>
      </c>
      <c r="C48865">
        <v>0</v>
      </c>
    </row>
    <row r="48866" spans="2:3" x14ac:dyDescent="0.3">
      <c r="B48866" s="1">
        <f t="shared" ref="B48866" si="48862">B48865+(B48865-B48864)</f>
        <v>45631.333333372837</v>
      </c>
      <c r="C48866">
        <v>0</v>
      </c>
    </row>
    <row r="48867" spans="2:3" x14ac:dyDescent="0.3">
      <c r="B48867" s="1">
        <f t="shared" ref="B48867" si="48863">B48866+(B48866-B48865)</f>
        <v>45631.340277817282</v>
      </c>
      <c r="C48867">
        <v>0</v>
      </c>
    </row>
    <row r="48868" spans="2:3" x14ac:dyDescent="0.3">
      <c r="B48868" s="1">
        <f t="shared" ref="B48868" si="48864">B48867+(B48867-B48866)</f>
        <v>45631.347222261727</v>
      </c>
      <c r="C48868">
        <v>0</v>
      </c>
    </row>
    <row r="48869" spans="2:3" x14ac:dyDescent="0.3">
      <c r="B48869" s="1">
        <f t="shared" ref="B48869" si="48865">B48868+(B48868-B48867)</f>
        <v>45631.354166706173</v>
      </c>
      <c r="C48869">
        <v>0</v>
      </c>
    </row>
    <row r="48870" spans="2:3" x14ac:dyDescent="0.3">
      <c r="B48870" s="1">
        <f t="shared" ref="B48870" si="48866">B48869+(B48869-B48868)</f>
        <v>45631.361111150618</v>
      </c>
      <c r="C48870">
        <v>0</v>
      </c>
    </row>
    <row r="48871" spans="2:3" x14ac:dyDescent="0.3">
      <c r="B48871" s="1">
        <f t="shared" ref="B48871" si="48867">B48870+(B48870-B48869)</f>
        <v>45631.368055595063</v>
      </c>
      <c r="C48871">
        <v>0</v>
      </c>
    </row>
    <row r="48872" spans="2:3" x14ac:dyDescent="0.3">
      <c r="B48872" s="1">
        <f t="shared" ref="B48872" si="48868">B48871+(B48871-B48870)</f>
        <v>45631.375000039508</v>
      </c>
      <c r="C48872">
        <v>0</v>
      </c>
    </row>
    <row r="48873" spans="2:3" x14ac:dyDescent="0.3">
      <c r="B48873" s="1">
        <f t="shared" ref="B48873" si="48869">B48872+(B48872-B48871)</f>
        <v>45631.381944483954</v>
      </c>
      <c r="C48873">
        <v>0</v>
      </c>
    </row>
    <row r="48874" spans="2:3" x14ac:dyDescent="0.3">
      <c r="B48874" s="1">
        <f t="shared" ref="B48874" si="48870">B48873+(B48873-B48872)</f>
        <v>45631.388888928399</v>
      </c>
      <c r="C48874">
        <v>0</v>
      </c>
    </row>
    <row r="48875" spans="2:3" x14ac:dyDescent="0.3">
      <c r="B48875" s="1">
        <f t="shared" ref="B48875" si="48871">B48874+(B48874-B48873)</f>
        <v>45631.395833372844</v>
      </c>
      <c r="C48875">
        <v>0</v>
      </c>
    </row>
    <row r="48876" spans="2:3" x14ac:dyDescent="0.3">
      <c r="B48876" s="1">
        <f t="shared" ref="B48876" si="48872">B48875+(B48875-B48874)</f>
        <v>45631.402777817289</v>
      </c>
      <c r="C48876">
        <v>0</v>
      </c>
    </row>
    <row r="48877" spans="2:3" x14ac:dyDescent="0.3">
      <c r="B48877" s="1">
        <f t="shared" ref="B48877" si="48873">B48876+(B48876-B48875)</f>
        <v>45631.409722261735</v>
      </c>
      <c r="C48877">
        <v>0</v>
      </c>
    </row>
    <row r="48878" spans="2:3" x14ac:dyDescent="0.3">
      <c r="B48878" s="1">
        <f t="shared" ref="B48878" si="48874">B48877+(B48877-B48876)</f>
        <v>45631.41666670618</v>
      </c>
      <c r="C48878">
        <v>0</v>
      </c>
    </row>
    <row r="48879" spans="2:3" x14ac:dyDescent="0.3">
      <c r="B48879" s="1">
        <f t="shared" ref="B48879" si="48875">B48878+(B48878-B48877)</f>
        <v>45631.423611150625</v>
      </c>
      <c r="C48879">
        <v>0</v>
      </c>
    </row>
    <row r="48880" spans="2:3" x14ac:dyDescent="0.3">
      <c r="B48880" s="1">
        <f t="shared" ref="B48880" si="48876">B48879+(B48879-B48878)</f>
        <v>45631.43055559507</v>
      </c>
      <c r="C48880">
        <v>0</v>
      </c>
    </row>
    <row r="48881" spans="2:3" x14ac:dyDescent="0.3">
      <c r="B48881" s="1">
        <f t="shared" ref="B48881" si="48877">B48880+(B48880-B48879)</f>
        <v>45631.437500039516</v>
      </c>
      <c r="C48881">
        <v>0</v>
      </c>
    </row>
    <row r="48882" spans="2:3" x14ac:dyDescent="0.3">
      <c r="B48882" s="1">
        <f t="shared" ref="B48882" si="48878">B48881+(B48881-B48880)</f>
        <v>45631.444444483961</v>
      </c>
      <c r="C48882">
        <v>0</v>
      </c>
    </row>
    <row r="48883" spans="2:3" x14ac:dyDescent="0.3">
      <c r="B48883" s="1">
        <f t="shared" ref="B48883" si="48879">B48882+(B48882-B48881)</f>
        <v>45631.451388928406</v>
      </c>
      <c r="C48883">
        <v>0</v>
      </c>
    </row>
    <row r="48884" spans="2:3" x14ac:dyDescent="0.3">
      <c r="B48884" s="1">
        <f t="shared" ref="B48884" si="48880">B48883+(B48883-B48882)</f>
        <v>45631.458333372851</v>
      </c>
      <c r="C48884">
        <v>0</v>
      </c>
    </row>
    <row r="48885" spans="2:3" x14ac:dyDescent="0.3">
      <c r="B48885" s="1">
        <f t="shared" ref="B48885" si="48881">B48884+(B48884-B48883)</f>
        <v>45631.465277817297</v>
      </c>
      <c r="C48885">
        <v>0</v>
      </c>
    </row>
    <row r="48886" spans="2:3" x14ac:dyDescent="0.3">
      <c r="B48886" s="1">
        <f t="shared" ref="B48886" si="48882">B48885+(B48885-B48884)</f>
        <v>45631.472222261742</v>
      </c>
      <c r="C48886">
        <v>0</v>
      </c>
    </row>
    <row r="48887" spans="2:3" x14ac:dyDescent="0.3">
      <c r="B48887" s="1">
        <f t="shared" ref="B48887" si="48883">B48886+(B48886-B48885)</f>
        <v>45631.479166706187</v>
      </c>
      <c r="C48887">
        <v>0</v>
      </c>
    </row>
    <row r="48888" spans="2:3" x14ac:dyDescent="0.3">
      <c r="B48888" s="1">
        <f t="shared" ref="B48888" si="48884">B48887+(B48887-B48886)</f>
        <v>45631.486111150632</v>
      </c>
      <c r="C48888">
        <v>0</v>
      </c>
    </row>
    <row r="48889" spans="2:3" x14ac:dyDescent="0.3">
      <c r="B48889" s="1">
        <f t="shared" ref="B48889" si="48885">B48888+(B48888-B48887)</f>
        <v>45631.493055595078</v>
      </c>
      <c r="C48889">
        <v>0</v>
      </c>
    </row>
    <row r="48890" spans="2:3" x14ac:dyDescent="0.3">
      <c r="B48890" s="1">
        <f t="shared" ref="B48890" si="48886">B48889+(B48889-B48888)</f>
        <v>45631.500000039523</v>
      </c>
      <c r="C48890">
        <v>0</v>
      </c>
    </row>
    <row r="48891" spans="2:3" x14ac:dyDescent="0.3">
      <c r="B48891" s="1">
        <f t="shared" ref="B48891" si="48887">B48890+(B48890-B48889)</f>
        <v>45631.506944483968</v>
      </c>
      <c r="C48891">
        <v>0</v>
      </c>
    </row>
    <row r="48892" spans="2:3" x14ac:dyDescent="0.3">
      <c r="B48892" s="1">
        <f t="shared" ref="B48892" si="48888">B48891+(B48891-B48890)</f>
        <v>45631.513888928414</v>
      </c>
      <c r="C48892">
        <v>0</v>
      </c>
    </row>
    <row r="48893" spans="2:3" x14ac:dyDescent="0.3">
      <c r="B48893" s="1">
        <f t="shared" ref="B48893" si="48889">B48892+(B48892-B48891)</f>
        <v>45631.520833372859</v>
      </c>
      <c r="C48893">
        <v>0</v>
      </c>
    </row>
    <row r="48894" spans="2:3" x14ac:dyDescent="0.3">
      <c r="B48894" s="1">
        <f t="shared" ref="B48894" si="48890">B48893+(B48893-B48892)</f>
        <v>45631.527777817304</v>
      </c>
      <c r="C48894">
        <v>0</v>
      </c>
    </row>
    <row r="48895" spans="2:3" x14ac:dyDescent="0.3">
      <c r="B48895" s="1">
        <f t="shared" ref="B48895" si="48891">B48894+(B48894-B48893)</f>
        <v>45631.534722261749</v>
      </c>
      <c r="C48895">
        <v>0</v>
      </c>
    </row>
    <row r="48896" spans="2:3" x14ac:dyDescent="0.3">
      <c r="B48896" s="1">
        <f t="shared" ref="B48896" si="48892">B48895+(B48895-B48894)</f>
        <v>45631.541666706195</v>
      </c>
      <c r="C48896">
        <v>0</v>
      </c>
    </row>
    <row r="48897" spans="2:3" x14ac:dyDescent="0.3">
      <c r="B48897" s="1">
        <f t="shared" ref="B48897" si="48893">B48896+(B48896-B48895)</f>
        <v>45631.54861115064</v>
      </c>
      <c r="C48897">
        <v>0</v>
      </c>
    </row>
    <row r="48898" spans="2:3" x14ac:dyDescent="0.3">
      <c r="B48898" s="1">
        <f t="shared" ref="B48898" si="48894">B48897+(B48897-B48896)</f>
        <v>45631.555555595085</v>
      </c>
      <c r="C48898">
        <v>0</v>
      </c>
    </row>
    <row r="48899" spans="2:3" x14ac:dyDescent="0.3">
      <c r="B48899" s="1">
        <f t="shared" ref="B48899" si="48895">B48898+(B48898-B48897)</f>
        <v>45631.56250003953</v>
      </c>
      <c r="C48899">
        <v>0</v>
      </c>
    </row>
    <row r="48900" spans="2:3" x14ac:dyDescent="0.3">
      <c r="B48900" s="1">
        <f t="shared" ref="B48900" si="48896">B48899+(B48899-B48898)</f>
        <v>45631.569444483976</v>
      </c>
      <c r="C48900">
        <v>0</v>
      </c>
    </row>
    <row r="48901" spans="2:3" x14ac:dyDescent="0.3">
      <c r="B48901" s="1">
        <f t="shared" ref="B48901" si="48897">B48900+(B48900-B48899)</f>
        <v>45631.576388928421</v>
      </c>
      <c r="C48901">
        <v>0</v>
      </c>
    </row>
    <row r="48902" spans="2:3" x14ac:dyDescent="0.3">
      <c r="B48902" s="1">
        <f t="shared" ref="B48902" si="48898">B48901+(B48901-B48900)</f>
        <v>45631.583333372866</v>
      </c>
      <c r="C48902">
        <v>0</v>
      </c>
    </row>
    <row r="48903" spans="2:3" x14ac:dyDescent="0.3">
      <c r="B48903" s="1">
        <f t="shared" ref="B48903" si="48899">B48902+(B48902-B48901)</f>
        <v>45631.590277817311</v>
      </c>
      <c r="C48903">
        <v>0</v>
      </c>
    </row>
    <row r="48904" spans="2:3" x14ac:dyDescent="0.3">
      <c r="B48904" s="1">
        <f t="shared" ref="B48904" si="48900">B48903+(B48903-B48902)</f>
        <v>45631.597222261757</v>
      </c>
      <c r="C48904">
        <v>0</v>
      </c>
    </row>
    <row r="48905" spans="2:3" x14ac:dyDescent="0.3">
      <c r="B48905" s="1">
        <f t="shared" ref="B48905" si="48901">B48904+(B48904-B48903)</f>
        <v>45631.604166706202</v>
      </c>
      <c r="C48905">
        <v>0</v>
      </c>
    </row>
    <row r="48906" spans="2:3" x14ac:dyDescent="0.3">
      <c r="B48906" s="1">
        <f t="shared" ref="B48906" si="48902">B48905+(B48905-B48904)</f>
        <v>45631.611111150647</v>
      </c>
      <c r="C48906">
        <v>0</v>
      </c>
    </row>
    <row r="48907" spans="2:3" x14ac:dyDescent="0.3">
      <c r="B48907" s="1">
        <f t="shared" ref="B48907" si="48903">B48906+(B48906-B48905)</f>
        <v>45631.618055595092</v>
      </c>
      <c r="C48907">
        <v>0</v>
      </c>
    </row>
    <row r="48908" spans="2:3" x14ac:dyDescent="0.3">
      <c r="B48908" s="1">
        <f t="shared" ref="B48908" si="48904">B48907+(B48907-B48906)</f>
        <v>45631.625000039538</v>
      </c>
      <c r="C48908">
        <v>0</v>
      </c>
    </row>
    <row r="48909" spans="2:3" x14ac:dyDescent="0.3">
      <c r="B48909" s="1">
        <f t="shared" ref="B48909" si="48905">B48908+(B48908-B48907)</f>
        <v>45631.631944483983</v>
      </c>
      <c r="C48909">
        <v>0</v>
      </c>
    </row>
    <row r="48910" spans="2:3" x14ac:dyDescent="0.3">
      <c r="B48910" s="1">
        <f t="shared" ref="B48910" si="48906">B48909+(B48909-B48908)</f>
        <v>45631.638888928428</v>
      </c>
      <c r="C48910">
        <v>0</v>
      </c>
    </row>
    <row r="48911" spans="2:3" x14ac:dyDescent="0.3">
      <c r="B48911" s="1">
        <f t="shared" ref="B48911" si="48907">B48910+(B48910-B48909)</f>
        <v>45631.645833372873</v>
      </c>
      <c r="C48911">
        <v>0</v>
      </c>
    </row>
    <row r="48912" spans="2:3" x14ac:dyDescent="0.3">
      <c r="B48912" s="1">
        <f t="shared" ref="B48912" si="48908">B48911+(B48911-B48910)</f>
        <v>45631.652777817319</v>
      </c>
      <c r="C48912">
        <v>0</v>
      </c>
    </row>
    <row r="48913" spans="2:3" x14ac:dyDescent="0.3">
      <c r="B48913" s="1">
        <f t="shared" ref="B48913" si="48909">B48912+(B48912-B48911)</f>
        <v>45631.659722261764</v>
      </c>
      <c r="C48913">
        <v>0</v>
      </c>
    </row>
    <row r="48914" spans="2:3" x14ac:dyDescent="0.3">
      <c r="B48914" s="1">
        <f t="shared" ref="B48914" si="48910">B48913+(B48913-B48912)</f>
        <v>45631.666666706209</v>
      </c>
      <c r="C48914">
        <v>0</v>
      </c>
    </row>
    <row r="48915" spans="2:3" x14ac:dyDescent="0.3">
      <c r="B48915" s="1">
        <f t="shared" ref="B48915" si="48911">B48914+(B48914-B48913)</f>
        <v>45631.673611150654</v>
      </c>
      <c r="C48915">
        <v>0</v>
      </c>
    </row>
    <row r="48916" spans="2:3" x14ac:dyDescent="0.3">
      <c r="B48916" s="1">
        <f t="shared" ref="B48916" si="48912">B48915+(B48915-B48914)</f>
        <v>45631.6805555951</v>
      </c>
      <c r="C48916">
        <v>0</v>
      </c>
    </row>
    <row r="48917" spans="2:3" x14ac:dyDescent="0.3">
      <c r="B48917" s="1">
        <f t="shared" ref="B48917" si="48913">B48916+(B48916-B48915)</f>
        <v>45631.687500039545</v>
      </c>
      <c r="C48917">
        <v>0</v>
      </c>
    </row>
    <row r="48918" spans="2:3" x14ac:dyDescent="0.3">
      <c r="B48918" s="1">
        <f t="shared" ref="B48918" si="48914">B48917+(B48917-B48916)</f>
        <v>45631.69444448399</v>
      </c>
      <c r="C48918">
        <v>0</v>
      </c>
    </row>
    <row r="48919" spans="2:3" x14ac:dyDescent="0.3">
      <c r="B48919" s="1">
        <f t="shared" ref="B48919" si="48915">B48918+(B48918-B48917)</f>
        <v>45631.701388928435</v>
      </c>
      <c r="C48919">
        <v>0</v>
      </c>
    </row>
    <row r="48920" spans="2:3" x14ac:dyDescent="0.3">
      <c r="B48920" s="1">
        <f t="shared" ref="B48920" si="48916">B48919+(B48919-B48918)</f>
        <v>45631.708333372881</v>
      </c>
      <c r="C48920">
        <v>0</v>
      </c>
    </row>
    <row r="48921" spans="2:3" x14ac:dyDescent="0.3">
      <c r="B48921" s="1">
        <f t="shared" ref="B48921" si="48917">B48920+(B48920-B48919)</f>
        <v>45631.715277817326</v>
      </c>
      <c r="C48921">
        <v>0</v>
      </c>
    </row>
    <row r="48922" spans="2:3" x14ac:dyDescent="0.3">
      <c r="B48922" s="1">
        <f t="shared" ref="B48922" si="48918">B48921+(B48921-B48920)</f>
        <v>45631.722222261771</v>
      </c>
      <c r="C48922">
        <v>0</v>
      </c>
    </row>
    <row r="48923" spans="2:3" x14ac:dyDescent="0.3">
      <c r="B48923" s="1">
        <f t="shared" ref="B48923" si="48919">B48922+(B48922-B48921)</f>
        <v>45631.729166706216</v>
      </c>
      <c r="C48923">
        <v>0</v>
      </c>
    </row>
    <row r="48924" spans="2:3" x14ac:dyDescent="0.3">
      <c r="B48924" s="1">
        <f t="shared" ref="B48924" si="48920">B48923+(B48923-B48922)</f>
        <v>45631.736111150662</v>
      </c>
      <c r="C48924">
        <v>0</v>
      </c>
    </row>
    <row r="48925" spans="2:3" x14ac:dyDescent="0.3">
      <c r="B48925" s="1">
        <f t="shared" ref="B48925" si="48921">B48924+(B48924-B48923)</f>
        <v>45631.743055595107</v>
      </c>
      <c r="C48925">
        <v>0</v>
      </c>
    </row>
    <row r="48926" spans="2:3" x14ac:dyDescent="0.3">
      <c r="B48926" s="1">
        <f t="shared" ref="B48926" si="48922">B48925+(B48925-B48924)</f>
        <v>45631.750000039552</v>
      </c>
      <c r="C48926">
        <v>0</v>
      </c>
    </row>
    <row r="48927" spans="2:3" x14ac:dyDescent="0.3">
      <c r="B48927" s="1">
        <f t="shared" ref="B48927" si="48923">B48926+(B48926-B48925)</f>
        <v>45631.756944483997</v>
      </c>
      <c r="C48927">
        <v>0</v>
      </c>
    </row>
    <row r="48928" spans="2:3" x14ac:dyDescent="0.3">
      <c r="B48928" s="1">
        <f t="shared" ref="B48928" si="48924">B48927+(B48927-B48926)</f>
        <v>45631.763888928443</v>
      </c>
      <c r="C48928">
        <v>0</v>
      </c>
    </row>
    <row r="48929" spans="2:3" x14ac:dyDescent="0.3">
      <c r="B48929" s="1">
        <f t="shared" ref="B48929" si="48925">B48928+(B48928-B48927)</f>
        <v>45631.770833372888</v>
      </c>
      <c r="C48929">
        <v>0</v>
      </c>
    </row>
    <row r="48930" spans="2:3" x14ac:dyDescent="0.3">
      <c r="B48930" s="1">
        <f t="shared" ref="B48930" si="48926">B48929+(B48929-B48928)</f>
        <v>45631.777777817333</v>
      </c>
      <c r="C48930">
        <v>0</v>
      </c>
    </row>
    <row r="48931" spans="2:3" x14ac:dyDescent="0.3">
      <c r="B48931" s="1">
        <f t="shared" ref="B48931" si="48927">B48930+(B48930-B48929)</f>
        <v>45631.784722261778</v>
      </c>
      <c r="C48931">
        <v>0</v>
      </c>
    </row>
    <row r="48932" spans="2:3" x14ac:dyDescent="0.3">
      <c r="B48932" s="1">
        <f t="shared" ref="B48932" si="48928">B48931+(B48931-B48930)</f>
        <v>45631.791666706224</v>
      </c>
      <c r="C48932">
        <v>0</v>
      </c>
    </row>
    <row r="48933" spans="2:3" x14ac:dyDescent="0.3">
      <c r="B48933" s="1">
        <f t="shared" ref="B48933" si="48929">B48932+(B48932-B48931)</f>
        <v>45631.798611150669</v>
      </c>
      <c r="C48933">
        <v>0</v>
      </c>
    </row>
    <row r="48934" spans="2:3" x14ac:dyDescent="0.3">
      <c r="B48934" s="1">
        <f t="shared" ref="B48934" si="48930">B48933+(B48933-B48932)</f>
        <v>45631.805555595114</v>
      </c>
      <c r="C48934">
        <v>0</v>
      </c>
    </row>
    <row r="48935" spans="2:3" x14ac:dyDescent="0.3">
      <c r="B48935" s="1">
        <f t="shared" ref="B48935" si="48931">B48934+(B48934-B48933)</f>
        <v>45631.812500039559</v>
      </c>
      <c r="C48935">
        <v>0</v>
      </c>
    </row>
    <row r="48936" spans="2:3" x14ac:dyDescent="0.3">
      <c r="B48936" s="1">
        <f t="shared" ref="B48936" si="48932">B48935+(B48935-B48934)</f>
        <v>45631.819444484005</v>
      </c>
      <c r="C48936">
        <v>0</v>
      </c>
    </row>
    <row r="48937" spans="2:3" x14ac:dyDescent="0.3">
      <c r="B48937" s="1">
        <f t="shared" ref="B48937" si="48933">B48936+(B48936-B48935)</f>
        <v>45631.82638892845</v>
      </c>
      <c r="C48937">
        <v>0</v>
      </c>
    </row>
    <row r="48938" spans="2:3" x14ac:dyDescent="0.3">
      <c r="B48938" s="1">
        <f t="shared" ref="B48938" si="48934">B48937+(B48937-B48936)</f>
        <v>45631.833333372895</v>
      </c>
      <c r="C48938">
        <v>0</v>
      </c>
    </row>
    <row r="48939" spans="2:3" x14ac:dyDescent="0.3">
      <c r="B48939" s="1">
        <f t="shared" ref="B48939" si="48935">B48938+(B48938-B48937)</f>
        <v>45631.84027781734</v>
      </c>
      <c r="C48939">
        <v>0</v>
      </c>
    </row>
    <row r="48940" spans="2:3" x14ac:dyDescent="0.3">
      <c r="B48940" s="1">
        <f t="shared" ref="B48940" si="48936">B48939+(B48939-B48938)</f>
        <v>45631.847222261786</v>
      </c>
      <c r="C48940">
        <v>0</v>
      </c>
    </row>
    <row r="48941" spans="2:3" x14ac:dyDescent="0.3">
      <c r="B48941" s="1">
        <f t="shared" ref="B48941" si="48937">B48940+(B48940-B48939)</f>
        <v>45631.854166706231</v>
      </c>
      <c r="C48941">
        <v>0</v>
      </c>
    </row>
    <row r="48942" spans="2:3" x14ac:dyDescent="0.3">
      <c r="B48942" s="1">
        <f t="shared" ref="B48942" si="48938">B48941+(B48941-B48940)</f>
        <v>45631.861111150676</v>
      </c>
      <c r="C48942">
        <v>0</v>
      </c>
    </row>
    <row r="48943" spans="2:3" x14ac:dyDescent="0.3">
      <c r="B48943" s="1">
        <f t="shared" ref="B48943" si="48939">B48942+(B48942-B48941)</f>
        <v>45631.868055595121</v>
      </c>
      <c r="C48943">
        <v>0</v>
      </c>
    </row>
    <row r="48944" spans="2:3" x14ac:dyDescent="0.3">
      <c r="B48944" s="1">
        <f t="shared" ref="B48944" si="48940">B48943+(B48943-B48942)</f>
        <v>45631.875000039567</v>
      </c>
      <c r="C48944">
        <v>0</v>
      </c>
    </row>
    <row r="48945" spans="2:3" x14ac:dyDescent="0.3">
      <c r="B48945" s="1">
        <f t="shared" ref="B48945" si="48941">B48944+(B48944-B48943)</f>
        <v>45631.881944484012</v>
      </c>
      <c r="C48945">
        <v>0</v>
      </c>
    </row>
    <row r="48946" spans="2:3" x14ac:dyDescent="0.3">
      <c r="B48946" s="1">
        <f t="shared" ref="B48946" si="48942">B48945+(B48945-B48944)</f>
        <v>45631.888888928457</v>
      </c>
      <c r="C48946">
        <v>0</v>
      </c>
    </row>
    <row r="48947" spans="2:3" x14ac:dyDescent="0.3">
      <c r="B48947" s="1">
        <f t="shared" ref="B48947" si="48943">B48946+(B48946-B48945)</f>
        <v>45631.895833372902</v>
      </c>
      <c r="C48947">
        <v>0</v>
      </c>
    </row>
    <row r="48948" spans="2:3" x14ac:dyDescent="0.3">
      <c r="B48948" s="1">
        <f t="shared" ref="B48948" si="48944">B48947+(B48947-B48946)</f>
        <v>45631.902777817348</v>
      </c>
      <c r="C48948">
        <v>0</v>
      </c>
    </row>
    <row r="48949" spans="2:3" x14ac:dyDescent="0.3">
      <c r="B48949" s="1">
        <f t="shared" ref="B48949" si="48945">B48948+(B48948-B48947)</f>
        <v>45631.909722261793</v>
      </c>
      <c r="C48949">
        <v>0</v>
      </c>
    </row>
    <row r="48950" spans="2:3" x14ac:dyDescent="0.3">
      <c r="B48950" s="1">
        <f t="shared" ref="B48950" si="48946">B48949+(B48949-B48948)</f>
        <v>45631.916666706238</v>
      </c>
      <c r="C48950">
        <v>0</v>
      </c>
    </row>
    <row r="48951" spans="2:3" x14ac:dyDescent="0.3">
      <c r="B48951" s="1">
        <f t="shared" ref="B48951" si="48947">B48950+(B48950-B48949)</f>
        <v>45631.923611150683</v>
      </c>
      <c r="C48951">
        <v>0</v>
      </c>
    </row>
    <row r="48952" spans="2:3" x14ac:dyDescent="0.3">
      <c r="B48952" s="1">
        <f t="shared" ref="B48952" si="48948">B48951+(B48951-B48950)</f>
        <v>45631.930555595129</v>
      </c>
      <c r="C48952">
        <v>0</v>
      </c>
    </row>
    <row r="48953" spans="2:3" x14ac:dyDescent="0.3">
      <c r="B48953" s="1">
        <f t="shared" ref="B48953" si="48949">B48952+(B48952-B48951)</f>
        <v>45631.937500039574</v>
      </c>
      <c r="C48953">
        <v>0</v>
      </c>
    </row>
    <row r="48954" spans="2:3" x14ac:dyDescent="0.3">
      <c r="B48954" s="1">
        <f t="shared" ref="B48954" si="48950">B48953+(B48953-B48952)</f>
        <v>45631.944444484019</v>
      </c>
      <c r="C48954">
        <v>0</v>
      </c>
    </row>
    <row r="48955" spans="2:3" x14ac:dyDescent="0.3">
      <c r="B48955" s="1">
        <f t="shared" ref="B48955" si="48951">B48954+(B48954-B48953)</f>
        <v>45631.951388928464</v>
      </c>
      <c r="C48955">
        <v>0</v>
      </c>
    </row>
    <row r="48956" spans="2:3" x14ac:dyDescent="0.3">
      <c r="B48956" s="1">
        <f t="shared" ref="B48956" si="48952">B48955+(B48955-B48954)</f>
        <v>45631.95833337291</v>
      </c>
      <c r="C48956">
        <v>0</v>
      </c>
    </row>
    <row r="48957" spans="2:3" x14ac:dyDescent="0.3">
      <c r="B48957" s="1">
        <f t="shared" ref="B48957" si="48953">B48956+(B48956-B48955)</f>
        <v>45631.965277817355</v>
      </c>
      <c r="C48957">
        <v>0</v>
      </c>
    </row>
    <row r="48958" spans="2:3" x14ac:dyDescent="0.3">
      <c r="B48958" s="1">
        <f t="shared" ref="B48958" si="48954">B48957+(B48957-B48956)</f>
        <v>45631.9722222618</v>
      </c>
      <c r="C48958">
        <v>0</v>
      </c>
    </row>
    <row r="48959" spans="2:3" x14ac:dyDescent="0.3">
      <c r="B48959" s="1">
        <f t="shared" ref="B48959" si="48955">B48958+(B48958-B48957)</f>
        <v>45631.979166706245</v>
      </c>
      <c r="C48959">
        <v>0</v>
      </c>
    </row>
    <row r="48960" spans="2:3" x14ac:dyDescent="0.3">
      <c r="B48960" s="1">
        <f t="shared" ref="B48960" si="48956">B48959+(B48959-B48958)</f>
        <v>45631.986111150691</v>
      </c>
      <c r="C48960">
        <v>0</v>
      </c>
    </row>
    <row r="48961" spans="2:3" x14ac:dyDescent="0.3">
      <c r="B48961" s="1">
        <f t="shared" ref="B48961" si="48957">B48960+(B48960-B48959)</f>
        <v>45631.993055595136</v>
      </c>
      <c r="C48961">
        <v>0</v>
      </c>
    </row>
    <row r="48962" spans="2:3" x14ac:dyDescent="0.3">
      <c r="B48962" s="1">
        <f t="shared" ref="B48962" si="48958">B48961+(B48961-B48960)</f>
        <v>45632.000000039581</v>
      </c>
      <c r="C48962">
        <v>0</v>
      </c>
    </row>
    <row r="48963" spans="2:3" x14ac:dyDescent="0.3">
      <c r="B48963" s="1">
        <f t="shared" ref="B48963" si="48959">B48962+(B48962-B48961)</f>
        <v>45632.006944484026</v>
      </c>
      <c r="C48963">
        <v>0</v>
      </c>
    </row>
    <row r="48964" spans="2:3" x14ac:dyDescent="0.3">
      <c r="B48964" s="1">
        <f t="shared" ref="B48964" si="48960">B48963+(B48963-B48962)</f>
        <v>45632.013888928472</v>
      </c>
      <c r="C48964">
        <v>0</v>
      </c>
    </row>
    <row r="48965" spans="2:3" x14ac:dyDescent="0.3">
      <c r="B48965" s="1">
        <f t="shared" ref="B48965" si="48961">B48964+(B48964-B48963)</f>
        <v>45632.020833372917</v>
      </c>
      <c r="C48965">
        <v>0</v>
      </c>
    </row>
    <row r="48966" spans="2:3" x14ac:dyDescent="0.3">
      <c r="B48966" s="1">
        <f t="shared" ref="B48966" si="48962">B48965+(B48965-B48964)</f>
        <v>45632.027777817362</v>
      </c>
      <c r="C48966">
        <v>0</v>
      </c>
    </row>
    <row r="48967" spans="2:3" x14ac:dyDescent="0.3">
      <c r="B48967" s="1">
        <f t="shared" ref="B48967" si="48963">B48966+(B48966-B48965)</f>
        <v>45632.034722261807</v>
      </c>
      <c r="C48967">
        <v>0</v>
      </c>
    </row>
    <row r="48968" spans="2:3" x14ac:dyDescent="0.3">
      <c r="B48968" s="1">
        <f t="shared" ref="B48968" si="48964">B48967+(B48967-B48966)</f>
        <v>45632.041666706253</v>
      </c>
      <c r="C48968">
        <v>0</v>
      </c>
    </row>
    <row r="48969" spans="2:3" x14ac:dyDescent="0.3">
      <c r="B48969" s="1">
        <f t="shared" ref="B48969" si="48965">B48968+(B48968-B48967)</f>
        <v>45632.048611150698</v>
      </c>
      <c r="C48969">
        <v>0</v>
      </c>
    </row>
    <row r="48970" spans="2:3" x14ac:dyDescent="0.3">
      <c r="B48970" s="1">
        <f t="shared" ref="B48970" si="48966">B48969+(B48969-B48968)</f>
        <v>45632.055555595143</v>
      </c>
      <c r="C48970">
        <v>0</v>
      </c>
    </row>
    <row r="48971" spans="2:3" x14ac:dyDescent="0.3">
      <c r="B48971" s="1">
        <f t="shared" ref="B48971" si="48967">B48970+(B48970-B48969)</f>
        <v>45632.062500039588</v>
      </c>
      <c r="C48971">
        <v>0</v>
      </c>
    </row>
    <row r="48972" spans="2:3" x14ac:dyDescent="0.3">
      <c r="B48972" s="1">
        <f t="shared" ref="B48972" si="48968">B48971+(B48971-B48970)</f>
        <v>45632.069444484034</v>
      </c>
      <c r="C48972">
        <v>0</v>
      </c>
    </row>
    <row r="48973" spans="2:3" x14ac:dyDescent="0.3">
      <c r="B48973" s="1">
        <f t="shared" ref="B48973" si="48969">B48972+(B48972-B48971)</f>
        <v>45632.076388928479</v>
      </c>
      <c r="C48973">
        <v>0</v>
      </c>
    </row>
    <row r="48974" spans="2:3" x14ac:dyDescent="0.3">
      <c r="B48974" s="1">
        <f t="shared" ref="B48974" si="48970">B48973+(B48973-B48972)</f>
        <v>45632.083333372924</v>
      </c>
      <c r="C48974">
        <v>0</v>
      </c>
    </row>
    <row r="48975" spans="2:3" x14ac:dyDescent="0.3">
      <c r="B48975" s="1">
        <f t="shared" ref="B48975" si="48971">B48974+(B48974-B48973)</f>
        <v>45632.090277817369</v>
      </c>
      <c r="C48975">
        <v>0</v>
      </c>
    </row>
    <row r="48976" spans="2:3" x14ac:dyDescent="0.3">
      <c r="B48976" s="1">
        <f t="shared" ref="B48976" si="48972">B48975+(B48975-B48974)</f>
        <v>45632.097222261815</v>
      </c>
      <c r="C48976">
        <v>0</v>
      </c>
    </row>
    <row r="48977" spans="2:3" x14ac:dyDescent="0.3">
      <c r="B48977" s="1">
        <f t="shared" ref="B48977" si="48973">B48976+(B48976-B48975)</f>
        <v>45632.10416670626</v>
      </c>
      <c r="C48977">
        <v>0</v>
      </c>
    </row>
    <row r="48978" spans="2:3" x14ac:dyDescent="0.3">
      <c r="B48978" s="1">
        <f t="shared" ref="B48978" si="48974">B48977+(B48977-B48976)</f>
        <v>45632.111111150705</v>
      </c>
      <c r="C48978">
        <v>0</v>
      </c>
    </row>
    <row r="48979" spans="2:3" x14ac:dyDescent="0.3">
      <c r="B48979" s="1">
        <f t="shared" ref="B48979" si="48975">B48978+(B48978-B48977)</f>
        <v>45632.118055595151</v>
      </c>
      <c r="C48979">
        <v>0</v>
      </c>
    </row>
    <row r="48980" spans="2:3" x14ac:dyDescent="0.3">
      <c r="B48980" s="1">
        <f t="shared" ref="B48980" si="48976">B48979+(B48979-B48978)</f>
        <v>45632.125000039596</v>
      </c>
      <c r="C48980">
        <v>0</v>
      </c>
    </row>
    <row r="48981" spans="2:3" x14ac:dyDescent="0.3">
      <c r="B48981" s="1">
        <f t="shared" ref="B48981" si="48977">B48980+(B48980-B48979)</f>
        <v>45632.131944484041</v>
      </c>
      <c r="C48981">
        <v>0</v>
      </c>
    </row>
    <row r="48982" spans="2:3" x14ac:dyDescent="0.3">
      <c r="B48982" s="1">
        <f t="shared" ref="B48982" si="48978">B48981+(B48981-B48980)</f>
        <v>45632.138888928486</v>
      </c>
      <c r="C48982">
        <v>0</v>
      </c>
    </row>
    <row r="48983" spans="2:3" x14ac:dyDescent="0.3">
      <c r="B48983" s="1">
        <f t="shared" ref="B48983" si="48979">B48982+(B48982-B48981)</f>
        <v>45632.145833372932</v>
      </c>
      <c r="C48983">
        <v>0</v>
      </c>
    </row>
    <row r="48984" spans="2:3" x14ac:dyDescent="0.3">
      <c r="B48984" s="1">
        <f t="shared" ref="B48984" si="48980">B48983+(B48983-B48982)</f>
        <v>45632.152777817377</v>
      </c>
      <c r="C48984">
        <v>0</v>
      </c>
    </row>
    <row r="48985" spans="2:3" x14ac:dyDescent="0.3">
      <c r="B48985" s="1">
        <f t="shared" ref="B48985" si="48981">B48984+(B48984-B48983)</f>
        <v>45632.159722261822</v>
      </c>
      <c r="C48985">
        <v>0</v>
      </c>
    </row>
    <row r="48986" spans="2:3" x14ac:dyDescent="0.3">
      <c r="B48986" s="1">
        <f t="shared" ref="B48986" si="48982">B48985+(B48985-B48984)</f>
        <v>45632.166666706267</v>
      </c>
      <c r="C48986">
        <v>0</v>
      </c>
    </row>
    <row r="48987" spans="2:3" x14ac:dyDescent="0.3">
      <c r="B48987" s="1">
        <f t="shared" ref="B48987" si="48983">B48986+(B48986-B48985)</f>
        <v>45632.173611150713</v>
      </c>
      <c r="C48987">
        <v>0</v>
      </c>
    </row>
    <row r="48988" spans="2:3" x14ac:dyDescent="0.3">
      <c r="B48988" s="1">
        <f t="shared" ref="B48988" si="48984">B48987+(B48987-B48986)</f>
        <v>45632.180555595158</v>
      </c>
      <c r="C48988">
        <v>0</v>
      </c>
    </row>
    <row r="48989" spans="2:3" x14ac:dyDescent="0.3">
      <c r="B48989" s="1">
        <f t="shared" ref="B48989" si="48985">B48988+(B48988-B48987)</f>
        <v>45632.187500039603</v>
      </c>
      <c r="C48989">
        <v>0</v>
      </c>
    </row>
    <row r="48990" spans="2:3" x14ac:dyDescent="0.3">
      <c r="B48990" s="1">
        <f t="shared" ref="B48990" si="48986">B48989+(B48989-B48988)</f>
        <v>45632.194444484048</v>
      </c>
      <c r="C48990">
        <v>0</v>
      </c>
    </row>
    <row r="48991" spans="2:3" x14ac:dyDescent="0.3">
      <c r="B48991" s="1">
        <f t="shared" ref="B48991" si="48987">B48990+(B48990-B48989)</f>
        <v>45632.201388928494</v>
      </c>
      <c r="C48991">
        <v>0</v>
      </c>
    </row>
    <row r="48992" spans="2:3" x14ac:dyDescent="0.3">
      <c r="B48992" s="1">
        <f t="shared" ref="B48992" si="48988">B48991+(B48991-B48990)</f>
        <v>45632.208333372939</v>
      </c>
      <c r="C48992">
        <v>0</v>
      </c>
    </row>
    <row r="48993" spans="2:3" x14ac:dyDescent="0.3">
      <c r="B48993" s="1">
        <f t="shared" ref="B48993" si="48989">B48992+(B48992-B48991)</f>
        <v>45632.215277817384</v>
      </c>
      <c r="C48993">
        <v>0</v>
      </c>
    </row>
    <row r="48994" spans="2:3" x14ac:dyDescent="0.3">
      <c r="B48994" s="1">
        <f t="shared" ref="B48994" si="48990">B48993+(B48993-B48992)</f>
        <v>45632.222222261829</v>
      </c>
      <c r="C48994">
        <v>0</v>
      </c>
    </row>
    <row r="48995" spans="2:3" x14ac:dyDescent="0.3">
      <c r="B48995" s="1">
        <f t="shared" ref="B48995" si="48991">B48994+(B48994-B48993)</f>
        <v>45632.229166706275</v>
      </c>
      <c r="C48995">
        <v>0</v>
      </c>
    </row>
    <row r="48996" spans="2:3" x14ac:dyDescent="0.3">
      <c r="B48996" s="1">
        <f t="shared" ref="B48996" si="48992">B48995+(B48995-B48994)</f>
        <v>45632.23611115072</v>
      </c>
      <c r="C48996">
        <v>0</v>
      </c>
    </row>
    <row r="48997" spans="2:3" x14ac:dyDescent="0.3">
      <c r="B48997" s="1">
        <f t="shared" ref="B48997" si="48993">B48996+(B48996-B48995)</f>
        <v>45632.243055595165</v>
      </c>
      <c r="C48997">
        <v>0</v>
      </c>
    </row>
    <row r="48998" spans="2:3" x14ac:dyDescent="0.3">
      <c r="B48998" s="1">
        <f t="shared" ref="B48998" si="48994">B48997+(B48997-B48996)</f>
        <v>45632.25000003961</v>
      </c>
      <c r="C48998">
        <v>0</v>
      </c>
    </row>
    <row r="48999" spans="2:3" x14ac:dyDescent="0.3">
      <c r="B48999" s="1">
        <f t="shared" ref="B48999" si="48995">B48998+(B48998-B48997)</f>
        <v>45632.256944484056</v>
      </c>
      <c r="C48999">
        <v>0</v>
      </c>
    </row>
    <row r="49000" spans="2:3" x14ac:dyDescent="0.3">
      <c r="B49000" s="1">
        <f t="shared" ref="B49000" si="48996">B48999+(B48999-B48998)</f>
        <v>45632.263888928501</v>
      </c>
      <c r="C49000">
        <v>0</v>
      </c>
    </row>
    <row r="49001" spans="2:3" x14ac:dyDescent="0.3">
      <c r="B49001" s="1">
        <f t="shared" ref="B49001" si="48997">B49000+(B49000-B48999)</f>
        <v>45632.270833372946</v>
      </c>
      <c r="C49001">
        <v>0</v>
      </c>
    </row>
    <row r="49002" spans="2:3" x14ac:dyDescent="0.3">
      <c r="B49002" s="1">
        <f t="shared" ref="B49002" si="48998">B49001+(B49001-B49000)</f>
        <v>45632.277777817391</v>
      </c>
      <c r="C49002">
        <v>0</v>
      </c>
    </row>
    <row r="49003" spans="2:3" x14ac:dyDescent="0.3">
      <c r="B49003" s="1">
        <f t="shared" ref="B49003" si="48999">B49002+(B49002-B49001)</f>
        <v>45632.284722261837</v>
      </c>
      <c r="C49003">
        <v>0</v>
      </c>
    </row>
    <row r="49004" spans="2:3" x14ac:dyDescent="0.3">
      <c r="B49004" s="1">
        <f t="shared" ref="B49004" si="49000">B49003+(B49003-B49002)</f>
        <v>45632.291666706282</v>
      </c>
      <c r="C49004">
        <v>0</v>
      </c>
    </row>
    <row r="49005" spans="2:3" x14ac:dyDescent="0.3">
      <c r="B49005" s="1">
        <f t="shared" ref="B49005" si="49001">B49004+(B49004-B49003)</f>
        <v>45632.298611150727</v>
      </c>
      <c r="C49005">
        <v>0</v>
      </c>
    </row>
    <row r="49006" spans="2:3" x14ac:dyDescent="0.3">
      <c r="B49006" s="1">
        <f t="shared" ref="B49006" si="49002">B49005+(B49005-B49004)</f>
        <v>45632.305555595172</v>
      </c>
      <c r="C49006">
        <v>0</v>
      </c>
    </row>
    <row r="49007" spans="2:3" x14ac:dyDescent="0.3">
      <c r="B49007" s="1">
        <f t="shared" ref="B49007" si="49003">B49006+(B49006-B49005)</f>
        <v>45632.312500039618</v>
      </c>
      <c r="C49007">
        <v>0</v>
      </c>
    </row>
    <row r="49008" spans="2:3" x14ac:dyDescent="0.3">
      <c r="B49008" s="1">
        <f t="shared" ref="B49008" si="49004">B49007+(B49007-B49006)</f>
        <v>45632.319444484063</v>
      </c>
      <c r="C49008">
        <v>0</v>
      </c>
    </row>
    <row r="49009" spans="2:3" x14ac:dyDescent="0.3">
      <c r="B49009" s="1">
        <f t="shared" ref="B49009" si="49005">B49008+(B49008-B49007)</f>
        <v>45632.326388928508</v>
      </c>
      <c r="C49009">
        <v>0</v>
      </c>
    </row>
    <row r="49010" spans="2:3" x14ac:dyDescent="0.3">
      <c r="B49010" s="1">
        <f t="shared" ref="B49010" si="49006">B49009+(B49009-B49008)</f>
        <v>45632.333333372953</v>
      </c>
      <c r="C49010">
        <v>0</v>
      </c>
    </row>
    <row r="49011" spans="2:3" x14ac:dyDescent="0.3">
      <c r="B49011" s="1">
        <f t="shared" ref="B49011" si="49007">B49010+(B49010-B49009)</f>
        <v>45632.340277817399</v>
      </c>
      <c r="C49011">
        <v>0</v>
      </c>
    </row>
    <row r="49012" spans="2:3" x14ac:dyDescent="0.3">
      <c r="B49012" s="1">
        <f t="shared" ref="B49012" si="49008">B49011+(B49011-B49010)</f>
        <v>45632.347222261844</v>
      </c>
      <c r="C49012">
        <v>0</v>
      </c>
    </row>
    <row r="49013" spans="2:3" x14ac:dyDescent="0.3">
      <c r="B49013" s="1">
        <f t="shared" ref="B49013" si="49009">B49012+(B49012-B49011)</f>
        <v>45632.354166706289</v>
      </c>
      <c r="C49013">
        <v>0</v>
      </c>
    </row>
    <row r="49014" spans="2:3" x14ac:dyDescent="0.3">
      <c r="B49014" s="1">
        <f t="shared" ref="B49014" si="49010">B49013+(B49013-B49012)</f>
        <v>45632.361111150734</v>
      </c>
      <c r="C49014">
        <v>0</v>
      </c>
    </row>
    <row r="49015" spans="2:3" x14ac:dyDescent="0.3">
      <c r="B49015" s="1">
        <f t="shared" ref="B49015" si="49011">B49014+(B49014-B49013)</f>
        <v>45632.36805559518</v>
      </c>
      <c r="C49015">
        <v>0</v>
      </c>
    </row>
    <row r="49016" spans="2:3" x14ac:dyDescent="0.3">
      <c r="B49016" s="1">
        <f t="shared" ref="B49016" si="49012">B49015+(B49015-B49014)</f>
        <v>45632.375000039625</v>
      </c>
      <c r="C49016">
        <v>0</v>
      </c>
    </row>
    <row r="49017" spans="2:3" x14ac:dyDescent="0.3">
      <c r="B49017" s="1">
        <f t="shared" ref="B49017" si="49013">B49016+(B49016-B49015)</f>
        <v>45632.38194448407</v>
      </c>
      <c r="C49017">
        <v>0</v>
      </c>
    </row>
    <row r="49018" spans="2:3" x14ac:dyDescent="0.3">
      <c r="B49018" s="1">
        <f t="shared" ref="B49018" si="49014">B49017+(B49017-B49016)</f>
        <v>45632.388888928515</v>
      </c>
      <c r="C49018">
        <v>0</v>
      </c>
    </row>
    <row r="49019" spans="2:3" x14ac:dyDescent="0.3">
      <c r="B49019" s="1">
        <f t="shared" ref="B49019" si="49015">B49018+(B49018-B49017)</f>
        <v>45632.395833372961</v>
      </c>
      <c r="C49019">
        <v>0</v>
      </c>
    </row>
    <row r="49020" spans="2:3" x14ac:dyDescent="0.3">
      <c r="B49020" s="1">
        <f t="shared" ref="B49020" si="49016">B49019+(B49019-B49018)</f>
        <v>45632.402777817406</v>
      </c>
      <c r="C49020">
        <v>0</v>
      </c>
    </row>
    <row r="49021" spans="2:3" x14ac:dyDescent="0.3">
      <c r="B49021" s="1">
        <f t="shared" ref="B49021" si="49017">B49020+(B49020-B49019)</f>
        <v>45632.409722261851</v>
      </c>
      <c r="C49021">
        <v>0</v>
      </c>
    </row>
    <row r="49022" spans="2:3" x14ac:dyDescent="0.3">
      <c r="B49022" s="1">
        <f t="shared" ref="B49022" si="49018">B49021+(B49021-B49020)</f>
        <v>45632.416666706296</v>
      </c>
      <c r="C49022">
        <v>0</v>
      </c>
    </row>
    <row r="49023" spans="2:3" x14ac:dyDescent="0.3">
      <c r="B49023" s="1">
        <f t="shared" ref="B49023" si="49019">B49022+(B49022-B49021)</f>
        <v>45632.423611150742</v>
      </c>
      <c r="C49023">
        <v>0</v>
      </c>
    </row>
    <row r="49024" spans="2:3" x14ac:dyDescent="0.3">
      <c r="B49024" s="1">
        <f t="shared" ref="B49024" si="49020">B49023+(B49023-B49022)</f>
        <v>45632.430555595187</v>
      </c>
      <c r="C49024">
        <v>0</v>
      </c>
    </row>
    <row r="49025" spans="2:3" x14ac:dyDescent="0.3">
      <c r="B49025" s="1">
        <f t="shared" ref="B49025" si="49021">B49024+(B49024-B49023)</f>
        <v>45632.437500039632</v>
      </c>
      <c r="C49025">
        <v>0</v>
      </c>
    </row>
    <row r="49026" spans="2:3" x14ac:dyDescent="0.3">
      <c r="B49026" s="1">
        <f t="shared" ref="B49026" si="49022">B49025+(B49025-B49024)</f>
        <v>45632.444444484077</v>
      </c>
      <c r="C49026">
        <v>0</v>
      </c>
    </row>
    <row r="49027" spans="2:3" x14ac:dyDescent="0.3">
      <c r="B49027" s="1">
        <f t="shared" ref="B49027" si="49023">B49026+(B49026-B49025)</f>
        <v>45632.451388928523</v>
      </c>
      <c r="C49027">
        <v>0</v>
      </c>
    </row>
    <row r="49028" spans="2:3" x14ac:dyDescent="0.3">
      <c r="B49028" s="1">
        <f t="shared" ref="B49028" si="49024">B49027+(B49027-B49026)</f>
        <v>45632.458333372968</v>
      </c>
      <c r="C49028">
        <v>0</v>
      </c>
    </row>
    <row r="49029" spans="2:3" x14ac:dyDescent="0.3">
      <c r="B49029" s="1">
        <f t="shared" ref="B49029" si="49025">B49028+(B49028-B49027)</f>
        <v>45632.465277817413</v>
      </c>
      <c r="C49029">
        <v>0</v>
      </c>
    </row>
    <row r="49030" spans="2:3" x14ac:dyDescent="0.3">
      <c r="B49030" s="1">
        <f t="shared" ref="B49030" si="49026">B49029+(B49029-B49028)</f>
        <v>45632.472222261858</v>
      </c>
      <c r="C49030">
        <v>0</v>
      </c>
    </row>
    <row r="49031" spans="2:3" x14ac:dyDescent="0.3">
      <c r="B49031" s="1">
        <f t="shared" ref="B49031" si="49027">B49030+(B49030-B49029)</f>
        <v>45632.479166706304</v>
      </c>
      <c r="C49031">
        <v>0</v>
      </c>
    </row>
    <row r="49032" spans="2:3" x14ac:dyDescent="0.3">
      <c r="B49032" s="1">
        <f t="shared" ref="B49032" si="49028">B49031+(B49031-B49030)</f>
        <v>45632.486111150749</v>
      </c>
      <c r="C49032">
        <v>0</v>
      </c>
    </row>
    <row r="49033" spans="2:3" x14ac:dyDescent="0.3">
      <c r="B49033" s="1">
        <f t="shared" ref="B49033" si="49029">B49032+(B49032-B49031)</f>
        <v>45632.493055595194</v>
      </c>
      <c r="C49033">
        <v>0</v>
      </c>
    </row>
    <row r="49034" spans="2:3" x14ac:dyDescent="0.3">
      <c r="B49034" s="1">
        <f t="shared" ref="B49034" si="49030">B49033+(B49033-B49032)</f>
        <v>45632.500000039639</v>
      </c>
      <c r="C49034">
        <v>0</v>
      </c>
    </row>
    <row r="49035" spans="2:3" x14ac:dyDescent="0.3">
      <c r="B49035" s="1">
        <f t="shared" ref="B49035" si="49031">B49034+(B49034-B49033)</f>
        <v>45632.506944484085</v>
      </c>
      <c r="C49035">
        <v>0</v>
      </c>
    </row>
    <row r="49036" spans="2:3" x14ac:dyDescent="0.3">
      <c r="B49036" s="1">
        <f t="shared" ref="B49036" si="49032">B49035+(B49035-B49034)</f>
        <v>45632.51388892853</v>
      </c>
      <c r="C49036">
        <v>0</v>
      </c>
    </row>
    <row r="49037" spans="2:3" x14ac:dyDescent="0.3">
      <c r="B49037" s="1">
        <f t="shared" ref="B49037" si="49033">B49036+(B49036-B49035)</f>
        <v>45632.520833372975</v>
      </c>
      <c r="C49037">
        <v>0</v>
      </c>
    </row>
    <row r="49038" spans="2:3" x14ac:dyDescent="0.3">
      <c r="B49038" s="1">
        <f t="shared" ref="B49038" si="49034">B49037+(B49037-B49036)</f>
        <v>45632.52777781742</v>
      </c>
      <c r="C49038">
        <v>0</v>
      </c>
    </row>
    <row r="49039" spans="2:3" x14ac:dyDescent="0.3">
      <c r="B49039" s="1">
        <f t="shared" ref="B49039" si="49035">B49038+(B49038-B49037)</f>
        <v>45632.534722261866</v>
      </c>
      <c r="C49039">
        <v>0</v>
      </c>
    </row>
    <row r="49040" spans="2:3" x14ac:dyDescent="0.3">
      <c r="B49040" s="1">
        <f t="shared" ref="B49040" si="49036">B49039+(B49039-B49038)</f>
        <v>45632.541666706311</v>
      </c>
      <c r="C49040">
        <v>0</v>
      </c>
    </row>
    <row r="49041" spans="2:3" x14ac:dyDescent="0.3">
      <c r="B49041" s="1">
        <f t="shared" ref="B49041" si="49037">B49040+(B49040-B49039)</f>
        <v>45632.548611150756</v>
      </c>
      <c r="C49041">
        <v>0</v>
      </c>
    </row>
    <row r="49042" spans="2:3" x14ac:dyDescent="0.3">
      <c r="B49042" s="1">
        <f t="shared" ref="B49042" si="49038">B49041+(B49041-B49040)</f>
        <v>45632.555555595201</v>
      </c>
      <c r="C49042">
        <v>0</v>
      </c>
    </row>
    <row r="49043" spans="2:3" x14ac:dyDescent="0.3">
      <c r="B49043" s="1">
        <f t="shared" ref="B49043" si="49039">B49042+(B49042-B49041)</f>
        <v>45632.562500039647</v>
      </c>
      <c r="C49043">
        <v>0</v>
      </c>
    </row>
    <row r="49044" spans="2:3" x14ac:dyDescent="0.3">
      <c r="B49044" s="1">
        <f t="shared" ref="B49044" si="49040">B49043+(B49043-B49042)</f>
        <v>45632.569444484092</v>
      </c>
      <c r="C49044">
        <v>0</v>
      </c>
    </row>
    <row r="49045" spans="2:3" x14ac:dyDescent="0.3">
      <c r="B49045" s="1">
        <f t="shared" ref="B49045" si="49041">B49044+(B49044-B49043)</f>
        <v>45632.576388928537</v>
      </c>
      <c r="C49045">
        <v>0</v>
      </c>
    </row>
    <row r="49046" spans="2:3" x14ac:dyDescent="0.3">
      <c r="B49046" s="1">
        <f t="shared" ref="B49046" si="49042">B49045+(B49045-B49044)</f>
        <v>45632.583333372982</v>
      </c>
      <c r="C49046">
        <v>0</v>
      </c>
    </row>
    <row r="49047" spans="2:3" x14ac:dyDescent="0.3">
      <c r="B49047" s="1">
        <f t="shared" ref="B49047" si="49043">B49046+(B49046-B49045)</f>
        <v>45632.590277817428</v>
      </c>
      <c r="C49047">
        <v>0</v>
      </c>
    </row>
    <row r="49048" spans="2:3" x14ac:dyDescent="0.3">
      <c r="B49048" s="1">
        <f t="shared" ref="B49048" si="49044">B49047+(B49047-B49046)</f>
        <v>45632.597222261873</v>
      </c>
      <c r="C49048">
        <v>0</v>
      </c>
    </row>
    <row r="49049" spans="2:3" x14ac:dyDescent="0.3">
      <c r="B49049" s="1">
        <f t="shared" ref="B49049" si="49045">B49048+(B49048-B49047)</f>
        <v>45632.604166706318</v>
      </c>
      <c r="C49049">
        <v>0</v>
      </c>
    </row>
    <row r="49050" spans="2:3" x14ac:dyDescent="0.3">
      <c r="B49050" s="1">
        <f t="shared" ref="B49050" si="49046">B49049+(B49049-B49048)</f>
        <v>45632.611111150763</v>
      </c>
      <c r="C49050">
        <v>0</v>
      </c>
    </row>
    <row r="49051" spans="2:3" x14ac:dyDescent="0.3">
      <c r="B49051" s="1">
        <f t="shared" ref="B49051" si="49047">B49050+(B49050-B49049)</f>
        <v>45632.618055595209</v>
      </c>
      <c r="C49051">
        <v>0</v>
      </c>
    </row>
    <row r="49052" spans="2:3" x14ac:dyDescent="0.3">
      <c r="B49052" s="1">
        <f t="shared" ref="B49052" si="49048">B49051+(B49051-B49050)</f>
        <v>45632.625000039654</v>
      </c>
      <c r="C49052">
        <v>0</v>
      </c>
    </row>
    <row r="49053" spans="2:3" x14ac:dyDescent="0.3">
      <c r="B49053" s="1">
        <f t="shared" ref="B49053" si="49049">B49052+(B49052-B49051)</f>
        <v>45632.631944484099</v>
      </c>
      <c r="C49053">
        <v>0</v>
      </c>
    </row>
    <row r="49054" spans="2:3" x14ac:dyDescent="0.3">
      <c r="B49054" s="1">
        <f t="shared" ref="B49054" si="49050">B49053+(B49053-B49052)</f>
        <v>45632.638888928544</v>
      </c>
      <c r="C49054">
        <v>0</v>
      </c>
    </row>
    <row r="49055" spans="2:3" x14ac:dyDescent="0.3">
      <c r="B49055" s="1">
        <f t="shared" ref="B49055" si="49051">B49054+(B49054-B49053)</f>
        <v>45632.64583337299</v>
      </c>
      <c r="C49055">
        <v>0</v>
      </c>
    </row>
    <row r="49056" spans="2:3" x14ac:dyDescent="0.3">
      <c r="B49056" s="1">
        <f t="shared" ref="B49056" si="49052">B49055+(B49055-B49054)</f>
        <v>45632.652777817435</v>
      </c>
      <c r="C49056">
        <v>0</v>
      </c>
    </row>
    <row r="49057" spans="2:3" x14ac:dyDescent="0.3">
      <c r="B49057" s="1">
        <f t="shared" ref="B49057" si="49053">B49056+(B49056-B49055)</f>
        <v>45632.65972226188</v>
      </c>
      <c r="C49057">
        <v>0</v>
      </c>
    </row>
    <row r="49058" spans="2:3" x14ac:dyDescent="0.3">
      <c r="B49058" s="1">
        <f t="shared" ref="B49058" si="49054">B49057+(B49057-B49056)</f>
        <v>45632.666666706325</v>
      </c>
      <c r="C49058">
        <v>0</v>
      </c>
    </row>
    <row r="49059" spans="2:3" x14ac:dyDescent="0.3">
      <c r="B49059" s="1">
        <f t="shared" ref="B49059" si="49055">B49058+(B49058-B49057)</f>
        <v>45632.673611150771</v>
      </c>
      <c r="C49059">
        <v>0</v>
      </c>
    </row>
    <row r="49060" spans="2:3" x14ac:dyDescent="0.3">
      <c r="B49060" s="1">
        <f t="shared" ref="B49060" si="49056">B49059+(B49059-B49058)</f>
        <v>45632.680555595216</v>
      </c>
      <c r="C49060">
        <v>0</v>
      </c>
    </row>
    <row r="49061" spans="2:3" x14ac:dyDescent="0.3">
      <c r="B49061" s="1">
        <f t="shared" ref="B49061" si="49057">B49060+(B49060-B49059)</f>
        <v>45632.687500039661</v>
      </c>
      <c r="C49061">
        <v>0</v>
      </c>
    </row>
    <row r="49062" spans="2:3" x14ac:dyDescent="0.3">
      <c r="B49062" s="1">
        <f t="shared" ref="B49062" si="49058">B49061+(B49061-B49060)</f>
        <v>45632.694444484106</v>
      </c>
      <c r="C49062">
        <v>0</v>
      </c>
    </row>
    <row r="49063" spans="2:3" x14ac:dyDescent="0.3">
      <c r="B49063" s="1">
        <f t="shared" ref="B49063" si="49059">B49062+(B49062-B49061)</f>
        <v>45632.701388928552</v>
      </c>
      <c r="C49063">
        <v>0</v>
      </c>
    </row>
    <row r="49064" spans="2:3" x14ac:dyDescent="0.3">
      <c r="B49064" s="1">
        <f t="shared" ref="B49064" si="49060">B49063+(B49063-B49062)</f>
        <v>45632.708333372997</v>
      </c>
      <c r="C49064">
        <v>0</v>
      </c>
    </row>
    <row r="49065" spans="2:3" x14ac:dyDescent="0.3">
      <c r="B49065" s="1">
        <f t="shared" ref="B49065" si="49061">B49064+(B49064-B49063)</f>
        <v>45632.715277817442</v>
      </c>
      <c r="C49065">
        <v>0</v>
      </c>
    </row>
    <row r="49066" spans="2:3" x14ac:dyDescent="0.3">
      <c r="B49066" s="1">
        <f t="shared" ref="B49066" si="49062">B49065+(B49065-B49064)</f>
        <v>45632.722222261888</v>
      </c>
      <c r="C49066">
        <v>0</v>
      </c>
    </row>
    <row r="49067" spans="2:3" x14ac:dyDescent="0.3">
      <c r="B49067" s="1">
        <f t="shared" ref="B49067" si="49063">B49066+(B49066-B49065)</f>
        <v>45632.729166706333</v>
      </c>
      <c r="C49067">
        <v>0</v>
      </c>
    </row>
    <row r="49068" spans="2:3" x14ac:dyDescent="0.3">
      <c r="B49068" s="1">
        <f t="shared" ref="B49068" si="49064">B49067+(B49067-B49066)</f>
        <v>45632.736111150778</v>
      </c>
      <c r="C49068">
        <v>0</v>
      </c>
    </row>
    <row r="49069" spans="2:3" x14ac:dyDescent="0.3">
      <c r="B49069" s="1">
        <f t="shared" ref="B49069" si="49065">B49068+(B49068-B49067)</f>
        <v>45632.743055595223</v>
      </c>
      <c r="C49069">
        <v>0</v>
      </c>
    </row>
    <row r="49070" spans="2:3" x14ac:dyDescent="0.3">
      <c r="B49070" s="1">
        <f t="shared" ref="B49070" si="49066">B49069+(B49069-B49068)</f>
        <v>45632.750000039669</v>
      </c>
      <c r="C49070">
        <v>0</v>
      </c>
    </row>
    <row r="49071" spans="2:3" x14ac:dyDescent="0.3">
      <c r="B49071" s="1">
        <f t="shared" ref="B49071" si="49067">B49070+(B49070-B49069)</f>
        <v>45632.756944484114</v>
      </c>
      <c r="C49071">
        <v>0</v>
      </c>
    </row>
    <row r="49072" spans="2:3" x14ac:dyDescent="0.3">
      <c r="B49072" s="1">
        <f t="shared" ref="B49072" si="49068">B49071+(B49071-B49070)</f>
        <v>45632.763888928559</v>
      </c>
      <c r="C49072">
        <v>0</v>
      </c>
    </row>
    <row r="49073" spans="2:3" x14ac:dyDescent="0.3">
      <c r="B49073" s="1">
        <f t="shared" ref="B49073" si="49069">B49072+(B49072-B49071)</f>
        <v>45632.770833373004</v>
      </c>
      <c r="C49073">
        <v>0</v>
      </c>
    </row>
    <row r="49074" spans="2:3" x14ac:dyDescent="0.3">
      <c r="B49074" s="1">
        <f t="shared" ref="B49074" si="49070">B49073+(B49073-B49072)</f>
        <v>45632.77777781745</v>
      </c>
      <c r="C49074">
        <v>0</v>
      </c>
    </row>
    <row r="49075" spans="2:3" x14ac:dyDescent="0.3">
      <c r="B49075" s="1">
        <f t="shared" ref="B49075" si="49071">B49074+(B49074-B49073)</f>
        <v>45632.784722261895</v>
      </c>
      <c r="C49075">
        <v>0</v>
      </c>
    </row>
    <row r="49076" spans="2:3" x14ac:dyDescent="0.3">
      <c r="B49076" s="1">
        <f t="shared" ref="B49076" si="49072">B49075+(B49075-B49074)</f>
        <v>45632.79166670634</v>
      </c>
      <c r="C49076">
        <v>0</v>
      </c>
    </row>
    <row r="49077" spans="2:3" x14ac:dyDescent="0.3">
      <c r="B49077" s="1">
        <f t="shared" ref="B49077" si="49073">B49076+(B49076-B49075)</f>
        <v>45632.798611150785</v>
      </c>
      <c r="C49077">
        <v>0</v>
      </c>
    </row>
    <row r="49078" spans="2:3" x14ac:dyDescent="0.3">
      <c r="B49078" s="1">
        <f t="shared" ref="B49078" si="49074">B49077+(B49077-B49076)</f>
        <v>45632.805555595231</v>
      </c>
      <c r="C49078">
        <v>0</v>
      </c>
    </row>
    <row r="49079" spans="2:3" x14ac:dyDescent="0.3">
      <c r="B49079" s="1">
        <f t="shared" ref="B49079" si="49075">B49078+(B49078-B49077)</f>
        <v>45632.812500039676</v>
      </c>
      <c r="C49079">
        <v>0</v>
      </c>
    </row>
    <row r="49080" spans="2:3" x14ac:dyDescent="0.3">
      <c r="B49080" s="1">
        <f t="shared" ref="B49080" si="49076">B49079+(B49079-B49078)</f>
        <v>45632.819444484121</v>
      </c>
      <c r="C49080">
        <v>0</v>
      </c>
    </row>
    <row r="49081" spans="2:3" x14ac:dyDescent="0.3">
      <c r="B49081" s="1">
        <f t="shared" ref="B49081" si="49077">B49080+(B49080-B49079)</f>
        <v>45632.826388928566</v>
      </c>
      <c r="C49081">
        <v>0</v>
      </c>
    </row>
    <row r="49082" spans="2:3" x14ac:dyDescent="0.3">
      <c r="B49082" s="1">
        <f t="shared" ref="B49082" si="49078">B49081+(B49081-B49080)</f>
        <v>45632.833333373012</v>
      </c>
      <c r="C49082">
        <v>0</v>
      </c>
    </row>
    <row r="49083" spans="2:3" x14ac:dyDescent="0.3">
      <c r="B49083" s="1">
        <f t="shared" ref="B49083" si="49079">B49082+(B49082-B49081)</f>
        <v>45632.840277817457</v>
      </c>
      <c r="C49083">
        <v>0</v>
      </c>
    </row>
    <row r="49084" spans="2:3" x14ac:dyDescent="0.3">
      <c r="B49084" s="1">
        <f t="shared" ref="B49084" si="49080">B49083+(B49083-B49082)</f>
        <v>45632.847222261902</v>
      </c>
      <c r="C49084">
        <v>0</v>
      </c>
    </row>
    <row r="49085" spans="2:3" x14ac:dyDescent="0.3">
      <c r="B49085" s="1">
        <f t="shared" ref="B49085" si="49081">B49084+(B49084-B49083)</f>
        <v>45632.854166706347</v>
      </c>
      <c r="C49085">
        <v>0</v>
      </c>
    </row>
    <row r="49086" spans="2:3" x14ac:dyDescent="0.3">
      <c r="B49086" s="1">
        <f t="shared" ref="B49086" si="49082">B49085+(B49085-B49084)</f>
        <v>45632.861111150793</v>
      </c>
      <c r="C49086">
        <v>0</v>
      </c>
    </row>
    <row r="49087" spans="2:3" x14ac:dyDescent="0.3">
      <c r="B49087" s="1">
        <f t="shared" ref="B49087" si="49083">B49086+(B49086-B49085)</f>
        <v>45632.868055595238</v>
      </c>
      <c r="C49087">
        <v>0</v>
      </c>
    </row>
    <row r="49088" spans="2:3" x14ac:dyDescent="0.3">
      <c r="B49088" s="1">
        <f t="shared" ref="B49088" si="49084">B49087+(B49087-B49086)</f>
        <v>45632.875000039683</v>
      </c>
      <c r="C49088">
        <v>0</v>
      </c>
    </row>
    <row r="49089" spans="2:3" x14ac:dyDescent="0.3">
      <c r="B49089" s="1">
        <f t="shared" ref="B49089" si="49085">B49088+(B49088-B49087)</f>
        <v>45632.881944484128</v>
      </c>
      <c r="C49089">
        <v>0</v>
      </c>
    </row>
    <row r="49090" spans="2:3" x14ac:dyDescent="0.3">
      <c r="B49090" s="1">
        <f t="shared" ref="B49090" si="49086">B49089+(B49089-B49088)</f>
        <v>45632.888888928574</v>
      </c>
      <c r="C49090">
        <v>0</v>
      </c>
    </row>
    <row r="49091" spans="2:3" x14ac:dyDescent="0.3">
      <c r="B49091" s="1">
        <f t="shared" ref="B49091" si="49087">B49090+(B49090-B49089)</f>
        <v>45632.895833373019</v>
      </c>
      <c r="C49091">
        <v>0</v>
      </c>
    </row>
    <row r="49092" spans="2:3" x14ac:dyDescent="0.3">
      <c r="B49092" s="1">
        <f t="shared" ref="B49092" si="49088">B49091+(B49091-B49090)</f>
        <v>45632.902777817464</v>
      </c>
      <c r="C49092">
        <v>0</v>
      </c>
    </row>
    <row r="49093" spans="2:3" x14ac:dyDescent="0.3">
      <c r="B49093" s="1">
        <f t="shared" ref="B49093" si="49089">B49092+(B49092-B49091)</f>
        <v>45632.909722261909</v>
      </c>
      <c r="C49093">
        <v>0</v>
      </c>
    </row>
    <row r="49094" spans="2:3" x14ac:dyDescent="0.3">
      <c r="B49094" s="1">
        <f t="shared" ref="B49094" si="49090">B49093+(B49093-B49092)</f>
        <v>45632.916666706355</v>
      </c>
      <c r="C49094">
        <v>0</v>
      </c>
    </row>
    <row r="49095" spans="2:3" x14ac:dyDescent="0.3">
      <c r="B49095" s="1">
        <f t="shared" ref="B49095" si="49091">B49094+(B49094-B49093)</f>
        <v>45632.9236111508</v>
      </c>
      <c r="C49095">
        <v>0</v>
      </c>
    </row>
    <row r="49096" spans="2:3" x14ac:dyDescent="0.3">
      <c r="B49096" s="1">
        <f t="shared" ref="B49096" si="49092">B49095+(B49095-B49094)</f>
        <v>45632.930555595245</v>
      </c>
      <c r="C49096">
        <v>0</v>
      </c>
    </row>
    <row r="49097" spans="2:3" x14ac:dyDescent="0.3">
      <c r="B49097" s="1">
        <f t="shared" ref="B49097" si="49093">B49096+(B49096-B49095)</f>
        <v>45632.93750003969</v>
      </c>
      <c r="C49097">
        <v>0</v>
      </c>
    </row>
    <row r="49098" spans="2:3" x14ac:dyDescent="0.3">
      <c r="B49098" s="1">
        <f t="shared" ref="B49098" si="49094">B49097+(B49097-B49096)</f>
        <v>45632.944444484136</v>
      </c>
      <c r="C49098">
        <v>0</v>
      </c>
    </row>
    <row r="49099" spans="2:3" x14ac:dyDescent="0.3">
      <c r="B49099" s="1">
        <f t="shared" ref="B49099" si="49095">B49098+(B49098-B49097)</f>
        <v>45632.951388928581</v>
      </c>
      <c r="C49099">
        <v>0</v>
      </c>
    </row>
    <row r="49100" spans="2:3" x14ac:dyDescent="0.3">
      <c r="B49100" s="1">
        <f t="shared" ref="B49100" si="49096">B49099+(B49099-B49098)</f>
        <v>45632.958333373026</v>
      </c>
      <c r="C49100">
        <v>0</v>
      </c>
    </row>
    <row r="49101" spans="2:3" x14ac:dyDescent="0.3">
      <c r="B49101" s="1">
        <f t="shared" ref="B49101" si="49097">B49100+(B49100-B49099)</f>
        <v>45632.965277817471</v>
      </c>
      <c r="C49101">
        <v>0</v>
      </c>
    </row>
    <row r="49102" spans="2:3" x14ac:dyDescent="0.3">
      <c r="B49102" s="1">
        <f t="shared" ref="B49102" si="49098">B49101+(B49101-B49100)</f>
        <v>45632.972222261917</v>
      </c>
      <c r="C49102">
        <v>0</v>
      </c>
    </row>
    <row r="49103" spans="2:3" x14ac:dyDescent="0.3">
      <c r="B49103" s="1">
        <f t="shared" ref="B49103" si="49099">B49102+(B49102-B49101)</f>
        <v>45632.979166706362</v>
      </c>
      <c r="C49103">
        <v>0</v>
      </c>
    </row>
    <row r="49104" spans="2:3" x14ac:dyDescent="0.3">
      <c r="B49104" s="1">
        <f t="shared" ref="B49104" si="49100">B49103+(B49103-B49102)</f>
        <v>45632.986111150807</v>
      </c>
      <c r="C49104">
        <v>0</v>
      </c>
    </row>
    <row r="49105" spans="2:3" x14ac:dyDescent="0.3">
      <c r="B49105" s="1">
        <f t="shared" ref="B49105" si="49101">B49104+(B49104-B49103)</f>
        <v>45632.993055595252</v>
      </c>
      <c r="C49105">
        <v>0</v>
      </c>
    </row>
    <row r="49106" spans="2:3" x14ac:dyDescent="0.3">
      <c r="B49106" s="1">
        <f t="shared" ref="B49106" si="49102">B49105+(B49105-B49104)</f>
        <v>45633.000000039698</v>
      </c>
      <c r="C49106">
        <v>0</v>
      </c>
    </row>
    <row r="49107" spans="2:3" x14ac:dyDescent="0.3">
      <c r="B49107" s="1">
        <f t="shared" ref="B49107" si="49103">B49106+(B49106-B49105)</f>
        <v>45633.006944484143</v>
      </c>
      <c r="C49107">
        <v>0</v>
      </c>
    </row>
    <row r="49108" spans="2:3" x14ac:dyDescent="0.3">
      <c r="B49108" s="1">
        <f t="shared" ref="B49108" si="49104">B49107+(B49107-B49106)</f>
        <v>45633.013888928588</v>
      </c>
      <c r="C49108">
        <v>0</v>
      </c>
    </row>
    <row r="49109" spans="2:3" x14ac:dyDescent="0.3">
      <c r="B49109" s="1">
        <f t="shared" ref="B49109" si="49105">B49108+(B49108-B49107)</f>
        <v>45633.020833373033</v>
      </c>
      <c r="C49109">
        <v>0</v>
      </c>
    </row>
    <row r="49110" spans="2:3" x14ac:dyDescent="0.3">
      <c r="B49110" s="1">
        <f t="shared" ref="B49110" si="49106">B49109+(B49109-B49108)</f>
        <v>45633.027777817479</v>
      </c>
      <c r="C49110">
        <v>0</v>
      </c>
    </row>
    <row r="49111" spans="2:3" x14ac:dyDescent="0.3">
      <c r="B49111" s="1">
        <f t="shared" ref="B49111" si="49107">B49110+(B49110-B49109)</f>
        <v>45633.034722261924</v>
      </c>
      <c r="C49111">
        <v>0</v>
      </c>
    </row>
    <row r="49112" spans="2:3" x14ac:dyDescent="0.3">
      <c r="B49112" s="1">
        <f t="shared" ref="B49112" si="49108">B49111+(B49111-B49110)</f>
        <v>45633.041666706369</v>
      </c>
      <c r="C49112">
        <v>0</v>
      </c>
    </row>
    <row r="49113" spans="2:3" x14ac:dyDescent="0.3">
      <c r="B49113" s="1">
        <f t="shared" ref="B49113" si="49109">B49112+(B49112-B49111)</f>
        <v>45633.048611150814</v>
      </c>
      <c r="C49113">
        <v>0</v>
      </c>
    </row>
    <row r="49114" spans="2:3" x14ac:dyDescent="0.3">
      <c r="B49114" s="1">
        <f t="shared" ref="B49114" si="49110">B49113+(B49113-B49112)</f>
        <v>45633.05555559526</v>
      </c>
      <c r="C49114">
        <v>0</v>
      </c>
    </row>
    <row r="49115" spans="2:3" x14ac:dyDescent="0.3">
      <c r="B49115" s="1">
        <f t="shared" ref="B49115" si="49111">B49114+(B49114-B49113)</f>
        <v>45633.062500039705</v>
      </c>
      <c r="C49115">
        <v>0</v>
      </c>
    </row>
    <row r="49116" spans="2:3" x14ac:dyDescent="0.3">
      <c r="B49116" s="1">
        <f t="shared" ref="B49116" si="49112">B49115+(B49115-B49114)</f>
        <v>45633.06944448415</v>
      </c>
      <c r="C49116">
        <v>0</v>
      </c>
    </row>
    <row r="49117" spans="2:3" x14ac:dyDescent="0.3">
      <c r="B49117" s="1">
        <f t="shared" ref="B49117" si="49113">B49116+(B49116-B49115)</f>
        <v>45633.076388928595</v>
      </c>
      <c r="C49117">
        <v>0</v>
      </c>
    </row>
    <row r="49118" spans="2:3" x14ac:dyDescent="0.3">
      <c r="B49118" s="1">
        <f t="shared" ref="B49118" si="49114">B49117+(B49117-B49116)</f>
        <v>45633.083333373041</v>
      </c>
      <c r="C49118">
        <v>0</v>
      </c>
    </row>
    <row r="49119" spans="2:3" x14ac:dyDescent="0.3">
      <c r="B49119" s="1">
        <f t="shared" ref="B49119" si="49115">B49118+(B49118-B49117)</f>
        <v>45633.090277817486</v>
      </c>
      <c r="C49119">
        <v>0</v>
      </c>
    </row>
    <row r="49120" spans="2:3" x14ac:dyDescent="0.3">
      <c r="B49120" s="1">
        <f t="shared" ref="B49120" si="49116">B49119+(B49119-B49118)</f>
        <v>45633.097222261931</v>
      </c>
      <c r="C49120">
        <v>0</v>
      </c>
    </row>
    <row r="49121" spans="2:3" x14ac:dyDescent="0.3">
      <c r="B49121" s="1">
        <f t="shared" ref="B49121" si="49117">B49120+(B49120-B49119)</f>
        <v>45633.104166706376</v>
      </c>
      <c r="C49121">
        <v>0</v>
      </c>
    </row>
    <row r="49122" spans="2:3" x14ac:dyDescent="0.3">
      <c r="B49122" s="1">
        <f t="shared" ref="B49122" si="49118">B49121+(B49121-B49120)</f>
        <v>45633.111111150822</v>
      </c>
      <c r="C49122">
        <v>0</v>
      </c>
    </row>
    <row r="49123" spans="2:3" x14ac:dyDescent="0.3">
      <c r="B49123" s="1">
        <f t="shared" ref="B49123" si="49119">B49122+(B49122-B49121)</f>
        <v>45633.118055595267</v>
      </c>
      <c r="C49123">
        <v>0</v>
      </c>
    </row>
    <row r="49124" spans="2:3" x14ac:dyDescent="0.3">
      <c r="B49124" s="1">
        <f t="shared" ref="B49124" si="49120">B49123+(B49123-B49122)</f>
        <v>45633.125000039712</v>
      </c>
      <c r="C49124">
        <v>0</v>
      </c>
    </row>
    <row r="49125" spans="2:3" x14ac:dyDescent="0.3">
      <c r="B49125" s="1">
        <f t="shared" ref="B49125" si="49121">B49124+(B49124-B49123)</f>
        <v>45633.131944484157</v>
      </c>
      <c r="C49125">
        <v>0</v>
      </c>
    </row>
    <row r="49126" spans="2:3" x14ac:dyDescent="0.3">
      <c r="B49126" s="1">
        <f t="shared" ref="B49126" si="49122">B49125+(B49125-B49124)</f>
        <v>45633.138888928603</v>
      </c>
      <c r="C49126">
        <v>0</v>
      </c>
    </row>
    <row r="49127" spans="2:3" x14ac:dyDescent="0.3">
      <c r="B49127" s="1">
        <f t="shared" ref="B49127" si="49123">B49126+(B49126-B49125)</f>
        <v>45633.145833373048</v>
      </c>
      <c r="C49127">
        <v>0</v>
      </c>
    </row>
    <row r="49128" spans="2:3" x14ac:dyDescent="0.3">
      <c r="B49128" s="1">
        <f t="shared" ref="B49128" si="49124">B49127+(B49127-B49126)</f>
        <v>45633.152777817493</v>
      </c>
      <c r="C49128">
        <v>0</v>
      </c>
    </row>
    <row r="49129" spans="2:3" x14ac:dyDescent="0.3">
      <c r="B49129" s="1">
        <f t="shared" ref="B49129" si="49125">B49128+(B49128-B49127)</f>
        <v>45633.159722261938</v>
      </c>
      <c r="C49129">
        <v>0</v>
      </c>
    </row>
    <row r="49130" spans="2:3" x14ac:dyDescent="0.3">
      <c r="B49130" s="1">
        <f t="shared" ref="B49130" si="49126">B49129+(B49129-B49128)</f>
        <v>45633.166666706384</v>
      </c>
      <c r="C49130">
        <v>0</v>
      </c>
    </row>
    <row r="49131" spans="2:3" x14ac:dyDescent="0.3">
      <c r="B49131" s="1">
        <f t="shared" ref="B49131" si="49127">B49130+(B49130-B49129)</f>
        <v>45633.173611150829</v>
      </c>
      <c r="C49131">
        <v>0</v>
      </c>
    </row>
    <row r="49132" spans="2:3" x14ac:dyDescent="0.3">
      <c r="B49132" s="1">
        <f t="shared" ref="B49132" si="49128">B49131+(B49131-B49130)</f>
        <v>45633.180555595274</v>
      </c>
      <c r="C49132">
        <v>0.2</v>
      </c>
    </row>
    <row r="49133" spans="2:3" x14ac:dyDescent="0.3">
      <c r="B49133" s="1">
        <f t="shared" ref="B49133" si="49129">B49132+(B49132-B49131)</f>
        <v>45633.187500039719</v>
      </c>
      <c r="C49133">
        <v>0</v>
      </c>
    </row>
    <row r="49134" spans="2:3" x14ac:dyDescent="0.3">
      <c r="B49134" s="1">
        <f t="shared" ref="B49134" si="49130">B49133+(B49133-B49132)</f>
        <v>45633.194444484165</v>
      </c>
      <c r="C49134">
        <v>0.6</v>
      </c>
    </row>
    <row r="49135" spans="2:3" x14ac:dyDescent="0.3">
      <c r="B49135" s="1">
        <f t="shared" ref="B49135" si="49131">B49134+(B49134-B49133)</f>
        <v>45633.20138892861</v>
      </c>
      <c r="C49135">
        <v>0.4</v>
      </c>
    </row>
    <row r="49136" spans="2:3" x14ac:dyDescent="0.3">
      <c r="B49136" s="1">
        <f t="shared" ref="B49136" si="49132">B49135+(B49135-B49134)</f>
        <v>45633.208333373055</v>
      </c>
      <c r="C49136">
        <v>0.2</v>
      </c>
    </row>
    <row r="49137" spans="2:3" x14ac:dyDescent="0.3">
      <c r="B49137" s="1">
        <f t="shared" ref="B49137" si="49133">B49136+(B49136-B49135)</f>
        <v>45633.2152778175</v>
      </c>
      <c r="C49137">
        <v>0</v>
      </c>
    </row>
    <row r="49138" spans="2:3" x14ac:dyDescent="0.3">
      <c r="B49138" s="1">
        <f t="shared" ref="B49138" si="49134">B49137+(B49137-B49136)</f>
        <v>45633.222222261946</v>
      </c>
      <c r="C49138">
        <v>0</v>
      </c>
    </row>
    <row r="49139" spans="2:3" x14ac:dyDescent="0.3">
      <c r="B49139" s="1">
        <f t="shared" ref="B49139" si="49135">B49138+(B49138-B49137)</f>
        <v>45633.229166706391</v>
      </c>
      <c r="C49139">
        <v>0</v>
      </c>
    </row>
    <row r="49140" spans="2:3" x14ac:dyDescent="0.3">
      <c r="B49140" s="1">
        <f t="shared" ref="B49140" si="49136">B49139+(B49139-B49138)</f>
        <v>45633.236111150836</v>
      </c>
      <c r="C49140">
        <v>0</v>
      </c>
    </row>
    <row r="49141" spans="2:3" x14ac:dyDescent="0.3">
      <c r="B49141" s="1">
        <f t="shared" ref="B49141" si="49137">B49140+(B49140-B49139)</f>
        <v>45633.243055595281</v>
      </c>
      <c r="C49141">
        <v>0</v>
      </c>
    </row>
    <row r="49142" spans="2:3" x14ac:dyDescent="0.3">
      <c r="B49142" s="1">
        <f t="shared" ref="B49142" si="49138">B49141+(B49141-B49140)</f>
        <v>45633.250000039727</v>
      </c>
      <c r="C49142">
        <v>0</v>
      </c>
    </row>
    <row r="49143" spans="2:3" x14ac:dyDescent="0.3">
      <c r="B49143" s="1">
        <f t="shared" ref="B49143" si="49139">B49142+(B49142-B49141)</f>
        <v>45633.256944484172</v>
      </c>
      <c r="C49143">
        <v>0</v>
      </c>
    </row>
    <row r="49144" spans="2:3" x14ac:dyDescent="0.3">
      <c r="B49144" s="1">
        <f t="shared" ref="B49144" si="49140">B49143+(B49143-B49142)</f>
        <v>45633.263888928617</v>
      </c>
      <c r="C49144">
        <v>0</v>
      </c>
    </row>
    <row r="49145" spans="2:3" x14ac:dyDescent="0.3">
      <c r="B49145" s="1">
        <f t="shared" ref="B49145" si="49141">B49144+(B49144-B49143)</f>
        <v>45633.270833373062</v>
      </c>
      <c r="C49145">
        <v>0</v>
      </c>
    </row>
    <row r="49146" spans="2:3" x14ac:dyDescent="0.3">
      <c r="B49146" s="1">
        <f t="shared" ref="B49146" si="49142">B49145+(B49145-B49144)</f>
        <v>45633.277777817508</v>
      </c>
      <c r="C49146">
        <v>0</v>
      </c>
    </row>
    <row r="49147" spans="2:3" x14ac:dyDescent="0.3">
      <c r="B49147" s="1">
        <f t="shared" ref="B49147" si="49143">B49146+(B49146-B49145)</f>
        <v>45633.284722261953</v>
      </c>
      <c r="C49147">
        <v>0</v>
      </c>
    </row>
    <row r="49148" spans="2:3" x14ac:dyDescent="0.3">
      <c r="B49148" s="1">
        <f t="shared" ref="B49148" si="49144">B49147+(B49147-B49146)</f>
        <v>45633.291666706398</v>
      </c>
      <c r="C49148">
        <v>0</v>
      </c>
    </row>
    <row r="49149" spans="2:3" x14ac:dyDescent="0.3">
      <c r="B49149" s="1">
        <f t="shared" ref="B49149" si="49145">B49148+(B49148-B49147)</f>
        <v>45633.298611150843</v>
      </c>
      <c r="C49149">
        <v>0</v>
      </c>
    </row>
    <row r="49150" spans="2:3" x14ac:dyDescent="0.3">
      <c r="B49150" s="1">
        <f t="shared" ref="B49150" si="49146">B49149+(B49149-B49148)</f>
        <v>45633.305555595289</v>
      </c>
      <c r="C49150">
        <v>0</v>
      </c>
    </row>
    <row r="49151" spans="2:3" x14ac:dyDescent="0.3">
      <c r="B49151" s="1">
        <f t="shared" ref="B49151" si="49147">B49150+(B49150-B49149)</f>
        <v>45633.312500039734</v>
      </c>
      <c r="C49151">
        <v>0</v>
      </c>
    </row>
    <row r="49152" spans="2:3" x14ac:dyDescent="0.3">
      <c r="B49152" s="1">
        <f t="shared" ref="B49152" si="49148">B49151+(B49151-B49150)</f>
        <v>45633.319444484179</v>
      </c>
      <c r="C49152">
        <v>0</v>
      </c>
    </row>
    <row r="49153" spans="2:3" x14ac:dyDescent="0.3">
      <c r="B49153" s="1">
        <f t="shared" ref="B49153" si="49149">B49152+(B49152-B49151)</f>
        <v>45633.326388928625</v>
      </c>
      <c r="C49153">
        <v>0</v>
      </c>
    </row>
    <row r="49154" spans="2:3" x14ac:dyDescent="0.3">
      <c r="B49154" s="1">
        <f t="shared" ref="B49154" si="49150">B49153+(B49153-B49152)</f>
        <v>45633.33333337307</v>
      </c>
      <c r="C49154">
        <v>0</v>
      </c>
    </row>
    <row r="49155" spans="2:3" x14ac:dyDescent="0.3">
      <c r="B49155" s="1">
        <f t="shared" ref="B49155" si="49151">B49154+(B49154-B49153)</f>
        <v>45633.340277817515</v>
      </c>
      <c r="C49155">
        <v>0</v>
      </c>
    </row>
    <row r="49156" spans="2:3" x14ac:dyDescent="0.3">
      <c r="B49156" s="1">
        <f t="shared" ref="B49156" si="49152">B49155+(B49155-B49154)</f>
        <v>45633.34722226196</v>
      </c>
      <c r="C49156">
        <v>0</v>
      </c>
    </row>
    <row r="49157" spans="2:3" x14ac:dyDescent="0.3">
      <c r="B49157" s="1">
        <f t="shared" ref="B49157" si="49153">B49156+(B49156-B49155)</f>
        <v>45633.354166706406</v>
      </c>
      <c r="C49157">
        <v>0</v>
      </c>
    </row>
    <row r="49158" spans="2:3" x14ac:dyDescent="0.3">
      <c r="B49158" s="1">
        <f t="shared" ref="B49158" si="49154">B49157+(B49157-B49156)</f>
        <v>45633.361111150851</v>
      </c>
      <c r="C49158">
        <v>0</v>
      </c>
    </row>
    <row r="49159" spans="2:3" x14ac:dyDescent="0.3">
      <c r="B49159" s="1">
        <f t="shared" ref="B49159" si="49155">B49158+(B49158-B49157)</f>
        <v>45633.368055595296</v>
      </c>
      <c r="C49159">
        <v>0</v>
      </c>
    </row>
    <row r="49160" spans="2:3" x14ac:dyDescent="0.3">
      <c r="B49160" s="1">
        <f t="shared" ref="B49160" si="49156">B49159+(B49159-B49158)</f>
        <v>45633.375000039741</v>
      </c>
      <c r="C49160">
        <v>0</v>
      </c>
    </row>
    <row r="49161" spans="2:3" x14ac:dyDescent="0.3">
      <c r="B49161" s="1">
        <f t="shared" ref="B49161" si="49157">B49160+(B49160-B49159)</f>
        <v>45633.381944484187</v>
      </c>
      <c r="C49161">
        <v>0</v>
      </c>
    </row>
    <row r="49162" spans="2:3" x14ac:dyDescent="0.3">
      <c r="B49162" s="1">
        <f t="shared" ref="B49162" si="49158">B49161+(B49161-B49160)</f>
        <v>45633.388888928632</v>
      </c>
      <c r="C49162">
        <v>0</v>
      </c>
    </row>
    <row r="49163" spans="2:3" x14ac:dyDescent="0.3">
      <c r="B49163" s="1">
        <f t="shared" ref="B49163" si="49159">B49162+(B49162-B49161)</f>
        <v>45633.395833373077</v>
      </c>
      <c r="C49163">
        <v>0</v>
      </c>
    </row>
    <row r="49164" spans="2:3" x14ac:dyDescent="0.3">
      <c r="B49164" s="1">
        <f t="shared" ref="B49164" si="49160">B49163+(B49163-B49162)</f>
        <v>45633.402777817522</v>
      </c>
      <c r="C49164">
        <v>0</v>
      </c>
    </row>
    <row r="49165" spans="2:3" x14ac:dyDescent="0.3">
      <c r="B49165" s="1">
        <f t="shared" ref="B49165" si="49161">B49164+(B49164-B49163)</f>
        <v>45633.409722261968</v>
      </c>
      <c r="C49165">
        <v>0</v>
      </c>
    </row>
    <row r="49166" spans="2:3" x14ac:dyDescent="0.3">
      <c r="B49166" s="1">
        <f t="shared" ref="B49166" si="49162">B49165+(B49165-B49164)</f>
        <v>45633.416666706413</v>
      </c>
      <c r="C49166">
        <v>0</v>
      </c>
    </row>
    <row r="49167" spans="2:3" x14ac:dyDescent="0.3">
      <c r="B49167" s="1">
        <f t="shared" ref="B49167" si="49163">B49166+(B49166-B49165)</f>
        <v>45633.423611150858</v>
      </c>
      <c r="C49167">
        <v>0</v>
      </c>
    </row>
    <row r="49168" spans="2:3" x14ac:dyDescent="0.3">
      <c r="B49168" s="1">
        <f t="shared" ref="B49168" si="49164">B49167+(B49167-B49166)</f>
        <v>45633.430555595303</v>
      </c>
      <c r="C49168">
        <v>0</v>
      </c>
    </row>
    <row r="49169" spans="2:3" x14ac:dyDescent="0.3">
      <c r="B49169" s="1">
        <f t="shared" ref="B49169" si="49165">B49168+(B49168-B49167)</f>
        <v>45633.437500039749</v>
      </c>
      <c r="C49169">
        <v>0</v>
      </c>
    </row>
    <row r="49170" spans="2:3" x14ac:dyDescent="0.3">
      <c r="B49170" s="1">
        <f t="shared" ref="B49170" si="49166">B49169+(B49169-B49168)</f>
        <v>45633.444444484194</v>
      </c>
      <c r="C49170">
        <v>0</v>
      </c>
    </row>
    <row r="49171" spans="2:3" x14ac:dyDescent="0.3">
      <c r="B49171" s="1">
        <f t="shared" ref="B49171" si="49167">B49170+(B49170-B49169)</f>
        <v>45633.451388928639</v>
      </c>
      <c r="C49171">
        <v>0</v>
      </c>
    </row>
    <row r="49172" spans="2:3" x14ac:dyDescent="0.3">
      <c r="B49172" s="1">
        <f t="shared" ref="B49172" si="49168">B49171+(B49171-B49170)</f>
        <v>45633.458333373084</v>
      </c>
      <c r="C49172">
        <v>0</v>
      </c>
    </row>
    <row r="49173" spans="2:3" x14ac:dyDescent="0.3">
      <c r="B49173" s="1">
        <f t="shared" ref="B49173" si="49169">B49172+(B49172-B49171)</f>
        <v>45633.46527781753</v>
      </c>
      <c r="C49173">
        <v>0</v>
      </c>
    </row>
    <row r="49174" spans="2:3" x14ac:dyDescent="0.3">
      <c r="B49174" s="1">
        <f t="shared" ref="B49174" si="49170">B49173+(B49173-B49172)</f>
        <v>45633.472222261975</v>
      </c>
      <c r="C49174">
        <v>0</v>
      </c>
    </row>
    <row r="49175" spans="2:3" x14ac:dyDescent="0.3">
      <c r="B49175" s="1">
        <f t="shared" ref="B49175" si="49171">B49174+(B49174-B49173)</f>
        <v>45633.47916670642</v>
      </c>
      <c r="C49175">
        <v>0</v>
      </c>
    </row>
    <row r="49176" spans="2:3" x14ac:dyDescent="0.3">
      <c r="B49176" s="1">
        <f t="shared" ref="B49176" si="49172">B49175+(B49175-B49174)</f>
        <v>45633.486111150865</v>
      </c>
      <c r="C49176">
        <v>0</v>
      </c>
    </row>
    <row r="49177" spans="2:3" x14ac:dyDescent="0.3">
      <c r="B49177" s="1">
        <f t="shared" ref="B49177" si="49173">B49176+(B49176-B49175)</f>
        <v>45633.493055595311</v>
      </c>
      <c r="C49177">
        <v>0</v>
      </c>
    </row>
    <row r="49178" spans="2:3" x14ac:dyDescent="0.3">
      <c r="B49178" s="1">
        <f t="shared" ref="B49178" si="49174">B49177+(B49177-B49176)</f>
        <v>45633.500000039756</v>
      </c>
      <c r="C49178">
        <v>0</v>
      </c>
    </row>
    <row r="49179" spans="2:3" x14ac:dyDescent="0.3">
      <c r="B49179" s="1">
        <f t="shared" ref="B49179" si="49175">B49178+(B49178-B49177)</f>
        <v>45633.506944484201</v>
      </c>
      <c r="C49179">
        <v>0</v>
      </c>
    </row>
    <row r="49180" spans="2:3" x14ac:dyDescent="0.3">
      <c r="B49180" s="1">
        <f t="shared" ref="B49180" si="49176">B49179+(B49179-B49178)</f>
        <v>45633.513888928646</v>
      </c>
      <c r="C49180">
        <v>0</v>
      </c>
    </row>
    <row r="49181" spans="2:3" x14ac:dyDescent="0.3">
      <c r="B49181" s="1">
        <f t="shared" ref="B49181" si="49177">B49180+(B49180-B49179)</f>
        <v>45633.520833373092</v>
      </c>
      <c r="C49181">
        <v>0</v>
      </c>
    </row>
    <row r="49182" spans="2:3" x14ac:dyDescent="0.3">
      <c r="B49182" s="1">
        <f t="shared" ref="B49182" si="49178">B49181+(B49181-B49180)</f>
        <v>45633.527777817537</v>
      </c>
      <c r="C49182">
        <v>0</v>
      </c>
    </row>
    <row r="49183" spans="2:3" x14ac:dyDescent="0.3">
      <c r="B49183" s="1">
        <f t="shared" ref="B49183" si="49179">B49182+(B49182-B49181)</f>
        <v>45633.534722261982</v>
      </c>
      <c r="C49183">
        <v>0</v>
      </c>
    </row>
    <row r="49184" spans="2:3" x14ac:dyDescent="0.3">
      <c r="B49184" s="1">
        <f t="shared" ref="B49184" si="49180">B49183+(B49183-B49182)</f>
        <v>45633.541666706427</v>
      </c>
      <c r="C49184">
        <v>0</v>
      </c>
    </row>
    <row r="49185" spans="2:3" x14ac:dyDescent="0.3">
      <c r="B49185" s="1">
        <f t="shared" ref="B49185" si="49181">B49184+(B49184-B49183)</f>
        <v>45633.548611150873</v>
      </c>
      <c r="C49185">
        <v>0</v>
      </c>
    </row>
    <row r="49186" spans="2:3" x14ac:dyDescent="0.3">
      <c r="B49186" s="1">
        <f t="shared" ref="B49186" si="49182">B49185+(B49185-B49184)</f>
        <v>45633.555555595318</v>
      </c>
      <c r="C49186">
        <v>0</v>
      </c>
    </row>
    <row r="49187" spans="2:3" x14ac:dyDescent="0.3">
      <c r="B49187" s="1">
        <f t="shared" ref="B49187" si="49183">B49186+(B49186-B49185)</f>
        <v>45633.562500039763</v>
      </c>
      <c r="C49187">
        <v>0</v>
      </c>
    </row>
    <row r="49188" spans="2:3" x14ac:dyDescent="0.3">
      <c r="B49188" s="1">
        <f t="shared" ref="B49188" si="49184">B49187+(B49187-B49186)</f>
        <v>45633.569444484208</v>
      </c>
      <c r="C49188">
        <v>0</v>
      </c>
    </row>
    <row r="49189" spans="2:3" x14ac:dyDescent="0.3">
      <c r="B49189" s="1">
        <f t="shared" ref="B49189" si="49185">B49188+(B49188-B49187)</f>
        <v>45633.576388928654</v>
      </c>
      <c r="C49189">
        <v>0</v>
      </c>
    </row>
    <row r="49190" spans="2:3" x14ac:dyDescent="0.3">
      <c r="B49190" s="1">
        <f t="shared" ref="B49190" si="49186">B49189+(B49189-B49188)</f>
        <v>45633.583333373099</v>
      </c>
      <c r="C49190">
        <v>0</v>
      </c>
    </row>
    <row r="49191" spans="2:3" x14ac:dyDescent="0.3">
      <c r="B49191" s="1">
        <f t="shared" ref="B49191" si="49187">B49190+(B49190-B49189)</f>
        <v>45633.590277817544</v>
      </c>
      <c r="C49191">
        <v>0</v>
      </c>
    </row>
    <row r="49192" spans="2:3" x14ac:dyDescent="0.3">
      <c r="B49192" s="1">
        <f t="shared" ref="B49192" si="49188">B49191+(B49191-B49190)</f>
        <v>45633.597222261989</v>
      </c>
      <c r="C49192">
        <v>0</v>
      </c>
    </row>
    <row r="49193" spans="2:3" x14ac:dyDescent="0.3">
      <c r="B49193" s="1">
        <f t="shared" ref="B49193" si="49189">B49192+(B49192-B49191)</f>
        <v>45633.604166706435</v>
      </c>
      <c r="C49193">
        <v>0</v>
      </c>
    </row>
    <row r="49194" spans="2:3" x14ac:dyDescent="0.3">
      <c r="B49194" s="1">
        <f t="shared" ref="B49194" si="49190">B49193+(B49193-B49192)</f>
        <v>45633.61111115088</v>
      </c>
      <c r="C49194">
        <v>0</v>
      </c>
    </row>
    <row r="49195" spans="2:3" x14ac:dyDescent="0.3">
      <c r="B49195" s="1">
        <f t="shared" ref="B49195" si="49191">B49194+(B49194-B49193)</f>
        <v>45633.618055595325</v>
      </c>
      <c r="C49195">
        <v>0</v>
      </c>
    </row>
    <row r="49196" spans="2:3" x14ac:dyDescent="0.3">
      <c r="B49196" s="1">
        <f t="shared" ref="B49196" si="49192">B49195+(B49195-B49194)</f>
        <v>45633.62500003977</v>
      </c>
      <c r="C49196">
        <v>0</v>
      </c>
    </row>
    <row r="49197" spans="2:3" x14ac:dyDescent="0.3">
      <c r="B49197" s="1">
        <f t="shared" ref="B49197" si="49193">B49196+(B49196-B49195)</f>
        <v>45633.631944484216</v>
      </c>
      <c r="C49197">
        <v>0</v>
      </c>
    </row>
    <row r="49198" spans="2:3" x14ac:dyDescent="0.3">
      <c r="B49198" s="1">
        <f t="shared" ref="B49198" si="49194">B49197+(B49197-B49196)</f>
        <v>45633.638888928661</v>
      </c>
      <c r="C49198">
        <v>0</v>
      </c>
    </row>
    <row r="49199" spans="2:3" x14ac:dyDescent="0.3">
      <c r="B49199" s="1">
        <f t="shared" ref="B49199" si="49195">B49198+(B49198-B49197)</f>
        <v>45633.645833373106</v>
      </c>
      <c r="C49199">
        <v>0</v>
      </c>
    </row>
    <row r="49200" spans="2:3" x14ac:dyDescent="0.3">
      <c r="B49200" s="1">
        <f t="shared" ref="B49200" si="49196">B49199+(B49199-B49198)</f>
        <v>45633.652777817551</v>
      </c>
      <c r="C49200">
        <v>0</v>
      </c>
    </row>
    <row r="49201" spans="2:3" x14ac:dyDescent="0.3">
      <c r="B49201" s="1">
        <f t="shared" ref="B49201" si="49197">B49200+(B49200-B49199)</f>
        <v>45633.659722261997</v>
      </c>
      <c r="C49201">
        <v>0</v>
      </c>
    </row>
    <row r="49202" spans="2:3" x14ac:dyDescent="0.3">
      <c r="B49202" s="1">
        <f t="shared" ref="B49202" si="49198">B49201+(B49201-B49200)</f>
        <v>45633.666666706442</v>
      </c>
      <c r="C49202">
        <v>0</v>
      </c>
    </row>
    <row r="49203" spans="2:3" x14ac:dyDescent="0.3">
      <c r="B49203" s="1">
        <f t="shared" ref="B49203" si="49199">B49202+(B49202-B49201)</f>
        <v>45633.673611150887</v>
      </c>
      <c r="C49203">
        <v>0</v>
      </c>
    </row>
    <row r="49204" spans="2:3" x14ac:dyDescent="0.3">
      <c r="B49204" s="1">
        <f t="shared" ref="B49204" si="49200">B49203+(B49203-B49202)</f>
        <v>45633.680555595332</v>
      </c>
      <c r="C49204">
        <v>0</v>
      </c>
    </row>
    <row r="49205" spans="2:3" x14ac:dyDescent="0.3">
      <c r="B49205" s="1">
        <f t="shared" ref="B49205" si="49201">B49204+(B49204-B49203)</f>
        <v>45633.687500039778</v>
      </c>
      <c r="C49205">
        <v>0</v>
      </c>
    </row>
    <row r="49206" spans="2:3" x14ac:dyDescent="0.3">
      <c r="B49206" s="1">
        <f t="shared" ref="B49206" si="49202">B49205+(B49205-B49204)</f>
        <v>45633.694444484223</v>
      </c>
      <c r="C49206">
        <v>0</v>
      </c>
    </row>
    <row r="49207" spans="2:3" x14ac:dyDescent="0.3">
      <c r="B49207" s="1">
        <f t="shared" ref="B49207" si="49203">B49206+(B49206-B49205)</f>
        <v>45633.701388928668</v>
      </c>
      <c r="C49207">
        <v>0</v>
      </c>
    </row>
    <row r="49208" spans="2:3" x14ac:dyDescent="0.3">
      <c r="B49208" s="1">
        <f t="shared" ref="B49208" si="49204">B49207+(B49207-B49206)</f>
        <v>45633.708333373113</v>
      </c>
      <c r="C49208">
        <v>0</v>
      </c>
    </row>
    <row r="49209" spans="2:3" x14ac:dyDescent="0.3">
      <c r="B49209" s="1">
        <f t="shared" ref="B49209" si="49205">B49208+(B49208-B49207)</f>
        <v>45633.715277817559</v>
      </c>
      <c r="C49209">
        <v>0</v>
      </c>
    </row>
    <row r="49210" spans="2:3" x14ac:dyDescent="0.3">
      <c r="B49210" s="1">
        <f t="shared" ref="B49210" si="49206">B49209+(B49209-B49208)</f>
        <v>45633.722222262004</v>
      </c>
      <c r="C49210">
        <v>0</v>
      </c>
    </row>
    <row r="49211" spans="2:3" x14ac:dyDescent="0.3">
      <c r="B49211" s="1">
        <f t="shared" ref="B49211" si="49207">B49210+(B49210-B49209)</f>
        <v>45633.729166706449</v>
      </c>
      <c r="C49211">
        <v>0</v>
      </c>
    </row>
    <row r="49212" spans="2:3" x14ac:dyDescent="0.3">
      <c r="B49212" s="1">
        <f t="shared" ref="B49212" si="49208">B49211+(B49211-B49210)</f>
        <v>45633.736111150894</v>
      </c>
      <c r="C49212">
        <v>0</v>
      </c>
    </row>
    <row r="49213" spans="2:3" x14ac:dyDescent="0.3">
      <c r="B49213" s="1">
        <f t="shared" ref="B49213" si="49209">B49212+(B49212-B49211)</f>
        <v>45633.74305559534</v>
      </c>
      <c r="C49213">
        <v>0</v>
      </c>
    </row>
    <row r="49214" spans="2:3" x14ac:dyDescent="0.3">
      <c r="B49214" s="1">
        <f t="shared" ref="B49214" si="49210">B49213+(B49213-B49212)</f>
        <v>45633.750000039785</v>
      </c>
      <c r="C49214">
        <v>0</v>
      </c>
    </row>
    <row r="49215" spans="2:3" x14ac:dyDescent="0.3">
      <c r="B49215" s="1">
        <f t="shared" ref="B49215" si="49211">B49214+(B49214-B49213)</f>
        <v>45633.75694448423</v>
      </c>
      <c r="C49215">
        <v>0</v>
      </c>
    </row>
    <row r="49216" spans="2:3" x14ac:dyDescent="0.3">
      <c r="B49216" s="1">
        <f t="shared" ref="B49216" si="49212">B49215+(B49215-B49214)</f>
        <v>45633.763888928675</v>
      </c>
      <c r="C49216">
        <v>0</v>
      </c>
    </row>
    <row r="49217" spans="2:3" x14ac:dyDescent="0.3">
      <c r="B49217" s="1">
        <f t="shared" ref="B49217" si="49213">B49216+(B49216-B49215)</f>
        <v>45633.770833373121</v>
      </c>
      <c r="C49217">
        <v>0</v>
      </c>
    </row>
    <row r="49218" spans="2:3" x14ac:dyDescent="0.3">
      <c r="B49218" s="1">
        <f t="shared" ref="B49218" si="49214">B49217+(B49217-B49216)</f>
        <v>45633.777777817566</v>
      </c>
      <c r="C49218">
        <v>0</v>
      </c>
    </row>
    <row r="49219" spans="2:3" x14ac:dyDescent="0.3">
      <c r="B49219" s="1">
        <f t="shared" ref="B49219" si="49215">B49218+(B49218-B49217)</f>
        <v>45633.784722262011</v>
      </c>
      <c r="C49219">
        <v>0</v>
      </c>
    </row>
    <row r="49220" spans="2:3" x14ac:dyDescent="0.3">
      <c r="B49220" s="1">
        <f t="shared" ref="B49220" si="49216">B49219+(B49219-B49218)</f>
        <v>45633.791666706456</v>
      </c>
      <c r="C49220">
        <v>0</v>
      </c>
    </row>
    <row r="49221" spans="2:3" x14ac:dyDescent="0.3">
      <c r="B49221" s="1">
        <f t="shared" ref="B49221" si="49217">B49220+(B49220-B49219)</f>
        <v>45633.798611150902</v>
      </c>
      <c r="C49221">
        <v>0</v>
      </c>
    </row>
    <row r="49222" spans="2:3" x14ac:dyDescent="0.3">
      <c r="B49222" s="1">
        <f t="shared" ref="B49222" si="49218">B49221+(B49221-B49220)</f>
        <v>45633.805555595347</v>
      </c>
      <c r="C49222">
        <v>0</v>
      </c>
    </row>
    <row r="49223" spans="2:3" x14ac:dyDescent="0.3">
      <c r="B49223" s="1">
        <f t="shared" ref="B49223" si="49219">B49222+(B49222-B49221)</f>
        <v>45633.812500039792</v>
      </c>
      <c r="C49223">
        <v>0</v>
      </c>
    </row>
    <row r="49224" spans="2:3" x14ac:dyDescent="0.3">
      <c r="B49224" s="1">
        <f t="shared" ref="B49224" si="49220">B49223+(B49223-B49222)</f>
        <v>45633.819444484237</v>
      </c>
      <c r="C49224">
        <v>0</v>
      </c>
    </row>
    <row r="49225" spans="2:3" x14ac:dyDescent="0.3">
      <c r="B49225" s="1">
        <f t="shared" ref="B49225" si="49221">B49224+(B49224-B49223)</f>
        <v>45633.826388928683</v>
      </c>
      <c r="C49225">
        <v>0</v>
      </c>
    </row>
    <row r="49226" spans="2:3" x14ac:dyDescent="0.3">
      <c r="B49226" s="1">
        <f t="shared" ref="B49226" si="49222">B49225+(B49225-B49224)</f>
        <v>45633.833333373128</v>
      </c>
      <c r="C49226">
        <v>0</v>
      </c>
    </row>
    <row r="49227" spans="2:3" x14ac:dyDescent="0.3">
      <c r="B49227" s="1">
        <f t="shared" ref="B49227" si="49223">B49226+(B49226-B49225)</f>
        <v>45633.840277817573</v>
      </c>
      <c r="C49227">
        <v>0</v>
      </c>
    </row>
    <row r="49228" spans="2:3" x14ac:dyDescent="0.3">
      <c r="B49228" s="1">
        <f t="shared" ref="B49228" si="49224">B49227+(B49227-B49226)</f>
        <v>45633.847222262018</v>
      </c>
      <c r="C49228">
        <v>0</v>
      </c>
    </row>
    <row r="49229" spans="2:3" x14ac:dyDescent="0.3">
      <c r="B49229" s="1">
        <f t="shared" ref="B49229" si="49225">B49228+(B49228-B49227)</f>
        <v>45633.854166706464</v>
      </c>
      <c r="C49229">
        <v>0</v>
      </c>
    </row>
    <row r="49230" spans="2:3" x14ac:dyDescent="0.3">
      <c r="B49230" s="1">
        <f t="shared" ref="B49230" si="49226">B49229+(B49229-B49228)</f>
        <v>45633.861111150909</v>
      </c>
      <c r="C49230">
        <v>0</v>
      </c>
    </row>
    <row r="49231" spans="2:3" x14ac:dyDescent="0.3">
      <c r="B49231" s="1">
        <f t="shared" ref="B49231" si="49227">B49230+(B49230-B49229)</f>
        <v>45633.868055595354</v>
      </c>
      <c r="C49231">
        <v>0</v>
      </c>
    </row>
    <row r="49232" spans="2:3" x14ac:dyDescent="0.3">
      <c r="B49232" s="1">
        <f t="shared" ref="B49232" si="49228">B49231+(B49231-B49230)</f>
        <v>45633.875000039799</v>
      </c>
      <c r="C49232">
        <v>0</v>
      </c>
    </row>
    <row r="49233" spans="2:3" x14ac:dyDescent="0.3">
      <c r="B49233" s="1">
        <f t="shared" ref="B49233" si="49229">B49232+(B49232-B49231)</f>
        <v>45633.881944484245</v>
      </c>
      <c r="C49233">
        <v>0</v>
      </c>
    </row>
    <row r="49234" spans="2:3" x14ac:dyDescent="0.3">
      <c r="B49234" s="1">
        <f t="shared" ref="B49234" si="49230">B49233+(B49233-B49232)</f>
        <v>45633.88888892869</v>
      </c>
      <c r="C49234">
        <v>0</v>
      </c>
    </row>
    <row r="49235" spans="2:3" x14ac:dyDescent="0.3">
      <c r="B49235" s="1">
        <f t="shared" ref="B49235" si="49231">B49234+(B49234-B49233)</f>
        <v>45633.895833373135</v>
      </c>
      <c r="C49235">
        <v>0</v>
      </c>
    </row>
    <row r="49236" spans="2:3" x14ac:dyDescent="0.3">
      <c r="B49236" s="1">
        <f t="shared" ref="B49236" si="49232">B49235+(B49235-B49234)</f>
        <v>45633.90277781758</v>
      </c>
      <c r="C49236">
        <v>0</v>
      </c>
    </row>
    <row r="49237" spans="2:3" x14ac:dyDescent="0.3">
      <c r="B49237" s="1">
        <f t="shared" ref="B49237" si="49233">B49236+(B49236-B49235)</f>
        <v>45633.909722262026</v>
      </c>
      <c r="C49237">
        <v>0</v>
      </c>
    </row>
    <row r="49238" spans="2:3" x14ac:dyDescent="0.3">
      <c r="B49238" s="1">
        <f t="shared" ref="B49238" si="49234">B49237+(B49237-B49236)</f>
        <v>45633.916666706471</v>
      </c>
      <c r="C49238">
        <v>0</v>
      </c>
    </row>
    <row r="49239" spans="2:3" x14ac:dyDescent="0.3">
      <c r="B49239" s="1">
        <f t="shared" ref="B49239" si="49235">B49238+(B49238-B49237)</f>
        <v>45633.923611150916</v>
      </c>
      <c r="C49239">
        <v>0</v>
      </c>
    </row>
    <row r="49240" spans="2:3" x14ac:dyDescent="0.3">
      <c r="B49240" s="1">
        <f t="shared" ref="B49240" si="49236">B49239+(B49239-B49238)</f>
        <v>45633.930555595362</v>
      </c>
      <c r="C49240">
        <v>0</v>
      </c>
    </row>
    <row r="49241" spans="2:3" x14ac:dyDescent="0.3">
      <c r="B49241" s="1">
        <f t="shared" ref="B49241" si="49237">B49240+(B49240-B49239)</f>
        <v>45633.937500039807</v>
      </c>
      <c r="C49241">
        <v>0</v>
      </c>
    </row>
    <row r="49242" spans="2:3" x14ac:dyDescent="0.3">
      <c r="B49242" s="1">
        <f t="shared" ref="B49242" si="49238">B49241+(B49241-B49240)</f>
        <v>45633.944444484252</v>
      </c>
      <c r="C49242">
        <v>0</v>
      </c>
    </row>
    <row r="49243" spans="2:3" x14ac:dyDescent="0.3">
      <c r="B49243" s="1">
        <f t="shared" ref="B49243" si="49239">B49242+(B49242-B49241)</f>
        <v>45633.951388928697</v>
      </c>
      <c r="C49243">
        <v>0</v>
      </c>
    </row>
    <row r="49244" spans="2:3" x14ac:dyDescent="0.3">
      <c r="B49244" s="1">
        <f t="shared" ref="B49244" si="49240">B49243+(B49243-B49242)</f>
        <v>45633.958333373143</v>
      </c>
      <c r="C49244">
        <v>0</v>
      </c>
    </row>
    <row r="49245" spans="2:3" x14ac:dyDescent="0.3">
      <c r="B49245" s="1">
        <f t="shared" ref="B49245" si="49241">B49244+(B49244-B49243)</f>
        <v>45633.965277817588</v>
      </c>
      <c r="C49245">
        <v>0</v>
      </c>
    </row>
    <row r="49246" spans="2:3" x14ac:dyDescent="0.3">
      <c r="B49246" s="1">
        <f t="shared" ref="B49246" si="49242">B49245+(B49245-B49244)</f>
        <v>45633.972222262033</v>
      </c>
      <c r="C49246">
        <v>0</v>
      </c>
    </row>
    <row r="49247" spans="2:3" x14ac:dyDescent="0.3">
      <c r="B49247" s="1">
        <f t="shared" ref="B49247" si="49243">B49246+(B49246-B49245)</f>
        <v>45633.979166706478</v>
      </c>
      <c r="C49247">
        <v>0</v>
      </c>
    </row>
    <row r="49248" spans="2:3" x14ac:dyDescent="0.3">
      <c r="B49248" s="1">
        <f t="shared" ref="B49248" si="49244">B49247+(B49247-B49246)</f>
        <v>45633.986111150924</v>
      </c>
      <c r="C49248">
        <v>0</v>
      </c>
    </row>
    <row r="49249" spans="2:3" x14ac:dyDescent="0.3">
      <c r="B49249" s="1">
        <f t="shared" ref="B49249" si="49245">B49248+(B49248-B49247)</f>
        <v>45633.993055595369</v>
      </c>
      <c r="C49249">
        <v>0</v>
      </c>
    </row>
    <row r="49250" spans="2:3" x14ac:dyDescent="0.3">
      <c r="B49250" s="1">
        <f t="shared" ref="B49250" si="49246">B49249+(B49249-B49248)</f>
        <v>45634.000000039814</v>
      </c>
      <c r="C49250">
        <v>0</v>
      </c>
    </row>
    <row r="49251" spans="2:3" x14ac:dyDescent="0.3">
      <c r="B49251" s="1">
        <f t="shared" ref="B49251" si="49247">B49250+(B49250-B49249)</f>
        <v>45634.006944484259</v>
      </c>
      <c r="C49251">
        <v>0</v>
      </c>
    </row>
    <row r="49252" spans="2:3" x14ac:dyDescent="0.3">
      <c r="B49252" s="1">
        <f t="shared" ref="B49252" si="49248">B49251+(B49251-B49250)</f>
        <v>45634.013888928705</v>
      </c>
      <c r="C49252">
        <v>0</v>
      </c>
    </row>
    <row r="49253" spans="2:3" x14ac:dyDescent="0.3">
      <c r="B49253" s="1">
        <f t="shared" ref="B49253" si="49249">B49252+(B49252-B49251)</f>
        <v>45634.02083337315</v>
      </c>
      <c r="C49253">
        <v>0</v>
      </c>
    </row>
    <row r="49254" spans="2:3" x14ac:dyDescent="0.3">
      <c r="B49254" s="1">
        <f t="shared" ref="B49254" si="49250">B49253+(B49253-B49252)</f>
        <v>45634.027777817595</v>
      </c>
      <c r="C49254">
        <v>0</v>
      </c>
    </row>
    <row r="49255" spans="2:3" x14ac:dyDescent="0.3">
      <c r="B49255" s="1">
        <f t="shared" ref="B49255" si="49251">B49254+(B49254-B49253)</f>
        <v>45634.03472226204</v>
      </c>
      <c r="C49255">
        <v>0</v>
      </c>
    </row>
    <row r="49256" spans="2:3" x14ac:dyDescent="0.3">
      <c r="B49256" s="1">
        <f t="shared" ref="B49256" si="49252">B49255+(B49255-B49254)</f>
        <v>45634.041666706486</v>
      </c>
      <c r="C49256">
        <v>0</v>
      </c>
    </row>
    <row r="49257" spans="2:3" x14ac:dyDescent="0.3">
      <c r="B49257" s="1">
        <f t="shared" ref="B49257" si="49253">B49256+(B49256-B49255)</f>
        <v>45634.048611150931</v>
      </c>
      <c r="C49257">
        <v>0</v>
      </c>
    </row>
    <row r="49258" spans="2:3" x14ac:dyDescent="0.3">
      <c r="B49258" s="1">
        <f t="shared" ref="B49258" si="49254">B49257+(B49257-B49256)</f>
        <v>45634.055555595376</v>
      </c>
      <c r="C49258">
        <v>0</v>
      </c>
    </row>
    <row r="49259" spans="2:3" x14ac:dyDescent="0.3">
      <c r="B49259" s="1">
        <f t="shared" ref="B49259" si="49255">B49258+(B49258-B49257)</f>
        <v>45634.062500039821</v>
      </c>
      <c r="C49259">
        <v>0</v>
      </c>
    </row>
    <row r="49260" spans="2:3" x14ac:dyDescent="0.3">
      <c r="B49260" s="1">
        <f t="shared" ref="B49260" si="49256">B49259+(B49259-B49258)</f>
        <v>45634.069444484267</v>
      </c>
      <c r="C49260">
        <v>0</v>
      </c>
    </row>
    <row r="49261" spans="2:3" x14ac:dyDescent="0.3">
      <c r="B49261" s="1">
        <f t="shared" ref="B49261" si="49257">B49260+(B49260-B49259)</f>
        <v>45634.076388928712</v>
      </c>
      <c r="C49261">
        <v>0</v>
      </c>
    </row>
    <row r="49262" spans="2:3" x14ac:dyDescent="0.3">
      <c r="B49262" s="1">
        <f t="shared" ref="B49262" si="49258">B49261+(B49261-B49260)</f>
        <v>45634.083333373157</v>
      </c>
      <c r="C49262">
        <v>0</v>
      </c>
    </row>
    <row r="49263" spans="2:3" x14ac:dyDescent="0.3">
      <c r="B49263" s="1">
        <f t="shared" ref="B49263" si="49259">B49262+(B49262-B49261)</f>
        <v>45634.090277817602</v>
      </c>
      <c r="C49263">
        <v>0</v>
      </c>
    </row>
    <row r="49264" spans="2:3" x14ac:dyDescent="0.3">
      <c r="B49264" s="1">
        <f t="shared" ref="B49264" si="49260">B49263+(B49263-B49262)</f>
        <v>45634.097222262048</v>
      </c>
      <c r="C49264">
        <v>0</v>
      </c>
    </row>
    <row r="49265" spans="2:3" x14ac:dyDescent="0.3">
      <c r="B49265" s="1">
        <f t="shared" ref="B49265" si="49261">B49264+(B49264-B49263)</f>
        <v>45634.104166706493</v>
      </c>
      <c r="C49265">
        <v>0</v>
      </c>
    </row>
    <row r="49266" spans="2:3" x14ac:dyDescent="0.3">
      <c r="B49266" s="1">
        <f t="shared" ref="B49266" si="49262">B49265+(B49265-B49264)</f>
        <v>45634.111111150938</v>
      </c>
      <c r="C49266">
        <v>0</v>
      </c>
    </row>
    <row r="49267" spans="2:3" x14ac:dyDescent="0.3">
      <c r="B49267" s="1">
        <f t="shared" ref="B49267" si="49263">B49266+(B49266-B49265)</f>
        <v>45634.118055595383</v>
      </c>
      <c r="C49267">
        <v>0</v>
      </c>
    </row>
    <row r="49268" spans="2:3" x14ac:dyDescent="0.3">
      <c r="B49268" s="1">
        <f t="shared" ref="B49268" si="49264">B49267+(B49267-B49266)</f>
        <v>45634.125000039829</v>
      </c>
      <c r="C49268">
        <v>0</v>
      </c>
    </row>
    <row r="49269" spans="2:3" x14ac:dyDescent="0.3">
      <c r="B49269" s="1">
        <f t="shared" ref="B49269" si="49265">B49268+(B49268-B49267)</f>
        <v>45634.131944484274</v>
      </c>
      <c r="C49269">
        <v>0</v>
      </c>
    </row>
    <row r="49270" spans="2:3" x14ac:dyDescent="0.3">
      <c r="B49270" s="1">
        <f t="shared" ref="B49270" si="49266">B49269+(B49269-B49268)</f>
        <v>45634.138888928719</v>
      </c>
      <c r="C49270">
        <v>0</v>
      </c>
    </row>
    <row r="49271" spans="2:3" x14ac:dyDescent="0.3">
      <c r="B49271" s="1">
        <f t="shared" ref="B49271" si="49267">B49270+(B49270-B49269)</f>
        <v>45634.145833373164</v>
      </c>
      <c r="C49271">
        <v>0</v>
      </c>
    </row>
    <row r="49272" spans="2:3" x14ac:dyDescent="0.3">
      <c r="B49272" s="1">
        <f t="shared" ref="B49272" si="49268">B49271+(B49271-B49270)</f>
        <v>45634.15277781761</v>
      </c>
      <c r="C49272">
        <v>0</v>
      </c>
    </row>
    <row r="49273" spans="2:3" x14ac:dyDescent="0.3">
      <c r="B49273" s="1">
        <f t="shared" ref="B49273" si="49269">B49272+(B49272-B49271)</f>
        <v>45634.159722262055</v>
      </c>
      <c r="C49273">
        <v>0</v>
      </c>
    </row>
    <row r="49274" spans="2:3" x14ac:dyDescent="0.3">
      <c r="B49274" s="1">
        <f t="shared" ref="B49274" si="49270">B49273+(B49273-B49272)</f>
        <v>45634.1666667065</v>
      </c>
      <c r="C49274">
        <v>0.6</v>
      </c>
    </row>
    <row r="49275" spans="2:3" x14ac:dyDescent="0.3">
      <c r="B49275" s="1">
        <f t="shared" ref="B49275" si="49271">B49274+(B49274-B49273)</f>
        <v>45634.173611150945</v>
      </c>
      <c r="C49275">
        <v>1</v>
      </c>
    </row>
    <row r="49276" spans="2:3" x14ac:dyDescent="0.3">
      <c r="B49276" s="1">
        <f t="shared" ref="B49276" si="49272">B49275+(B49275-B49274)</f>
        <v>45634.180555595391</v>
      </c>
      <c r="C49276">
        <v>1.6</v>
      </c>
    </row>
    <row r="49277" spans="2:3" x14ac:dyDescent="0.3">
      <c r="B49277" s="1">
        <f t="shared" ref="B49277" si="49273">B49276+(B49276-B49275)</f>
        <v>45634.187500039836</v>
      </c>
      <c r="C49277">
        <v>1.8</v>
      </c>
    </row>
    <row r="49278" spans="2:3" x14ac:dyDescent="0.3">
      <c r="B49278" s="1">
        <f t="shared" ref="B49278" si="49274">B49277+(B49277-B49276)</f>
        <v>45634.194444484281</v>
      </c>
      <c r="C49278">
        <v>1.6</v>
      </c>
    </row>
    <row r="49279" spans="2:3" x14ac:dyDescent="0.3">
      <c r="B49279" s="1">
        <f t="shared" ref="B49279" si="49275">B49278+(B49278-B49277)</f>
        <v>45634.201388928726</v>
      </c>
      <c r="C49279">
        <v>1.6</v>
      </c>
    </row>
    <row r="49280" spans="2:3" x14ac:dyDescent="0.3">
      <c r="B49280" s="1">
        <f t="shared" ref="B49280" si="49276">B49279+(B49279-B49278)</f>
        <v>45634.208333373172</v>
      </c>
      <c r="C49280">
        <v>2.2000000000000002</v>
      </c>
    </row>
    <row r="49281" spans="2:3" x14ac:dyDescent="0.3">
      <c r="B49281" s="1">
        <f t="shared" ref="B49281" si="49277">B49280+(B49280-B49279)</f>
        <v>45634.215277817617</v>
      </c>
      <c r="C49281">
        <v>2.2000000000000002</v>
      </c>
    </row>
    <row r="49282" spans="2:3" x14ac:dyDescent="0.3">
      <c r="B49282" s="1">
        <f t="shared" ref="B49282" si="49278">B49281+(B49281-B49280)</f>
        <v>45634.222222262062</v>
      </c>
      <c r="C49282">
        <v>1.4</v>
      </c>
    </row>
    <row r="49283" spans="2:3" x14ac:dyDescent="0.3">
      <c r="B49283" s="1">
        <f t="shared" ref="B49283" si="49279">B49282+(B49282-B49281)</f>
        <v>45634.229166706507</v>
      </c>
      <c r="C49283">
        <v>1.6</v>
      </c>
    </row>
    <row r="49284" spans="2:3" x14ac:dyDescent="0.3">
      <c r="B49284" s="1">
        <f t="shared" ref="B49284" si="49280">B49283+(B49283-B49282)</f>
        <v>45634.236111150953</v>
      </c>
      <c r="C49284">
        <v>0.8</v>
      </c>
    </row>
    <row r="49285" spans="2:3" x14ac:dyDescent="0.3">
      <c r="B49285" s="1">
        <f t="shared" ref="B49285" si="49281">B49284+(B49284-B49283)</f>
        <v>45634.243055595398</v>
      </c>
      <c r="C49285">
        <v>0.6</v>
      </c>
    </row>
    <row r="49286" spans="2:3" x14ac:dyDescent="0.3">
      <c r="B49286" s="1">
        <f t="shared" ref="B49286" si="49282">B49285+(B49285-B49284)</f>
        <v>45634.250000039843</v>
      </c>
      <c r="C49286">
        <v>0.8</v>
      </c>
    </row>
    <row r="49287" spans="2:3" x14ac:dyDescent="0.3">
      <c r="B49287" s="1">
        <f t="shared" ref="B49287" si="49283">B49286+(B49286-B49285)</f>
        <v>45634.256944484288</v>
      </c>
      <c r="C49287">
        <v>0</v>
      </c>
    </row>
    <row r="49288" spans="2:3" x14ac:dyDescent="0.3">
      <c r="B49288" s="1">
        <f t="shared" ref="B49288" si="49284">B49287+(B49287-B49286)</f>
        <v>45634.263888928734</v>
      </c>
      <c r="C49288">
        <v>0.2</v>
      </c>
    </row>
    <row r="49289" spans="2:3" x14ac:dyDescent="0.3">
      <c r="B49289" s="1">
        <f t="shared" ref="B49289" si="49285">B49288+(B49288-B49287)</f>
        <v>45634.270833373179</v>
      </c>
      <c r="C49289">
        <v>0.4</v>
      </c>
    </row>
    <row r="49290" spans="2:3" x14ac:dyDescent="0.3">
      <c r="B49290" s="1">
        <f t="shared" ref="B49290" si="49286">B49289+(B49289-B49288)</f>
        <v>45634.277777817624</v>
      </c>
      <c r="C49290">
        <v>0</v>
      </c>
    </row>
    <row r="49291" spans="2:3" x14ac:dyDescent="0.3">
      <c r="B49291" s="1">
        <f t="shared" ref="B49291" si="49287">B49290+(B49290-B49289)</f>
        <v>45634.284722262069</v>
      </c>
      <c r="C49291">
        <v>0.2</v>
      </c>
    </row>
    <row r="49292" spans="2:3" x14ac:dyDescent="0.3">
      <c r="B49292" s="1">
        <f t="shared" ref="B49292" si="49288">B49291+(B49291-B49290)</f>
        <v>45634.291666706515</v>
      </c>
      <c r="C49292">
        <v>1</v>
      </c>
    </row>
    <row r="49293" spans="2:3" x14ac:dyDescent="0.3">
      <c r="B49293" s="1">
        <f t="shared" ref="B49293" si="49289">B49292+(B49292-B49291)</f>
        <v>45634.29861115096</v>
      </c>
      <c r="C49293">
        <v>0</v>
      </c>
    </row>
    <row r="49294" spans="2:3" x14ac:dyDescent="0.3">
      <c r="B49294" s="1">
        <f t="shared" ref="B49294" si="49290">B49293+(B49293-B49292)</f>
        <v>45634.305555595405</v>
      </c>
      <c r="C49294">
        <v>0.2</v>
      </c>
    </row>
    <row r="49295" spans="2:3" x14ac:dyDescent="0.3">
      <c r="B49295" s="1">
        <f t="shared" ref="B49295" si="49291">B49294+(B49294-B49293)</f>
        <v>45634.31250003985</v>
      </c>
      <c r="C49295">
        <v>0</v>
      </c>
    </row>
    <row r="49296" spans="2:3" x14ac:dyDescent="0.3">
      <c r="B49296" s="1">
        <f t="shared" ref="B49296" si="49292">B49295+(B49295-B49294)</f>
        <v>45634.319444484296</v>
      </c>
      <c r="C49296">
        <v>1.4</v>
      </c>
    </row>
    <row r="49297" spans="2:3" x14ac:dyDescent="0.3">
      <c r="B49297" s="1">
        <f t="shared" ref="B49297" si="49293">B49296+(B49296-B49295)</f>
        <v>45634.326388928741</v>
      </c>
      <c r="C49297">
        <v>0.2</v>
      </c>
    </row>
    <row r="49298" spans="2:3" x14ac:dyDescent="0.3">
      <c r="B49298" s="1">
        <f t="shared" ref="B49298" si="49294">B49297+(B49297-B49296)</f>
        <v>45634.333333373186</v>
      </c>
      <c r="C49298">
        <v>0</v>
      </c>
    </row>
    <row r="49299" spans="2:3" x14ac:dyDescent="0.3">
      <c r="B49299" s="1">
        <f t="shared" ref="B49299" si="49295">B49298+(B49298-B49297)</f>
        <v>45634.340277817631</v>
      </c>
      <c r="C49299">
        <v>1</v>
      </c>
    </row>
    <row r="49300" spans="2:3" x14ac:dyDescent="0.3">
      <c r="B49300" s="1">
        <f t="shared" ref="B49300" si="49296">B49299+(B49299-B49298)</f>
        <v>45634.347222262077</v>
      </c>
      <c r="C49300">
        <v>1</v>
      </c>
    </row>
    <row r="49301" spans="2:3" x14ac:dyDescent="0.3">
      <c r="B49301" s="1">
        <f t="shared" ref="B49301" si="49297">B49300+(B49300-B49299)</f>
        <v>45634.354166706522</v>
      </c>
      <c r="C49301">
        <v>0</v>
      </c>
    </row>
    <row r="49302" spans="2:3" x14ac:dyDescent="0.3">
      <c r="B49302" s="1">
        <f t="shared" ref="B49302" si="49298">B49301+(B49301-B49300)</f>
        <v>45634.361111150967</v>
      </c>
      <c r="C49302">
        <v>0.2</v>
      </c>
    </row>
    <row r="49303" spans="2:3" x14ac:dyDescent="0.3">
      <c r="B49303" s="1">
        <f t="shared" ref="B49303" si="49299">B49302+(B49302-B49301)</f>
        <v>45634.368055595412</v>
      </c>
      <c r="C49303">
        <v>0</v>
      </c>
    </row>
    <row r="49304" spans="2:3" x14ac:dyDescent="0.3">
      <c r="B49304" s="1">
        <f t="shared" ref="B49304" si="49300">B49303+(B49303-B49302)</f>
        <v>45634.375000039858</v>
      </c>
      <c r="C49304">
        <v>0</v>
      </c>
    </row>
    <row r="49305" spans="2:3" x14ac:dyDescent="0.3">
      <c r="B49305" s="1">
        <f t="shared" ref="B49305" si="49301">B49304+(B49304-B49303)</f>
        <v>45634.381944484303</v>
      </c>
      <c r="C49305">
        <v>0.2</v>
      </c>
    </row>
    <row r="49306" spans="2:3" x14ac:dyDescent="0.3">
      <c r="B49306" s="1">
        <f t="shared" ref="B49306" si="49302">B49305+(B49305-B49304)</f>
        <v>45634.388888928748</v>
      </c>
      <c r="C49306">
        <v>0.2</v>
      </c>
    </row>
    <row r="49307" spans="2:3" x14ac:dyDescent="0.3">
      <c r="B49307" s="1">
        <f t="shared" ref="B49307" si="49303">B49306+(B49306-B49305)</f>
        <v>45634.395833373193</v>
      </c>
      <c r="C49307">
        <v>0</v>
      </c>
    </row>
    <row r="49308" spans="2:3" x14ac:dyDescent="0.3">
      <c r="B49308" s="1">
        <f t="shared" ref="B49308" si="49304">B49307+(B49307-B49306)</f>
        <v>45634.402777817639</v>
      </c>
      <c r="C49308">
        <v>0.4</v>
      </c>
    </row>
    <row r="49309" spans="2:3" x14ac:dyDescent="0.3">
      <c r="B49309" s="1">
        <f t="shared" ref="B49309" si="49305">B49308+(B49308-B49307)</f>
        <v>45634.409722262084</v>
      </c>
      <c r="C49309">
        <v>0.4</v>
      </c>
    </row>
    <row r="49310" spans="2:3" x14ac:dyDescent="0.3">
      <c r="B49310" s="1">
        <f t="shared" ref="B49310" si="49306">B49309+(B49309-B49308)</f>
        <v>45634.416666706529</v>
      </c>
      <c r="C49310">
        <v>0</v>
      </c>
    </row>
    <row r="49311" spans="2:3" x14ac:dyDescent="0.3">
      <c r="B49311" s="1">
        <f t="shared" ref="B49311" si="49307">B49310+(B49310-B49309)</f>
        <v>45634.423611150974</v>
      </c>
      <c r="C49311">
        <v>0</v>
      </c>
    </row>
    <row r="49312" spans="2:3" x14ac:dyDescent="0.3">
      <c r="B49312" s="1">
        <f t="shared" ref="B49312" si="49308">B49311+(B49311-B49310)</f>
        <v>45634.43055559542</v>
      </c>
      <c r="C49312">
        <v>0.4</v>
      </c>
    </row>
    <row r="49313" spans="2:3" x14ac:dyDescent="0.3">
      <c r="B49313" s="1">
        <f t="shared" ref="B49313" si="49309">B49312+(B49312-B49311)</f>
        <v>45634.437500039865</v>
      </c>
      <c r="C49313">
        <v>0</v>
      </c>
    </row>
    <row r="49314" spans="2:3" x14ac:dyDescent="0.3">
      <c r="B49314" s="1">
        <f t="shared" ref="B49314" si="49310">B49313+(B49313-B49312)</f>
        <v>45634.44444448431</v>
      </c>
      <c r="C49314">
        <v>0.2</v>
      </c>
    </row>
    <row r="49315" spans="2:3" x14ac:dyDescent="0.3">
      <c r="B49315" s="1">
        <f t="shared" ref="B49315" si="49311">B49314+(B49314-B49313)</f>
        <v>45634.451388928755</v>
      </c>
      <c r="C49315">
        <v>0</v>
      </c>
    </row>
    <row r="49316" spans="2:3" x14ac:dyDescent="0.3">
      <c r="B49316" s="1">
        <f t="shared" ref="B49316" si="49312">B49315+(B49315-B49314)</f>
        <v>45634.458333373201</v>
      </c>
      <c r="C49316">
        <v>0.2</v>
      </c>
    </row>
    <row r="49317" spans="2:3" x14ac:dyDescent="0.3">
      <c r="B49317" s="1">
        <f t="shared" ref="B49317" si="49313">B49316+(B49316-B49315)</f>
        <v>45634.465277817646</v>
      </c>
      <c r="C49317">
        <v>0</v>
      </c>
    </row>
    <row r="49318" spans="2:3" x14ac:dyDescent="0.3">
      <c r="B49318" s="1">
        <f t="shared" ref="B49318" si="49314">B49317+(B49317-B49316)</f>
        <v>45634.472222262091</v>
      </c>
      <c r="C49318">
        <v>0</v>
      </c>
    </row>
    <row r="49319" spans="2:3" x14ac:dyDescent="0.3">
      <c r="B49319" s="1">
        <f t="shared" ref="B49319" si="49315">B49318+(B49318-B49317)</f>
        <v>45634.479166706536</v>
      </c>
      <c r="C49319">
        <v>0</v>
      </c>
    </row>
    <row r="49320" spans="2:3" x14ac:dyDescent="0.3">
      <c r="B49320" s="1">
        <f t="shared" ref="B49320" si="49316">B49319+(B49319-B49318)</f>
        <v>45634.486111150982</v>
      </c>
      <c r="C49320">
        <v>0</v>
      </c>
    </row>
    <row r="49321" spans="2:3" x14ac:dyDescent="0.3">
      <c r="B49321" s="1">
        <f t="shared" ref="B49321" si="49317">B49320+(B49320-B49319)</f>
        <v>45634.493055595427</v>
      </c>
      <c r="C49321">
        <v>0</v>
      </c>
    </row>
    <row r="49322" spans="2:3" x14ac:dyDescent="0.3">
      <c r="B49322" s="1">
        <f t="shared" ref="B49322" si="49318">B49321+(B49321-B49320)</f>
        <v>45634.500000039872</v>
      </c>
      <c r="C49322">
        <v>0</v>
      </c>
    </row>
    <row r="49323" spans="2:3" x14ac:dyDescent="0.3">
      <c r="B49323" s="1">
        <f t="shared" ref="B49323" si="49319">B49322+(B49322-B49321)</f>
        <v>45634.506944484318</v>
      </c>
      <c r="C49323">
        <v>0</v>
      </c>
    </row>
    <row r="49324" spans="2:3" x14ac:dyDescent="0.3">
      <c r="B49324" s="1">
        <f t="shared" ref="B49324" si="49320">B49323+(B49323-B49322)</f>
        <v>45634.513888928763</v>
      </c>
      <c r="C49324">
        <v>0</v>
      </c>
    </row>
    <row r="49325" spans="2:3" x14ac:dyDescent="0.3">
      <c r="B49325" s="1">
        <f t="shared" ref="B49325" si="49321">B49324+(B49324-B49323)</f>
        <v>45634.520833373208</v>
      </c>
      <c r="C49325">
        <v>0</v>
      </c>
    </row>
    <row r="49326" spans="2:3" x14ac:dyDescent="0.3">
      <c r="B49326" s="1">
        <f t="shared" ref="B49326" si="49322">B49325+(B49325-B49324)</f>
        <v>45634.527777817653</v>
      </c>
      <c r="C49326">
        <v>0</v>
      </c>
    </row>
    <row r="49327" spans="2:3" x14ac:dyDescent="0.3">
      <c r="B49327" s="1">
        <f t="shared" ref="B49327" si="49323">B49326+(B49326-B49325)</f>
        <v>45634.534722262099</v>
      </c>
      <c r="C49327">
        <v>0</v>
      </c>
    </row>
    <row r="49328" spans="2:3" x14ac:dyDescent="0.3">
      <c r="B49328" s="1">
        <f t="shared" ref="B49328" si="49324">B49327+(B49327-B49326)</f>
        <v>45634.541666706544</v>
      </c>
      <c r="C49328">
        <v>0</v>
      </c>
    </row>
    <row r="49329" spans="2:3" x14ac:dyDescent="0.3">
      <c r="B49329" s="1">
        <f t="shared" ref="B49329" si="49325">B49328+(B49328-B49327)</f>
        <v>45634.548611150989</v>
      </c>
      <c r="C49329">
        <v>0</v>
      </c>
    </row>
    <row r="49330" spans="2:3" x14ac:dyDescent="0.3">
      <c r="B49330" s="1">
        <f t="shared" ref="B49330" si="49326">B49329+(B49329-B49328)</f>
        <v>45634.555555595434</v>
      </c>
      <c r="C49330">
        <v>0</v>
      </c>
    </row>
    <row r="49331" spans="2:3" x14ac:dyDescent="0.3">
      <c r="B49331" s="1">
        <f t="shared" ref="B49331" si="49327">B49330+(B49330-B49329)</f>
        <v>45634.56250003988</v>
      </c>
      <c r="C49331">
        <v>0</v>
      </c>
    </row>
    <row r="49332" spans="2:3" x14ac:dyDescent="0.3">
      <c r="B49332" s="1">
        <f t="shared" ref="B49332" si="49328">B49331+(B49331-B49330)</f>
        <v>45634.569444484325</v>
      </c>
      <c r="C49332">
        <v>0.2</v>
      </c>
    </row>
    <row r="49333" spans="2:3" x14ac:dyDescent="0.3">
      <c r="B49333" s="1">
        <f t="shared" ref="B49333" si="49329">B49332+(B49332-B49331)</f>
        <v>45634.57638892877</v>
      </c>
      <c r="C49333">
        <v>0</v>
      </c>
    </row>
    <row r="49334" spans="2:3" x14ac:dyDescent="0.3">
      <c r="B49334" s="1">
        <f t="shared" ref="B49334" si="49330">B49333+(B49333-B49332)</f>
        <v>45634.583333373215</v>
      </c>
      <c r="C49334">
        <v>0.2</v>
      </c>
    </row>
    <row r="49335" spans="2:3" x14ac:dyDescent="0.3">
      <c r="B49335" s="1">
        <f t="shared" ref="B49335" si="49331">B49334+(B49334-B49333)</f>
        <v>45634.590277817661</v>
      </c>
      <c r="C49335">
        <v>0</v>
      </c>
    </row>
    <row r="49336" spans="2:3" x14ac:dyDescent="0.3">
      <c r="B49336" s="1">
        <f t="shared" ref="B49336" si="49332">B49335+(B49335-B49334)</f>
        <v>45634.597222262106</v>
      </c>
      <c r="C49336">
        <v>0.4</v>
      </c>
    </row>
    <row r="49337" spans="2:3" x14ac:dyDescent="0.3">
      <c r="B49337" s="1">
        <f t="shared" ref="B49337" si="49333">B49336+(B49336-B49335)</f>
        <v>45634.604166706551</v>
      </c>
      <c r="C49337">
        <v>0.2</v>
      </c>
    </row>
    <row r="49338" spans="2:3" x14ac:dyDescent="0.3">
      <c r="B49338" s="1">
        <f t="shared" ref="B49338" si="49334">B49337+(B49337-B49336)</f>
        <v>45634.611111150996</v>
      </c>
      <c r="C49338">
        <v>0.4</v>
      </c>
    </row>
    <row r="49339" spans="2:3" x14ac:dyDescent="0.3">
      <c r="B49339" s="1">
        <f t="shared" ref="B49339" si="49335">B49338+(B49338-B49337)</f>
        <v>45634.618055595442</v>
      </c>
      <c r="C49339">
        <v>0.2</v>
      </c>
    </row>
    <row r="49340" spans="2:3" x14ac:dyDescent="0.3">
      <c r="B49340" s="1">
        <f t="shared" ref="B49340" si="49336">B49339+(B49339-B49338)</f>
        <v>45634.625000039887</v>
      </c>
      <c r="C49340">
        <v>0</v>
      </c>
    </row>
    <row r="49341" spans="2:3" x14ac:dyDescent="0.3">
      <c r="B49341" s="1">
        <f t="shared" ref="B49341" si="49337">B49340+(B49340-B49339)</f>
        <v>45634.631944484332</v>
      </c>
      <c r="C49341">
        <v>0.6</v>
      </c>
    </row>
    <row r="49342" spans="2:3" x14ac:dyDescent="0.3">
      <c r="B49342" s="1">
        <f t="shared" ref="B49342" si="49338">B49341+(B49341-B49340)</f>
        <v>45634.638888928777</v>
      </c>
      <c r="C49342">
        <v>0</v>
      </c>
    </row>
    <row r="49343" spans="2:3" x14ac:dyDescent="0.3">
      <c r="B49343" s="1">
        <f t="shared" ref="B49343" si="49339">B49342+(B49342-B49341)</f>
        <v>45634.645833373223</v>
      </c>
      <c r="C49343">
        <v>0</v>
      </c>
    </row>
    <row r="49344" spans="2:3" x14ac:dyDescent="0.3">
      <c r="B49344" s="1">
        <f t="shared" ref="B49344" si="49340">B49343+(B49343-B49342)</f>
        <v>45634.652777817668</v>
      </c>
      <c r="C49344">
        <v>0.2</v>
      </c>
    </row>
    <row r="49345" spans="2:3" x14ac:dyDescent="0.3">
      <c r="B49345" s="1">
        <f t="shared" ref="B49345" si="49341">B49344+(B49344-B49343)</f>
        <v>45634.659722262113</v>
      </c>
      <c r="C49345">
        <v>0</v>
      </c>
    </row>
    <row r="49346" spans="2:3" x14ac:dyDescent="0.3">
      <c r="B49346" s="1">
        <f t="shared" ref="B49346" si="49342">B49345+(B49345-B49344)</f>
        <v>45634.666666706558</v>
      </c>
      <c r="C49346">
        <v>0.2</v>
      </c>
    </row>
    <row r="49347" spans="2:3" x14ac:dyDescent="0.3">
      <c r="B49347" s="1">
        <f t="shared" ref="B49347" si="49343">B49346+(B49346-B49345)</f>
        <v>45634.673611151004</v>
      </c>
      <c r="C49347">
        <v>0.6</v>
      </c>
    </row>
    <row r="49348" spans="2:3" x14ac:dyDescent="0.3">
      <c r="B49348" s="1">
        <f t="shared" ref="B49348" si="49344">B49347+(B49347-B49346)</f>
        <v>45634.680555595449</v>
      </c>
      <c r="C49348">
        <v>0</v>
      </c>
    </row>
    <row r="49349" spans="2:3" x14ac:dyDescent="0.3">
      <c r="B49349" s="1">
        <f t="shared" ref="B49349" si="49345">B49348+(B49348-B49347)</f>
        <v>45634.687500039894</v>
      </c>
      <c r="C49349">
        <v>0</v>
      </c>
    </row>
    <row r="49350" spans="2:3" x14ac:dyDescent="0.3">
      <c r="B49350" s="1">
        <f t="shared" ref="B49350" si="49346">B49349+(B49349-B49348)</f>
        <v>45634.694444484339</v>
      </c>
      <c r="C49350">
        <v>0</v>
      </c>
    </row>
    <row r="49351" spans="2:3" x14ac:dyDescent="0.3">
      <c r="B49351" s="1">
        <f t="shared" ref="B49351" si="49347">B49350+(B49350-B49349)</f>
        <v>45634.701388928785</v>
      </c>
      <c r="C49351">
        <v>0.6</v>
      </c>
    </row>
    <row r="49352" spans="2:3" x14ac:dyDescent="0.3">
      <c r="B49352" s="1">
        <f t="shared" ref="B49352" si="49348">B49351+(B49351-B49350)</f>
        <v>45634.70833337323</v>
      </c>
      <c r="C49352">
        <v>0.8</v>
      </c>
    </row>
    <row r="49353" spans="2:3" x14ac:dyDescent="0.3">
      <c r="B49353" s="1">
        <f t="shared" ref="B49353" si="49349">B49352+(B49352-B49351)</f>
        <v>45634.715277817675</v>
      </c>
      <c r="C49353">
        <v>1.4</v>
      </c>
    </row>
    <row r="49354" spans="2:3" x14ac:dyDescent="0.3">
      <c r="B49354" s="1">
        <f t="shared" ref="B49354" si="49350">B49353+(B49353-B49352)</f>
        <v>45634.72222226212</v>
      </c>
      <c r="C49354">
        <v>0.2</v>
      </c>
    </row>
    <row r="49355" spans="2:3" x14ac:dyDescent="0.3">
      <c r="B49355" s="1">
        <f t="shared" ref="B49355" si="49351">B49354+(B49354-B49353)</f>
        <v>45634.729166706566</v>
      </c>
      <c r="C49355">
        <v>0</v>
      </c>
    </row>
    <row r="49356" spans="2:3" x14ac:dyDescent="0.3">
      <c r="B49356" s="1">
        <f t="shared" ref="B49356" si="49352">B49355+(B49355-B49354)</f>
        <v>45634.736111151011</v>
      </c>
      <c r="C49356">
        <v>0</v>
      </c>
    </row>
    <row r="49357" spans="2:3" x14ac:dyDescent="0.3">
      <c r="B49357" s="1">
        <f t="shared" ref="B49357" si="49353">B49356+(B49356-B49355)</f>
        <v>45634.743055595456</v>
      </c>
      <c r="C49357">
        <v>0</v>
      </c>
    </row>
    <row r="49358" spans="2:3" x14ac:dyDescent="0.3">
      <c r="B49358" s="1">
        <f t="shared" ref="B49358" si="49354">B49357+(B49357-B49356)</f>
        <v>45634.750000039901</v>
      </c>
      <c r="C49358">
        <v>0</v>
      </c>
    </row>
    <row r="49359" spans="2:3" x14ac:dyDescent="0.3">
      <c r="B49359" s="1">
        <f t="shared" ref="B49359" si="49355">B49358+(B49358-B49357)</f>
        <v>45634.756944484347</v>
      </c>
      <c r="C49359">
        <v>0</v>
      </c>
    </row>
    <row r="49360" spans="2:3" x14ac:dyDescent="0.3">
      <c r="B49360" s="1">
        <f t="shared" ref="B49360" si="49356">B49359+(B49359-B49358)</f>
        <v>45634.763888928792</v>
      </c>
      <c r="C49360">
        <v>0</v>
      </c>
    </row>
    <row r="49361" spans="2:3" x14ac:dyDescent="0.3">
      <c r="B49361" s="1">
        <f t="shared" ref="B49361" si="49357">B49360+(B49360-B49359)</f>
        <v>45634.770833373237</v>
      </c>
      <c r="C49361">
        <v>0.8</v>
      </c>
    </row>
    <row r="49362" spans="2:3" x14ac:dyDescent="0.3">
      <c r="B49362" s="1">
        <f t="shared" ref="B49362" si="49358">B49361+(B49361-B49360)</f>
        <v>45634.777777817682</v>
      </c>
      <c r="C49362">
        <v>0.8</v>
      </c>
    </row>
    <row r="49363" spans="2:3" x14ac:dyDescent="0.3">
      <c r="B49363" s="1">
        <f t="shared" ref="B49363" si="49359">B49362+(B49362-B49361)</f>
        <v>45634.784722262128</v>
      </c>
      <c r="C49363">
        <v>0</v>
      </c>
    </row>
    <row r="49364" spans="2:3" x14ac:dyDescent="0.3">
      <c r="B49364" s="1">
        <f t="shared" ref="B49364" si="49360">B49363+(B49363-B49362)</f>
        <v>45634.791666706573</v>
      </c>
      <c r="C49364">
        <v>0.6</v>
      </c>
    </row>
    <row r="49365" spans="2:3" x14ac:dyDescent="0.3">
      <c r="B49365" s="1">
        <f t="shared" ref="B49365" si="49361">B49364+(B49364-B49363)</f>
        <v>45634.798611151018</v>
      </c>
      <c r="C49365">
        <v>0.4</v>
      </c>
    </row>
    <row r="49366" spans="2:3" x14ac:dyDescent="0.3">
      <c r="B49366" s="1">
        <f t="shared" ref="B49366" si="49362">B49365+(B49365-B49364)</f>
        <v>45634.805555595463</v>
      </c>
      <c r="C49366">
        <v>0.6</v>
      </c>
    </row>
    <row r="49367" spans="2:3" x14ac:dyDescent="0.3">
      <c r="B49367" s="1">
        <f t="shared" ref="B49367" si="49363">B49366+(B49366-B49365)</f>
        <v>45634.812500039909</v>
      </c>
      <c r="C49367">
        <v>0.2</v>
      </c>
    </row>
    <row r="49368" spans="2:3" x14ac:dyDescent="0.3">
      <c r="B49368" s="1">
        <f t="shared" ref="B49368" si="49364">B49367+(B49367-B49366)</f>
        <v>45634.819444484354</v>
      </c>
      <c r="C49368">
        <v>0</v>
      </c>
    </row>
    <row r="49369" spans="2:3" x14ac:dyDescent="0.3">
      <c r="B49369" s="1">
        <f t="shared" ref="B49369" si="49365">B49368+(B49368-B49367)</f>
        <v>45634.826388928799</v>
      </c>
      <c r="C49369">
        <v>0.2</v>
      </c>
    </row>
    <row r="49370" spans="2:3" x14ac:dyDescent="0.3">
      <c r="B49370" s="1">
        <f t="shared" ref="B49370" si="49366">B49369+(B49369-B49368)</f>
        <v>45634.833333373244</v>
      </c>
      <c r="C49370">
        <v>0.2</v>
      </c>
    </row>
    <row r="49371" spans="2:3" x14ac:dyDescent="0.3">
      <c r="B49371" s="1">
        <f t="shared" ref="B49371" si="49367">B49370+(B49370-B49369)</f>
        <v>45634.84027781769</v>
      </c>
      <c r="C49371">
        <v>0</v>
      </c>
    </row>
    <row r="49372" spans="2:3" x14ac:dyDescent="0.3">
      <c r="B49372" s="1">
        <f t="shared" ref="B49372" si="49368">B49371+(B49371-B49370)</f>
        <v>45634.847222262135</v>
      </c>
      <c r="C49372">
        <v>0</v>
      </c>
    </row>
    <row r="49373" spans="2:3" x14ac:dyDescent="0.3">
      <c r="B49373" s="1">
        <f t="shared" ref="B49373" si="49369">B49372+(B49372-B49371)</f>
        <v>45634.85416670658</v>
      </c>
      <c r="C49373">
        <v>1.6</v>
      </c>
    </row>
    <row r="49374" spans="2:3" x14ac:dyDescent="0.3">
      <c r="B49374" s="1">
        <f t="shared" ref="B49374" si="49370">B49373+(B49373-B49372)</f>
        <v>45634.861111151025</v>
      </c>
      <c r="C49374">
        <v>0</v>
      </c>
    </row>
    <row r="49375" spans="2:3" x14ac:dyDescent="0.3">
      <c r="B49375" s="1">
        <f t="shared" ref="B49375" si="49371">B49374+(B49374-B49373)</f>
        <v>45634.868055595471</v>
      </c>
      <c r="C49375">
        <v>0</v>
      </c>
    </row>
    <row r="49376" spans="2:3" x14ac:dyDescent="0.3">
      <c r="B49376" s="1">
        <f t="shared" ref="B49376" si="49372">B49375+(B49375-B49374)</f>
        <v>45634.875000039916</v>
      </c>
      <c r="C49376">
        <v>0</v>
      </c>
    </row>
    <row r="49377" spans="2:3" x14ac:dyDescent="0.3">
      <c r="B49377" s="1">
        <f t="shared" ref="B49377" si="49373">B49376+(B49376-B49375)</f>
        <v>45634.881944484361</v>
      </c>
      <c r="C49377">
        <v>0</v>
      </c>
    </row>
    <row r="49378" spans="2:3" x14ac:dyDescent="0.3">
      <c r="B49378" s="1">
        <f t="shared" ref="B49378" si="49374">B49377+(B49377-B49376)</f>
        <v>45634.888888928806</v>
      </c>
      <c r="C49378">
        <v>0</v>
      </c>
    </row>
    <row r="49379" spans="2:3" x14ac:dyDescent="0.3">
      <c r="B49379" s="1">
        <f t="shared" ref="B49379" si="49375">B49378+(B49378-B49377)</f>
        <v>45634.895833373252</v>
      </c>
      <c r="C49379">
        <v>0</v>
      </c>
    </row>
    <row r="49380" spans="2:3" x14ac:dyDescent="0.3">
      <c r="B49380" s="1">
        <f t="shared" ref="B49380" si="49376">B49379+(B49379-B49378)</f>
        <v>45634.902777817697</v>
      </c>
      <c r="C49380">
        <v>0</v>
      </c>
    </row>
    <row r="49381" spans="2:3" x14ac:dyDescent="0.3">
      <c r="B49381" s="1">
        <f t="shared" ref="B49381" si="49377">B49380+(B49380-B49379)</f>
        <v>45634.909722262142</v>
      </c>
      <c r="C49381">
        <v>0</v>
      </c>
    </row>
    <row r="49382" spans="2:3" x14ac:dyDescent="0.3">
      <c r="B49382" s="1">
        <f t="shared" ref="B49382" si="49378">B49381+(B49381-B49380)</f>
        <v>45634.916666706587</v>
      </c>
      <c r="C49382">
        <v>0.4</v>
      </c>
    </row>
    <row r="49383" spans="2:3" x14ac:dyDescent="0.3">
      <c r="B49383" s="1">
        <f t="shared" ref="B49383" si="49379">B49382+(B49382-B49381)</f>
        <v>45634.923611151033</v>
      </c>
      <c r="C49383">
        <v>0.2</v>
      </c>
    </row>
    <row r="49384" spans="2:3" x14ac:dyDescent="0.3">
      <c r="B49384" s="1">
        <f t="shared" ref="B49384" si="49380">B49383+(B49383-B49382)</f>
        <v>45634.930555595478</v>
      </c>
      <c r="C49384">
        <v>0</v>
      </c>
    </row>
    <row r="49385" spans="2:3" x14ac:dyDescent="0.3">
      <c r="B49385" s="1">
        <f t="shared" ref="B49385" si="49381">B49384+(B49384-B49383)</f>
        <v>45634.937500039923</v>
      </c>
      <c r="C49385">
        <v>0.2</v>
      </c>
    </row>
    <row r="49386" spans="2:3" x14ac:dyDescent="0.3">
      <c r="B49386" s="1">
        <f t="shared" ref="B49386" si="49382">B49385+(B49385-B49384)</f>
        <v>45634.944444484368</v>
      </c>
      <c r="C49386">
        <v>0</v>
      </c>
    </row>
    <row r="49387" spans="2:3" x14ac:dyDescent="0.3">
      <c r="B49387" s="1">
        <f t="shared" ref="B49387" si="49383">B49386+(B49386-B49385)</f>
        <v>45634.951388928814</v>
      </c>
      <c r="C49387">
        <v>0</v>
      </c>
    </row>
    <row r="49388" spans="2:3" x14ac:dyDescent="0.3">
      <c r="B49388" s="1">
        <f t="shared" ref="B49388" si="49384">B49387+(B49387-B49386)</f>
        <v>45634.958333373259</v>
      </c>
      <c r="C49388">
        <v>0</v>
      </c>
    </row>
    <row r="49389" spans="2:3" x14ac:dyDescent="0.3">
      <c r="B49389" s="1">
        <f t="shared" ref="B49389" si="49385">B49388+(B49388-B49387)</f>
        <v>45634.965277817704</v>
      </c>
      <c r="C49389">
        <v>0</v>
      </c>
    </row>
    <row r="49390" spans="2:3" x14ac:dyDescent="0.3">
      <c r="B49390" s="1">
        <f t="shared" ref="B49390" si="49386">B49389+(B49389-B49388)</f>
        <v>45634.972222262149</v>
      </c>
      <c r="C49390">
        <v>0</v>
      </c>
    </row>
    <row r="49391" spans="2:3" x14ac:dyDescent="0.3">
      <c r="B49391" s="1">
        <f t="shared" ref="B49391" si="49387">B49390+(B49390-B49389)</f>
        <v>45634.979166706595</v>
      </c>
      <c r="C49391">
        <v>0</v>
      </c>
    </row>
    <row r="49392" spans="2:3" x14ac:dyDescent="0.3">
      <c r="B49392" s="1">
        <f t="shared" ref="B49392" si="49388">B49391+(B49391-B49390)</f>
        <v>45634.98611115104</v>
      </c>
      <c r="C49392">
        <v>0</v>
      </c>
    </row>
    <row r="49393" spans="2:3" x14ac:dyDescent="0.3">
      <c r="B49393" s="1">
        <f t="shared" ref="B49393" si="49389">B49392+(B49392-B49391)</f>
        <v>45634.993055595485</v>
      </c>
      <c r="C49393">
        <v>0</v>
      </c>
    </row>
    <row r="49394" spans="2:3" x14ac:dyDescent="0.3">
      <c r="B49394" s="1">
        <f t="shared" ref="B49394" si="49390">B49393+(B49393-B49392)</f>
        <v>45635.00000003993</v>
      </c>
      <c r="C49394">
        <v>0</v>
      </c>
    </row>
    <row r="49395" spans="2:3" x14ac:dyDescent="0.3">
      <c r="B49395" s="1">
        <f t="shared" ref="B49395" si="49391">B49394+(B49394-B49393)</f>
        <v>45635.006944484376</v>
      </c>
      <c r="C49395">
        <v>0</v>
      </c>
    </row>
    <row r="49396" spans="2:3" x14ac:dyDescent="0.3">
      <c r="B49396" s="1">
        <f t="shared" ref="B49396" si="49392">B49395+(B49395-B49394)</f>
        <v>45635.013888928821</v>
      </c>
      <c r="C49396">
        <v>0</v>
      </c>
    </row>
    <row r="49397" spans="2:3" x14ac:dyDescent="0.3">
      <c r="B49397" s="1">
        <f t="shared" ref="B49397" si="49393">B49396+(B49396-B49395)</f>
        <v>45635.020833373266</v>
      </c>
      <c r="C49397">
        <v>0</v>
      </c>
    </row>
    <row r="49398" spans="2:3" x14ac:dyDescent="0.3">
      <c r="B49398" s="1">
        <f t="shared" ref="B49398" si="49394">B49397+(B49397-B49396)</f>
        <v>45635.027777817711</v>
      </c>
      <c r="C49398">
        <v>0</v>
      </c>
    </row>
    <row r="49399" spans="2:3" x14ac:dyDescent="0.3">
      <c r="B49399" s="1">
        <f t="shared" ref="B49399" si="49395">B49398+(B49398-B49397)</f>
        <v>45635.034722262157</v>
      </c>
      <c r="C49399">
        <v>0.2</v>
      </c>
    </row>
    <row r="49400" spans="2:3" x14ac:dyDescent="0.3">
      <c r="B49400" s="1">
        <f t="shared" ref="B49400" si="49396">B49399+(B49399-B49398)</f>
        <v>45635.041666706602</v>
      </c>
      <c r="C49400">
        <v>0.4</v>
      </c>
    </row>
    <row r="49401" spans="2:3" x14ac:dyDescent="0.3">
      <c r="B49401" s="1">
        <f t="shared" ref="B49401" si="49397">B49400+(B49400-B49399)</f>
        <v>45635.048611151047</v>
      </c>
      <c r="C49401">
        <v>0.6</v>
      </c>
    </row>
    <row r="49402" spans="2:3" x14ac:dyDescent="0.3">
      <c r="B49402" s="1">
        <f t="shared" ref="B49402" si="49398">B49401+(B49401-B49400)</f>
        <v>45635.055555595492</v>
      </c>
      <c r="C49402">
        <v>0.4</v>
      </c>
    </row>
    <row r="49403" spans="2:3" x14ac:dyDescent="0.3">
      <c r="B49403" s="1">
        <f t="shared" ref="B49403" si="49399">B49402+(B49402-B49401)</f>
        <v>45635.062500039938</v>
      </c>
      <c r="C49403">
        <v>0</v>
      </c>
    </row>
    <row r="49404" spans="2:3" x14ac:dyDescent="0.3">
      <c r="B49404" s="1">
        <f t="shared" ref="B49404" si="49400">B49403+(B49403-B49402)</f>
        <v>45635.069444484383</v>
      </c>
      <c r="C49404">
        <v>0</v>
      </c>
    </row>
    <row r="49405" spans="2:3" x14ac:dyDescent="0.3">
      <c r="B49405" s="1">
        <f t="shared" ref="B49405" si="49401">B49404+(B49404-B49403)</f>
        <v>45635.076388928828</v>
      </c>
      <c r="C49405">
        <v>0</v>
      </c>
    </row>
    <row r="49406" spans="2:3" x14ac:dyDescent="0.3">
      <c r="B49406" s="1">
        <f t="shared" ref="B49406" si="49402">B49405+(B49405-B49404)</f>
        <v>45635.083333373273</v>
      </c>
      <c r="C49406">
        <v>0</v>
      </c>
    </row>
    <row r="49407" spans="2:3" x14ac:dyDescent="0.3">
      <c r="B49407" s="1">
        <f t="shared" ref="B49407" si="49403">B49406+(B49406-B49405)</f>
        <v>45635.090277817719</v>
      </c>
      <c r="C49407">
        <v>0</v>
      </c>
    </row>
    <row r="49408" spans="2:3" x14ac:dyDescent="0.3">
      <c r="B49408" s="1">
        <f t="shared" ref="B49408" si="49404">B49407+(B49407-B49406)</f>
        <v>45635.097222262164</v>
      </c>
      <c r="C49408">
        <v>0</v>
      </c>
    </row>
    <row r="49409" spans="2:3" x14ac:dyDescent="0.3">
      <c r="B49409" s="1">
        <f t="shared" ref="B49409" si="49405">B49408+(B49408-B49407)</f>
        <v>45635.104166706609</v>
      </c>
      <c r="C49409">
        <v>0</v>
      </c>
    </row>
    <row r="49410" spans="2:3" x14ac:dyDescent="0.3">
      <c r="B49410" s="1">
        <f t="shared" ref="B49410" si="49406">B49409+(B49409-B49408)</f>
        <v>45635.111111151055</v>
      </c>
      <c r="C49410">
        <v>0</v>
      </c>
    </row>
    <row r="49411" spans="2:3" x14ac:dyDescent="0.3">
      <c r="B49411" s="1">
        <f t="shared" ref="B49411" si="49407">B49410+(B49410-B49409)</f>
        <v>45635.1180555955</v>
      </c>
      <c r="C49411">
        <v>0</v>
      </c>
    </row>
    <row r="49412" spans="2:3" x14ac:dyDescent="0.3">
      <c r="B49412" s="1">
        <f t="shared" ref="B49412" si="49408">B49411+(B49411-B49410)</f>
        <v>45635.125000039945</v>
      </c>
      <c r="C49412">
        <v>0</v>
      </c>
    </row>
    <row r="49413" spans="2:3" x14ac:dyDescent="0.3">
      <c r="B49413" s="1">
        <f t="shared" ref="B49413" si="49409">B49412+(B49412-B49411)</f>
        <v>45635.13194448439</v>
      </c>
      <c r="C49413">
        <v>0</v>
      </c>
    </row>
    <row r="49414" spans="2:3" x14ac:dyDescent="0.3">
      <c r="B49414" s="1">
        <f t="shared" ref="B49414" si="49410">B49413+(B49413-B49412)</f>
        <v>45635.138888928836</v>
      </c>
      <c r="C49414">
        <v>0</v>
      </c>
    </row>
    <row r="49415" spans="2:3" x14ac:dyDescent="0.3">
      <c r="B49415" s="1">
        <f t="shared" ref="B49415" si="49411">B49414+(B49414-B49413)</f>
        <v>45635.145833373281</v>
      </c>
      <c r="C49415">
        <v>0</v>
      </c>
    </row>
    <row r="49416" spans="2:3" x14ac:dyDescent="0.3">
      <c r="B49416" s="1">
        <f t="shared" ref="B49416" si="49412">B49415+(B49415-B49414)</f>
        <v>45635.152777817726</v>
      </c>
      <c r="C49416">
        <v>0</v>
      </c>
    </row>
    <row r="49417" spans="2:3" x14ac:dyDescent="0.3">
      <c r="B49417" s="1">
        <f t="shared" ref="B49417" si="49413">B49416+(B49416-B49415)</f>
        <v>45635.159722262171</v>
      </c>
      <c r="C49417">
        <v>0</v>
      </c>
    </row>
    <row r="49418" spans="2:3" x14ac:dyDescent="0.3">
      <c r="B49418" s="1">
        <f t="shared" ref="B49418" si="49414">B49417+(B49417-B49416)</f>
        <v>45635.166666706617</v>
      </c>
      <c r="C49418">
        <v>0</v>
      </c>
    </row>
    <row r="49419" spans="2:3" x14ac:dyDescent="0.3">
      <c r="B49419" s="1">
        <f t="shared" ref="B49419" si="49415">B49418+(B49418-B49417)</f>
        <v>45635.173611151062</v>
      </c>
      <c r="C49419">
        <v>0</v>
      </c>
    </row>
    <row r="49420" spans="2:3" x14ac:dyDescent="0.3">
      <c r="B49420" s="1">
        <f t="shared" ref="B49420" si="49416">B49419+(B49419-B49418)</f>
        <v>45635.180555595507</v>
      </c>
      <c r="C49420">
        <v>0</v>
      </c>
    </row>
    <row r="49421" spans="2:3" x14ac:dyDescent="0.3">
      <c r="B49421" s="1">
        <f t="shared" ref="B49421" si="49417">B49420+(B49420-B49419)</f>
        <v>45635.187500039952</v>
      </c>
      <c r="C49421">
        <v>0</v>
      </c>
    </row>
    <row r="49422" spans="2:3" x14ac:dyDescent="0.3">
      <c r="B49422" s="1">
        <f t="shared" ref="B49422" si="49418">B49421+(B49421-B49420)</f>
        <v>45635.194444484398</v>
      </c>
      <c r="C49422">
        <v>0</v>
      </c>
    </row>
    <row r="49423" spans="2:3" x14ac:dyDescent="0.3">
      <c r="B49423" s="1">
        <f t="shared" ref="B49423" si="49419">B49422+(B49422-B49421)</f>
        <v>45635.201388928843</v>
      </c>
      <c r="C49423">
        <v>0</v>
      </c>
    </row>
    <row r="49424" spans="2:3" x14ac:dyDescent="0.3">
      <c r="B49424" s="1">
        <f t="shared" ref="B49424" si="49420">B49423+(B49423-B49422)</f>
        <v>45635.208333373288</v>
      </c>
      <c r="C49424">
        <v>0</v>
      </c>
    </row>
    <row r="49425" spans="2:3" x14ac:dyDescent="0.3">
      <c r="B49425" s="1">
        <f t="shared" ref="B49425" si="49421">B49424+(B49424-B49423)</f>
        <v>45635.215277817733</v>
      </c>
      <c r="C49425">
        <v>0</v>
      </c>
    </row>
    <row r="49426" spans="2:3" x14ac:dyDescent="0.3">
      <c r="B49426" s="1">
        <f t="shared" ref="B49426" si="49422">B49425+(B49425-B49424)</f>
        <v>45635.222222262179</v>
      </c>
      <c r="C49426">
        <v>0</v>
      </c>
    </row>
    <row r="49427" spans="2:3" x14ac:dyDescent="0.3">
      <c r="B49427" s="1">
        <f t="shared" ref="B49427" si="49423">B49426+(B49426-B49425)</f>
        <v>45635.229166706624</v>
      </c>
      <c r="C49427">
        <v>0.2</v>
      </c>
    </row>
    <row r="49428" spans="2:3" x14ac:dyDescent="0.3">
      <c r="B49428" s="1">
        <f t="shared" ref="B49428" si="49424">B49427+(B49427-B49426)</f>
        <v>45635.236111151069</v>
      </c>
      <c r="C49428">
        <v>0</v>
      </c>
    </row>
    <row r="49429" spans="2:3" x14ac:dyDescent="0.3">
      <c r="B49429" s="1">
        <f t="shared" ref="B49429" si="49425">B49428+(B49428-B49427)</f>
        <v>45635.243055595514</v>
      </c>
      <c r="C49429">
        <v>0</v>
      </c>
    </row>
    <row r="49430" spans="2:3" x14ac:dyDescent="0.3">
      <c r="B49430" s="1">
        <f t="shared" ref="B49430" si="49426">B49429+(B49429-B49428)</f>
        <v>45635.25000003996</v>
      </c>
      <c r="C49430">
        <v>0.4</v>
      </c>
    </row>
    <row r="49431" spans="2:3" x14ac:dyDescent="0.3">
      <c r="B49431" s="1">
        <f t="shared" ref="B49431" si="49427">B49430+(B49430-B49429)</f>
        <v>45635.256944484405</v>
      </c>
      <c r="C49431">
        <v>0.4</v>
      </c>
    </row>
    <row r="49432" spans="2:3" x14ac:dyDescent="0.3">
      <c r="B49432" s="1">
        <f t="shared" ref="B49432" si="49428">B49431+(B49431-B49430)</f>
        <v>45635.26388892885</v>
      </c>
      <c r="C49432">
        <v>0.2</v>
      </c>
    </row>
    <row r="49433" spans="2:3" x14ac:dyDescent="0.3">
      <c r="B49433" s="1">
        <f t="shared" ref="B49433" si="49429">B49432+(B49432-B49431)</f>
        <v>45635.270833373295</v>
      </c>
      <c r="C49433">
        <v>0</v>
      </c>
    </row>
    <row r="49434" spans="2:3" x14ac:dyDescent="0.3">
      <c r="B49434" s="1">
        <f t="shared" ref="B49434" si="49430">B49433+(B49433-B49432)</f>
        <v>45635.277777817741</v>
      </c>
      <c r="C49434">
        <v>0</v>
      </c>
    </row>
    <row r="49435" spans="2:3" x14ac:dyDescent="0.3">
      <c r="B49435" s="1">
        <f t="shared" ref="B49435" si="49431">B49434+(B49434-B49433)</f>
        <v>45635.284722262186</v>
      </c>
      <c r="C49435">
        <v>0</v>
      </c>
    </row>
    <row r="49436" spans="2:3" x14ac:dyDescent="0.3">
      <c r="B49436" s="1">
        <f t="shared" ref="B49436" si="49432">B49435+(B49435-B49434)</f>
        <v>45635.291666706631</v>
      </c>
      <c r="C49436">
        <v>0</v>
      </c>
    </row>
    <row r="49437" spans="2:3" x14ac:dyDescent="0.3">
      <c r="B49437" s="1">
        <f t="shared" ref="B49437" si="49433">B49436+(B49436-B49435)</f>
        <v>45635.298611151076</v>
      </c>
      <c r="C49437">
        <v>0.4</v>
      </c>
    </row>
    <row r="49438" spans="2:3" x14ac:dyDescent="0.3">
      <c r="B49438" s="1">
        <f t="shared" ref="B49438" si="49434">B49437+(B49437-B49436)</f>
        <v>45635.305555595522</v>
      </c>
      <c r="C49438">
        <v>0</v>
      </c>
    </row>
    <row r="49439" spans="2:3" x14ac:dyDescent="0.3">
      <c r="B49439" s="1">
        <f t="shared" ref="B49439" si="49435">B49438+(B49438-B49437)</f>
        <v>45635.312500039967</v>
      </c>
      <c r="C49439">
        <v>0</v>
      </c>
    </row>
    <row r="49440" spans="2:3" x14ac:dyDescent="0.3">
      <c r="B49440" s="1">
        <f t="shared" ref="B49440" si="49436">B49439+(B49439-B49438)</f>
        <v>45635.319444484412</v>
      </c>
      <c r="C49440">
        <v>0</v>
      </c>
    </row>
    <row r="49441" spans="2:3" x14ac:dyDescent="0.3">
      <c r="B49441" s="1">
        <f t="shared" ref="B49441" si="49437">B49440+(B49440-B49439)</f>
        <v>45635.326388928857</v>
      </c>
      <c r="C49441">
        <v>0.8</v>
      </c>
    </row>
    <row r="49442" spans="2:3" x14ac:dyDescent="0.3">
      <c r="B49442" s="1">
        <f t="shared" ref="B49442" si="49438">B49441+(B49441-B49440)</f>
        <v>45635.333333373303</v>
      </c>
      <c r="C49442">
        <v>1.2</v>
      </c>
    </row>
    <row r="49443" spans="2:3" x14ac:dyDescent="0.3">
      <c r="B49443" s="1">
        <f t="shared" ref="B49443" si="49439">B49442+(B49442-B49441)</f>
        <v>45635.340277817748</v>
      </c>
      <c r="C49443">
        <v>0.6</v>
      </c>
    </row>
    <row r="49444" spans="2:3" x14ac:dyDescent="0.3">
      <c r="B49444" s="1">
        <f t="shared" ref="B49444" si="49440">B49443+(B49443-B49442)</f>
        <v>45635.347222262193</v>
      </c>
      <c r="C49444">
        <v>0.2</v>
      </c>
    </row>
    <row r="49445" spans="2:3" x14ac:dyDescent="0.3">
      <c r="B49445" s="1">
        <f t="shared" ref="B49445" si="49441">B49444+(B49444-B49443)</f>
        <v>45635.354166706638</v>
      </c>
      <c r="C49445">
        <v>0.2</v>
      </c>
    </row>
    <row r="49446" spans="2:3" x14ac:dyDescent="0.3">
      <c r="B49446" s="1">
        <f t="shared" ref="B49446" si="49442">B49445+(B49445-B49444)</f>
        <v>45635.361111151084</v>
      </c>
      <c r="C49446">
        <v>0</v>
      </c>
    </row>
    <row r="49447" spans="2:3" x14ac:dyDescent="0.3">
      <c r="B49447" s="1">
        <f t="shared" ref="B49447" si="49443">B49446+(B49446-B49445)</f>
        <v>45635.368055595529</v>
      </c>
      <c r="C49447">
        <v>0</v>
      </c>
    </row>
    <row r="49448" spans="2:3" x14ac:dyDescent="0.3">
      <c r="B49448" s="1">
        <f t="shared" ref="B49448" si="49444">B49447+(B49447-B49446)</f>
        <v>45635.375000039974</v>
      </c>
      <c r="C49448">
        <v>0</v>
      </c>
    </row>
    <row r="49449" spans="2:3" x14ac:dyDescent="0.3">
      <c r="B49449" s="1">
        <f t="shared" ref="B49449" si="49445">B49448+(B49448-B49447)</f>
        <v>45635.381944484419</v>
      </c>
      <c r="C49449">
        <v>0</v>
      </c>
    </row>
    <row r="49450" spans="2:3" x14ac:dyDescent="0.3">
      <c r="B49450" s="1">
        <f t="shared" ref="B49450" si="49446">B49449+(B49449-B49448)</f>
        <v>45635.388888928865</v>
      </c>
      <c r="C49450">
        <v>0</v>
      </c>
    </row>
    <row r="49451" spans="2:3" x14ac:dyDescent="0.3">
      <c r="B49451" s="1">
        <f t="shared" ref="B49451" si="49447">B49450+(B49450-B49449)</f>
        <v>45635.39583337331</v>
      </c>
      <c r="C49451">
        <v>0</v>
      </c>
    </row>
    <row r="49452" spans="2:3" x14ac:dyDescent="0.3">
      <c r="B49452" s="1">
        <f t="shared" ref="B49452" si="49448">B49451+(B49451-B49450)</f>
        <v>45635.402777817755</v>
      </c>
      <c r="C49452">
        <v>0</v>
      </c>
    </row>
    <row r="49453" spans="2:3" x14ac:dyDescent="0.3">
      <c r="B49453" s="1">
        <f t="shared" ref="B49453" si="49449">B49452+(B49452-B49451)</f>
        <v>45635.4097222622</v>
      </c>
      <c r="C49453">
        <v>0</v>
      </c>
    </row>
    <row r="49454" spans="2:3" x14ac:dyDescent="0.3">
      <c r="B49454" s="1">
        <f t="shared" ref="B49454" si="49450">B49453+(B49453-B49452)</f>
        <v>45635.416666706646</v>
      </c>
      <c r="C49454">
        <v>0</v>
      </c>
    </row>
    <row r="49455" spans="2:3" x14ac:dyDescent="0.3">
      <c r="B49455" s="1">
        <f t="shared" ref="B49455" si="49451">B49454+(B49454-B49453)</f>
        <v>45635.423611151091</v>
      </c>
      <c r="C49455">
        <v>0</v>
      </c>
    </row>
    <row r="49456" spans="2:3" x14ac:dyDescent="0.3">
      <c r="B49456" s="1">
        <f t="shared" ref="B49456" si="49452">B49455+(B49455-B49454)</f>
        <v>45635.430555595536</v>
      </c>
      <c r="C49456">
        <v>0.2</v>
      </c>
    </row>
    <row r="49457" spans="2:3" x14ac:dyDescent="0.3">
      <c r="B49457" s="1">
        <f t="shared" ref="B49457" si="49453">B49456+(B49456-B49455)</f>
        <v>45635.437500039981</v>
      </c>
      <c r="C49457">
        <v>0</v>
      </c>
    </row>
    <row r="49458" spans="2:3" x14ac:dyDescent="0.3">
      <c r="B49458" s="1">
        <f t="shared" ref="B49458" si="49454">B49457+(B49457-B49456)</f>
        <v>45635.444444484427</v>
      </c>
      <c r="C49458">
        <v>0</v>
      </c>
    </row>
    <row r="49459" spans="2:3" x14ac:dyDescent="0.3">
      <c r="B49459" s="1">
        <f t="shared" ref="B49459" si="49455">B49458+(B49458-B49457)</f>
        <v>45635.451388928872</v>
      </c>
      <c r="C49459">
        <v>0</v>
      </c>
    </row>
    <row r="49460" spans="2:3" x14ac:dyDescent="0.3">
      <c r="B49460" s="1">
        <f t="shared" ref="B49460" si="49456">B49459+(B49459-B49458)</f>
        <v>45635.458333373317</v>
      </c>
      <c r="C49460">
        <v>0</v>
      </c>
    </row>
    <row r="49461" spans="2:3" x14ac:dyDescent="0.3">
      <c r="B49461" s="1">
        <f t="shared" ref="B49461" si="49457">B49460+(B49460-B49459)</f>
        <v>45635.465277817762</v>
      </c>
      <c r="C49461">
        <v>0</v>
      </c>
    </row>
    <row r="49462" spans="2:3" x14ac:dyDescent="0.3">
      <c r="B49462" s="1">
        <f t="shared" ref="B49462" si="49458">B49461+(B49461-B49460)</f>
        <v>45635.472222262208</v>
      </c>
      <c r="C49462">
        <v>0</v>
      </c>
    </row>
    <row r="49463" spans="2:3" x14ac:dyDescent="0.3">
      <c r="B49463" s="1">
        <f t="shared" ref="B49463" si="49459">B49462+(B49462-B49461)</f>
        <v>45635.479166706653</v>
      </c>
      <c r="C49463">
        <v>0</v>
      </c>
    </row>
    <row r="49464" spans="2:3" x14ac:dyDescent="0.3">
      <c r="B49464" s="1">
        <f t="shared" ref="B49464" si="49460">B49463+(B49463-B49462)</f>
        <v>45635.486111151098</v>
      </c>
      <c r="C49464">
        <v>0</v>
      </c>
    </row>
    <row r="49465" spans="2:3" x14ac:dyDescent="0.3">
      <c r="B49465" s="1">
        <f t="shared" ref="B49465" si="49461">B49464+(B49464-B49463)</f>
        <v>45635.493055595543</v>
      </c>
      <c r="C49465">
        <v>0</v>
      </c>
    </row>
    <row r="49466" spans="2:3" x14ac:dyDescent="0.3">
      <c r="B49466" s="1">
        <f t="shared" ref="B49466" si="49462">B49465+(B49465-B49464)</f>
        <v>45635.500000039989</v>
      </c>
      <c r="C49466">
        <v>0</v>
      </c>
    </row>
    <row r="49467" spans="2:3" x14ac:dyDescent="0.3">
      <c r="B49467" s="1">
        <f t="shared" ref="B49467" si="49463">B49466+(B49466-B49465)</f>
        <v>45635.506944484434</v>
      </c>
      <c r="C49467">
        <v>0</v>
      </c>
    </row>
    <row r="49468" spans="2:3" x14ac:dyDescent="0.3">
      <c r="B49468" s="1">
        <f t="shared" ref="B49468" si="49464">B49467+(B49467-B49466)</f>
        <v>45635.513888928879</v>
      </c>
      <c r="C49468">
        <v>0</v>
      </c>
    </row>
    <row r="49469" spans="2:3" x14ac:dyDescent="0.3">
      <c r="B49469" s="1">
        <f t="shared" ref="B49469" si="49465">B49468+(B49468-B49467)</f>
        <v>45635.520833373324</v>
      </c>
      <c r="C49469">
        <v>0</v>
      </c>
    </row>
    <row r="49470" spans="2:3" x14ac:dyDescent="0.3">
      <c r="B49470" s="1">
        <f t="shared" ref="B49470" si="49466">B49469+(B49469-B49468)</f>
        <v>45635.52777781777</v>
      </c>
      <c r="C49470">
        <v>0</v>
      </c>
    </row>
    <row r="49471" spans="2:3" x14ac:dyDescent="0.3">
      <c r="B49471" s="1">
        <f t="shared" ref="B49471" si="49467">B49470+(B49470-B49469)</f>
        <v>45635.534722262215</v>
      </c>
      <c r="C49471">
        <v>0</v>
      </c>
    </row>
    <row r="49472" spans="2:3" x14ac:dyDescent="0.3">
      <c r="B49472" s="1">
        <f t="shared" ref="B49472" si="49468">B49471+(B49471-B49470)</f>
        <v>45635.54166670666</v>
      </c>
      <c r="C49472">
        <v>0</v>
      </c>
    </row>
    <row r="49473" spans="2:3" x14ac:dyDescent="0.3">
      <c r="B49473" s="1">
        <f t="shared" ref="B49473" si="49469">B49472+(B49472-B49471)</f>
        <v>45635.548611151105</v>
      </c>
      <c r="C49473">
        <v>0</v>
      </c>
    </row>
    <row r="49474" spans="2:3" x14ac:dyDescent="0.3">
      <c r="B49474" s="1">
        <f t="shared" ref="B49474" si="49470">B49473+(B49473-B49472)</f>
        <v>45635.555555595551</v>
      </c>
      <c r="C49474">
        <v>0</v>
      </c>
    </row>
    <row r="49475" spans="2:3" x14ac:dyDescent="0.3">
      <c r="B49475" s="1">
        <f t="shared" ref="B49475" si="49471">B49474+(B49474-B49473)</f>
        <v>45635.562500039996</v>
      </c>
      <c r="C49475">
        <v>0</v>
      </c>
    </row>
    <row r="49476" spans="2:3" x14ac:dyDescent="0.3">
      <c r="B49476" s="1">
        <f t="shared" ref="B49476" si="49472">B49475+(B49475-B49474)</f>
        <v>45635.569444484441</v>
      </c>
      <c r="C49476">
        <v>0</v>
      </c>
    </row>
    <row r="49477" spans="2:3" x14ac:dyDescent="0.3">
      <c r="B49477" s="1">
        <f t="shared" ref="B49477" si="49473">B49476+(B49476-B49475)</f>
        <v>45635.576388928886</v>
      </c>
      <c r="C49477">
        <v>0</v>
      </c>
    </row>
    <row r="49478" spans="2:3" x14ac:dyDescent="0.3">
      <c r="B49478" s="1">
        <f t="shared" ref="B49478" si="49474">B49477+(B49477-B49476)</f>
        <v>45635.583333373332</v>
      </c>
      <c r="C49478">
        <v>0</v>
      </c>
    </row>
    <row r="49479" spans="2:3" x14ac:dyDescent="0.3">
      <c r="B49479" s="1">
        <f t="shared" ref="B49479" si="49475">B49478+(B49478-B49477)</f>
        <v>45635.590277817777</v>
      </c>
      <c r="C49479">
        <v>0</v>
      </c>
    </row>
    <row r="49480" spans="2:3" x14ac:dyDescent="0.3">
      <c r="B49480" s="1">
        <f t="shared" ref="B49480" si="49476">B49479+(B49479-B49478)</f>
        <v>45635.597222262222</v>
      </c>
      <c r="C49480">
        <v>0</v>
      </c>
    </row>
    <row r="49481" spans="2:3" x14ac:dyDescent="0.3">
      <c r="B49481" s="1">
        <f t="shared" ref="B49481" si="49477">B49480+(B49480-B49479)</f>
        <v>45635.604166706667</v>
      </c>
      <c r="C49481">
        <v>0</v>
      </c>
    </row>
    <row r="49482" spans="2:3" x14ac:dyDescent="0.3">
      <c r="B49482" s="1">
        <f t="shared" ref="B49482" si="49478">B49481+(B49481-B49480)</f>
        <v>45635.611111151113</v>
      </c>
      <c r="C49482">
        <v>0</v>
      </c>
    </row>
    <row r="49483" spans="2:3" x14ac:dyDescent="0.3">
      <c r="B49483" s="1">
        <f t="shared" ref="B49483" si="49479">B49482+(B49482-B49481)</f>
        <v>45635.618055595558</v>
      </c>
      <c r="C49483">
        <v>0</v>
      </c>
    </row>
    <row r="49484" spans="2:3" x14ac:dyDescent="0.3">
      <c r="B49484" s="1">
        <f t="shared" ref="B49484" si="49480">B49483+(B49483-B49482)</f>
        <v>45635.625000040003</v>
      </c>
      <c r="C49484">
        <v>0.2</v>
      </c>
    </row>
    <row r="49485" spans="2:3" x14ac:dyDescent="0.3">
      <c r="B49485" s="1">
        <f t="shared" ref="B49485" si="49481">B49484+(B49484-B49483)</f>
        <v>45635.631944484448</v>
      </c>
      <c r="C49485">
        <v>0</v>
      </c>
    </row>
    <row r="49486" spans="2:3" x14ac:dyDescent="0.3">
      <c r="B49486" s="1">
        <f t="shared" ref="B49486" si="49482">B49485+(B49485-B49484)</f>
        <v>45635.638888928894</v>
      </c>
      <c r="C49486">
        <v>0</v>
      </c>
    </row>
    <row r="49487" spans="2:3" x14ac:dyDescent="0.3">
      <c r="B49487" s="1">
        <f t="shared" ref="B49487" si="49483">B49486+(B49486-B49485)</f>
        <v>45635.645833373339</v>
      </c>
      <c r="C49487">
        <v>0</v>
      </c>
    </row>
    <row r="49488" spans="2:3" x14ac:dyDescent="0.3">
      <c r="B49488" s="1">
        <f t="shared" ref="B49488" si="49484">B49487+(B49487-B49486)</f>
        <v>45635.652777817784</v>
      </c>
      <c r="C49488">
        <v>0</v>
      </c>
    </row>
    <row r="49489" spans="2:3" x14ac:dyDescent="0.3">
      <c r="B49489" s="1">
        <f t="shared" ref="B49489" si="49485">B49488+(B49488-B49487)</f>
        <v>45635.659722262229</v>
      </c>
      <c r="C49489">
        <v>0</v>
      </c>
    </row>
    <row r="49490" spans="2:3" x14ac:dyDescent="0.3">
      <c r="B49490" s="1">
        <f t="shared" ref="B49490" si="49486">B49489+(B49489-B49488)</f>
        <v>45635.666666706675</v>
      </c>
      <c r="C49490">
        <v>0</v>
      </c>
    </row>
    <row r="49491" spans="2:3" x14ac:dyDescent="0.3">
      <c r="B49491" s="1">
        <f t="shared" ref="B49491" si="49487">B49490+(B49490-B49489)</f>
        <v>45635.67361115112</v>
      </c>
      <c r="C49491">
        <v>0</v>
      </c>
    </row>
    <row r="49492" spans="2:3" x14ac:dyDescent="0.3">
      <c r="B49492" s="1">
        <f t="shared" ref="B49492" si="49488">B49491+(B49491-B49490)</f>
        <v>45635.680555595565</v>
      </c>
      <c r="C49492">
        <v>0</v>
      </c>
    </row>
    <row r="49493" spans="2:3" x14ac:dyDescent="0.3">
      <c r="B49493" s="1">
        <f t="shared" ref="B49493" si="49489">B49492+(B49492-B49491)</f>
        <v>45635.68750004001</v>
      </c>
      <c r="C49493">
        <v>0.2</v>
      </c>
    </row>
    <row r="49494" spans="2:3" x14ac:dyDescent="0.3">
      <c r="B49494" s="1">
        <f t="shared" ref="B49494" si="49490">B49493+(B49493-B49492)</f>
        <v>45635.694444484456</v>
      </c>
      <c r="C49494">
        <v>0.4</v>
      </c>
    </row>
    <row r="49495" spans="2:3" x14ac:dyDescent="0.3">
      <c r="B49495" s="1">
        <f t="shared" ref="B49495" si="49491">B49494+(B49494-B49493)</f>
        <v>45635.701388928901</v>
      </c>
      <c r="C49495">
        <v>0</v>
      </c>
    </row>
    <row r="49496" spans="2:3" x14ac:dyDescent="0.3">
      <c r="B49496" s="1">
        <f t="shared" ref="B49496" si="49492">B49495+(B49495-B49494)</f>
        <v>45635.708333373346</v>
      </c>
      <c r="C49496">
        <v>0.2</v>
      </c>
    </row>
    <row r="49497" spans="2:3" x14ac:dyDescent="0.3">
      <c r="B49497" s="1">
        <f t="shared" ref="B49497" si="49493">B49496+(B49496-B49495)</f>
        <v>45635.715277817792</v>
      </c>
      <c r="C49497">
        <v>0</v>
      </c>
    </row>
    <row r="49498" spans="2:3" x14ac:dyDescent="0.3">
      <c r="B49498" s="1">
        <f t="shared" ref="B49498" si="49494">B49497+(B49497-B49496)</f>
        <v>45635.722222262237</v>
      </c>
      <c r="C49498">
        <v>0</v>
      </c>
    </row>
    <row r="49499" spans="2:3" x14ac:dyDescent="0.3">
      <c r="B49499" s="1">
        <f t="shared" ref="B49499" si="49495">B49498+(B49498-B49497)</f>
        <v>45635.729166706682</v>
      </c>
      <c r="C49499">
        <v>0</v>
      </c>
    </row>
    <row r="49500" spans="2:3" x14ac:dyDescent="0.3">
      <c r="B49500" s="1">
        <f t="shared" ref="B49500" si="49496">B49499+(B49499-B49498)</f>
        <v>45635.736111151127</v>
      </c>
      <c r="C49500">
        <v>0</v>
      </c>
    </row>
    <row r="49501" spans="2:3" x14ac:dyDescent="0.3">
      <c r="B49501" s="1">
        <f t="shared" ref="B49501" si="49497">B49500+(B49500-B49499)</f>
        <v>45635.743055595573</v>
      </c>
      <c r="C49501">
        <v>0</v>
      </c>
    </row>
    <row r="49502" spans="2:3" x14ac:dyDescent="0.3">
      <c r="B49502" s="1">
        <f t="shared" ref="B49502" si="49498">B49501+(B49501-B49500)</f>
        <v>45635.750000040018</v>
      </c>
      <c r="C49502">
        <v>0</v>
      </c>
    </row>
    <row r="49503" spans="2:3" x14ac:dyDescent="0.3">
      <c r="B49503" s="1">
        <f t="shared" ref="B49503" si="49499">B49502+(B49502-B49501)</f>
        <v>45635.756944484463</v>
      </c>
      <c r="C49503">
        <v>0</v>
      </c>
    </row>
    <row r="49504" spans="2:3" x14ac:dyDescent="0.3">
      <c r="B49504" s="1">
        <f t="shared" ref="B49504" si="49500">B49503+(B49503-B49502)</f>
        <v>45635.763888928908</v>
      </c>
      <c r="C49504">
        <v>0</v>
      </c>
    </row>
    <row r="49505" spans="2:3" x14ac:dyDescent="0.3">
      <c r="B49505" s="1">
        <f t="shared" ref="B49505" si="49501">B49504+(B49504-B49503)</f>
        <v>45635.770833373354</v>
      </c>
      <c r="C49505">
        <v>0</v>
      </c>
    </row>
    <row r="49506" spans="2:3" x14ac:dyDescent="0.3">
      <c r="B49506" s="1">
        <f t="shared" ref="B49506" si="49502">B49505+(B49505-B49504)</f>
        <v>45635.777777817799</v>
      </c>
      <c r="C49506">
        <v>0</v>
      </c>
    </row>
    <row r="49507" spans="2:3" x14ac:dyDescent="0.3">
      <c r="B49507" s="1">
        <f t="shared" ref="B49507" si="49503">B49506+(B49506-B49505)</f>
        <v>45635.784722262244</v>
      </c>
      <c r="C49507">
        <v>0</v>
      </c>
    </row>
    <row r="49508" spans="2:3" x14ac:dyDescent="0.3">
      <c r="B49508" s="1">
        <f t="shared" ref="B49508" si="49504">B49507+(B49507-B49506)</f>
        <v>45635.791666706689</v>
      </c>
      <c r="C49508">
        <v>0</v>
      </c>
    </row>
    <row r="49509" spans="2:3" x14ac:dyDescent="0.3">
      <c r="B49509" s="1">
        <f t="shared" ref="B49509" si="49505">B49508+(B49508-B49507)</f>
        <v>45635.798611151135</v>
      </c>
      <c r="C49509">
        <v>0</v>
      </c>
    </row>
    <row r="49510" spans="2:3" x14ac:dyDescent="0.3">
      <c r="B49510" s="1">
        <f t="shared" ref="B49510" si="49506">B49509+(B49509-B49508)</f>
        <v>45635.80555559558</v>
      </c>
      <c r="C49510">
        <v>0</v>
      </c>
    </row>
    <row r="49511" spans="2:3" x14ac:dyDescent="0.3">
      <c r="B49511" s="1">
        <f t="shared" ref="B49511" si="49507">B49510+(B49510-B49509)</f>
        <v>45635.812500040025</v>
      </c>
      <c r="C49511">
        <v>0</v>
      </c>
    </row>
    <row r="49512" spans="2:3" x14ac:dyDescent="0.3">
      <c r="B49512" s="1">
        <f t="shared" ref="B49512" si="49508">B49511+(B49511-B49510)</f>
        <v>45635.81944448447</v>
      </c>
      <c r="C49512">
        <v>0</v>
      </c>
    </row>
    <row r="49513" spans="2:3" x14ac:dyDescent="0.3">
      <c r="B49513" s="1">
        <f t="shared" ref="B49513" si="49509">B49512+(B49512-B49511)</f>
        <v>45635.826388928916</v>
      </c>
      <c r="C49513">
        <v>0</v>
      </c>
    </row>
    <row r="49514" spans="2:3" x14ac:dyDescent="0.3">
      <c r="B49514" s="1">
        <f t="shared" ref="B49514" si="49510">B49513+(B49513-B49512)</f>
        <v>45635.833333373361</v>
      </c>
      <c r="C49514">
        <v>0</v>
      </c>
    </row>
    <row r="49515" spans="2:3" x14ac:dyDescent="0.3">
      <c r="B49515" s="1">
        <f t="shared" ref="B49515" si="49511">B49514+(B49514-B49513)</f>
        <v>45635.840277817806</v>
      </c>
      <c r="C49515">
        <v>0</v>
      </c>
    </row>
    <row r="49516" spans="2:3" x14ac:dyDescent="0.3">
      <c r="B49516" s="1">
        <f t="shared" ref="B49516" si="49512">B49515+(B49515-B49514)</f>
        <v>45635.847222262251</v>
      </c>
      <c r="C49516">
        <v>0</v>
      </c>
    </row>
    <row r="49517" spans="2:3" x14ac:dyDescent="0.3">
      <c r="B49517" s="1">
        <f t="shared" ref="B49517" si="49513">B49516+(B49516-B49515)</f>
        <v>45635.854166706697</v>
      </c>
      <c r="C49517">
        <v>0</v>
      </c>
    </row>
    <row r="49518" spans="2:3" x14ac:dyDescent="0.3">
      <c r="B49518" s="1">
        <f t="shared" ref="B49518" si="49514">B49517+(B49517-B49516)</f>
        <v>45635.861111151142</v>
      </c>
      <c r="C49518">
        <v>0</v>
      </c>
    </row>
    <row r="49519" spans="2:3" x14ac:dyDescent="0.3">
      <c r="B49519" s="1">
        <f t="shared" ref="B49519" si="49515">B49518+(B49518-B49517)</f>
        <v>45635.868055595587</v>
      </c>
      <c r="C49519">
        <v>0</v>
      </c>
    </row>
    <row r="49520" spans="2:3" x14ac:dyDescent="0.3">
      <c r="B49520" s="1">
        <f t="shared" ref="B49520" si="49516">B49519+(B49519-B49518)</f>
        <v>45635.875000040032</v>
      </c>
      <c r="C49520">
        <v>0</v>
      </c>
    </row>
    <row r="49521" spans="2:3" x14ac:dyDescent="0.3">
      <c r="B49521" s="1">
        <f t="shared" ref="B49521" si="49517">B49520+(B49520-B49519)</f>
        <v>45635.881944484478</v>
      </c>
      <c r="C49521">
        <v>0</v>
      </c>
    </row>
    <row r="49522" spans="2:3" x14ac:dyDescent="0.3">
      <c r="B49522" s="1">
        <f t="shared" ref="B49522" si="49518">B49521+(B49521-B49520)</f>
        <v>45635.888888928923</v>
      </c>
      <c r="C49522">
        <v>0</v>
      </c>
    </row>
    <row r="49523" spans="2:3" x14ac:dyDescent="0.3">
      <c r="B49523" s="1">
        <f t="shared" ref="B49523" si="49519">B49522+(B49522-B49521)</f>
        <v>45635.895833373368</v>
      </c>
      <c r="C49523">
        <v>0</v>
      </c>
    </row>
    <row r="49524" spans="2:3" x14ac:dyDescent="0.3">
      <c r="B49524" s="1">
        <f t="shared" ref="B49524" si="49520">B49523+(B49523-B49522)</f>
        <v>45635.902777817813</v>
      </c>
      <c r="C49524">
        <v>0</v>
      </c>
    </row>
    <row r="49525" spans="2:3" x14ac:dyDescent="0.3">
      <c r="B49525" s="1">
        <f t="shared" ref="B49525" si="49521">B49524+(B49524-B49523)</f>
        <v>45635.909722262259</v>
      </c>
      <c r="C49525">
        <v>0.6</v>
      </c>
    </row>
    <row r="49526" spans="2:3" x14ac:dyDescent="0.3">
      <c r="B49526" s="1">
        <f t="shared" ref="B49526" si="49522">B49525+(B49525-B49524)</f>
        <v>45635.916666706704</v>
      </c>
      <c r="C49526">
        <v>1.4</v>
      </c>
    </row>
    <row r="49527" spans="2:3" x14ac:dyDescent="0.3">
      <c r="B49527" s="1">
        <f t="shared" ref="B49527" si="49523">B49526+(B49526-B49525)</f>
        <v>45635.923611151149</v>
      </c>
      <c r="C49527">
        <v>1</v>
      </c>
    </row>
    <row r="49528" spans="2:3" x14ac:dyDescent="0.3">
      <c r="B49528" s="1">
        <f t="shared" ref="B49528" si="49524">B49527+(B49527-B49526)</f>
        <v>45635.930555595594</v>
      </c>
      <c r="C49528">
        <v>0.2</v>
      </c>
    </row>
    <row r="49529" spans="2:3" x14ac:dyDescent="0.3">
      <c r="B49529" s="1">
        <f t="shared" ref="B49529" si="49525">B49528+(B49528-B49527)</f>
        <v>45635.93750004004</v>
      </c>
      <c r="C49529">
        <v>1.2</v>
      </c>
    </row>
    <row r="49530" spans="2:3" x14ac:dyDescent="0.3">
      <c r="B49530" s="1">
        <f t="shared" ref="B49530" si="49526">B49529+(B49529-B49528)</f>
        <v>45635.944444484485</v>
      </c>
      <c r="C49530">
        <v>0.8</v>
      </c>
    </row>
    <row r="49531" spans="2:3" x14ac:dyDescent="0.3">
      <c r="B49531" s="1">
        <f t="shared" ref="B49531" si="49527">B49530+(B49530-B49529)</f>
        <v>45635.95138892893</v>
      </c>
      <c r="C49531">
        <v>1.2</v>
      </c>
    </row>
    <row r="49532" spans="2:3" x14ac:dyDescent="0.3">
      <c r="B49532" s="1">
        <f t="shared" ref="B49532" si="49528">B49531+(B49531-B49530)</f>
        <v>45635.958333373375</v>
      </c>
      <c r="C49532">
        <v>0.6</v>
      </c>
    </row>
    <row r="49533" spans="2:3" x14ac:dyDescent="0.3">
      <c r="B49533" s="1">
        <f t="shared" ref="B49533" si="49529">B49532+(B49532-B49531)</f>
        <v>45635.965277817821</v>
      </c>
      <c r="C49533">
        <v>0.2</v>
      </c>
    </row>
    <row r="49534" spans="2:3" x14ac:dyDescent="0.3">
      <c r="B49534" s="1">
        <f t="shared" ref="B49534" si="49530">B49533+(B49533-B49532)</f>
        <v>45635.972222262266</v>
      </c>
      <c r="C49534">
        <v>0.2</v>
      </c>
    </row>
    <row r="49535" spans="2:3" x14ac:dyDescent="0.3">
      <c r="B49535" s="1">
        <f t="shared" ref="B49535" si="49531">B49534+(B49534-B49533)</f>
        <v>45635.979166706711</v>
      </c>
      <c r="C49535">
        <v>0</v>
      </c>
    </row>
    <row r="49536" spans="2:3" x14ac:dyDescent="0.3">
      <c r="B49536" s="1">
        <f t="shared" ref="B49536" si="49532">B49535+(B49535-B49534)</f>
        <v>45635.986111151156</v>
      </c>
      <c r="C49536">
        <v>0</v>
      </c>
    </row>
    <row r="49537" spans="2:3" x14ac:dyDescent="0.3">
      <c r="B49537" s="1">
        <f t="shared" ref="B49537" si="49533">B49536+(B49536-B49535)</f>
        <v>45635.993055595602</v>
      </c>
      <c r="C49537">
        <v>0.2</v>
      </c>
    </row>
    <row r="49538" spans="2:3" x14ac:dyDescent="0.3">
      <c r="B49538" s="1">
        <f t="shared" ref="B49538" si="49534">B49537+(B49537-B49536)</f>
        <v>45636.000000040047</v>
      </c>
      <c r="C49538">
        <v>0</v>
      </c>
    </row>
    <row r="49539" spans="2:3" x14ac:dyDescent="0.3">
      <c r="B49539" s="1">
        <f t="shared" ref="B49539" si="49535">B49538+(B49538-B49537)</f>
        <v>45636.006944484492</v>
      </c>
      <c r="C49539">
        <v>0</v>
      </c>
    </row>
    <row r="49540" spans="2:3" x14ac:dyDescent="0.3">
      <c r="B49540" s="1">
        <f t="shared" ref="B49540" si="49536">B49539+(B49539-B49538)</f>
        <v>45636.013888928937</v>
      </c>
      <c r="C49540">
        <v>0</v>
      </c>
    </row>
    <row r="49541" spans="2:3" x14ac:dyDescent="0.3">
      <c r="B49541" s="1">
        <f t="shared" ref="B49541" si="49537">B49540+(B49540-B49539)</f>
        <v>45636.020833373383</v>
      </c>
      <c r="C49541">
        <v>0</v>
      </c>
    </row>
    <row r="49542" spans="2:3" x14ac:dyDescent="0.3">
      <c r="B49542" s="1">
        <f t="shared" ref="B49542" si="49538">B49541+(B49541-B49540)</f>
        <v>45636.027777817828</v>
      </c>
      <c r="C49542">
        <v>0</v>
      </c>
    </row>
    <row r="49543" spans="2:3" x14ac:dyDescent="0.3">
      <c r="B49543" s="1">
        <f t="shared" ref="B49543" si="49539">B49542+(B49542-B49541)</f>
        <v>45636.034722262273</v>
      </c>
      <c r="C49543">
        <v>0.2</v>
      </c>
    </row>
    <row r="49544" spans="2:3" x14ac:dyDescent="0.3">
      <c r="B49544" s="1">
        <f t="shared" ref="B49544" si="49540">B49543+(B49543-B49542)</f>
        <v>45636.041666706718</v>
      </c>
      <c r="C49544">
        <v>0</v>
      </c>
    </row>
    <row r="49545" spans="2:3" x14ac:dyDescent="0.3">
      <c r="B49545" s="1">
        <f t="shared" ref="B49545" si="49541">B49544+(B49544-B49543)</f>
        <v>45636.048611151164</v>
      </c>
      <c r="C49545">
        <v>0</v>
      </c>
    </row>
    <row r="49546" spans="2:3" x14ac:dyDescent="0.3">
      <c r="B49546" s="1">
        <f t="shared" ref="B49546" si="49542">B49545+(B49545-B49544)</f>
        <v>45636.055555595609</v>
      </c>
      <c r="C49546">
        <v>0</v>
      </c>
    </row>
    <row r="49547" spans="2:3" x14ac:dyDescent="0.3">
      <c r="B49547" s="1">
        <f t="shared" ref="B49547" si="49543">B49546+(B49546-B49545)</f>
        <v>45636.062500040054</v>
      </c>
      <c r="C49547">
        <v>0.2</v>
      </c>
    </row>
    <row r="49548" spans="2:3" x14ac:dyDescent="0.3">
      <c r="B49548" s="1">
        <f t="shared" ref="B49548" si="49544">B49547+(B49547-B49546)</f>
        <v>45636.069444484499</v>
      </c>
      <c r="C49548">
        <v>0.2</v>
      </c>
    </row>
    <row r="49549" spans="2:3" x14ac:dyDescent="0.3">
      <c r="B49549" s="1">
        <f t="shared" ref="B49549" si="49545">B49548+(B49548-B49547)</f>
        <v>45636.076388928945</v>
      </c>
      <c r="C49549">
        <v>0.4</v>
      </c>
    </row>
    <row r="49550" spans="2:3" x14ac:dyDescent="0.3">
      <c r="B49550" s="1">
        <f t="shared" ref="B49550" si="49546">B49549+(B49549-B49548)</f>
        <v>45636.08333337339</v>
      </c>
      <c r="C49550">
        <v>0.4</v>
      </c>
    </row>
    <row r="49551" spans="2:3" x14ac:dyDescent="0.3">
      <c r="B49551" s="1">
        <f t="shared" ref="B49551" si="49547">B49550+(B49550-B49549)</f>
        <v>45636.090277817835</v>
      </c>
      <c r="C49551">
        <v>0.4</v>
      </c>
    </row>
    <row r="49552" spans="2:3" x14ac:dyDescent="0.3">
      <c r="B49552" s="1">
        <f t="shared" ref="B49552" si="49548">B49551+(B49551-B49550)</f>
        <v>45636.09722226228</v>
      </c>
      <c r="C49552">
        <v>0.4</v>
      </c>
    </row>
    <row r="49553" spans="2:3" x14ac:dyDescent="0.3">
      <c r="B49553" s="1">
        <f t="shared" ref="B49553" si="49549">B49552+(B49552-B49551)</f>
        <v>45636.104166706726</v>
      </c>
      <c r="C49553">
        <v>0.2</v>
      </c>
    </row>
    <row r="49554" spans="2:3" x14ac:dyDescent="0.3">
      <c r="B49554" s="1">
        <f t="shared" ref="B49554" si="49550">B49553+(B49553-B49552)</f>
        <v>45636.111111151171</v>
      </c>
      <c r="C49554">
        <v>0.4</v>
      </c>
    </row>
    <row r="49555" spans="2:3" x14ac:dyDescent="0.3">
      <c r="B49555" s="1">
        <f t="shared" ref="B49555" si="49551">B49554+(B49554-B49553)</f>
        <v>45636.118055595616</v>
      </c>
      <c r="C49555">
        <v>0</v>
      </c>
    </row>
    <row r="49556" spans="2:3" x14ac:dyDescent="0.3">
      <c r="B49556" s="1">
        <f t="shared" ref="B49556" si="49552">B49555+(B49555-B49554)</f>
        <v>45636.125000040061</v>
      </c>
      <c r="C49556">
        <v>0.2</v>
      </c>
    </row>
    <row r="49557" spans="2:3" x14ac:dyDescent="0.3">
      <c r="B49557" s="1">
        <f t="shared" ref="B49557" si="49553">B49556+(B49556-B49555)</f>
        <v>45636.131944484507</v>
      </c>
      <c r="C49557">
        <v>0.2</v>
      </c>
    </row>
    <row r="49558" spans="2:3" x14ac:dyDescent="0.3">
      <c r="B49558" s="1">
        <f t="shared" ref="B49558" si="49554">B49557+(B49557-B49556)</f>
        <v>45636.138888928952</v>
      </c>
      <c r="C49558">
        <v>0</v>
      </c>
    </row>
    <row r="49559" spans="2:3" x14ac:dyDescent="0.3">
      <c r="B49559" s="1">
        <f t="shared" ref="B49559" si="49555">B49558+(B49558-B49557)</f>
        <v>45636.145833373397</v>
      </c>
      <c r="C49559">
        <v>0</v>
      </c>
    </row>
    <row r="49560" spans="2:3" x14ac:dyDescent="0.3">
      <c r="B49560" s="1">
        <f t="shared" ref="B49560" si="49556">B49559+(B49559-B49558)</f>
        <v>45636.152777817842</v>
      </c>
      <c r="C49560">
        <v>0</v>
      </c>
    </row>
    <row r="49561" spans="2:3" x14ac:dyDescent="0.3">
      <c r="B49561" s="1">
        <f t="shared" ref="B49561" si="49557">B49560+(B49560-B49559)</f>
        <v>45636.159722262288</v>
      </c>
      <c r="C49561">
        <v>0</v>
      </c>
    </row>
    <row r="49562" spans="2:3" x14ac:dyDescent="0.3">
      <c r="B49562" s="1">
        <f t="shared" ref="B49562" si="49558">B49561+(B49561-B49560)</f>
        <v>45636.166666706733</v>
      </c>
      <c r="C49562">
        <v>0</v>
      </c>
    </row>
    <row r="49563" spans="2:3" x14ac:dyDescent="0.3">
      <c r="B49563" s="1">
        <f t="shared" ref="B49563" si="49559">B49562+(B49562-B49561)</f>
        <v>45636.173611151178</v>
      </c>
      <c r="C49563">
        <v>0.2</v>
      </c>
    </row>
    <row r="49564" spans="2:3" x14ac:dyDescent="0.3">
      <c r="B49564" s="1">
        <f t="shared" ref="B49564" si="49560">B49563+(B49563-B49562)</f>
        <v>45636.180555595623</v>
      </c>
      <c r="C49564">
        <v>0.2</v>
      </c>
    </row>
    <row r="49565" spans="2:3" x14ac:dyDescent="0.3">
      <c r="B49565" s="1">
        <f t="shared" ref="B49565" si="49561">B49564+(B49564-B49563)</f>
        <v>45636.187500040069</v>
      </c>
      <c r="C49565">
        <v>0.2</v>
      </c>
    </row>
    <row r="49566" spans="2:3" x14ac:dyDescent="0.3">
      <c r="B49566" s="1">
        <f t="shared" ref="B49566" si="49562">B49565+(B49565-B49564)</f>
        <v>45636.194444484514</v>
      </c>
      <c r="C49566">
        <v>0.2</v>
      </c>
    </row>
    <row r="49567" spans="2:3" x14ac:dyDescent="0.3">
      <c r="B49567" s="1">
        <f t="shared" ref="B49567" si="49563">B49566+(B49566-B49565)</f>
        <v>45636.201388928959</v>
      </c>
      <c r="C49567">
        <v>0.2</v>
      </c>
    </row>
    <row r="49568" spans="2:3" x14ac:dyDescent="0.3">
      <c r="B49568" s="1">
        <f t="shared" ref="B49568" si="49564">B49567+(B49567-B49566)</f>
        <v>45636.208333373404</v>
      </c>
      <c r="C49568">
        <v>0.2</v>
      </c>
    </row>
    <row r="49569" spans="2:3" x14ac:dyDescent="0.3">
      <c r="B49569" s="1">
        <f t="shared" ref="B49569" si="49565">B49568+(B49568-B49567)</f>
        <v>45636.21527781785</v>
      </c>
      <c r="C49569">
        <v>0</v>
      </c>
    </row>
    <row r="49570" spans="2:3" x14ac:dyDescent="0.3">
      <c r="B49570" s="1">
        <f t="shared" ref="B49570" si="49566">B49569+(B49569-B49568)</f>
        <v>45636.222222262295</v>
      </c>
      <c r="C49570">
        <v>0.4</v>
      </c>
    </row>
    <row r="49571" spans="2:3" x14ac:dyDescent="0.3">
      <c r="B49571" s="1">
        <f t="shared" ref="B49571" si="49567">B49570+(B49570-B49569)</f>
        <v>45636.22916670674</v>
      </c>
      <c r="C49571">
        <v>0</v>
      </c>
    </row>
    <row r="49572" spans="2:3" x14ac:dyDescent="0.3">
      <c r="B49572" s="1">
        <f t="shared" ref="B49572" si="49568">B49571+(B49571-B49570)</f>
        <v>45636.236111151185</v>
      </c>
      <c r="C49572">
        <v>0.2</v>
      </c>
    </row>
    <row r="49573" spans="2:3" x14ac:dyDescent="0.3">
      <c r="B49573" s="1">
        <f t="shared" ref="B49573" si="49569">B49572+(B49572-B49571)</f>
        <v>45636.243055595631</v>
      </c>
      <c r="C49573">
        <v>0.4</v>
      </c>
    </row>
    <row r="49574" spans="2:3" x14ac:dyDescent="0.3">
      <c r="B49574" s="1">
        <f t="shared" ref="B49574" si="49570">B49573+(B49573-B49572)</f>
        <v>45636.250000040076</v>
      </c>
      <c r="C49574">
        <v>0.2</v>
      </c>
    </row>
    <row r="49575" spans="2:3" x14ac:dyDescent="0.3">
      <c r="B49575" s="1">
        <f t="shared" ref="B49575" si="49571">B49574+(B49574-B49573)</f>
        <v>45636.256944484521</v>
      </c>
      <c r="C49575">
        <v>0.2</v>
      </c>
    </row>
    <row r="49576" spans="2:3" x14ac:dyDescent="0.3">
      <c r="B49576" s="1">
        <f t="shared" ref="B49576" si="49572">B49575+(B49575-B49574)</f>
        <v>45636.263888928966</v>
      </c>
      <c r="C49576">
        <v>0</v>
      </c>
    </row>
    <row r="49577" spans="2:3" x14ac:dyDescent="0.3">
      <c r="B49577" s="1">
        <f t="shared" ref="B49577" si="49573">B49576+(B49576-B49575)</f>
        <v>45636.270833373412</v>
      </c>
      <c r="C49577">
        <v>0</v>
      </c>
    </row>
    <row r="49578" spans="2:3" x14ac:dyDescent="0.3">
      <c r="B49578" s="1">
        <f t="shared" ref="B49578" si="49574">B49577+(B49577-B49576)</f>
        <v>45636.277777817857</v>
      </c>
      <c r="C49578">
        <v>0.2</v>
      </c>
    </row>
    <row r="49579" spans="2:3" x14ac:dyDescent="0.3">
      <c r="B49579" s="1">
        <f t="shared" ref="B49579" si="49575">B49578+(B49578-B49577)</f>
        <v>45636.284722262302</v>
      </c>
      <c r="C49579">
        <v>0.2</v>
      </c>
    </row>
    <row r="49580" spans="2:3" x14ac:dyDescent="0.3">
      <c r="B49580" s="1">
        <f t="shared" ref="B49580" si="49576">B49579+(B49579-B49578)</f>
        <v>45636.291666706747</v>
      </c>
      <c r="C49580">
        <v>0.2</v>
      </c>
    </row>
    <row r="49581" spans="2:3" x14ac:dyDescent="0.3">
      <c r="B49581" s="1">
        <f t="shared" ref="B49581" si="49577">B49580+(B49580-B49579)</f>
        <v>45636.298611151193</v>
      </c>
      <c r="C49581">
        <v>0.2</v>
      </c>
    </row>
    <row r="49582" spans="2:3" x14ac:dyDescent="0.3">
      <c r="B49582" s="1">
        <f t="shared" ref="B49582" si="49578">B49581+(B49581-B49580)</f>
        <v>45636.305555595638</v>
      </c>
      <c r="C49582">
        <v>0.4</v>
      </c>
    </row>
    <row r="49583" spans="2:3" x14ac:dyDescent="0.3">
      <c r="B49583" s="1">
        <f t="shared" ref="B49583" si="49579">B49582+(B49582-B49581)</f>
        <v>45636.312500040083</v>
      </c>
      <c r="C49583">
        <v>0</v>
      </c>
    </row>
    <row r="49584" spans="2:3" x14ac:dyDescent="0.3">
      <c r="B49584" s="1">
        <f t="shared" ref="B49584" si="49580">B49583+(B49583-B49582)</f>
        <v>45636.319444484529</v>
      </c>
      <c r="C49584">
        <v>0</v>
      </c>
    </row>
    <row r="49585" spans="2:3" x14ac:dyDescent="0.3">
      <c r="B49585" s="1">
        <f t="shared" ref="B49585" si="49581">B49584+(B49584-B49583)</f>
        <v>45636.326388928974</v>
      </c>
      <c r="C49585">
        <v>0.2</v>
      </c>
    </row>
    <row r="49586" spans="2:3" x14ac:dyDescent="0.3">
      <c r="B49586" s="1">
        <f t="shared" ref="B49586" si="49582">B49585+(B49585-B49584)</f>
        <v>45636.333333373419</v>
      </c>
      <c r="C49586">
        <v>0.2</v>
      </c>
    </row>
    <row r="49587" spans="2:3" x14ac:dyDescent="0.3">
      <c r="B49587" s="1">
        <f t="shared" ref="B49587" si="49583">B49586+(B49586-B49585)</f>
        <v>45636.340277817864</v>
      </c>
      <c r="C49587">
        <v>0</v>
      </c>
    </row>
    <row r="49588" spans="2:3" x14ac:dyDescent="0.3">
      <c r="B49588" s="1">
        <f t="shared" ref="B49588" si="49584">B49587+(B49587-B49586)</f>
        <v>45636.34722226231</v>
      </c>
      <c r="C49588">
        <v>0</v>
      </c>
    </row>
    <row r="49589" spans="2:3" x14ac:dyDescent="0.3">
      <c r="B49589" s="1">
        <f t="shared" ref="B49589" si="49585">B49588+(B49588-B49587)</f>
        <v>45636.354166706755</v>
      </c>
      <c r="C49589">
        <v>0.2</v>
      </c>
    </row>
    <row r="49590" spans="2:3" x14ac:dyDescent="0.3">
      <c r="B49590" s="1">
        <f t="shared" ref="B49590" si="49586">B49589+(B49589-B49588)</f>
        <v>45636.3611111512</v>
      </c>
      <c r="C49590">
        <v>0</v>
      </c>
    </row>
    <row r="49591" spans="2:3" x14ac:dyDescent="0.3">
      <c r="B49591" s="1">
        <f t="shared" ref="B49591" si="49587">B49590+(B49590-B49589)</f>
        <v>45636.368055595645</v>
      </c>
      <c r="C49591">
        <v>0</v>
      </c>
    </row>
    <row r="49592" spans="2:3" x14ac:dyDescent="0.3">
      <c r="B49592" s="1">
        <f t="shared" ref="B49592" si="49588">B49591+(B49591-B49590)</f>
        <v>45636.375000040091</v>
      </c>
      <c r="C49592">
        <v>0</v>
      </c>
    </row>
    <row r="49593" spans="2:3" x14ac:dyDescent="0.3">
      <c r="B49593" s="1">
        <f t="shared" ref="B49593" si="49589">B49592+(B49592-B49591)</f>
        <v>45636.381944484536</v>
      </c>
      <c r="C49593">
        <v>0</v>
      </c>
    </row>
    <row r="49594" spans="2:3" x14ac:dyDescent="0.3">
      <c r="B49594" s="1">
        <f t="shared" ref="B49594" si="49590">B49593+(B49593-B49592)</f>
        <v>45636.388888928981</v>
      </c>
      <c r="C49594">
        <v>0</v>
      </c>
    </row>
    <row r="49595" spans="2:3" x14ac:dyDescent="0.3">
      <c r="B49595" s="1">
        <f t="shared" ref="B49595" si="49591">B49594+(B49594-B49593)</f>
        <v>45636.395833373426</v>
      </c>
      <c r="C49595">
        <v>0</v>
      </c>
    </row>
    <row r="49596" spans="2:3" x14ac:dyDescent="0.3">
      <c r="B49596" s="1">
        <f t="shared" ref="B49596" si="49592">B49595+(B49595-B49594)</f>
        <v>45636.402777817872</v>
      </c>
      <c r="C49596">
        <v>0</v>
      </c>
    </row>
    <row r="49597" spans="2:3" x14ac:dyDescent="0.3">
      <c r="B49597" s="1">
        <f t="shared" ref="B49597" si="49593">B49596+(B49596-B49595)</f>
        <v>45636.409722262317</v>
      </c>
      <c r="C49597">
        <v>0</v>
      </c>
    </row>
    <row r="49598" spans="2:3" x14ac:dyDescent="0.3">
      <c r="B49598" s="1">
        <f t="shared" ref="B49598" si="49594">B49597+(B49597-B49596)</f>
        <v>45636.416666706762</v>
      </c>
      <c r="C49598">
        <v>0</v>
      </c>
    </row>
    <row r="49599" spans="2:3" x14ac:dyDescent="0.3">
      <c r="B49599" s="1">
        <f t="shared" ref="B49599" si="49595">B49598+(B49598-B49597)</f>
        <v>45636.423611151207</v>
      </c>
      <c r="C49599">
        <v>0</v>
      </c>
    </row>
    <row r="49600" spans="2:3" x14ac:dyDescent="0.3">
      <c r="B49600" s="1">
        <f t="shared" ref="B49600" si="49596">B49599+(B49599-B49598)</f>
        <v>45636.430555595653</v>
      </c>
      <c r="C49600">
        <v>0</v>
      </c>
    </row>
    <row r="49601" spans="2:3" x14ac:dyDescent="0.3">
      <c r="B49601" s="1">
        <f t="shared" ref="B49601" si="49597">B49600+(B49600-B49599)</f>
        <v>45636.437500040098</v>
      </c>
      <c r="C49601">
        <v>0</v>
      </c>
    </row>
    <row r="49602" spans="2:3" x14ac:dyDescent="0.3">
      <c r="B49602" s="1">
        <f t="shared" ref="B49602" si="49598">B49601+(B49601-B49600)</f>
        <v>45636.444444484543</v>
      </c>
      <c r="C49602">
        <v>0</v>
      </c>
    </row>
    <row r="49603" spans="2:3" x14ac:dyDescent="0.3">
      <c r="B49603" s="1">
        <f t="shared" ref="B49603" si="49599">B49602+(B49602-B49601)</f>
        <v>45636.451388928988</v>
      </c>
      <c r="C49603">
        <v>0</v>
      </c>
    </row>
    <row r="49604" spans="2:3" x14ac:dyDescent="0.3">
      <c r="B49604" s="1">
        <f t="shared" ref="B49604" si="49600">B49603+(B49603-B49602)</f>
        <v>45636.458333373434</v>
      </c>
      <c r="C49604">
        <v>0</v>
      </c>
    </row>
    <row r="49605" spans="2:3" x14ac:dyDescent="0.3">
      <c r="B49605" s="1">
        <f t="shared" ref="B49605" si="49601">B49604+(B49604-B49603)</f>
        <v>45636.465277817879</v>
      </c>
      <c r="C49605">
        <v>0</v>
      </c>
    </row>
    <row r="49606" spans="2:3" x14ac:dyDescent="0.3">
      <c r="B49606" s="1">
        <f t="shared" ref="B49606" si="49602">B49605+(B49605-B49604)</f>
        <v>45636.472222262324</v>
      </c>
      <c r="C49606">
        <v>0</v>
      </c>
    </row>
    <row r="49607" spans="2:3" x14ac:dyDescent="0.3">
      <c r="B49607" s="1">
        <f t="shared" ref="B49607" si="49603">B49606+(B49606-B49605)</f>
        <v>45636.479166706769</v>
      </c>
      <c r="C49607">
        <v>0</v>
      </c>
    </row>
    <row r="49608" spans="2:3" x14ac:dyDescent="0.3">
      <c r="B49608" s="1">
        <f t="shared" ref="B49608" si="49604">B49607+(B49607-B49606)</f>
        <v>45636.486111151215</v>
      </c>
      <c r="C49608">
        <v>0</v>
      </c>
    </row>
    <row r="49609" spans="2:3" x14ac:dyDescent="0.3">
      <c r="B49609" s="1">
        <f t="shared" ref="B49609" si="49605">B49608+(B49608-B49607)</f>
        <v>45636.49305559566</v>
      </c>
      <c r="C49609">
        <v>0</v>
      </c>
    </row>
    <row r="49610" spans="2:3" x14ac:dyDescent="0.3">
      <c r="B49610" s="1">
        <f t="shared" ref="B49610" si="49606">B49609+(B49609-B49608)</f>
        <v>45636.500000040105</v>
      </c>
      <c r="C49610">
        <v>0</v>
      </c>
    </row>
    <row r="49611" spans="2:3" x14ac:dyDescent="0.3">
      <c r="B49611" s="1">
        <f t="shared" ref="B49611" si="49607">B49610+(B49610-B49609)</f>
        <v>45636.50694448455</v>
      </c>
      <c r="C49611">
        <v>0</v>
      </c>
    </row>
    <row r="49612" spans="2:3" x14ac:dyDescent="0.3">
      <c r="B49612" s="1">
        <f t="shared" ref="B49612" si="49608">B49611+(B49611-B49610)</f>
        <v>45636.513888928996</v>
      </c>
      <c r="C49612">
        <v>0</v>
      </c>
    </row>
    <row r="49613" spans="2:3" x14ac:dyDescent="0.3">
      <c r="B49613" s="1">
        <f t="shared" ref="B49613" si="49609">B49612+(B49612-B49611)</f>
        <v>45636.520833373441</v>
      </c>
      <c r="C49613">
        <v>0</v>
      </c>
    </row>
    <row r="49614" spans="2:3" x14ac:dyDescent="0.3">
      <c r="B49614" s="1">
        <f t="shared" ref="B49614" si="49610">B49613+(B49613-B49612)</f>
        <v>45636.527777817886</v>
      </c>
      <c r="C49614">
        <v>0</v>
      </c>
    </row>
    <row r="49615" spans="2:3" x14ac:dyDescent="0.3">
      <c r="B49615" s="1">
        <f t="shared" ref="B49615" si="49611">B49614+(B49614-B49613)</f>
        <v>45636.534722262331</v>
      </c>
      <c r="C49615">
        <v>0</v>
      </c>
    </row>
    <row r="49616" spans="2:3" x14ac:dyDescent="0.3">
      <c r="B49616" s="1">
        <f t="shared" ref="B49616" si="49612">B49615+(B49615-B49614)</f>
        <v>45636.541666706777</v>
      </c>
      <c r="C49616">
        <v>0</v>
      </c>
    </row>
    <row r="49617" spans="2:3" x14ac:dyDescent="0.3">
      <c r="B49617" s="1">
        <f t="shared" ref="B49617" si="49613">B49616+(B49616-B49615)</f>
        <v>45636.548611151222</v>
      </c>
      <c r="C49617">
        <v>0</v>
      </c>
    </row>
    <row r="49618" spans="2:3" x14ac:dyDescent="0.3">
      <c r="B49618" s="1">
        <f t="shared" ref="B49618" si="49614">B49617+(B49617-B49616)</f>
        <v>45636.555555595667</v>
      </c>
      <c r="C49618">
        <v>0</v>
      </c>
    </row>
    <row r="49619" spans="2:3" x14ac:dyDescent="0.3">
      <c r="B49619" s="1">
        <f t="shared" ref="B49619" si="49615">B49618+(B49618-B49617)</f>
        <v>45636.562500040112</v>
      </c>
      <c r="C49619">
        <v>0</v>
      </c>
    </row>
    <row r="49620" spans="2:3" x14ac:dyDescent="0.3">
      <c r="B49620" s="1">
        <f t="shared" ref="B49620" si="49616">B49619+(B49619-B49618)</f>
        <v>45636.569444484558</v>
      </c>
      <c r="C49620">
        <v>0</v>
      </c>
    </row>
    <row r="49621" spans="2:3" x14ac:dyDescent="0.3">
      <c r="B49621" s="1">
        <f t="shared" ref="B49621" si="49617">B49620+(B49620-B49619)</f>
        <v>45636.576388929003</v>
      </c>
      <c r="C49621">
        <v>0</v>
      </c>
    </row>
    <row r="49622" spans="2:3" x14ac:dyDescent="0.3">
      <c r="B49622" s="1">
        <f t="shared" ref="B49622" si="49618">B49621+(B49621-B49620)</f>
        <v>45636.583333373448</v>
      </c>
      <c r="C49622">
        <v>0</v>
      </c>
    </row>
    <row r="49623" spans="2:3" x14ac:dyDescent="0.3">
      <c r="B49623" s="1">
        <f t="shared" ref="B49623" si="49619">B49622+(B49622-B49621)</f>
        <v>45636.590277817893</v>
      </c>
      <c r="C49623">
        <v>0</v>
      </c>
    </row>
    <row r="49624" spans="2:3" x14ac:dyDescent="0.3">
      <c r="B49624" s="1">
        <f t="shared" ref="B49624" si="49620">B49623+(B49623-B49622)</f>
        <v>45636.597222262339</v>
      </c>
      <c r="C49624">
        <v>0</v>
      </c>
    </row>
    <row r="49625" spans="2:3" x14ac:dyDescent="0.3">
      <c r="B49625" s="1">
        <f t="shared" ref="B49625" si="49621">B49624+(B49624-B49623)</f>
        <v>45636.604166706784</v>
      </c>
      <c r="C49625">
        <v>0</v>
      </c>
    </row>
    <row r="49626" spans="2:3" x14ac:dyDescent="0.3">
      <c r="B49626" s="1">
        <f t="shared" ref="B49626" si="49622">B49625+(B49625-B49624)</f>
        <v>45636.611111151229</v>
      </c>
      <c r="C49626">
        <v>0</v>
      </c>
    </row>
    <row r="49627" spans="2:3" x14ac:dyDescent="0.3">
      <c r="B49627" s="1">
        <f t="shared" ref="B49627" si="49623">B49626+(B49626-B49625)</f>
        <v>45636.618055595674</v>
      </c>
      <c r="C49627">
        <v>0</v>
      </c>
    </row>
    <row r="49628" spans="2:3" x14ac:dyDescent="0.3">
      <c r="B49628" s="1">
        <f t="shared" ref="B49628" si="49624">B49627+(B49627-B49626)</f>
        <v>45636.62500004012</v>
      </c>
      <c r="C49628">
        <v>0</v>
      </c>
    </row>
    <row r="49629" spans="2:3" x14ac:dyDescent="0.3">
      <c r="B49629" s="1">
        <f t="shared" ref="B49629" si="49625">B49628+(B49628-B49627)</f>
        <v>45636.631944484565</v>
      </c>
      <c r="C49629">
        <v>0</v>
      </c>
    </row>
    <row r="49630" spans="2:3" x14ac:dyDescent="0.3">
      <c r="B49630" s="1">
        <f t="shared" ref="B49630" si="49626">B49629+(B49629-B49628)</f>
        <v>45636.63888892901</v>
      </c>
      <c r="C49630">
        <v>0</v>
      </c>
    </row>
    <row r="49631" spans="2:3" x14ac:dyDescent="0.3">
      <c r="B49631" s="1">
        <f t="shared" ref="B49631" si="49627">B49630+(B49630-B49629)</f>
        <v>45636.645833373455</v>
      </c>
      <c r="C49631">
        <v>0</v>
      </c>
    </row>
    <row r="49632" spans="2:3" x14ac:dyDescent="0.3">
      <c r="B49632" s="1">
        <f t="shared" ref="B49632" si="49628">B49631+(B49631-B49630)</f>
        <v>45636.652777817901</v>
      </c>
      <c r="C49632">
        <v>0</v>
      </c>
    </row>
    <row r="49633" spans="2:3" x14ac:dyDescent="0.3">
      <c r="B49633" s="1">
        <f t="shared" ref="B49633" si="49629">B49632+(B49632-B49631)</f>
        <v>45636.659722262346</v>
      </c>
      <c r="C49633">
        <v>0</v>
      </c>
    </row>
    <row r="49634" spans="2:3" x14ac:dyDescent="0.3">
      <c r="B49634" s="1">
        <f t="shared" ref="B49634" si="49630">B49633+(B49633-B49632)</f>
        <v>45636.666666706791</v>
      </c>
      <c r="C49634">
        <v>0</v>
      </c>
    </row>
    <row r="49635" spans="2:3" x14ac:dyDescent="0.3">
      <c r="B49635" s="1">
        <f t="shared" ref="B49635" si="49631">B49634+(B49634-B49633)</f>
        <v>45636.673611151236</v>
      </c>
      <c r="C49635">
        <v>0</v>
      </c>
    </row>
    <row r="49636" spans="2:3" x14ac:dyDescent="0.3">
      <c r="B49636" s="1">
        <f t="shared" ref="B49636" si="49632">B49635+(B49635-B49634)</f>
        <v>45636.680555595682</v>
      </c>
      <c r="C49636">
        <v>0</v>
      </c>
    </row>
    <row r="49637" spans="2:3" x14ac:dyDescent="0.3">
      <c r="B49637" s="1">
        <f t="shared" ref="B49637" si="49633">B49636+(B49636-B49635)</f>
        <v>45636.687500040127</v>
      </c>
      <c r="C49637">
        <v>0</v>
      </c>
    </row>
    <row r="49638" spans="2:3" x14ac:dyDescent="0.3">
      <c r="B49638" s="1">
        <f t="shared" ref="B49638" si="49634">B49637+(B49637-B49636)</f>
        <v>45636.694444484572</v>
      </c>
      <c r="C49638">
        <v>0</v>
      </c>
    </row>
    <row r="49639" spans="2:3" x14ac:dyDescent="0.3">
      <c r="B49639" s="1">
        <f t="shared" ref="B49639" si="49635">B49638+(B49638-B49637)</f>
        <v>45636.701388929017</v>
      </c>
      <c r="C49639">
        <v>0</v>
      </c>
    </row>
    <row r="49640" spans="2:3" x14ac:dyDescent="0.3">
      <c r="B49640" s="1">
        <f t="shared" ref="B49640" si="49636">B49639+(B49639-B49638)</f>
        <v>45636.708333373463</v>
      </c>
      <c r="C49640">
        <v>0</v>
      </c>
    </row>
    <row r="49641" spans="2:3" x14ac:dyDescent="0.3">
      <c r="B49641" s="1">
        <f t="shared" ref="B49641" si="49637">B49640+(B49640-B49639)</f>
        <v>45636.715277817908</v>
      </c>
      <c r="C49641">
        <v>0</v>
      </c>
    </row>
    <row r="49642" spans="2:3" x14ac:dyDescent="0.3">
      <c r="B49642" s="1">
        <f t="shared" ref="B49642" si="49638">B49641+(B49641-B49640)</f>
        <v>45636.722222262353</v>
      </c>
      <c r="C49642">
        <v>0</v>
      </c>
    </row>
    <row r="49643" spans="2:3" x14ac:dyDescent="0.3">
      <c r="B49643" s="1">
        <f t="shared" ref="B49643" si="49639">B49642+(B49642-B49641)</f>
        <v>45636.729166706798</v>
      </c>
      <c r="C49643">
        <v>0</v>
      </c>
    </row>
    <row r="49644" spans="2:3" x14ac:dyDescent="0.3">
      <c r="B49644" s="1">
        <f t="shared" ref="B49644" si="49640">B49643+(B49643-B49642)</f>
        <v>45636.736111151244</v>
      </c>
      <c r="C49644">
        <v>0</v>
      </c>
    </row>
    <row r="49645" spans="2:3" x14ac:dyDescent="0.3">
      <c r="B49645" s="1">
        <f t="shared" ref="B49645" si="49641">B49644+(B49644-B49643)</f>
        <v>45636.743055595689</v>
      </c>
      <c r="C49645">
        <v>0</v>
      </c>
    </row>
    <row r="49646" spans="2:3" x14ac:dyDescent="0.3">
      <c r="B49646" s="1">
        <f t="shared" ref="B49646" si="49642">B49645+(B49645-B49644)</f>
        <v>45636.750000040134</v>
      </c>
      <c r="C49646">
        <v>0</v>
      </c>
    </row>
    <row r="49647" spans="2:3" x14ac:dyDescent="0.3">
      <c r="B49647" s="1">
        <f t="shared" ref="B49647" si="49643">B49646+(B49646-B49645)</f>
        <v>45636.756944484579</v>
      </c>
      <c r="C49647">
        <v>0</v>
      </c>
    </row>
    <row r="49648" spans="2:3" x14ac:dyDescent="0.3">
      <c r="B49648" s="1">
        <f t="shared" ref="B49648" si="49644">B49647+(B49647-B49646)</f>
        <v>45636.763888929025</v>
      </c>
      <c r="C49648">
        <v>0</v>
      </c>
    </row>
    <row r="49649" spans="2:3" x14ac:dyDescent="0.3">
      <c r="B49649" s="1">
        <f t="shared" ref="B49649" si="49645">B49648+(B49648-B49647)</f>
        <v>45636.77083337347</v>
      </c>
      <c r="C49649">
        <v>0</v>
      </c>
    </row>
    <row r="49650" spans="2:3" x14ac:dyDescent="0.3">
      <c r="B49650" s="1">
        <f t="shared" ref="B49650" si="49646">B49649+(B49649-B49648)</f>
        <v>45636.777777817915</v>
      </c>
      <c r="C49650">
        <v>0</v>
      </c>
    </row>
    <row r="49651" spans="2:3" x14ac:dyDescent="0.3">
      <c r="B49651" s="1">
        <f t="shared" ref="B49651" si="49647">B49650+(B49650-B49649)</f>
        <v>45636.78472226236</v>
      </c>
      <c r="C49651">
        <v>0</v>
      </c>
    </row>
    <row r="49652" spans="2:3" x14ac:dyDescent="0.3">
      <c r="B49652" s="1">
        <f t="shared" ref="B49652" si="49648">B49651+(B49651-B49650)</f>
        <v>45636.791666706806</v>
      </c>
      <c r="C49652">
        <v>0</v>
      </c>
    </row>
    <row r="49653" spans="2:3" x14ac:dyDescent="0.3">
      <c r="B49653" s="1">
        <f t="shared" ref="B49653" si="49649">B49652+(B49652-B49651)</f>
        <v>45636.798611151251</v>
      </c>
      <c r="C49653">
        <v>0</v>
      </c>
    </row>
    <row r="49654" spans="2:3" x14ac:dyDescent="0.3">
      <c r="B49654" s="1">
        <f t="shared" ref="B49654" si="49650">B49653+(B49653-B49652)</f>
        <v>45636.805555595696</v>
      </c>
      <c r="C49654">
        <v>0</v>
      </c>
    </row>
    <row r="49655" spans="2:3" x14ac:dyDescent="0.3">
      <c r="B49655" s="1">
        <f t="shared" ref="B49655" si="49651">B49654+(B49654-B49653)</f>
        <v>45636.812500040141</v>
      </c>
      <c r="C49655">
        <v>0</v>
      </c>
    </row>
    <row r="49656" spans="2:3" x14ac:dyDescent="0.3">
      <c r="B49656" s="1">
        <f t="shared" ref="B49656" si="49652">B49655+(B49655-B49654)</f>
        <v>45636.819444484587</v>
      </c>
      <c r="C49656">
        <v>0</v>
      </c>
    </row>
    <row r="49657" spans="2:3" x14ac:dyDescent="0.3">
      <c r="B49657" s="1">
        <f t="shared" ref="B49657" si="49653">B49656+(B49656-B49655)</f>
        <v>45636.826388929032</v>
      </c>
      <c r="C49657">
        <v>0</v>
      </c>
    </row>
    <row r="49658" spans="2:3" x14ac:dyDescent="0.3">
      <c r="B49658" s="1">
        <f t="shared" ref="B49658" si="49654">B49657+(B49657-B49656)</f>
        <v>45636.833333373477</v>
      </c>
      <c r="C49658">
        <v>0</v>
      </c>
    </row>
    <row r="49659" spans="2:3" x14ac:dyDescent="0.3">
      <c r="B49659" s="1">
        <f t="shared" ref="B49659" si="49655">B49658+(B49658-B49657)</f>
        <v>45636.840277817922</v>
      </c>
      <c r="C49659">
        <v>0</v>
      </c>
    </row>
    <row r="49660" spans="2:3" x14ac:dyDescent="0.3">
      <c r="B49660" s="1">
        <f t="shared" ref="B49660" si="49656">B49659+(B49659-B49658)</f>
        <v>45636.847222262368</v>
      </c>
      <c r="C49660">
        <v>0</v>
      </c>
    </row>
    <row r="49661" spans="2:3" x14ac:dyDescent="0.3">
      <c r="B49661" s="1">
        <f t="shared" ref="B49661" si="49657">B49660+(B49660-B49659)</f>
        <v>45636.854166706813</v>
      </c>
      <c r="C49661">
        <v>0</v>
      </c>
    </row>
    <row r="49662" spans="2:3" x14ac:dyDescent="0.3">
      <c r="B49662" s="1">
        <f t="shared" ref="B49662" si="49658">B49661+(B49661-B49660)</f>
        <v>45636.861111151258</v>
      </c>
      <c r="C49662">
        <v>0</v>
      </c>
    </row>
    <row r="49663" spans="2:3" x14ac:dyDescent="0.3">
      <c r="B49663" s="1">
        <f t="shared" ref="B49663" si="49659">B49662+(B49662-B49661)</f>
        <v>45636.868055595703</v>
      </c>
      <c r="C49663">
        <v>0</v>
      </c>
    </row>
    <row r="49664" spans="2:3" x14ac:dyDescent="0.3">
      <c r="B49664" s="1">
        <f t="shared" ref="B49664" si="49660">B49663+(B49663-B49662)</f>
        <v>45636.875000040149</v>
      </c>
      <c r="C49664">
        <v>0</v>
      </c>
    </row>
    <row r="49665" spans="2:3" x14ac:dyDescent="0.3">
      <c r="B49665" s="1">
        <f t="shared" ref="B49665" si="49661">B49664+(B49664-B49663)</f>
        <v>45636.881944484594</v>
      </c>
      <c r="C49665">
        <v>0</v>
      </c>
    </row>
    <row r="49666" spans="2:3" x14ac:dyDescent="0.3">
      <c r="B49666" s="1">
        <f t="shared" ref="B49666" si="49662">B49665+(B49665-B49664)</f>
        <v>45636.888888929039</v>
      </c>
      <c r="C49666">
        <v>0</v>
      </c>
    </row>
    <row r="49667" spans="2:3" x14ac:dyDescent="0.3">
      <c r="B49667" s="1">
        <f t="shared" ref="B49667" si="49663">B49666+(B49666-B49665)</f>
        <v>45636.895833373484</v>
      </c>
      <c r="C49667">
        <v>0</v>
      </c>
    </row>
    <row r="49668" spans="2:3" x14ac:dyDescent="0.3">
      <c r="B49668" s="1">
        <f t="shared" ref="B49668" si="49664">B49667+(B49667-B49666)</f>
        <v>45636.90277781793</v>
      </c>
      <c r="C49668">
        <v>0</v>
      </c>
    </row>
    <row r="49669" spans="2:3" x14ac:dyDescent="0.3">
      <c r="B49669" s="1">
        <f t="shared" ref="B49669" si="49665">B49668+(B49668-B49667)</f>
        <v>45636.909722262375</v>
      </c>
      <c r="C49669">
        <v>0</v>
      </c>
    </row>
    <row r="49670" spans="2:3" x14ac:dyDescent="0.3">
      <c r="B49670" s="1">
        <f t="shared" ref="B49670" si="49666">B49669+(B49669-B49668)</f>
        <v>45636.91666670682</v>
      </c>
      <c r="C49670">
        <v>0</v>
      </c>
    </row>
    <row r="49671" spans="2:3" x14ac:dyDescent="0.3">
      <c r="B49671" s="1">
        <f t="shared" ref="B49671" si="49667">B49670+(B49670-B49669)</f>
        <v>45636.923611151266</v>
      </c>
      <c r="C49671">
        <v>0</v>
      </c>
    </row>
    <row r="49672" spans="2:3" x14ac:dyDescent="0.3">
      <c r="B49672" s="1">
        <f t="shared" ref="B49672" si="49668">B49671+(B49671-B49670)</f>
        <v>45636.930555595711</v>
      </c>
      <c r="C49672">
        <v>0</v>
      </c>
    </row>
    <row r="49673" spans="2:3" x14ac:dyDescent="0.3">
      <c r="B49673" s="1">
        <f t="shared" ref="B49673" si="49669">B49672+(B49672-B49671)</f>
        <v>45636.937500040156</v>
      </c>
      <c r="C49673">
        <v>0</v>
      </c>
    </row>
    <row r="49674" spans="2:3" x14ac:dyDescent="0.3">
      <c r="B49674" s="1">
        <f t="shared" ref="B49674" si="49670">B49673+(B49673-B49672)</f>
        <v>45636.944444484601</v>
      </c>
      <c r="C49674">
        <v>0</v>
      </c>
    </row>
    <row r="49675" spans="2:3" x14ac:dyDescent="0.3">
      <c r="B49675" s="1">
        <f t="shared" ref="B49675" si="49671">B49674+(B49674-B49673)</f>
        <v>45636.951388929047</v>
      </c>
      <c r="C49675">
        <v>0</v>
      </c>
    </row>
    <row r="49676" spans="2:3" x14ac:dyDescent="0.3">
      <c r="B49676" s="1">
        <f t="shared" ref="B49676" si="49672">B49675+(B49675-B49674)</f>
        <v>45636.958333373492</v>
      </c>
      <c r="C49676">
        <v>0</v>
      </c>
    </row>
    <row r="49677" spans="2:3" x14ac:dyDescent="0.3">
      <c r="B49677" s="1">
        <f t="shared" ref="B49677" si="49673">B49676+(B49676-B49675)</f>
        <v>45636.965277817937</v>
      </c>
      <c r="C49677">
        <v>0</v>
      </c>
    </row>
    <row r="49678" spans="2:3" x14ac:dyDescent="0.3">
      <c r="B49678" s="1">
        <f t="shared" ref="B49678" si="49674">B49677+(B49677-B49676)</f>
        <v>45636.972222262382</v>
      </c>
      <c r="C49678">
        <v>0</v>
      </c>
    </row>
    <row r="49679" spans="2:3" x14ac:dyDescent="0.3">
      <c r="B49679" s="1">
        <f t="shared" ref="B49679" si="49675">B49678+(B49678-B49677)</f>
        <v>45636.979166706828</v>
      </c>
      <c r="C49679">
        <v>0</v>
      </c>
    </row>
    <row r="49680" spans="2:3" x14ac:dyDescent="0.3">
      <c r="B49680" s="1">
        <f t="shared" ref="B49680" si="49676">B49679+(B49679-B49678)</f>
        <v>45636.986111151273</v>
      </c>
      <c r="C49680">
        <v>0</v>
      </c>
    </row>
    <row r="49681" spans="2:3" x14ac:dyDescent="0.3">
      <c r="B49681" s="1">
        <f t="shared" ref="B49681" si="49677">B49680+(B49680-B49679)</f>
        <v>45636.993055595718</v>
      </c>
      <c r="C49681">
        <v>0</v>
      </c>
    </row>
    <row r="49682" spans="2:3" x14ac:dyDescent="0.3">
      <c r="B49682" s="1">
        <f t="shared" ref="B49682" si="49678">B49681+(B49681-B49680)</f>
        <v>45637.000000040163</v>
      </c>
      <c r="C49682">
        <v>0</v>
      </c>
    </row>
    <row r="49683" spans="2:3" x14ac:dyDescent="0.3">
      <c r="B49683" s="1">
        <f t="shared" ref="B49683" si="49679">B49682+(B49682-B49681)</f>
        <v>45637.006944484609</v>
      </c>
      <c r="C49683">
        <v>0</v>
      </c>
    </row>
    <row r="49684" spans="2:3" x14ac:dyDescent="0.3">
      <c r="B49684" s="1">
        <f t="shared" ref="B49684" si="49680">B49683+(B49683-B49682)</f>
        <v>45637.013888929054</v>
      </c>
      <c r="C49684">
        <v>0</v>
      </c>
    </row>
    <row r="49685" spans="2:3" x14ac:dyDescent="0.3">
      <c r="B49685" s="1">
        <f t="shared" ref="B49685" si="49681">B49684+(B49684-B49683)</f>
        <v>45637.020833373499</v>
      </c>
      <c r="C49685">
        <v>0</v>
      </c>
    </row>
    <row r="49686" spans="2:3" x14ac:dyDescent="0.3">
      <c r="B49686" s="1">
        <f t="shared" ref="B49686" si="49682">B49685+(B49685-B49684)</f>
        <v>45637.027777817944</v>
      </c>
      <c r="C49686">
        <v>0</v>
      </c>
    </row>
    <row r="49687" spans="2:3" x14ac:dyDescent="0.3">
      <c r="B49687" s="1">
        <f t="shared" ref="B49687" si="49683">B49686+(B49686-B49685)</f>
        <v>45637.03472226239</v>
      </c>
      <c r="C49687">
        <v>0</v>
      </c>
    </row>
    <row r="49688" spans="2:3" x14ac:dyDescent="0.3">
      <c r="B49688" s="1">
        <f t="shared" ref="B49688" si="49684">B49687+(B49687-B49686)</f>
        <v>45637.041666706835</v>
      </c>
      <c r="C49688">
        <v>0.2</v>
      </c>
    </row>
    <row r="49689" spans="2:3" x14ac:dyDescent="0.3">
      <c r="B49689" s="1">
        <f t="shared" ref="B49689" si="49685">B49688+(B49688-B49687)</f>
        <v>45637.04861115128</v>
      </c>
      <c r="C49689">
        <v>0.6</v>
      </c>
    </row>
    <row r="49690" spans="2:3" x14ac:dyDescent="0.3">
      <c r="B49690" s="1">
        <f t="shared" ref="B49690" si="49686">B49689+(B49689-B49688)</f>
        <v>45637.055555595725</v>
      </c>
      <c r="C49690">
        <v>0.8</v>
      </c>
    </row>
    <row r="49691" spans="2:3" x14ac:dyDescent="0.3">
      <c r="B49691" s="1">
        <f t="shared" ref="B49691" si="49687">B49690+(B49690-B49689)</f>
        <v>45637.062500040171</v>
      </c>
      <c r="C49691">
        <v>0.6</v>
      </c>
    </row>
    <row r="49692" spans="2:3" x14ac:dyDescent="0.3">
      <c r="B49692" s="1">
        <f t="shared" ref="B49692" si="49688">B49691+(B49691-B49690)</f>
        <v>45637.069444484616</v>
      </c>
      <c r="C49692">
        <v>0.6</v>
      </c>
    </row>
    <row r="49693" spans="2:3" x14ac:dyDescent="0.3">
      <c r="B49693" s="1">
        <f t="shared" ref="B49693" si="49689">B49692+(B49692-B49691)</f>
        <v>45637.076388929061</v>
      </c>
      <c r="C49693">
        <v>0.8</v>
      </c>
    </row>
    <row r="49694" spans="2:3" x14ac:dyDescent="0.3">
      <c r="B49694" s="1">
        <f t="shared" ref="B49694" si="49690">B49693+(B49693-B49692)</f>
        <v>45637.083333373506</v>
      </c>
      <c r="C49694">
        <v>1</v>
      </c>
    </row>
    <row r="49695" spans="2:3" x14ac:dyDescent="0.3">
      <c r="B49695" s="1">
        <f t="shared" ref="B49695" si="49691">B49694+(B49694-B49693)</f>
        <v>45637.090277817952</v>
      </c>
      <c r="C49695">
        <v>0.8</v>
      </c>
    </row>
    <row r="49696" spans="2:3" x14ac:dyDescent="0.3">
      <c r="B49696" s="1">
        <f t="shared" ref="B49696" si="49692">B49695+(B49695-B49694)</f>
        <v>45637.097222262397</v>
      </c>
      <c r="C49696">
        <v>0</v>
      </c>
    </row>
    <row r="49697" spans="2:3" x14ac:dyDescent="0.3">
      <c r="B49697" s="1">
        <f t="shared" ref="B49697" si="49693">B49696+(B49696-B49695)</f>
        <v>45637.104166706842</v>
      </c>
      <c r="C49697">
        <v>0</v>
      </c>
    </row>
    <row r="49698" spans="2:3" x14ac:dyDescent="0.3">
      <c r="B49698" s="1">
        <f t="shared" ref="B49698" si="49694">B49697+(B49697-B49696)</f>
        <v>45637.111111151287</v>
      </c>
      <c r="C49698">
        <v>0</v>
      </c>
    </row>
    <row r="49699" spans="2:3" x14ac:dyDescent="0.3">
      <c r="B49699" s="1">
        <f t="shared" ref="B49699" si="49695">B49698+(B49698-B49697)</f>
        <v>45637.118055595733</v>
      </c>
      <c r="C49699">
        <v>0</v>
      </c>
    </row>
    <row r="49700" spans="2:3" x14ac:dyDescent="0.3">
      <c r="B49700" s="1">
        <f t="shared" ref="B49700" si="49696">B49699+(B49699-B49698)</f>
        <v>45637.125000040178</v>
      </c>
      <c r="C49700">
        <v>0.2</v>
      </c>
    </row>
    <row r="49701" spans="2:3" x14ac:dyDescent="0.3">
      <c r="B49701" s="1">
        <f t="shared" ref="B49701" si="49697">B49700+(B49700-B49699)</f>
        <v>45637.131944484623</v>
      </c>
      <c r="C49701">
        <v>0</v>
      </c>
    </row>
    <row r="49702" spans="2:3" x14ac:dyDescent="0.3">
      <c r="B49702" s="1">
        <f t="shared" ref="B49702" si="49698">B49701+(B49701-B49700)</f>
        <v>45637.138888929068</v>
      </c>
      <c r="C49702">
        <v>0</v>
      </c>
    </row>
    <row r="49703" spans="2:3" x14ac:dyDescent="0.3">
      <c r="B49703" s="1">
        <f t="shared" ref="B49703" si="49699">B49702+(B49702-B49701)</f>
        <v>45637.145833373514</v>
      </c>
      <c r="C49703">
        <v>0</v>
      </c>
    </row>
    <row r="49704" spans="2:3" x14ac:dyDescent="0.3">
      <c r="B49704" s="1">
        <f t="shared" ref="B49704" si="49700">B49703+(B49703-B49702)</f>
        <v>45637.152777817959</v>
      </c>
      <c r="C49704">
        <v>0</v>
      </c>
    </row>
    <row r="49705" spans="2:3" x14ac:dyDescent="0.3">
      <c r="B49705" s="1">
        <f t="shared" ref="B49705" si="49701">B49704+(B49704-B49703)</f>
        <v>45637.159722262404</v>
      </c>
      <c r="C49705">
        <v>0</v>
      </c>
    </row>
    <row r="49706" spans="2:3" x14ac:dyDescent="0.3">
      <c r="B49706" s="1">
        <f t="shared" ref="B49706" si="49702">B49705+(B49705-B49704)</f>
        <v>45637.166666706849</v>
      </c>
      <c r="C49706">
        <v>0</v>
      </c>
    </row>
    <row r="49707" spans="2:3" x14ac:dyDescent="0.3">
      <c r="B49707" s="1">
        <f t="shared" ref="B49707" si="49703">B49706+(B49706-B49705)</f>
        <v>45637.173611151295</v>
      </c>
      <c r="C49707">
        <v>0</v>
      </c>
    </row>
    <row r="49708" spans="2:3" x14ac:dyDescent="0.3">
      <c r="B49708" s="1">
        <f t="shared" ref="B49708" si="49704">B49707+(B49707-B49706)</f>
        <v>45637.18055559574</v>
      </c>
      <c r="C49708">
        <v>0</v>
      </c>
    </row>
    <row r="49709" spans="2:3" x14ac:dyDescent="0.3">
      <c r="B49709" s="1">
        <f t="shared" ref="B49709" si="49705">B49708+(B49708-B49707)</f>
        <v>45637.187500040185</v>
      </c>
      <c r="C49709">
        <v>0</v>
      </c>
    </row>
    <row r="49710" spans="2:3" x14ac:dyDescent="0.3">
      <c r="B49710" s="1">
        <f t="shared" ref="B49710" si="49706">B49709+(B49709-B49708)</f>
        <v>45637.19444448463</v>
      </c>
      <c r="C49710">
        <v>0</v>
      </c>
    </row>
    <row r="49711" spans="2:3" x14ac:dyDescent="0.3">
      <c r="B49711" s="1">
        <f t="shared" ref="B49711" si="49707">B49710+(B49710-B49709)</f>
        <v>45637.201388929076</v>
      </c>
      <c r="C49711">
        <v>0</v>
      </c>
    </row>
    <row r="49712" spans="2:3" x14ac:dyDescent="0.3">
      <c r="B49712" s="1">
        <f t="shared" ref="B49712" si="49708">B49711+(B49711-B49710)</f>
        <v>45637.208333373521</v>
      </c>
      <c r="C49712">
        <v>0</v>
      </c>
    </row>
    <row r="49713" spans="2:3" x14ac:dyDescent="0.3">
      <c r="B49713" s="1">
        <f t="shared" ref="B49713" si="49709">B49712+(B49712-B49711)</f>
        <v>45637.215277817966</v>
      </c>
      <c r="C49713">
        <v>0.2</v>
      </c>
    </row>
    <row r="49714" spans="2:3" x14ac:dyDescent="0.3">
      <c r="B49714" s="1">
        <f t="shared" ref="B49714" si="49710">B49713+(B49713-B49712)</f>
        <v>45637.222222262411</v>
      </c>
      <c r="C49714">
        <v>0.2</v>
      </c>
    </row>
    <row r="49715" spans="2:3" x14ac:dyDescent="0.3">
      <c r="B49715" s="1">
        <f t="shared" ref="B49715" si="49711">B49714+(B49714-B49713)</f>
        <v>45637.229166706857</v>
      </c>
      <c r="C49715">
        <v>0.2</v>
      </c>
    </row>
    <row r="49716" spans="2:3" x14ac:dyDescent="0.3">
      <c r="B49716" s="1">
        <f t="shared" ref="B49716" si="49712">B49715+(B49715-B49714)</f>
        <v>45637.236111151302</v>
      </c>
      <c r="C49716">
        <v>0</v>
      </c>
    </row>
    <row r="49717" spans="2:3" x14ac:dyDescent="0.3">
      <c r="B49717" s="1">
        <f t="shared" ref="B49717" si="49713">B49716+(B49716-B49715)</f>
        <v>45637.243055595747</v>
      </c>
      <c r="C49717">
        <v>0.2</v>
      </c>
    </row>
    <row r="49718" spans="2:3" x14ac:dyDescent="0.3">
      <c r="B49718" s="1">
        <f t="shared" ref="B49718" si="49714">B49717+(B49717-B49716)</f>
        <v>45637.250000040192</v>
      </c>
      <c r="C49718">
        <v>0</v>
      </c>
    </row>
    <row r="49719" spans="2:3" x14ac:dyDescent="0.3">
      <c r="B49719" s="1">
        <f t="shared" ref="B49719" si="49715">B49718+(B49718-B49717)</f>
        <v>45637.256944484638</v>
      </c>
      <c r="C49719">
        <v>0</v>
      </c>
    </row>
    <row r="49720" spans="2:3" x14ac:dyDescent="0.3">
      <c r="B49720" s="1">
        <f t="shared" ref="B49720" si="49716">B49719+(B49719-B49718)</f>
        <v>45637.263888929083</v>
      </c>
      <c r="C49720">
        <v>0</v>
      </c>
    </row>
    <row r="49721" spans="2:3" x14ac:dyDescent="0.3">
      <c r="B49721" s="1">
        <f t="shared" ref="B49721" si="49717">B49720+(B49720-B49719)</f>
        <v>45637.270833373528</v>
      </c>
      <c r="C49721">
        <v>0</v>
      </c>
    </row>
    <row r="49722" spans="2:3" x14ac:dyDescent="0.3">
      <c r="B49722" s="1">
        <f t="shared" ref="B49722" si="49718">B49721+(B49721-B49720)</f>
        <v>45637.277777817973</v>
      </c>
      <c r="C49722">
        <v>0</v>
      </c>
    </row>
    <row r="49723" spans="2:3" x14ac:dyDescent="0.3">
      <c r="B49723" s="1">
        <f t="shared" ref="B49723" si="49719">B49722+(B49722-B49721)</f>
        <v>45637.284722262419</v>
      </c>
      <c r="C49723">
        <v>0</v>
      </c>
    </row>
    <row r="49724" spans="2:3" x14ac:dyDescent="0.3">
      <c r="B49724" s="1">
        <f t="shared" ref="B49724" si="49720">B49723+(B49723-B49722)</f>
        <v>45637.291666706864</v>
      </c>
      <c r="C49724">
        <v>0</v>
      </c>
    </row>
    <row r="49725" spans="2:3" x14ac:dyDescent="0.3">
      <c r="B49725" s="1">
        <f t="shared" ref="B49725" si="49721">B49724+(B49724-B49723)</f>
        <v>45637.298611151309</v>
      </c>
      <c r="C49725">
        <v>0</v>
      </c>
    </row>
    <row r="49726" spans="2:3" x14ac:dyDescent="0.3">
      <c r="B49726" s="1">
        <f t="shared" ref="B49726" si="49722">B49725+(B49725-B49724)</f>
        <v>45637.305555595754</v>
      </c>
      <c r="C49726">
        <v>0</v>
      </c>
    </row>
    <row r="49727" spans="2:3" x14ac:dyDescent="0.3">
      <c r="B49727" s="1">
        <f t="shared" ref="B49727" si="49723">B49726+(B49726-B49725)</f>
        <v>45637.3125000402</v>
      </c>
      <c r="C49727">
        <v>0.2</v>
      </c>
    </row>
    <row r="49728" spans="2:3" x14ac:dyDescent="0.3">
      <c r="B49728" s="1">
        <f t="shared" ref="B49728" si="49724">B49727+(B49727-B49726)</f>
        <v>45637.319444484645</v>
      </c>
      <c r="C49728">
        <v>0</v>
      </c>
    </row>
    <row r="49729" spans="2:3" x14ac:dyDescent="0.3">
      <c r="B49729" s="1">
        <f t="shared" ref="B49729" si="49725">B49728+(B49728-B49727)</f>
        <v>45637.32638892909</v>
      </c>
      <c r="C49729">
        <v>0.2</v>
      </c>
    </row>
    <row r="49730" spans="2:3" x14ac:dyDescent="0.3">
      <c r="B49730" s="1">
        <f t="shared" ref="B49730" si="49726">B49729+(B49729-B49728)</f>
        <v>45637.333333373535</v>
      </c>
      <c r="C49730">
        <v>0</v>
      </c>
    </row>
    <row r="49731" spans="2:3" x14ac:dyDescent="0.3">
      <c r="B49731" s="1">
        <f t="shared" ref="B49731" si="49727">B49730+(B49730-B49729)</f>
        <v>45637.340277817981</v>
      </c>
      <c r="C49731">
        <v>0</v>
      </c>
    </row>
    <row r="49732" spans="2:3" x14ac:dyDescent="0.3">
      <c r="B49732" s="1">
        <f t="shared" ref="B49732" si="49728">B49731+(B49731-B49730)</f>
        <v>45637.347222262426</v>
      </c>
      <c r="C49732">
        <v>0</v>
      </c>
    </row>
    <row r="49733" spans="2:3" x14ac:dyDescent="0.3">
      <c r="B49733" s="1">
        <f t="shared" ref="B49733" si="49729">B49732+(B49732-B49731)</f>
        <v>45637.354166706871</v>
      </c>
      <c r="C49733">
        <v>0</v>
      </c>
    </row>
    <row r="49734" spans="2:3" x14ac:dyDescent="0.3">
      <c r="B49734" s="1">
        <f t="shared" ref="B49734" si="49730">B49733+(B49733-B49732)</f>
        <v>45637.361111151316</v>
      </c>
      <c r="C49734">
        <v>0</v>
      </c>
    </row>
    <row r="49735" spans="2:3" x14ac:dyDescent="0.3">
      <c r="B49735" s="1">
        <f t="shared" ref="B49735" si="49731">B49734+(B49734-B49733)</f>
        <v>45637.368055595762</v>
      </c>
      <c r="C49735">
        <v>0</v>
      </c>
    </row>
    <row r="49736" spans="2:3" x14ac:dyDescent="0.3">
      <c r="B49736" s="1">
        <f t="shared" ref="B49736" si="49732">B49735+(B49735-B49734)</f>
        <v>45637.375000040207</v>
      </c>
      <c r="C49736">
        <v>0</v>
      </c>
    </row>
    <row r="49737" spans="2:3" x14ac:dyDescent="0.3">
      <c r="B49737" s="1">
        <f t="shared" ref="B49737" si="49733">B49736+(B49736-B49735)</f>
        <v>45637.381944484652</v>
      </c>
      <c r="C49737">
        <v>0</v>
      </c>
    </row>
    <row r="49738" spans="2:3" x14ac:dyDescent="0.3">
      <c r="B49738" s="1">
        <f t="shared" ref="B49738" si="49734">B49737+(B49737-B49736)</f>
        <v>45637.388888929097</v>
      </c>
      <c r="C49738">
        <v>0</v>
      </c>
    </row>
    <row r="49739" spans="2:3" x14ac:dyDescent="0.3">
      <c r="B49739" s="1">
        <f t="shared" ref="B49739" si="49735">B49738+(B49738-B49737)</f>
        <v>45637.395833373543</v>
      </c>
      <c r="C49739">
        <v>0</v>
      </c>
    </row>
    <row r="49740" spans="2:3" x14ac:dyDescent="0.3">
      <c r="B49740" s="1">
        <f t="shared" ref="B49740" si="49736">B49739+(B49739-B49738)</f>
        <v>45637.402777817988</v>
      </c>
      <c r="C49740">
        <v>0</v>
      </c>
    </row>
    <row r="49741" spans="2:3" x14ac:dyDescent="0.3">
      <c r="B49741" s="1">
        <f t="shared" ref="B49741" si="49737">B49740+(B49740-B49739)</f>
        <v>45637.409722262433</v>
      </c>
      <c r="C49741">
        <v>0</v>
      </c>
    </row>
    <row r="49742" spans="2:3" x14ac:dyDescent="0.3">
      <c r="B49742" s="1">
        <f t="shared" ref="B49742" si="49738">B49741+(B49741-B49740)</f>
        <v>45637.416666706878</v>
      </c>
      <c r="C49742">
        <v>0</v>
      </c>
    </row>
    <row r="49743" spans="2:3" x14ac:dyDescent="0.3">
      <c r="B49743" s="1">
        <f t="shared" ref="B49743" si="49739">B49742+(B49742-B49741)</f>
        <v>45637.423611151324</v>
      </c>
      <c r="C49743">
        <v>0</v>
      </c>
    </row>
    <row r="49744" spans="2:3" x14ac:dyDescent="0.3">
      <c r="B49744" s="1">
        <f t="shared" ref="B49744" si="49740">B49743+(B49743-B49742)</f>
        <v>45637.430555595769</v>
      </c>
      <c r="C49744">
        <v>0</v>
      </c>
    </row>
    <row r="49745" spans="2:3" x14ac:dyDescent="0.3">
      <c r="B49745" s="1">
        <f t="shared" ref="B49745" si="49741">B49744+(B49744-B49743)</f>
        <v>45637.437500040214</v>
      </c>
      <c r="C49745">
        <v>0</v>
      </c>
    </row>
    <row r="49746" spans="2:3" x14ac:dyDescent="0.3">
      <c r="B49746" s="1">
        <f t="shared" ref="B49746" si="49742">B49745+(B49745-B49744)</f>
        <v>45637.444444484659</v>
      </c>
      <c r="C49746">
        <v>0</v>
      </c>
    </row>
    <row r="49747" spans="2:3" x14ac:dyDescent="0.3">
      <c r="B49747" s="1">
        <f t="shared" ref="B49747" si="49743">B49746+(B49746-B49745)</f>
        <v>45637.451388929105</v>
      </c>
      <c r="C49747">
        <v>0</v>
      </c>
    </row>
    <row r="49748" spans="2:3" x14ac:dyDescent="0.3">
      <c r="B49748" s="1">
        <f t="shared" ref="B49748" si="49744">B49747+(B49747-B49746)</f>
        <v>45637.45833337355</v>
      </c>
      <c r="C49748">
        <v>0</v>
      </c>
    </row>
    <row r="49749" spans="2:3" x14ac:dyDescent="0.3">
      <c r="B49749" s="1">
        <f t="shared" ref="B49749" si="49745">B49748+(B49748-B49747)</f>
        <v>45637.465277817995</v>
      </c>
      <c r="C49749">
        <v>0</v>
      </c>
    </row>
    <row r="49750" spans="2:3" x14ac:dyDescent="0.3">
      <c r="B49750" s="1">
        <f t="shared" ref="B49750" si="49746">B49749+(B49749-B49748)</f>
        <v>45637.47222226244</v>
      </c>
      <c r="C49750">
        <v>0</v>
      </c>
    </row>
    <row r="49751" spans="2:3" x14ac:dyDescent="0.3">
      <c r="B49751" s="1">
        <f t="shared" ref="B49751" si="49747">B49750+(B49750-B49749)</f>
        <v>45637.479166706886</v>
      </c>
      <c r="C49751">
        <v>0</v>
      </c>
    </row>
    <row r="49752" spans="2:3" x14ac:dyDescent="0.3">
      <c r="B49752" s="1">
        <f t="shared" ref="B49752" si="49748">B49751+(B49751-B49750)</f>
        <v>45637.486111151331</v>
      </c>
      <c r="C49752">
        <v>0</v>
      </c>
    </row>
    <row r="49753" spans="2:3" x14ac:dyDescent="0.3">
      <c r="B49753" s="1">
        <f t="shared" ref="B49753" si="49749">B49752+(B49752-B49751)</f>
        <v>45637.493055595776</v>
      </c>
      <c r="C49753">
        <v>0</v>
      </c>
    </row>
    <row r="49754" spans="2:3" x14ac:dyDescent="0.3">
      <c r="B49754" s="1">
        <f t="shared" ref="B49754" si="49750">B49753+(B49753-B49752)</f>
        <v>45637.500000040221</v>
      </c>
      <c r="C49754">
        <v>0</v>
      </c>
    </row>
    <row r="49755" spans="2:3" x14ac:dyDescent="0.3">
      <c r="B49755" s="1">
        <f t="shared" ref="B49755" si="49751">B49754+(B49754-B49753)</f>
        <v>45637.506944484667</v>
      </c>
      <c r="C49755">
        <v>0</v>
      </c>
    </row>
    <row r="49756" spans="2:3" x14ac:dyDescent="0.3">
      <c r="B49756" s="1">
        <f t="shared" ref="B49756" si="49752">B49755+(B49755-B49754)</f>
        <v>45637.513888929112</v>
      </c>
      <c r="C49756">
        <v>0</v>
      </c>
    </row>
    <row r="49757" spans="2:3" x14ac:dyDescent="0.3">
      <c r="B49757" s="1">
        <f t="shared" ref="B49757" si="49753">B49756+(B49756-B49755)</f>
        <v>45637.520833373557</v>
      </c>
      <c r="C49757">
        <v>0</v>
      </c>
    </row>
    <row r="49758" spans="2:3" x14ac:dyDescent="0.3">
      <c r="B49758" s="1">
        <f t="shared" ref="B49758" si="49754">B49757+(B49757-B49756)</f>
        <v>45637.527777818003</v>
      </c>
      <c r="C49758">
        <v>0</v>
      </c>
    </row>
    <row r="49759" spans="2:3" x14ac:dyDescent="0.3">
      <c r="B49759" s="1">
        <f t="shared" ref="B49759" si="49755">B49758+(B49758-B49757)</f>
        <v>45637.534722262448</v>
      </c>
      <c r="C49759">
        <v>0</v>
      </c>
    </row>
    <row r="49760" spans="2:3" x14ac:dyDescent="0.3">
      <c r="B49760" s="1">
        <f t="shared" ref="B49760" si="49756">B49759+(B49759-B49758)</f>
        <v>45637.541666706893</v>
      </c>
      <c r="C49760">
        <v>0</v>
      </c>
    </row>
    <row r="49761" spans="2:3" x14ac:dyDescent="0.3">
      <c r="B49761" s="1">
        <f t="shared" ref="B49761" si="49757">B49760+(B49760-B49759)</f>
        <v>45637.548611151338</v>
      </c>
      <c r="C49761">
        <v>0</v>
      </c>
    </row>
    <row r="49762" spans="2:3" x14ac:dyDescent="0.3">
      <c r="B49762" s="1">
        <f t="shared" ref="B49762" si="49758">B49761+(B49761-B49760)</f>
        <v>45637.555555595784</v>
      </c>
      <c r="C49762">
        <v>0</v>
      </c>
    </row>
    <row r="49763" spans="2:3" x14ac:dyDescent="0.3">
      <c r="B49763" s="1">
        <f t="shared" ref="B49763" si="49759">B49762+(B49762-B49761)</f>
        <v>45637.562500040229</v>
      </c>
      <c r="C49763">
        <v>0</v>
      </c>
    </row>
    <row r="49764" spans="2:3" x14ac:dyDescent="0.3">
      <c r="B49764" s="1">
        <f t="shared" ref="B49764" si="49760">B49763+(B49763-B49762)</f>
        <v>45637.569444484674</v>
      </c>
      <c r="C49764">
        <v>0</v>
      </c>
    </row>
    <row r="49765" spans="2:3" x14ac:dyDescent="0.3">
      <c r="B49765" s="1">
        <f t="shared" ref="B49765" si="49761">B49764+(B49764-B49763)</f>
        <v>45637.576388929119</v>
      </c>
      <c r="C49765">
        <v>0</v>
      </c>
    </row>
    <row r="49766" spans="2:3" x14ac:dyDescent="0.3">
      <c r="B49766" s="1">
        <f t="shared" ref="B49766" si="49762">B49765+(B49765-B49764)</f>
        <v>45637.583333373565</v>
      </c>
      <c r="C49766">
        <v>0</v>
      </c>
    </row>
    <row r="49767" spans="2:3" x14ac:dyDescent="0.3">
      <c r="B49767" s="1">
        <f t="shared" ref="B49767" si="49763">B49766+(B49766-B49765)</f>
        <v>45637.59027781801</v>
      </c>
      <c r="C49767">
        <v>0</v>
      </c>
    </row>
    <row r="49768" spans="2:3" x14ac:dyDescent="0.3">
      <c r="B49768" s="1">
        <f t="shared" ref="B49768" si="49764">B49767+(B49767-B49766)</f>
        <v>45637.597222262455</v>
      </c>
      <c r="C49768">
        <v>0</v>
      </c>
    </row>
    <row r="49769" spans="2:3" x14ac:dyDescent="0.3">
      <c r="B49769" s="1">
        <f t="shared" ref="B49769" si="49765">B49768+(B49768-B49767)</f>
        <v>45637.6041667069</v>
      </c>
      <c r="C49769">
        <v>0</v>
      </c>
    </row>
    <row r="49770" spans="2:3" x14ac:dyDescent="0.3">
      <c r="B49770" s="1">
        <f t="shared" ref="B49770" si="49766">B49769+(B49769-B49768)</f>
        <v>45637.611111151346</v>
      </c>
      <c r="C49770">
        <v>0</v>
      </c>
    </row>
    <row r="49771" spans="2:3" x14ac:dyDescent="0.3">
      <c r="B49771" s="1">
        <f t="shared" ref="B49771" si="49767">B49770+(B49770-B49769)</f>
        <v>45637.618055595791</v>
      </c>
      <c r="C49771">
        <v>0</v>
      </c>
    </row>
    <row r="49772" spans="2:3" x14ac:dyDescent="0.3">
      <c r="B49772" s="1">
        <f t="shared" ref="B49772" si="49768">B49771+(B49771-B49770)</f>
        <v>45637.625000040236</v>
      </c>
      <c r="C49772">
        <v>0</v>
      </c>
    </row>
    <row r="49773" spans="2:3" x14ac:dyDescent="0.3">
      <c r="B49773" s="1">
        <f t="shared" ref="B49773" si="49769">B49772+(B49772-B49771)</f>
        <v>45637.631944484681</v>
      </c>
      <c r="C49773">
        <v>0</v>
      </c>
    </row>
    <row r="49774" spans="2:3" x14ac:dyDescent="0.3">
      <c r="B49774" s="1">
        <f t="shared" ref="B49774" si="49770">B49773+(B49773-B49772)</f>
        <v>45637.638888929127</v>
      </c>
      <c r="C49774">
        <v>0</v>
      </c>
    </row>
    <row r="49775" spans="2:3" x14ac:dyDescent="0.3">
      <c r="B49775" s="1">
        <f t="shared" ref="B49775" si="49771">B49774+(B49774-B49773)</f>
        <v>45637.645833373572</v>
      </c>
      <c r="C49775">
        <v>0</v>
      </c>
    </row>
    <row r="49776" spans="2:3" x14ac:dyDescent="0.3">
      <c r="B49776" s="1">
        <f t="shared" ref="B49776" si="49772">B49775+(B49775-B49774)</f>
        <v>45637.652777818017</v>
      </c>
      <c r="C49776">
        <v>0</v>
      </c>
    </row>
    <row r="49777" spans="2:3" x14ac:dyDescent="0.3">
      <c r="B49777" s="1">
        <f t="shared" ref="B49777" si="49773">B49776+(B49776-B49775)</f>
        <v>45637.659722262462</v>
      </c>
      <c r="C49777">
        <v>0</v>
      </c>
    </row>
    <row r="49778" spans="2:3" x14ac:dyDescent="0.3">
      <c r="B49778" s="1">
        <f t="shared" ref="B49778" si="49774">B49777+(B49777-B49776)</f>
        <v>45637.666666706908</v>
      </c>
      <c r="C49778">
        <v>0</v>
      </c>
    </row>
    <row r="49779" spans="2:3" x14ac:dyDescent="0.3">
      <c r="B49779" s="1">
        <f t="shared" ref="B49779" si="49775">B49778+(B49778-B49777)</f>
        <v>45637.673611151353</v>
      </c>
      <c r="C49779">
        <v>0</v>
      </c>
    </row>
    <row r="49780" spans="2:3" x14ac:dyDescent="0.3">
      <c r="B49780" s="1">
        <f t="shared" ref="B49780" si="49776">B49779+(B49779-B49778)</f>
        <v>45637.680555595798</v>
      </c>
      <c r="C49780">
        <v>0</v>
      </c>
    </row>
    <row r="49781" spans="2:3" x14ac:dyDescent="0.3">
      <c r="B49781" s="1">
        <f t="shared" ref="B49781" si="49777">B49780+(B49780-B49779)</f>
        <v>45637.687500040243</v>
      </c>
      <c r="C49781">
        <v>0</v>
      </c>
    </row>
    <row r="49782" spans="2:3" x14ac:dyDescent="0.3">
      <c r="B49782" s="1">
        <f t="shared" ref="B49782" si="49778">B49781+(B49781-B49780)</f>
        <v>45637.694444484689</v>
      </c>
      <c r="C49782">
        <v>0</v>
      </c>
    </row>
    <row r="49783" spans="2:3" x14ac:dyDescent="0.3">
      <c r="B49783" s="1">
        <f t="shared" ref="B49783" si="49779">B49782+(B49782-B49781)</f>
        <v>45637.701388929134</v>
      </c>
      <c r="C49783">
        <v>0</v>
      </c>
    </row>
    <row r="49784" spans="2:3" x14ac:dyDescent="0.3">
      <c r="B49784" s="1">
        <f t="shared" ref="B49784" si="49780">B49783+(B49783-B49782)</f>
        <v>45637.708333373579</v>
      </c>
      <c r="C49784">
        <v>0</v>
      </c>
    </row>
    <row r="49785" spans="2:3" x14ac:dyDescent="0.3">
      <c r="B49785" s="1">
        <f t="shared" ref="B49785" si="49781">B49784+(B49784-B49783)</f>
        <v>45637.715277818024</v>
      </c>
      <c r="C49785">
        <v>0</v>
      </c>
    </row>
    <row r="49786" spans="2:3" x14ac:dyDescent="0.3">
      <c r="B49786" s="1">
        <f t="shared" ref="B49786" si="49782">B49785+(B49785-B49784)</f>
        <v>45637.72222226247</v>
      </c>
      <c r="C49786">
        <v>0</v>
      </c>
    </row>
    <row r="49787" spans="2:3" x14ac:dyDescent="0.3">
      <c r="B49787" s="1">
        <f t="shared" ref="B49787" si="49783">B49786+(B49786-B49785)</f>
        <v>45637.729166706915</v>
      </c>
      <c r="C49787">
        <v>0</v>
      </c>
    </row>
    <row r="49788" spans="2:3" x14ac:dyDescent="0.3">
      <c r="B49788" s="1">
        <f t="shared" ref="B49788" si="49784">B49787+(B49787-B49786)</f>
        <v>45637.73611115136</v>
      </c>
      <c r="C49788">
        <v>0</v>
      </c>
    </row>
    <row r="49789" spans="2:3" x14ac:dyDescent="0.3">
      <c r="B49789" s="1">
        <f t="shared" ref="B49789" si="49785">B49788+(B49788-B49787)</f>
        <v>45637.743055595805</v>
      </c>
      <c r="C49789">
        <v>0</v>
      </c>
    </row>
    <row r="49790" spans="2:3" x14ac:dyDescent="0.3">
      <c r="B49790" s="1">
        <f t="shared" ref="B49790" si="49786">B49789+(B49789-B49788)</f>
        <v>45637.750000040251</v>
      </c>
      <c r="C49790">
        <v>0</v>
      </c>
    </row>
    <row r="49791" spans="2:3" x14ac:dyDescent="0.3">
      <c r="B49791" s="1">
        <f t="shared" ref="B49791" si="49787">B49790+(B49790-B49789)</f>
        <v>45637.756944484696</v>
      </c>
      <c r="C49791">
        <v>0</v>
      </c>
    </row>
    <row r="49792" spans="2:3" x14ac:dyDescent="0.3">
      <c r="B49792" s="1">
        <f t="shared" ref="B49792" si="49788">B49791+(B49791-B49790)</f>
        <v>45637.763888929141</v>
      </c>
      <c r="C49792">
        <v>0</v>
      </c>
    </row>
    <row r="49793" spans="2:3" x14ac:dyDescent="0.3">
      <c r="B49793" s="1">
        <f t="shared" ref="B49793" si="49789">B49792+(B49792-B49791)</f>
        <v>45637.770833373586</v>
      </c>
      <c r="C49793">
        <v>0</v>
      </c>
    </row>
    <row r="49794" spans="2:3" x14ac:dyDescent="0.3">
      <c r="B49794" s="1">
        <f t="shared" ref="B49794" si="49790">B49793+(B49793-B49792)</f>
        <v>45637.777777818032</v>
      </c>
      <c r="C49794">
        <v>0</v>
      </c>
    </row>
    <row r="49795" spans="2:3" x14ac:dyDescent="0.3">
      <c r="B49795" s="1">
        <f t="shared" ref="B49795" si="49791">B49794+(B49794-B49793)</f>
        <v>45637.784722262477</v>
      </c>
      <c r="C49795">
        <v>0</v>
      </c>
    </row>
    <row r="49796" spans="2:3" x14ac:dyDescent="0.3">
      <c r="B49796" s="1">
        <f t="shared" ref="B49796" si="49792">B49795+(B49795-B49794)</f>
        <v>45637.791666706922</v>
      </c>
      <c r="C49796">
        <v>0</v>
      </c>
    </row>
    <row r="49797" spans="2:3" x14ac:dyDescent="0.3">
      <c r="B49797" s="1">
        <f t="shared" ref="B49797" si="49793">B49796+(B49796-B49795)</f>
        <v>45637.798611151367</v>
      </c>
      <c r="C49797">
        <v>0</v>
      </c>
    </row>
    <row r="49798" spans="2:3" x14ac:dyDescent="0.3">
      <c r="B49798" s="1">
        <f t="shared" ref="B49798" si="49794">B49797+(B49797-B49796)</f>
        <v>45637.805555595813</v>
      </c>
      <c r="C49798">
        <v>0</v>
      </c>
    </row>
    <row r="49799" spans="2:3" x14ac:dyDescent="0.3">
      <c r="B49799" s="1">
        <f t="shared" ref="B49799" si="49795">B49798+(B49798-B49797)</f>
        <v>45637.812500040258</v>
      </c>
      <c r="C49799">
        <v>0</v>
      </c>
    </row>
    <row r="49800" spans="2:3" x14ac:dyDescent="0.3">
      <c r="B49800" s="1">
        <f t="shared" ref="B49800" si="49796">B49799+(B49799-B49798)</f>
        <v>45637.819444484703</v>
      </c>
      <c r="C49800">
        <v>0</v>
      </c>
    </row>
    <row r="49801" spans="2:3" x14ac:dyDescent="0.3">
      <c r="B49801" s="1">
        <f t="shared" ref="B49801" si="49797">B49800+(B49800-B49799)</f>
        <v>45637.826388929148</v>
      </c>
      <c r="C49801">
        <v>0</v>
      </c>
    </row>
    <row r="49802" spans="2:3" x14ac:dyDescent="0.3">
      <c r="B49802" s="1">
        <f t="shared" ref="B49802" si="49798">B49801+(B49801-B49800)</f>
        <v>45637.833333373594</v>
      </c>
      <c r="C49802">
        <v>0</v>
      </c>
    </row>
    <row r="49803" spans="2:3" x14ac:dyDescent="0.3">
      <c r="B49803" s="1">
        <f t="shared" ref="B49803" si="49799">B49802+(B49802-B49801)</f>
        <v>45637.840277818039</v>
      </c>
      <c r="C49803">
        <v>0</v>
      </c>
    </row>
    <row r="49804" spans="2:3" x14ac:dyDescent="0.3">
      <c r="B49804" s="1">
        <f t="shared" ref="B49804" si="49800">B49803+(B49803-B49802)</f>
        <v>45637.847222262484</v>
      </c>
      <c r="C49804">
        <v>0</v>
      </c>
    </row>
    <row r="49805" spans="2:3" x14ac:dyDescent="0.3">
      <c r="B49805" s="1">
        <f t="shared" ref="B49805" si="49801">B49804+(B49804-B49803)</f>
        <v>45637.854166706929</v>
      </c>
      <c r="C49805">
        <v>0</v>
      </c>
    </row>
    <row r="49806" spans="2:3" x14ac:dyDescent="0.3">
      <c r="B49806" s="1">
        <f t="shared" ref="B49806" si="49802">B49805+(B49805-B49804)</f>
        <v>45637.861111151375</v>
      </c>
      <c r="C49806">
        <v>0</v>
      </c>
    </row>
    <row r="49807" spans="2:3" x14ac:dyDescent="0.3">
      <c r="B49807" s="1">
        <f t="shared" ref="B49807" si="49803">B49806+(B49806-B49805)</f>
        <v>45637.86805559582</v>
      </c>
      <c r="C49807">
        <v>0</v>
      </c>
    </row>
    <row r="49808" spans="2:3" x14ac:dyDescent="0.3">
      <c r="B49808" s="1">
        <f t="shared" ref="B49808" si="49804">B49807+(B49807-B49806)</f>
        <v>45637.875000040265</v>
      </c>
      <c r="C49808">
        <v>0</v>
      </c>
    </row>
    <row r="49809" spans="2:3" x14ac:dyDescent="0.3">
      <c r="B49809" s="1">
        <f t="shared" ref="B49809" si="49805">B49808+(B49808-B49807)</f>
        <v>45637.88194448471</v>
      </c>
      <c r="C49809">
        <v>0</v>
      </c>
    </row>
    <row r="49810" spans="2:3" x14ac:dyDescent="0.3">
      <c r="B49810" s="1">
        <f t="shared" ref="B49810" si="49806">B49809+(B49809-B49808)</f>
        <v>45637.888888929156</v>
      </c>
      <c r="C49810">
        <v>0</v>
      </c>
    </row>
    <row r="49811" spans="2:3" x14ac:dyDescent="0.3">
      <c r="B49811" s="1">
        <f t="shared" ref="B49811" si="49807">B49810+(B49810-B49809)</f>
        <v>45637.895833373601</v>
      </c>
      <c r="C49811">
        <v>0</v>
      </c>
    </row>
    <row r="49812" spans="2:3" x14ac:dyDescent="0.3">
      <c r="B49812" s="1">
        <f t="shared" ref="B49812" si="49808">B49811+(B49811-B49810)</f>
        <v>45637.902777818046</v>
      </c>
      <c r="C49812">
        <v>0</v>
      </c>
    </row>
    <row r="49813" spans="2:3" x14ac:dyDescent="0.3">
      <c r="B49813" s="1">
        <f t="shared" ref="B49813" si="49809">B49812+(B49812-B49811)</f>
        <v>45637.909722262491</v>
      </c>
      <c r="C49813">
        <v>0</v>
      </c>
    </row>
    <row r="49814" spans="2:3" x14ac:dyDescent="0.3">
      <c r="B49814" s="1">
        <f t="shared" ref="B49814" si="49810">B49813+(B49813-B49812)</f>
        <v>45637.916666706937</v>
      </c>
      <c r="C49814">
        <v>0</v>
      </c>
    </row>
    <row r="49815" spans="2:3" x14ac:dyDescent="0.3">
      <c r="B49815" s="1">
        <f t="shared" ref="B49815" si="49811">B49814+(B49814-B49813)</f>
        <v>45637.923611151382</v>
      </c>
      <c r="C49815">
        <v>0</v>
      </c>
    </row>
    <row r="49816" spans="2:3" x14ac:dyDescent="0.3">
      <c r="B49816" s="1">
        <f t="shared" ref="B49816" si="49812">B49815+(B49815-B49814)</f>
        <v>45637.930555595827</v>
      </c>
      <c r="C49816">
        <v>0</v>
      </c>
    </row>
    <row r="49817" spans="2:3" x14ac:dyDescent="0.3">
      <c r="B49817" s="1">
        <f t="shared" ref="B49817" si="49813">B49816+(B49816-B49815)</f>
        <v>45637.937500040272</v>
      </c>
      <c r="C49817">
        <v>0</v>
      </c>
    </row>
    <row r="49818" spans="2:3" x14ac:dyDescent="0.3">
      <c r="B49818" s="1">
        <f t="shared" ref="B49818" si="49814">B49817+(B49817-B49816)</f>
        <v>45637.944444484718</v>
      </c>
      <c r="C49818">
        <v>0</v>
      </c>
    </row>
    <row r="49819" spans="2:3" x14ac:dyDescent="0.3">
      <c r="B49819" s="1">
        <f t="shared" ref="B49819" si="49815">B49818+(B49818-B49817)</f>
        <v>45637.951388929163</v>
      </c>
      <c r="C49819">
        <v>0</v>
      </c>
    </row>
    <row r="49820" spans="2:3" x14ac:dyDescent="0.3">
      <c r="B49820" s="1">
        <f t="shared" ref="B49820" si="49816">B49819+(B49819-B49818)</f>
        <v>45637.958333373608</v>
      </c>
      <c r="C49820">
        <v>0</v>
      </c>
    </row>
    <row r="49821" spans="2:3" x14ac:dyDescent="0.3">
      <c r="B49821" s="1">
        <f t="shared" ref="B49821" si="49817">B49820+(B49820-B49819)</f>
        <v>45637.965277818053</v>
      </c>
      <c r="C49821">
        <v>0</v>
      </c>
    </row>
    <row r="49822" spans="2:3" x14ac:dyDescent="0.3">
      <c r="B49822" s="1">
        <f t="shared" ref="B49822" si="49818">B49821+(B49821-B49820)</f>
        <v>45637.972222262499</v>
      </c>
      <c r="C49822">
        <v>0</v>
      </c>
    </row>
    <row r="49823" spans="2:3" x14ac:dyDescent="0.3">
      <c r="B49823" s="1">
        <f t="shared" ref="B49823" si="49819">B49822+(B49822-B49821)</f>
        <v>45637.979166706944</v>
      </c>
      <c r="C49823">
        <v>0</v>
      </c>
    </row>
    <row r="49824" spans="2:3" x14ac:dyDescent="0.3">
      <c r="B49824" s="1">
        <f t="shared" ref="B49824" si="49820">B49823+(B49823-B49822)</f>
        <v>45637.986111151389</v>
      </c>
      <c r="C49824">
        <v>0</v>
      </c>
    </row>
    <row r="49825" spans="2:3" x14ac:dyDescent="0.3">
      <c r="B49825" s="1">
        <f t="shared" ref="B49825" si="49821">B49824+(B49824-B49823)</f>
        <v>45637.993055595834</v>
      </c>
      <c r="C49825">
        <v>0</v>
      </c>
    </row>
    <row r="49826" spans="2:3" x14ac:dyDescent="0.3">
      <c r="B49826" s="1">
        <f t="shared" ref="B49826" si="49822">B49825+(B49825-B49824)</f>
        <v>45638.00000004028</v>
      </c>
      <c r="C49826">
        <v>0</v>
      </c>
    </row>
    <row r="49827" spans="2:3" x14ac:dyDescent="0.3">
      <c r="B49827" s="1">
        <f t="shared" ref="B49827" si="49823">B49826+(B49826-B49825)</f>
        <v>45638.006944484725</v>
      </c>
      <c r="C49827">
        <v>0</v>
      </c>
    </row>
    <row r="49828" spans="2:3" x14ac:dyDescent="0.3">
      <c r="B49828" s="1">
        <f t="shared" ref="B49828" si="49824">B49827+(B49827-B49826)</f>
        <v>45638.01388892917</v>
      </c>
      <c r="C49828">
        <v>0</v>
      </c>
    </row>
    <row r="49829" spans="2:3" x14ac:dyDescent="0.3">
      <c r="B49829" s="1">
        <f t="shared" ref="B49829" si="49825">B49828+(B49828-B49827)</f>
        <v>45638.020833373615</v>
      </c>
      <c r="C49829">
        <v>0</v>
      </c>
    </row>
    <row r="49830" spans="2:3" x14ac:dyDescent="0.3">
      <c r="B49830" s="1">
        <f t="shared" ref="B49830" si="49826">B49829+(B49829-B49828)</f>
        <v>45638.027777818061</v>
      </c>
      <c r="C49830">
        <v>0</v>
      </c>
    </row>
    <row r="49831" spans="2:3" x14ac:dyDescent="0.3">
      <c r="B49831" s="1">
        <f t="shared" ref="B49831" si="49827">B49830+(B49830-B49829)</f>
        <v>45638.034722262506</v>
      </c>
      <c r="C49831">
        <v>0</v>
      </c>
    </row>
    <row r="49832" spans="2:3" x14ac:dyDescent="0.3">
      <c r="B49832" s="1">
        <f t="shared" ref="B49832" si="49828">B49831+(B49831-B49830)</f>
        <v>45638.041666706951</v>
      </c>
      <c r="C49832">
        <v>0</v>
      </c>
    </row>
    <row r="49833" spans="2:3" x14ac:dyDescent="0.3">
      <c r="B49833" s="1">
        <f t="shared" ref="B49833" si="49829">B49832+(B49832-B49831)</f>
        <v>45638.048611151396</v>
      </c>
      <c r="C49833">
        <v>0</v>
      </c>
    </row>
    <row r="49834" spans="2:3" x14ac:dyDescent="0.3">
      <c r="B49834" s="1">
        <f t="shared" ref="B49834" si="49830">B49833+(B49833-B49832)</f>
        <v>45638.055555595842</v>
      </c>
      <c r="C49834">
        <v>0</v>
      </c>
    </row>
    <row r="49835" spans="2:3" x14ac:dyDescent="0.3">
      <c r="B49835" s="1">
        <f t="shared" ref="B49835" si="49831">B49834+(B49834-B49833)</f>
        <v>45638.062500040287</v>
      </c>
      <c r="C49835">
        <v>0</v>
      </c>
    </row>
    <row r="49836" spans="2:3" x14ac:dyDescent="0.3">
      <c r="B49836" s="1">
        <f t="shared" ref="B49836" si="49832">B49835+(B49835-B49834)</f>
        <v>45638.069444484732</v>
      </c>
      <c r="C49836">
        <v>0</v>
      </c>
    </row>
    <row r="49837" spans="2:3" x14ac:dyDescent="0.3">
      <c r="B49837" s="1">
        <f t="shared" ref="B49837" si="49833">B49836+(B49836-B49835)</f>
        <v>45638.076388929177</v>
      </c>
      <c r="C49837">
        <v>0</v>
      </c>
    </row>
    <row r="49838" spans="2:3" x14ac:dyDescent="0.3">
      <c r="B49838" s="1">
        <f t="shared" ref="B49838" si="49834">B49837+(B49837-B49836)</f>
        <v>45638.083333373623</v>
      </c>
      <c r="C49838">
        <v>0</v>
      </c>
    </row>
    <row r="49839" spans="2:3" x14ac:dyDescent="0.3">
      <c r="B49839" s="1">
        <f t="shared" ref="B49839" si="49835">B49838+(B49838-B49837)</f>
        <v>45638.090277818068</v>
      </c>
      <c r="C49839">
        <v>0</v>
      </c>
    </row>
    <row r="49840" spans="2:3" x14ac:dyDescent="0.3">
      <c r="B49840" s="1">
        <f t="shared" ref="B49840" si="49836">B49839+(B49839-B49838)</f>
        <v>45638.097222262513</v>
      </c>
      <c r="C49840">
        <v>0</v>
      </c>
    </row>
    <row r="49841" spans="2:3" x14ac:dyDescent="0.3">
      <c r="B49841" s="1">
        <f t="shared" ref="B49841" si="49837">B49840+(B49840-B49839)</f>
        <v>45638.104166706958</v>
      </c>
      <c r="C49841">
        <v>0</v>
      </c>
    </row>
    <row r="49842" spans="2:3" x14ac:dyDescent="0.3">
      <c r="B49842" s="1">
        <f t="shared" ref="B49842" si="49838">B49841+(B49841-B49840)</f>
        <v>45638.111111151404</v>
      </c>
      <c r="C49842">
        <v>0</v>
      </c>
    </row>
    <row r="49843" spans="2:3" x14ac:dyDescent="0.3">
      <c r="B49843" s="1">
        <f t="shared" ref="B49843" si="49839">B49842+(B49842-B49841)</f>
        <v>45638.118055595849</v>
      </c>
      <c r="C49843">
        <v>0</v>
      </c>
    </row>
    <row r="49844" spans="2:3" x14ac:dyDescent="0.3">
      <c r="B49844" s="1">
        <f t="shared" ref="B49844" si="49840">B49843+(B49843-B49842)</f>
        <v>45638.125000040294</v>
      </c>
      <c r="C49844">
        <v>0</v>
      </c>
    </row>
    <row r="49845" spans="2:3" x14ac:dyDescent="0.3">
      <c r="B49845" s="1">
        <f t="shared" ref="B49845" si="49841">B49844+(B49844-B49843)</f>
        <v>45638.13194448474</v>
      </c>
      <c r="C49845">
        <v>0</v>
      </c>
    </row>
    <row r="49846" spans="2:3" x14ac:dyDescent="0.3">
      <c r="B49846" s="1">
        <f t="shared" ref="B49846" si="49842">B49845+(B49845-B49844)</f>
        <v>45638.138888929185</v>
      </c>
      <c r="C49846">
        <v>0</v>
      </c>
    </row>
    <row r="49847" spans="2:3" x14ac:dyDescent="0.3">
      <c r="B49847" s="1">
        <f t="shared" ref="B49847" si="49843">B49846+(B49846-B49845)</f>
        <v>45638.14583337363</v>
      </c>
      <c r="C49847">
        <v>0</v>
      </c>
    </row>
    <row r="49848" spans="2:3" x14ac:dyDescent="0.3">
      <c r="B49848" s="1">
        <f t="shared" ref="B49848" si="49844">B49847+(B49847-B49846)</f>
        <v>45638.152777818075</v>
      </c>
      <c r="C49848">
        <v>0</v>
      </c>
    </row>
    <row r="49849" spans="2:3" x14ac:dyDescent="0.3">
      <c r="B49849" s="1">
        <f t="shared" ref="B49849" si="49845">B49848+(B49848-B49847)</f>
        <v>45638.159722262521</v>
      </c>
      <c r="C49849">
        <v>0</v>
      </c>
    </row>
    <row r="49850" spans="2:3" x14ac:dyDescent="0.3">
      <c r="B49850" s="1">
        <f t="shared" ref="B49850" si="49846">B49849+(B49849-B49848)</f>
        <v>45638.166666706966</v>
      </c>
      <c r="C49850">
        <v>0</v>
      </c>
    </row>
    <row r="49851" spans="2:3" x14ac:dyDescent="0.3">
      <c r="B49851" s="1">
        <f t="shared" ref="B49851" si="49847">B49850+(B49850-B49849)</f>
        <v>45638.173611151411</v>
      </c>
      <c r="C49851">
        <v>0</v>
      </c>
    </row>
    <row r="49852" spans="2:3" x14ac:dyDescent="0.3">
      <c r="B49852" s="1">
        <f t="shared" ref="B49852" si="49848">B49851+(B49851-B49850)</f>
        <v>45638.180555595856</v>
      </c>
      <c r="C49852">
        <v>0</v>
      </c>
    </row>
    <row r="49853" spans="2:3" x14ac:dyDescent="0.3">
      <c r="B49853" s="1">
        <f t="shared" ref="B49853" si="49849">B49852+(B49852-B49851)</f>
        <v>45638.187500040302</v>
      </c>
      <c r="C49853">
        <v>0</v>
      </c>
    </row>
    <row r="49854" spans="2:3" x14ac:dyDescent="0.3">
      <c r="B49854" s="1">
        <f t="shared" ref="B49854" si="49850">B49853+(B49853-B49852)</f>
        <v>45638.194444484747</v>
      </c>
      <c r="C49854">
        <v>0</v>
      </c>
    </row>
    <row r="49855" spans="2:3" x14ac:dyDescent="0.3">
      <c r="B49855" s="1">
        <f t="shared" ref="B49855" si="49851">B49854+(B49854-B49853)</f>
        <v>45638.201388929192</v>
      </c>
      <c r="C49855">
        <v>0</v>
      </c>
    </row>
    <row r="49856" spans="2:3" x14ac:dyDescent="0.3">
      <c r="B49856" s="1">
        <f t="shared" ref="B49856" si="49852">B49855+(B49855-B49854)</f>
        <v>45638.208333373637</v>
      </c>
      <c r="C49856">
        <v>0</v>
      </c>
    </row>
    <row r="49857" spans="2:3" x14ac:dyDescent="0.3">
      <c r="B49857" s="1">
        <f t="shared" ref="B49857" si="49853">B49856+(B49856-B49855)</f>
        <v>45638.215277818083</v>
      </c>
      <c r="C49857">
        <v>0</v>
      </c>
    </row>
    <row r="49858" spans="2:3" x14ac:dyDescent="0.3">
      <c r="B49858" s="1">
        <f t="shared" ref="B49858" si="49854">B49857+(B49857-B49856)</f>
        <v>45638.222222262528</v>
      </c>
      <c r="C49858">
        <v>0</v>
      </c>
    </row>
    <row r="49859" spans="2:3" x14ac:dyDescent="0.3">
      <c r="B49859" s="1">
        <f t="shared" ref="B49859" si="49855">B49858+(B49858-B49857)</f>
        <v>45638.229166706973</v>
      </c>
      <c r="C49859">
        <v>0</v>
      </c>
    </row>
    <row r="49860" spans="2:3" x14ac:dyDescent="0.3">
      <c r="B49860" s="1">
        <f t="shared" ref="B49860" si="49856">B49859+(B49859-B49858)</f>
        <v>45638.236111151418</v>
      </c>
      <c r="C49860">
        <v>0</v>
      </c>
    </row>
    <row r="49861" spans="2:3" x14ac:dyDescent="0.3">
      <c r="B49861" s="1">
        <f t="shared" ref="B49861" si="49857">B49860+(B49860-B49859)</f>
        <v>45638.243055595864</v>
      </c>
      <c r="C49861">
        <v>0</v>
      </c>
    </row>
    <row r="49862" spans="2:3" x14ac:dyDescent="0.3">
      <c r="B49862" s="1">
        <f t="shared" ref="B49862" si="49858">B49861+(B49861-B49860)</f>
        <v>45638.250000040309</v>
      </c>
      <c r="C49862">
        <v>0</v>
      </c>
    </row>
    <row r="49863" spans="2:3" x14ac:dyDescent="0.3">
      <c r="B49863" s="1">
        <f t="shared" ref="B49863" si="49859">B49862+(B49862-B49861)</f>
        <v>45638.256944484754</v>
      </c>
      <c r="C49863">
        <v>0</v>
      </c>
    </row>
    <row r="49864" spans="2:3" x14ac:dyDescent="0.3">
      <c r="B49864" s="1">
        <f t="shared" ref="B49864" si="49860">B49863+(B49863-B49862)</f>
        <v>45638.263888929199</v>
      </c>
      <c r="C49864">
        <v>0</v>
      </c>
    </row>
    <row r="49865" spans="2:3" x14ac:dyDescent="0.3">
      <c r="B49865" s="1">
        <f t="shared" ref="B49865" si="49861">B49864+(B49864-B49863)</f>
        <v>45638.270833373645</v>
      </c>
      <c r="C49865">
        <v>0</v>
      </c>
    </row>
    <row r="49866" spans="2:3" x14ac:dyDescent="0.3">
      <c r="B49866" s="1">
        <f t="shared" ref="B49866" si="49862">B49865+(B49865-B49864)</f>
        <v>45638.27777781809</v>
      </c>
      <c r="C49866">
        <v>0</v>
      </c>
    </row>
    <row r="49867" spans="2:3" x14ac:dyDescent="0.3">
      <c r="B49867" s="1">
        <f t="shared" ref="B49867" si="49863">B49866+(B49866-B49865)</f>
        <v>45638.284722262535</v>
      </c>
      <c r="C49867">
        <v>0</v>
      </c>
    </row>
    <row r="49868" spans="2:3" x14ac:dyDescent="0.3">
      <c r="B49868" s="1">
        <f t="shared" ref="B49868" si="49864">B49867+(B49867-B49866)</f>
        <v>45638.29166670698</v>
      </c>
      <c r="C49868">
        <v>0</v>
      </c>
    </row>
    <row r="49869" spans="2:3" x14ac:dyDescent="0.3">
      <c r="B49869" s="1">
        <f t="shared" ref="B49869" si="49865">B49868+(B49868-B49867)</f>
        <v>45638.298611151426</v>
      </c>
      <c r="C49869">
        <v>0</v>
      </c>
    </row>
    <row r="49870" spans="2:3" x14ac:dyDescent="0.3">
      <c r="B49870" s="1">
        <f t="shared" ref="B49870" si="49866">B49869+(B49869-B49868)</f>
        <v>45638.305555595871</v>
      </c>
      <c r="C49870">
        <v>0</v>
      </c>
    </row>
    <row r="49871" spans="2:3" x14ac:dyDescent="0.3">
      <c r="B49871" s="1">
        <f t="shared" ref="B49871" si="49867">B49870+(B49870-B49869)</f>
        <v>45638.312500040316</v>
      </c>
      <c r="C49871">
        <v>0</v>
      </c>
    </row>
    <row r="49872" spans="2:3" x14ac:dyDescent="0.3">
      <c r="B49872" s="1">
        <f t="shared" ref="B49872" si="49868">B49871+(B49871-B49870)</f>
        <v>45638.319444484761</v>
      </c>
      <c r="C49872">
        <v>0</v>
      </c>
    </row>
    <row r="49873" spans="2:3" x14ac:dyDescent="0.3">
      <c r="B49873" s="1">
        <f t="shared" ref="B49873" si="49869">B49872+(B49872-B49871)</f>
        <v>45638.326388929207</v>
      </c>
      <c r="C49873">
        <v>0</v>
      </c>
    </row>
    <row r="49874" spans="2:3" x14ac:dyDescent="0.3">
      <c r="B49874" s="1">
        <f t="shared" ref="B49874" si="49870">B49873+(B49873-B49872)</f>
        <v>45638.333333373652</v>
      </c>
      <c r="C49874">
        <v>0</v>
      </c>
    </row>
    <row r="49875" spans="2:3" x14ac:dyDescent="0.3">
      <c r="B49875" s="1">
        <f t="shared" ref="B49875" si="49871">B49874+(B49874-B49873)</f>
        <v>45638.340277818097</v>
      </c>
      <c r="C49875">
        <v>0</v>
      </c>
    </row>
    <row r="49876" spans="2:3" x14ac:dyDescent="0.3">
      <c r="B49876" s="1">
        <f t="shared" ref="B49876" si="49872">B49875+(B49875-B49874)</f>
        <v>45638.347222262542</v>
      </c>
      <c r="C49876">
        <v>0</v>
      </c>
    </row>
    <row r="49877" spans="2:3" x14ac:dyDescent="0.3">
      <c r="B49877" s="1">
        <f t="shared" ref="B49877" si="49873">B49876+(B49876-B49875)</f>
        <v>45638.354166706988</v>
      </c>
      <c r="C49877">
        <v>0</v>
      </c>
    </row>
    <row r="49878" spans="2:3" x14ac:dyDescent="0.3">
      <c r="B49878" s="1">
        <f t="shared" ref="B49878" si="49874">B49877+(B49877-B49876)</f>
        <v>45638.361111151433</v>
      </c>
      <c r="C49878">
        <v>0</v>
      </c>
    </row>
    <row r="49879" spans="2:3" x14ac:dyDescent="0.3">
      <c r="B49879" s="1">
        <f t="shared" ref="B49879" si="49875">B49878+(B49878-B49877)</f>
        <v>45638.368055595878</v>
      </c>
      <c r="C49879">
        <v>0</v>
      </c>
    </row>
    <row r="49880" spans="2:3" x14ac:dyDescent="0.3">
      <c r="B49880" s="1">
        <f t="shared" ref="B49880" si="49876">B49879+(B49879-B49878)</f>
        <v>45638.375000040323</v>
      </c>
      <c r="C49880">
        <v>0</v>
      </c>
    </row>
    <row r="49881" spans="2:3" x14ac:dyDescent="0.3">
      <c r="B49881" s="1">
        <f t="shared" ref="B49881" si="49877">B49880+(B49880-B49879)</f>
        <v>45638.381944484769</v>
      </c>
      <c r="C49881">
        <v>0</v>
      </c>
    </row>
    <row r="49882" spans="2:3" x14ac:dyDescent="0.3">
      <c r="B49882" s="1">
        <f t="shared" ref="B49882" si="49878">B49881+(B49881-B49880)</f>
        <v>45638.388888929214</v>
      </c>
      <c r="C49882">
        <v>0</v>
      </c>
    </row>
    <row r="49883" spans="2:3" x14ac:dyDescent="0.3">
      <c r="B49883" s="1">
        <f t="shared" ref="B49883" si="49879">B49882+(B49882-B49881)</f>
        <v>45638.395833373659</v>
      </c>
      <c r="C49883">
        <v>0</v>
      </c>
    </row>
    <row r="49884" spans="2:3" x14ac:dyDescent="0.3">
      <c r="B49884" s="1">
        <f t="shared" ref="B49884" si="49880">B49883+(B49883-B49882)</f>
        <v>45638.402777818104</v>
      </c>
      <c r="C49884">
        <v>0</v>
      </c>
    </row>
    <row r="49885" spans="2:3" x14ac:dyDescent="0.3">
      <c r="B49885" s="1">
        <f t="shared" ref="B49885" si="49881">B49884+(B49884-B49883)</f>
        <v>45638.40972226255</v>
      </c>
      <c r="C49885">
        <v>0</v>
      </c>
    </row>
    <row r="49886" spans="2:3" x14ac:dyDescent="0.3">
      <c r="B49886" s="1">
        <f t="shared" ref="B49886" si="49882">B49885+(B49885-B49884)</f>
        <v>45638.416666706995</v>
      </c>
      <c r="C49886">
        <v>0</v>
      </c>
    </row>
    <row r="49887" spans="2:3" x14ac:dyDescent="0.3">
      <c r="B49887" s="1">
        <f t="shared" ref="B49887" si="49883">B49886+(B49886-B49885)</f>
        <v>45638.42361115144</v>
      </c>
      <c r="C49887">
        <v>0</v>
      </c>
    </row>
    <row r="49888" spans="2:3" x14ac:dyDescent="0.3">
      <c r="B49888" s="1">
        <f t="shared" ref="B49888" si="49884">B49887+(B49887-B49886)</f>
        <v>45638.430555595885</v>
      </c>
      <c r="C49888">
        <v>0</v>
      </c>
    </row>
    <row r="49889" spans="2:3" x14ac:dyDescent="0.3">
      <c r="B49889" s="1">
        <f t="shared" ref="B49889" si="49885">B49888+(B49888-B49887)</f>
        <v>45638.437500040331</v>
      </c>
      <c r="C49889">
        <v>0</v>
      </c>
    </row>
    <row r="49890" spans="2:3" x14ac:dyDescent="0.3">
      <c r="B49890" s="1">
        <f t="shared" ref="B49890" si="49886">B49889+(B49889-B49888)</f>
        <v>45638.444444484776</v>
      </c>
      <c r="C49890">
        <v>0</v>
      </c>
    </row>
    <row r="49891" spans="2:3" x14ac:dyDescent="0.3">
      <c r="B49891" s="1">
        <f t="shared" ref="B49891" si="49887">B49890+(B49890-B49889)</f>
        <v>45638.451388929221</v>
      </c>
      <c r="C49891">
        <v>0</v>
      </c>
    </row>
    <row r="49892" spans="2:3" x14ac:dyDescent="0.3">
      <c r="B49892" s="1">
        <f t="shared" ref="B49892" si="49888">B49891+(B49891-B49890)</f>
        <v>45638.458333373666</v>
      </c>
      <c r="C49892">
        <v>0</v>
      </c>
    </row>
    <row r="49893" spans="2:3" x14ac:dyDescent="0.3">
      <c r="B49893" s="1">
        <f t="shared" ref="B49893" si="49889">B49892+(B49892-B49891)</f>
        <v>45638.465277818112</v>
      </c>
      <c r="C49893">
        <v>0</v>
      </c>
    </row>
    <row r="49894" spans="2:3" x14ac:dyDescent="0.3">
      <c r="B49894" s="1">
        <f t="shared" ref="B49894" si="49890">B49893+(B49893-B49892)</f>
        <v>45638.472222262557</v>
      </c>
      <c r="C49894">
        <v>0</v>
      </c>
    </row>
    <row r="49895" spans="2:3" x14ac:dyDescent="0.3">
      <c r="B49895" s="1">
        <f t="shared" ref="B49895" si="49891">B49894+(B49894-B49893)</f>
        <v>45638.479166707002</v>
      </c>
      <c r="C49895">
        <v>0</v>
      </c>
    </row>
    <row r="49896" spans="2:3" x14ac:dyDescent="0.3">
      <c r="B49896" s="1">
        <f t="shared" ref="B49896" si="49892">B49895+(B49895-B49894)</f>
        <v>45638.486111151447</v>
      </c>
      <c r="C49896">
        <v>0</v>
      </c>
    </row>
    <row r="49897" spans="2:3" x14ac:dyDescent="0.3">
      <c r="B49897" s="1">
        <f t="shared" ref="B49897" si="49893">B49896+(B49896-B49895)</f>
        <v>45638.493055595893</v>
      </c>
      <c r="C49897">
        <v>0</v>
      </c>
    </row>
    <row r="49898" spans="2:3" x14ac:dyDescent="0.3">
      <c r="B49898" s="1">
        <f t="shared" ref="B49898" si="49894">B49897+(B49897-B49896)</f>
        <v>45638.500000040338</v>
      </c>
      <c r="C49898">
        <v>0</v>
      </c>
    </row>
    <row r="49899" spans="2:3" x14ac:dyDescent="0.3">
      <c r="B49899" s="1">
        <f t="shared" ref="B49899" si="49895">B49898+(B49898-B49897)</f>
        <v>45638.506944484783</v>
      </c>
      <c r="C49899">
        <v>0</v>
      </c>
    </row>
    <row r="49900" spans="2:3" x14ac:dyDescent="0.3">
      <c r="B49900" s="1">
        <f t="shared" ref="B49900" si="49896">B49899+(B49899-B49898)</f>
        <v>45638.513888929228</v>
      </c>
      <c r="C49900">
        <v>0</v>
      </c>
    </row>
    <row r="49901" spans="2:3" x14ac:dyDescent="0.3">
      <c r="B49901" s="1">
        <f t="shared" ref="B49901" si="49897">B49900+(B49900-B49899)</f>
        <v>45638.520833373674</v>
      </c>
      <c r="C49901">
        <v>0</v>
      </c>
    </row>
    <row r="49902" spans="2:3" x14ac:dyDescent="0.3">
      <c r="B49902" s="1">
        <f t="shared" ref="B49902" si="49898">B49901+(B49901-B49900)</f>
        <v>45638.527777818119</v>
      </c>
      <c r="C49902">
        <v>0</v>
      </c>
    </row>
    <row r="49903" spans="2:3" x14ac:dyDescent="0.3">
      <c r="B49903" s="1">
        <f t="shared" ref="B49903" si="49899">B49902+(B49902-B49901)</f>
        <v>45638.534722262564</v>
      </c>
      <c r="C49903">
        <v>0</v>
      </c>
    </row>
    <row r="49904" spans="2:3" x14ac:dyDescent="0.3">
      <c r="B49904" s="1">
        <f t="shared" ref="B49904" si="49900">B49903+(B49903-B49902)</f>
        <v>45638.541666707009</v>
      </c>
      <c r="C49904">
        <v>0</v>
      </c>
    </row>
    <row r="49905" spans="2:3" x14ac:dyDescent="0.3">
      <c r="B49905" s="1">
        <f t="shared" ref="B49905" si="49901">B49904+(B49904-B49903)</f>
        <v>45638.548611151455</v>
      </c>
      <c r="C49905">
        <v>0</v>
      </c>
    </row>
    <row r="49906" spans="2:3" x14ac:dyDescent="0.3">
      <c r="B49906" s="1">
        <f t="shared" ref="B49906" si="49902">B49905+(B49905-B49904)</f>
        <v>45638.5555555959</v>
      </c>
      <c r="C49906">
        <v>0</v>
      </c>
    </row>
    <row r="49907" spans="2:3" x14ac:dyDescent="0.3">
      <c r="B49907" s="1">
        <f t="shared" ref="B49907" si="49903">B49906+(B49906-B49905)</f>
        <v>45638.562500040345</v>
      </c>
      <c r="C49907">
        <v>0</v>
      </c>
    </row>
    <row r="49908" spans="2:3" x14ac:dyDescent="0.3">
      <c r="B49908" s="1">
        <f t="shared" ref="B49908" si="49904">B49907+(B49907-B49906)</f>
        <v>45638.56944448479</v>
      </c>
      <c r="C49908">
        <v>0</v>
      </c>
    </row>
    <row r="49909" spans="2:3" x14ac:dyDescent="0.3">
      <c r="B49909" s="1">
        <f t="shared" ref="B49909" si="49905">B49908+(B49908-B49907)</f>
        <v>45638.576388929236</v>
      </c>
      <c r="C49909">
        <v>0</v>
      </c>
    </row>
    <row r="49910" spans="2:3" x14ac:dyDescent="0.3">
      <c r="B49910" s="1">
        <f t="shared" ref="B49910" si="49906">B49909+(B49909-B49908)</f>
        <v>45638.583333373681</v>
      </c>
      <c r="C49910">
        <v>0</v>
      </c>
    </row>
    <row r="49911" spans="2:3" x14ac:dyDescent="0.3">
      <c r="B49911" s="1">
        <f t="shared" ref="B49911" si="49907">B49910+(B49910-B49909)</f>
        <v>45638.590277818126</v>
      </c>
      <c r="C49911">
        <v>0</v>
      </c>
    </row>
    <row r="49912" spans="2:3" x14ac:dyDescent="0.3">
      <c r="B49912" s="1">
        <f t="shared" ref="B49912" si="49908">B49911+(B49911-B49910)</f>
        <v>45638.597222262571</v>
      </c>
      <c r="C49912">
        <v>0</v>
      </c>
    </row>
    <row r="49913" spans="2:3" x14ac:dyDescent="0.3">
      <c r="B49913" s="1">
        <f t="shared" ref="B49913" si="49909">B49912+(B49912-B49911)</f>
        <v>45638.604166707017</v>
      </c>
      <c r="C49913">
        <v>0</v>
      </c>
    </row>
    <row r="49914" spans="2:3" x14ac:dyDescent="0.3">
      <c r="B49914" s="1">
        <f t="shared" ref="B49914" si="49910">B49913+(B49913-B49912)</f>
        <v>45638.611111151462</v>
      </c>
      <c r="C49914">
        <v>0</v>
      </c>
    </row>
    <row r="49915" spans="2:3" x14ac:dyDescent="0.3">
      <c r="B49915" s="1">
        <f t="shared" ref="B49915" si="49911">B49914+(B49914-B49913)</f>
        <v>45638.618055595907</v>
      </c>
      <c r="C49915">
        <v>0</v>
      </c>
    </row>
    <row r="49916" spans="2:3" x14ac:dyDescent="0.3">
      <c r="B49916" s="1">
        <f t="shared" ref="B49916" si="49912">B49915+(B49915-B49914)</f>
        <v>45638.625000040352</v>
      </c>
      <c r="C49916">
        <v>0</v>
      </c>
    </row>
    <row r="49917" spans="2:3" x14ac:dyDescent="0.3">
      <c r="B49917" s="1">
        <f t="shared" ref="B49917" si="49913">B49916+(B49916-B49915)</f>
        <v>45638.631944484798</v>
      </c>
      <c r="C49917">
        <v>0</v>
      </c>
    </row>
    <row r="49918" spans="2:3" x14ac:dyDescent="0.3">
      <c r="B49918" s="1">
        <f t="shared" ref="B49918" si="49914">B49917+(B49917-B49916)</f>
        <v>45638.638888929243</v>
      </c>
      <c r="C49918">
        <v>0</v>
      </c>
    </row>
    <row r="49919" spans="2:3" x14ac:dyDescent="0.3">
      <c r="B49919" s="1">
        <f t="shared" ref="B49919" si="49915">B49918+(B49918-B49917)</f>
        <v>45638.645833373688</v>
      </c>
      <c r="C49919">
        <v>0</v>
      </c>
    </row>
    <row r="49920" spans="2:3" x14ac:dyDescent="0.3">
      <c r="B49920" s="1">
        <f t="shared" ref="B49920" si="49916">B49919+(B49919-B49918)</f>
        <v>45638.652777818133</v>
      </c>
      <c r="C49920">
        <v>0</v>
      </c>
    </row>
    <row r="49921" spans="2:3" x14ac:dyDescent="0.3">
      <c r="B49921" s="1">
        <f t="shared" ref="B49921" si="49917">B49920+(B49920-B49919)</f>
        <v>45638.659722262579</v>
      </c>
      <c r="C49921">
        <v>0</v>
      </c>
    </row>
    <row r="49922" spans="2:3" x14ac:dyDescent="0.3">
      <c r="B49922" s="1">
        <f t="shared" ref="B49922" si="49918">B49921+(B49921-B49920)</f>
        <v>45638.666666707024</v>
      </c>
      <c r="C49922">
        <v>0</v>
      </c>
    </row>
    <row r="49923" spans="2:3" x14ac:dyDescent="0.3">
      <c r="B49923" s="1">
        <f t="shared" ref="B49923" si="49919">B49922+(B49922-B49921)</f>
        <v>45638.673611151469</v>
      </c>
      <c r="C49923">
        <v>0</v>
      </c>
    </row>
    <row r="49924" spans="2:3" x14ac:dyDescent="0.3">
      <c r="B49924" s="1">
        <f t="shared" ref="B49924" si="49920">B49923+(B49923-B49922)</f>
        <v>45638.680555595914</v>
      </c>
      <c r="C49924">
        <v>0</v>
      </c>
    </row>
    <row r="49925" spans="2:3" x14ac:dyDescent="0.3">
      <c r="B49925" s="1">
        <f t="shared" ref="B49925" si="49921">B49924+(B49924-B49923)</f>
        <v>45638.68750004036</v>
      </c>
      <c r="C49925">
        <v>0</v>
      </c>
    </row>
    <row r="49926" spans="2:3" x14ac:dyDescent="0.3">
      <c r="B49926" s="1">
        <f t="shared" ref="B49926" si="49922">B49925+(B49925-B49924)</f>
        <v>45638.694444484805</v>
      </c>
      <c r="C49926">
        <v>0</v>
      </c>
    </row>
    <row r="49927" spans="2:3" x14ac:dyDescent="0.3">
      <c r="B49927" s="1">
        <f t="shared" ref="B49927" si="49923">B49926+(B49926-B49925)</f>
        <v>45638.70138892925</v>
      </c>
      <c r="C49927">
        <v>0</v>
      </c>
    </row>
    <row r="49928" spans="2:3" x14ac:dyDescent="0.3">
      <c r="B49928" s="1">
        <f t="shared" ref="B49928" si="49924">B49927+(B49927-B49926)</f>
        <v>45638.708333373695</v>
      </c>
      <c r="C49928">
        <v>0</v>
      </c>
    </row>
    <row r="49929" spans="2:3" x14ac:dyDescent="0.3">
      <c r="B49929" s="1">
        <f t="shared" ref="B49929" si="49925">B49928+(B49928-B49927)</f>
        <v>45638.715277818141</v>
      </c>
      <c r="C49929">
        <v>0</v>
      </c>
    </row>
    <row r="49930" spans="2:3" x14ac:dyDescent="0.3">
      <c r="B49930" s="1">
        <f t="shared" ref="B49930" si="49926">B49929+(B49929-B49928)</f>
        <v>45638.722222262586</v>
      </c>
      <c r="C49930">
        <v>0</v>
      </c>
    </row>
    <row r="49931" spans="2:3" x14ac:dyDescent="0.3">
      <c r="B49931" s="1">
        <f t="shared" ref="B49931" si="49927">B49930+(B49930-B49929)</f>
        <v>45638.729166707031</v>
      </c>
      <c r="C49931">
        <v>0</v>
      </c>
    </row>
    <row r="49932" spans="2:3" x14ac:dyDescent="0.3">
      <c r="B49932" s="1">
        <f t="shared" ref="B49932" si="49928">B49931+(B49931-B49930)</f>
        <v>45638.736111151477</v>
      </c>
      <c r="C49932">
        <v>0</v>
      </c>
    </row>
    <row r="49933" spans="2:3" x14ac:dyDescent="0.3">
      <c r="B49933" s="1">
        <f t="shared" ref="B49933" si="49929">B49932+(B49932-B49931)</f>
        <v>45638.743055595922</v>
      </c>
      <c r="C49933">
        <v>0</v>
      </c>
    </row>
    <row r="49934" spans="2:3" x14ac:dyDescent="0.3">
      <c r="B49934" s="1">
        <f t="shared" ref="B49934" si="49930">B49933+(B49933-B49932)</f>
        <v>45638.750000040367</v>
      </c>
      <c r="C49934">
        <v>0</v>
      </c>
    </row>
    <row r="49935" spans="2:3" x14ac:dyDescent="0.3">
      <c r="B49935" s="1">
        <f t="shared" ref="B49935" si="49931">B49934+(B49934-B49933)</f>
        <v>45638.756944484812</v>
      </c>
      <c r="C49935">
        <v>0</v>
      </c>
    </row>
    <row r="49936" spans="2:3" x14ac:dyDescent="0.3">
      <c r="B49936" s="1">
        <f t="shared" ref="B49936" si="49932">B49935+(B49935-B49934)</f>
        <v>45638.763888929258</v>
      </c>
      <c r="C49936">
        <v>0</v>
      </c>
    </row>
    <row r="49937" spans="2:3" x14ac:dyDescent="0.3">
      <c r="B49937" s="1">
        <f t="shared" ref="B49937" si="49933">B49936+(B49936-B49935)</f>
        <v>45638.770833373703</v>
      </c>
      <c r="C49937">
        <v>0</v>
      </c>
    </row>
    <row r="49938" spans="2:3" x14ac:dyDescent="0.3">
      <c r="B49938" s="1">
        <f t="shared" ref="B49938" si="49934">B49937+(B49937-B49936)</f>
        <v>45638.777777818148</v>
      </c>
      <c r="C49938">
        <v>0</v>
      </c>
    </row>
    <row r="49939" spans="2:3" x14ac:dyDescent="0.3">
      <c r="B49939" s="1">
        <f t="shared" ref="B49939" si="49935">B49938+(B49938-B49937)</f>
        <v>45638.784722262593</v>
      </c>
      <c r="C49939">
        <v>0</v>
      </c>
    </row>
    <row r="49940" spans="2:3" x14ac:dyDescent="0.3">
      <c r="B49940" s="1">
        <f t="shared" ref="B49940" si="49936">B49939+(B49939-B49938)</f>
        <v>45638.791666707039</v>
      </c>
      <c r="C49940">
        <v>0</v>
      </c>
    </row>
    <row r="49941" spans="2:3" x14ac:dyDescent="0.3">
      <c r="B49941" s="1">
        <f t="shared" ref="B49941" si="49937">B49940+(B49940-B49939)</f>
        <v>45638.798611151484</v>
      </c>
      <c r="C49941">
        <v>0</v>
      </c>
    </row>
    <row r="49942" spans="2:3" x14ac:dyDescent="0.3">
      <c r="B49942" s="1">
        <f t="shared" ref="B49942" si="49938">B49941+(B49941-B49940)</f>
        <v>45638.805555595929</v>
      </c>
      <c r="C49942">
        <v>0</v>
      </c>
    </row>
    <row r="49943" spans="2:3" x14ac:dyDescent="0.3">
      <c r="B49943" s="1">
        <f t="shared" ref="B49943" si="49939">B49942+(B49942-B49941)</f>
        <v>45638.812500040374</v>
      </c>
      <c r="C49943">
        <v>0</v>
      </c>
    </row>
    <row r="49944" spans="2:3" x14ac:dyDescent="0.3">
      <c r="B49944" s="1">
        <f t="shared" ref="B49944" si="49940">B49943+(B49943-B49942)</f>
        <v>45638.81944448482</v>
      </c>
      <c r="C49944">
        <v>0</v>
      </c>
    </row>
    <row r="49945" spans="2:3" x14ac:dyDescent="0.3">
      <c r="B49945" s="1">
        <f t="shared" ref="B49945" si="49941">B49944+(B49944-B49943)</f>
        <v>45638.826388929265</v>
      </c>
      <c r="C49945">
        <v>0</v>
      </c>
    </row>
    <row r="49946" spans="2:3" x14ac:dyDescent="0.3">
      <c r="B49946" s="1">
        <f t="shared" ref="B49946" si="49942">B49945+(B49945-B49944)</f>
        <v>45638.83333337371</v>
      </c>
      <c r="C49946">
        <v>0</v>
      </c>
    </row>
    <row r="49947" spans="2:3" x14ac:dyDescent="0.3">
      <c r="B49947" s="1">
        <f t="shared" ref="B49947" si="49943">B49946+(B49946-B49945)</f>
        <v>45638.840277818155</v>
      </c>
      <c r="C49947">
        <v>0</v>
      </c>
    </row>
    <row r="49948" spans="2:3" x14ac:dyDescent="0.3">
      <c r="B49948" s="1">
        <f t="shared" ref="B49948" si="49944">B49947+(B49947-B49946)</f>
        <v>45638.847222262601</v>
      </c>
      <c r="C49948">
        <v>0</v>
      </c>
    </row>
    <row r="49949" spans="2:3" x14ac:dyDescent="0.3">
      <c r="B49949" s="1">
        <f t="shared" ref="B49949" si="49945">B49948+(B49948-B49947)</f>
        <v>45638.854166707046</v>
      </c>
      <c r="C49949">
        <v>0</v>
      </c>
    </row>
    <row r="49950" spans="2:3" x14ac:dyDescent="0.3">
      <c r="B49950" s="1">
        <f t="shared" ref="B49950" si="49946">B49949+(B49949-B49948)</f>
        <v>45638.861111151491</v>
      </c>
      <c r="C49950">
        <v>0</v>
      </c>
    </row>
    <row r="49951" spans="2:3" x14ac:dyDescent="0.3">
      <c r="B49951" s="1">
        <f t="shared" ref="B49951" si="49947">B49950+(B49950-B49949)</f>
        <v>45638.868055595936</v>
      </c>
      <c r="C49951">
        <v>0</v>
      </c>
    </row>
    <row r="49952" spans="2:3" x14ac:dyDescent="0.3">
      <c r="B49952" s="1">
        <f t="shared" ref="B49952" si="49948">B49951+(B49951-B49950)</f>
        <v>45638.875000040382</v>
      </c>
      <c r="C49952">
        <v>0</v>
      </c>
    </row>
    <row r="49953" spans="2:3" x14ac:dyDescent="0.3">
      <c r="B49953" s="1">
        <f t="shared" ref="B49953" si="49949">B49952+(B49952-B49951)</f>
        <v>45638.881944484827</v>
      </c>
      <c r="C49953">
        <v>0</v>
      </c>
    </row>
    <row r="49954" spans="2:3" x14ac:dyDescent="0.3">
      <c r="B49954" s="1">
        <f t="shared" ref="B49954" si="49950">B49953+(B49953-B49952)</f>
        <v>45638.888888929272</v>
      </c>
      <c r="C49954">
        <v>0</v>
      </c>
    </row>
    <row r="49955" spans="2:3" x14ac:dyDescent="0.3">
      <c r="B49955" s="1">
        <f t="shared" ref="B49955" si="49951">B49954+(B49954-B49953)</f>
        <v>45638.895833373717</v>
      </c>
      <c r="C49955">
        <v>0</v>
      </c>
    </row>
    <row r="49956" spans="2:3" x14ac:dyDescent="0.3">
      <c r="B49956" s="1">
        <f t="shared" ref="B49956" si="49952">B49955+(B49955-B49954)</f>
        <v>45638.902777818163</v>
      </c>
      <c r="C49956">
        <v>0</v>
      </c>
    </row>
    <row r="49957" spans="2:3" x14ac:dyDescent="0.3">
      <c r="B49957" s="1">
        <f t="shared" ref="B49957" si="49953">B49956+(B49956-B49955)</f>
        <v>45638.909722262608</v>
      </c>
      <c r="C49957">
        <v>0</v>
      </c>
    </row>
    <row r="49958" spans="2:3" x14ac:dyDescent="0.3">
      <c r="B49958" s="1">
        <f t="shared" ref="B49958" si="49954">B49957+(B49957-B49956)</f>
        <v>45638.916666707053</v>
      </c>
      <c r="C49958">
        <v>0</v>
      </c>
    </row>
    <row r="49959" spans="2:3" x14ac:dyDescent="0.3">
      <c r="B49959" s="1">
        <f t="shared" ref="B49959" si="49955">B49958+(B49958-B49957)</f>
        <v>45638.923611151498</v>
      </c>
      <c r="C49959">
        <v>0</v>
      </c>
    </row>
    <row r="49960" spans="2:3" x14ac:dyDescent="0.3">
      <c r="B49960" s="1">
        <f t="shared" ref="B49960" si="49956">B49959+(B49959-B49958)</f>
        <v>45638.930555595944</v>
      </c>
      <c r="C49960">
        <v>0</v>
      </c>
    </row>
    <row r="49961" spans="2:3" x14ac:dyDescent="0.3">
      <c r="B49961" s="1">
        <f t="shared" ref="B49961" si="49957">B49960+(B49960-B49959)</f>
        <v>45638.937500040389</v>
      </c>
      <c r="C49961">
        <v>0</v>
      </c>
    </row>
    <row r="49962" spans="2:3" x14ac:dyDescent="0.3">
      <c r="B49962" s="1">
        <f t="shared" ref="B49962" si="49958">B49961+(B49961-B49960)</f>
        <v>45638.944444484834</v>
      </c>
      <c r="C49962">
        <v>0</v>
      </c>
    </row>
    <row r="49963" spans="2:3" x14ac:dyDescent="0.3">
      <c r="B49963" s="1">
        <f t="shared" ref="B49963" si="49959">B49962+(B49962-B49961)</f>
        <v>45638.951388929279</v>
      </c>
      <c r="C49963">
        <v>0</v>
      </c>
    </row>
    <row r="49964" spans="2:3" x14ac:dyDescent="0.3">
      <c r="B49964" s="1">
        <f t="shared" ref="B49964" si="49960">B49963+(B49963-B49962)</f>
        <v>45638.958333373725</v>
      </c>
      <c r="C49964">
        <v>0</v>
      </c>
    </row>
    <row r="49965" spans="2:3" x14ac:dyDescent="0.3">
      <c r="B49965" s="1">
        <f t="shared" ref="B49965" si="49961">B49964+(B49964-B49963)</f>
        <v>45638.96527781817</v>
      </c>
      <c r="C49965">
        <v>0</v>
      </c>
    </row>
    <row r="49966" spans="2:3" x14ac:dyDescent="0.3">
      <c r="B49966" s="1">
        <f t="shared" ref="B49966" si="49962">B49965+(B49965-B49964)</f>
        <v>45638.972222262615</v>
      </c>
      <c r="C49966">
        <v>0</v>
      </c>
    </row>
    <row r="49967" spans="2:3" x14ac:dyDescent="0.3">
      <c r="B49967" s="1">
        <f t="shared" ref="B49967" si="49963">B49966+(B49966-B49965)</f>
        <v>45638.97916670706</v>
      </c>
      <c r="C49967">
        <v>0</v>
      </c>
    </row>
    <row r="49968" spans="2:3" x14ac:dyDescent="0.3">
      <c r="B49968" s="1">
        <f t="shared" ref="B49968" si="49964">B49967+(B49967-B49966)</f>
        <v>45638.986111151506</v>
      </c>
      <c r="C49968">
        <v>0</v>
      </c>
    </row>
    <row r="49969" spans="2:3" x14ac:dyDescent="0.3">
      <c r="B49969" s="1">
        <f t="shared" ref="B49969" si="49965">B49968+(B49968-B49967)</f>
        <v>45638.993055595951</v>
      </c>
      <c r="C49969">
        <v>0</v>
      </c>
    </row>
    <row r="49970" spans="2:3" x14ac:dyDescent="0.3">
      <c r="B49970" s="1">
        <f t="shared" ref="B49970" si="49966">B49969+(B49969-B49968)</f>
        <v>45639.000000040396</v>
      </c>
      <c r="C49970">
        <v>0</v>
      </c>
    </row>
    <row r="49971" spans="2:3" x14ac:dyDescent="0.3">
      <c r="B49971" s="1">
        <f t="shared" ref="B49971" si="49967">B49970+(B49970-B49969)</f>
        <v>45639.006944484841</v>
      </c>
      <c r="C49971">
        <v>0</v>
      </c>
    </row>
    <row r="49972" spans="2:3" x14ac:dyDescent="0.3">
      <c r="B49972" s="1">
        <f t="shared" ref="B49972" si="49968">B49971+(B49971-B49970)</f>
        <v>45639.013888929287</v>
      </c>
      <c r="C49972">
        <v>0</v>
      </c>
    </row>
    <row r="49973" spans="2:3" x14ac:dyDescent="0.3">
      <c r="B49973" s="1">
        <f t="shared" ref="B49973" si="49969">B49972+(B49972-B49971)</f>
        <v>45639.020833373732</v>
      </c>
      <c r="C49973">
        <v>0</v>
      </c>
    </row>
    <row r="49974" spans="2:3" x14ac:dyDescent="0.3">
      <c r="B49974" s="1">
        <f t="shared" ref="B49974" si="49970">B49973+(B49973-B49972)</f>
        <v>45639.027777818177</v>
      </c>
      <c r="C49974">
        <v>0</v>
      </c>
    </row>
    <row r="49975" spans="2:3" x14ac:dyDescent="0.3">
      <c r="B49975" s="1">
        <f t="shared" ref="B49975" si="49971">B49974+(B49974-B49973)</f>
        <v>45639.034722262622</v>
      </c>
      <c r="C49975">
        <v>0</v>
      </c>
    </row>
    <row r="49976" spans="2:3" x14ac:dyDescent="0.3">
      <c r="B49976" s="1">
        <f t="shared" ref="B49976" si="49972">B49975+(B49975-B49974)</f>
        <v>45639.041666707068</v>
      </c>
      <c r="C49976">
        <v>0</v>
      </c>
    </row>
    <row r="49977" spans="2:3" x14ac:dyDescent="0.3">
      <c r="B49977" s="1">
        <f t="shared" ref="B49977" si="49973">B49976+(B49976-B49975)</f>
        <v>45639.048611151513</v>
      </c>
      <c r="C49977">
        <v>0</v>
      </c>
    </row>
    <row r="49978" spans="2:3" x14ac:dyDescent="0.3">
      <c r="B49978" s="1">
        <f t="shared" ref="B49978" si="49974">B49977+(B49977-B49976)</f>
        <v>45639.055555595958</v>
      </c>
      <c r="C49978">
        <v>0</v>
      </c>
    </row>
    <row r="49979" spans="2:3" x14ac:dyDescent="0.3">
      <c r="B49979" s="1">
        <f t="shared" ref="B49979" si="49975">B49978+(B49978-B49977)</f>
        <v>45639.062500040403</v>
      </c>
      <c r="C49979">
        <v>0</v>
      </c>
    </row>
    <row r="49980" spans="2:3" x14ac:dyDescent="0.3">
      <c r="B49980" s="1">
        <f t="shared" ref="B49980" si="49976">B49979+(B49979-B49978)</f>
        <v>45639.069444484849</v>
      </c>
      <c r="C49980">
        <v>0</v>
      </c>
    </row>
    <row r="49981" spans="2:3" x14ac:dyDescent="0.3">
      <c r="B49981" s="1">
        <f t="shared" ref="B49981" si="49977">B49980+(B49980-B49979)</f>
        <v>45639.076388929294</v>
      </c>
      <c r="C49981">
        <v>0</v>
      </c>
    </row>
    <row r="49982" spans="2:3" x14ac:dyDescent="0.3">
      <c r="B49982" s="1">
        <f t="shared" ref="B49982" si="49978">B49981+(B49981-B49980)</f>
        <v>45639.083333373739</v>
      </c>
      <c r="C49982">
        <v>0</v>
      </c>
    </row>
    <row r="49983" spans="2:3" x14ac:dyDescent="0.3">
      <c r="B49983" s="1">
        <f t="shared" ref="B49983" si="49979">B49982+(B49982-B49981)</f>
        <v>45639.090277818184</v>
      </c>
      <c r="C49983">
        <v>0</v>
      </c>
    </row>
    <row r="49984" spans="2:3" x14ac:dyDescent="0.3">
      <c r="B49984" s="1">
        <f t="shared" ref="B49984" si="49980">B49983+(B49983-B49982)</f>
        <v>45639.09722226263</v>
      </c>
      <c r="C49984">
        <v>0</v>
      </c>
    </row>
    <row r="49985" spans="2:3" x14ac:dyDescent="0.3">
      <c r="B49985" s="1">
        <f t="shared" ref="B49985" si="49981">B49984+(B49984-B49983)</f>
        <v>45639.104166707075</v>
      </c>
      <c r="C49985">
        <v>0</v>
      </c>
    </row>
    <row r="49986" spans="2:3" x14ac:dyDescent="0.3">
      <c r="B49986" s="1">
        <f t="shared" ref="B49986" si="49982">B49985+(B49985-B49984)</f>
        <v>45639.11111115152</v>
      </c>
      <c r="C49986">
        <v>0</v>
      </c>
    </row>
    <row r="49987" spans="2:3" x14ac:dyDescent="0.3">
      <c r="B49987" s="1">
        <f t="shared" ref="B49987" si="49983">B49986+(B49986-B49985)</f>
        <v>45639.118055595965</v>
      </c>
      <c r="C49987">
        <v>0</v>
      </c>
    </row>
    <row r="49988" spans="2:3" x14ac:dyDescent="0.3">
      <c r="B49988" s="1">
        <f t="shared" ref="B49988" si="49984">B49987+(B49987-B49986)</f>
        <v>45639.125000040411</v>
      </c>
      <c r="C49988">
        <v>0</v>
      </c>
    </row>
    <row r="49989" spans="2:3" x14ac:dyDescent="0.3">
      <c r="B49989" s="1">
        <f t="shared" ref="B49989" si="49985">B49988+(B49988-B49987)</f>
        <v>45639.131944484856</v>
      </c>
      <c r="C49989">
        <v>0</v>
      </c>
    </row>
    <row r="49990" spans="2:3" x14ac:dyDescent="0.3">
      <c r="B49990" s="1">
        <f t="shared" ref="B49990" si="49986">B49989+(B49989-B49988)</f>
        <v>45639.138888929301</v>
      </c>
      <c r="C49990">
        <v>0</v>
      </c>
    </row>
    <row r="49991" spans="2:3" x14ac:dyDescent="0.3">
      <c r="B49991" s="1">
        <f t="shared" ref="B49991" si="49987">B49990+(B49990-B49989)</f>
        <v>45639.145833373746</v>
      </c>
      <c r="C49991">
        <v>0</v>
      </c>
    </row>
    <row r="49992" spans="2:3" x14ac:dyDescent="0.3">
      <c r="B49992" s="1">
        <f t="shared" ref="B49992" si="49988">B49991+(B49991-B49990)</f>
        <v>45639.152777818192</v>
      </c>
      <c r="C49992">
        <v>0</v>
      </c>
    </row>
    <row r="49993" spans="2:3" x14ac:dyDescent="0.3">
      <c r="B49993" s="1">
        <f t="shared" ref="B49993" si="49989">B49992+(B49992-B49991)</f>
        <v>45639.159722262637</v>
      </c>
      <c r="C49993">
        <v>0</v>
      </c>
    </row>
    <row r="49994" spans="2:3" x14ac:dyDescent="0.3">
      <c r="B49994" s="1">
        <f t="shared" ref="B49994" si="49990">B49993+(B49993-B49992)</f>
        <v>45639.166666707082</v>
      </c>
      <c r="C49994">
        <v>0</v>
      </c>
    </row>
    <row r="49995" spans="2:3" x14ac:dyDescent="0.3">
      <c r="B49995" s="1">
        <f t="shared" ref="B49995" si="49991">B49994+(B49994-B49993)</f>
        <v>45639.173611151527</v>
      </c>
      <c r="C49995">
        <v>0</v>
      </c>
    </row>
    <row r="49996" spans="2:3" x14ac:dyDescent="0.3">
      <c r="B49996" s="1">
        <f t="shared" ref="B49996" si="49992">B49995+(B49995-B49994)</f>
        <v>45639.180555595973</v>
      </c>
      <c r="C49996">
        <v>0</v>
      </c>
    </row>
    <row r="49997" spans="2:3" x14ac:dyDescent="0.3">
      <c r="B49997" s="1">
        <f t="shared" ref="B49997" si="49993">B49996+(B49996-B49995)</f>
        <v>45639.187500040418</v>
      </c>
      <c r="C49997">
        <v>0</v>
      </c>
    </row>
    <row r="49998" spans="2:3" x14ac:dyDescent="0.3">
      <c r="B49998" s="1">
        <f t="shared" ref="B49998" si="49994">B49997+(B49997-B49996)</f>
        <v>45639.194444484863</v>
      </c>
      <c r="C49998">
        <v>0</v>
      </c>
    </row>
    <row r="49999" spans="2:3" x14ac:dyDescent="0.3">
      <c r="B49999" s="1">
        <f t="shared" ref="B49999" si="49995">B49998+(B49998-B49997)</f>
        <v>45639.201388929308</v>
      </c>
      <c r="C49999">
        <v>0</v>
      </c>
    </row>
    <row r="50000" spans="2:3" x14ac:dyDescent="0.3">
      <c r="B50000" s="1">
        <f t="shared" ref="B50000" si="49996">B49999+(B49999-B49998)</f>
        <v>45639.208333373754</v>
      </c>
      <c r="C50000">
        <v>0</v>
      </c>
    </row>
    <row r="50001" spans="2:3" x14ac:dyDescent="0.3">
      <c r="B50001" s="1">
        <f t="shared" ref="B50001" si="49997">B50000+(B50000-B49999)</f>
        <v>45639.215277818199</v>
      </c>
      <c r="C50001">
        <v>0</v>
      </c>
    </row>
    <row r="50002" spans="2:3" x14ac:dyDescent="0.3">
      <c r="B50002" s="1">
        <f t="shared" ref="B50002" si="49998">B50001+(B50001-B50000)</f>
        <v>45639.222222262644</v>
      </c>
      <c r="C50002">
        <v>0</v>
      </c>
    </row>
    <row r="50003" spans="2:3" x14ac:dyDescent="0.3">
      <c r="B50003" s="1">
        <f t="shared" ref="B50003" si="49999">B50002+(B50002-B50001)</f>
        <v>45639.229166707089</v>
      </c>
      <c r="C50003">
        <v>0</v>
      </c>
    </row>
    <row r="50004" spans="2:3" x14ac:dyDescent="0.3">
      <c r="B50004" s="1">
        <f t="shared" ref="B50004" si="50000">B50003+(B50003-B50002)</f>
        <v>45639.236111151535</v>
      </c>
      <c r="C50004">
        <v>0</v>
      </c>
    </row>
    <row r="50005" spans="2:3" x14ac:dyDescent="0.3">
      <c r="B50005" s="1">
        <f t="shared" ref="B50005" si="50001">B50004+(B50004-B50003)</f>
        <v>45639.24305559598</v>
      </c>
      <c r="C50005">
        <v>0</v>
      </c>
    </row>
    <row r="50006" spans="2:3" x14ac:dyDescent="0.3">
      <c r="B50006" s="1">
        <f t="shared" ref="B50006" si="50002">B50005+(B50005-B50004)</f>
        <v>45639.250000040425</v>
      </c>
      <c r="C50006">
        <v>0</v>
      </c>
    </row>
    <row r="50007" spans="2:3" x14ac:dyDescent="0.3">
      <c r="B50007" s="1">
        <f t="shared" ref="B50007" si="50003">B50006+(B50006-B50005)</f>
        <v>45639.25694448487</v>
      </c>
      <c r="C50007">
        <v>0.2</v>
      </c>
    </row>
    <row r="50008" spans="2:3" x14ac:dyDescent="0.3">
      <c r="B50008" s="1">
        <f t="shared" ref="B50008" si="50004">B50007+(B50007-B50006)</f>
        <v>45639.263888929316</v>
      </c>
      <c r="C50008">
        <v>0</v>
      </c>
    </row>
    <row r="50009" spans="2:3" x14ac:dyDescent="0.3">
      <c r="B50009" s="1">
        <f t="shared" ref="B50009" si="50005">B50008+(B50008-B50007)</f>
        <v>45639.270833373761</v>
      </c>
      <c r="C50009">
        <v>0</v>
      </c>
    </row>
    <row r="50010" spans="2:3" x14ac:dyDescent="0.3">
      <c r="B50010" s="1">
        <f t="shared" ref="B50010" si="50006">B50009+(B50009-B50008)</f>
        <v>45639.277777818206</v>
      </c>
      <c r="C50010">
        <v>0</v>
      </c>
    </row>
    <row r="50011" spans="2:3" x14ac:dyDescent="0.3">
      <c r="B50011" s="1">
        <f t="shared" ref="B50011" si="50007">B50010+(B50010-B50009)</f>
        <v>45639.284722262651</v>
      </c>
      <c r="C50011">
        <v>0</v>
      </c>
    </row>
    <row r="50012" spans="2:3" x14ac:dyDescent="0.3">
      <c r="B50012" s="1">
        <f t="shared" ref="B50012" si="50008">B50011+(B50011-B50010)</f>
        <v>45639.291666707097</v>
      </c>
      <c r="C50012">
        <v>0</v>
      </c>
    </row>
    <row r="50013" spans="2:3" x14ac:dyDescent="0.3">
      <c r="B50013" s="1">
        <f t="shared" ref="B50013" si="50009">B50012+(B50012-B50011)</f>
        <v>45639.298611151542</v>
      </c>
      <c r="C50013">
        <v>0.2</v>
      </c>
    </row>
    <row r="50014" spans="2:3" x14ac:dyDescent="0.3">
      <c r="B50014" s="1">
        <f t="shared" ref="B50014" si="50010">B50013+(B50013-B50012)</f>
        <v>45639.305555595987</v>
      </c>
      <c r="C50014">
        <v>0</v>
      </c>
    </row>
    <row r="50015" spans="2:3" x14ac:dyDescent="0.3">
      <c r="B50015" s="1">
        <f t="shared" ref="B50015" si="50011">B50014+(B50014-B50013)</f>
        <v>45639.312500040432</v>
      </c>
      <c r="C50015">
        <v>0</v>
      </c>
    </row>
    <row r="50016" spans="2:3" x14ac:dyDescent="0.3">
      <c r="B50016" s="1">
        <f t="shared" ref="B50016" si="50012">B50015+(B50015-B50014)</f>
        <v>45639.319444484878</v>
      </c>
      <c r="C50016">
        <v>0</v>
      </c>
    </row>
    <row r="50017" spans="2:3" x14ac:dyDescent="0.3">
      <c r="B50017" s="1">
        <f t="shared" ref="B50017" si="50013">B50016+(B50016-B50015)</f>
        <v>45639.326388929323</v>
      </c>
      <c r="C50017">
        <v>0</v>
      </c>
    </row>
    <row r="50018" spans="2:3" x14ac:dyDescent="0.3">
      <c r="B50018" s="1">
        <f t="shared" ref="B50018" si="50014">B50017+(B50017-B50016)</f>
        <v>45639.333333373768</v>
      </c>
      <c r="C50018">
        <v>0</v>
      </c>
    </row>
    <row r="50019" spans="2:3" x14ac:dyDescent="0.3">
      <c r="B50019" s="1">
        <f t="shared" ref="B50019" si="50015">B50018+(B50018-B50017)</f>
        <v>45639.340277818214</v>
      </c>
      <c r="C50019">
        <v>0</v>
      </c>
    </row>
    <row r="50020" spans="2:3" x14ac:dyDescent="0.3">
      <c r="B50020" s="1">
        <f t="shared" ref="B50020" si="50016">B50019+(B50019-B50018)</f>
        <v>45639.347222262659</v>
      </c>
      <c r="C50020">
        <v>0</v>
      </c>
    </row>
    <row r="50021" spans="2:3" x14ac:dyDescent="0.3">
      <c r="B50021" s="1">
        <f t="shared" ref="B50021" si="50017">B50020+(B50020-B50019)</f>
        <v>45639.354166707104</v>
      </c>
      <c r="C50021">
        <v>0</v>
      </c>
    </row>
    <row r="50022" spans="2:3" x14ac:dyDescent="0.3">
      <c r="B50022" s="1">
        <f t="shared" ref="B50022" si="50018">B50021+(B50021-B50020)</f>
        <v>45639.361111151549</v>
      </c>
      <c r="C50022">
        <v>0</v>
      </c>
    </row>
    <row r="50023" spans="2:3" x14ac:dyDescent="0.3">
      <c r="B50023" s="1">
        <f t="shared" ref="B50023" si="50019">B50022+(B50022-B50021)</f>
        <v>45639.368055595995</v>
      </c>
      <c r="C50023">
        <v>0</v>
      </c>
    </row>
    <row r="50024" spans="2:3" x14ac:dyDescent="0.3">
      <c r="B50024" s="1">
        <f t="shared" ref="B50024" si="50020">B50023+(B50023-B50022)</f>
        <v>45639.37500004044</v>
      </c>
      <c r="C50024">
        <v>0</v>
      </c>
    </row>
    <row r="50025" spans="2:3" x14ac:dyDescent="0.3">
      <c r="B50025" s="1">
        <f t="shared" ref="B50025" si="50021">B50024+(B50024-B50023)</f>
        <v>45639.381944484885</v>
      </c>
      <c r="C50025">
        <v>0</v>
      </c>
    </row>
    <row r="50026" spans="2:3" x14ac:dyDescent="0.3">
      <c r="B50026" s="1">
        <f t="shared" ref="B50026" si="50022">B50025+(B50025-B50024)</f>
        <v>45639.38888892933</v>
      </c>
      <c r="C50026">
        <v>0</v>
      </c>
    </row>
    <row r="50027" spans="2:3" x14ac:dyDescent="0.3">
      <c r="B50027" s="1">
        <f t="shared" ref="B50027" si="50023">B50026+(B50026-B50025)</f>
        <v>45639.395833373776</v>
      </c>
      <c r="C50027">
        <v>0</v>
      </c>
    </row>
    <row r="50028" spans="2:3" x14ac:dyDescent="0.3">
      <c r="B50028" s="1">
        <f t="shared" ref="B50028" si="50024">B50027+(B50027-B50026)</f>
        <v>45639.402777818221</v>
      </c>
      <c r="C50028">
        <v>0</v>
      </c>
    </row>
    <row r="50029" spans="2:3" x14ac:dyDescent="0.3">
      <c r="B50029" s="1">
        <f t="shared" ref="B50029" si="50025">B50028+(B50028-B50027)</f>
        <v>45639.409722262666</v>
      </c>
      <c r="C50029">
        <v>0</v>
      </c>
    </row>
    <row r="50030" spans="2:3" x14ac:dyDescent="0.3">
      <c r="B50030" s="1">
        <f t="shared" ref="B50030" si="50026">B50029+(B50029-B50028)</f>
        <v>45639.416666707111</v>
      </c>
      <c r="C50030">
        <v>0</v>
      </c>
    </row>
    <row r="50031" spans="2:3" x14ac:dyDescent="0.3">
      <c r="B50031" s="1">
        <f t="shared" ref="B50031" si="50027">B50030+(B50030-B50029)</f>
        <v>45639.423611151557</v>
      </c>
      <c r="C50031">
        <v>0</v>
      </c>
    </row>
    <row r="50032" spans="2:3" x14ac:dyDescent="0.3">
      <c r="B50032" s="1">
        <f t="shared" ref="B50032" si="50028">B50031+(B50031-B50030)</f>
        <v>45639.430555596002</v>
      </c>
      <c r="C50032">
        <v>0</v>
      </c>
    </row>
    <row r="50033" spans="2:3" x14ac:dyDescent="0.3">
      <c r="B50033" s="1">
        <f t="shared" ref="B50033" si="50029">B50032+(B50032-B50031)</f>
        <v>45639.437500040447</v>
      </c>
      <c r="C50033">
        <v>0</v>
      </c>
    </row>
    <row r="50034" spans="2:3" x14ac:dyDescent="0.3">
      <c r="B50034" s="1">
        <f t="shared" ref="B50034" si="50030">B50033+(B50033-B50032)</f>
        <v>45639.444444484892</v>
      </c>
      <c r="C50034">
        <v>0</v>
      </c>
    </row>
    <row r="50035" spans="2:3" x14ac:dyDescent="0.3">
      <c r="B50035" s="1">
        <f t="shared" ref="B50035" si="50031">B50034+(B50034-B50033)</f>
        <v>45639.451388929338</v>
      </c>
      <c r="C50035">
        <v>0</v>
      </c>
    </row>
    <row r="50036" spans="2:3" x14ac:dyDescent="0.3">
      <c r="B50036" s="1">
        <f t="shared" ref="B50036" si="50032">B50035+(B50035-B50034)</f>
        <v>45639.458333373783</v>
      </c>
      <c r="C50036">
        <v>0</v>
      </c>
    </row>
    <row r="50037" spans="2:3" x14ac:dyDescent="0.3">
      <c r="B50037" s="1">
        <f t="shared" ref="B50037" si="50033">B50036+(B50036-B50035)</f>
        <v>45639.465277818228</v>
      </c>
      <c r="C50037">
        <v>0</v>
      </c>
    </row>
    <row r="50038" spans="2:3" x14ac:dyDescent="0.3">
      <c r="B50038" s="1">
        <f t="shared" ref="B50038" si="50034">B50037+(B50037-B50036)</f>
        <v>45639.472222262673</v>
      </c>
      <c r="C50038">
        <v>0</v>
      </c>
    </row>
    <row r="50039" spans="2:3" x14ac:dyDescent="0.3">
      <c r="B50039" s="1">
        <f t="shared" ref="B50039" si="50035">B50038+(B50038-B50037)</f>
        <v>45639.479166707119</v>
      </c>
      <c r="C50039">
        <v>0</v>
      </c>
    </row>
    <row r="50040" spans="2:3" x14ac:dyDescent="0.3">
      <c r="B50040" s="1">
        <f t="shared" ref="B50040" si="50036">B50039+(B50039-B50038)</f>
        <v>45639.486111151564</v>
      </c>
      <c r="C50040">
        <v>0</v>
      </c>
    </row>
    <row r="50041" spans="2:3" x14ac:dyDescent="0.3">
      <c r="B50041" s="1">
        <f t="shared" ref="B50041" si="50037">B50040+(B50040-B50039)</f>
        <v>45639.493055596009</v>
      </c>
      <c r="C50041">
        <v>0</v>
      </c>
    </row>
    <row r="50042" spans="2:3" x14ac:dyDescent="0.3">
      <c r="B50042" s="1">
        <f t="shared" ref="B50042" si="50038">B50041+(B50041-B50040)</f>
        <v>45639.500000040454</v>
      </c>
      <c r="C50042">
        <v>0</v>
      </c>
    </row>
    <row r="50043" spans="2:3" x14ac:dyDescent="0.3">
      <c r="B50043" s="1">
        <f t="shared" ref="B50043" si="50039">B50042+(B50042-B50041)</f>
        <v>45639.5069444849</v>
      </c>
      <c r="C50043">
        <v>0</v>
      </c>
    </row>
    <row r="50044" spans="2:3" x14ac:dyDescent="0.3">
      <c r="B50044" s="1">
        <f t="shared" ref="B50044" si="50040">B50043+(B50043-B50042)</f>
        <v>45639.513888929345</v>
      </c>
      <c r="C50044">
        <v>0</v>
      </c>
    </row>
    <row r="50045" spans="2:3" x14ac:dyDescent="0.3">
      <c r="B50045" s="1">
        <f t="shared" ref="B50045" si="50041">B50044+(B50044-B50043)</f>
        <v>45639.52083337379</v>
      </c>
      <c r="C50045">
        <v>0</v>
      </c>
    </row>
    <row r="50046" spans="2:3" x14ac:dyDescent="0.3">
      <c r="B50046" s="1">
        <f t="shared" ref="B50046" si="50042">B50045+(B50045-B50044)</f>
        <v>45639.527777818235</v>
      </c>
      <c r="C50046">
        <v>0</v>
      </c>
    </row>
    <row r="50047" spans="2:3" x14ac:dyDescent="0.3">
      <c r="B50047" s="1">
        <f t="shared" ref="B50047" si="50043">B50046+(B50046-B50045)</f>
        <v>45639.534722262681</v>
      </c>
      <c r="C50047">
        <v>0</v>
      </c>
    </row>
    <row r="50048" spans="2:3" x14ac:dyDescent="0.3">
      <c r="B50048" s="1">
        <f t="shared" ref="B50048" si="50044">B50047+(B50047-B50046)</f>
        <v>45639.541666707126</v>
      </c>
      <c r="C50048">
        <v>0</v>
      </c>
    </row>
    <row r="50049" spans="2:3" x14ac:dyDescent="0.3">
      <c r="B50049" s="1">
        <f t="shared" ref="B50049" si="50045">B50048+(B50048-B50047)</f>
        <v>45639.548611151571</v>
      </c>
      <c r="C50049">
        <v>0</v>
      </c>
    </row>
    <row r="50050" spans="2:3" x14ac:dyDescent="0.3">
      <c r="B50050" s="1">
        <f t="shared" ref="B50050" si="50046">B50049+(B50049-B50048)</f>
        <v>45639.555555596016</v>
      </c>
      <c r="C50050">
        <v>0</v>
      </c>
    </row>
    <row r="50051" spans="2:3" x14ac:dyDescent="0.3">
      <c r="B50051" s="1">
        <f t="shared" ref="B50051" si="50047">B50050+(B50050-B50049)</f>
        <v>45639.562500040462</v>
      </c>
      <c r="C50051">
        <v>0</v>
      </c>
    </row>
    <row r="50052" spans="2:3" x14ac:dyDescent="0.3">
      <c r="B50052" s="1">
        <f t="shared" ref="B50052" si="50048">B50051+(B50051-B50050)</f>
        <v>45639.569444484907</v>
      </c>
      <c r="C50052">
        <v>0</v>
      </c>
    </row>
    <row r="50053" spans="2:3" x14ac:dyDescent="0.3">
      <c r="B50053" s="1">
        <f t="shared" ref="B50053" si="50049">B50052+(B50052-B50051)</f>
        <v>45639.576388929352</v>
      </c>
      <c r="C50053">
        <v>0</v>
      </c>
    </row>
    <row r="50054" spans="2:3" x14ac:dyDescent="0.3">
      <c r="B50054" s="1">
        <f t="shared" ref="B50054" si="50050">B50053+(B50053-B50052)</f>
        <v>45639.583333373797</v>
      </c>
      <c r="C50054">
        <v>0</v>
      </c>
    </row>
    <row r="50055" spans="2:3" x14ac:dyDescent="0.3">
      <c r="B50055" s="1">
        <f t="shared" ref="B50055" si="50051">B50054+(B50054-B50053)</f>
        <v>45639.590277818243</v>
      </c>
      <c r="C50055">
        <v>0</v>
      </c>
    </row>
    <row r="50056" spans="2:3" x14ac:dyDescent="0.3">
      <c r="B50056" s="1">
        <f t="shared" ref="B50056" si="50052">B50055+(B50055-B50054)</f>
        <v>45639.597222262688</v>
      </c>
      <c r="C50056">
        <v>0</v>
      </c>
    </row>
    <row r="50057" spans="2:3" x14ac:dyDescent="0.3">
      <c r="B50057" s="1">
        <f t="shared" ref="B50057" si="50053">B50056+(B50056-B50055)</f>
        <v>45639.604166707133</v>
      </c>
      <c r="C50057">
        <v>0</v>
      </c>
    </row>
    <row r="50058" spans="2:3" x14ac:dyDescent="0.3">
      <c r="B50058" s="1">
        <f t="shared" ref="B50058" si="50054">B50057+(B50057-B50056)</f>
        <v>45639.611111151578</v>
      </c>
      <c r="C50058">
        <v>0</v>
      </c>
    </row>
    <row r="50059" spans="2:3" x14ac:dyDescent="0.3">
      <c r="B50059" s="1">
        <f t="shared" ref="B50059" si="50055">B50058+(B50058-B50057)</f>
        <v>45639.618055596024</v>
      </c>
      <c r="C50059">
        <v>0</v>
      </c>
    </row>
    <row r="50060" spans="2:3" x14ac:dyDescent="0.3">
      <c r="B50060" s="1">
        <f t="shared" ref="B50060" si="50056">B50059+(B50059-B50058)</f>
        <v>45639.625000040469</v>
      </c>
      <c r="C50060">
        <v>0</v>
      </c>
    </row>
    <row r="50061" spans="2:3" x14ac:dyDescent="0.3">
      <c r="B50061" s="1">
        <f t="shared" ref="B50061" si="50057">B50060+(B50060-B50059)</f>
        <v>45639.631944484914</v>
      </c>
      <c r="C50061">
        <v>0</v>
      </c>
    </row>
    <row r="50062" spans="2:3" x14ac:dyDescent="0.3">
      <c r="B50062" s="1">
        <f t="shared" ref="B50062" si="50058">B50061+(B50061-B50060)</f>
        <v>45639.638888929359</v>
      </c>
      <c r="C50062">
        <v>0</v>
      </c>
    </row>
    <row r="50063" spans="2:3" x14ac:dyDescent="0.3">
      <c r="B50063" s="1">
        <f t="shared" ref="B50063" si="50059">B50062+(B50062-B50061)</f>
        <v>45639.645833373805</v>
      </c>
      <c r="C50063">
        <v>0</v>
      </c>
    </row>
    <row r="50064" spans="2:3" x14ac:dyDescent="0.3">
      <c r="B50064" s="1">
        <f t="shared" ref="B50064" si="50060">B50063+(B50063-B50062)</f>
        <v>45639.65277781825</v>
      </c>
      <c r="C50064">
        <v>0</v>
      </c>
    </row>
    <row r="50065" spans="2:3" x14ac:dyDescent="0.3">
      <c r="B50065" s="1">
        <f t="shared" ref="B50065" si="50061">B50064+(B50064-B50063)</f>
        <v>45639.659722262695</v>
      </c>
      <c r="C50065">
        <v>0</v>
      </c>
    </row>
    <row r="50066" spans="2:3" x14ac:dyDescent="0.3">
      <c r="B50066" s="1">
        <f t="shared" ref="B50066" si="50062">B50065+(B50065-B50064)</f>
        <v>45639.66666670714</v>
      </c>
      <c r="C50066">
        <v>0</v>
      </c>
    </row>
    <row r="50067" spans="2:3" x14ac:dyDescent="0.3">
      <c r="B50067" s="1">
        <f t="shared" ref="B50067" si="50063">B50066+(B50066-B50065)</f>
        <v>45639.673611151586</v>
      </c>
      <c r="C50067">
        <v>0</v>
      </c>
    </row>
    <row r="50068" spans="2:3" x14ac:dyDescent="0.3">
      <c r="B50068" s="1">
        <f t="shared" ref="B50068" si="50064">B50067+(B50067-B50066)</f>
        <v>45639.680555596031</v>
      </c>
      <c r="C50068">
        <v>0</v>
      </c>
    </row>
    <row r="50069" spans="2:3" x14ac:dyDescent="0.3">
      <c r="B50069" s="1">
        <f t="shared" ref="B50069" si="50065">B50068+(B50068-B50067)</f>
        <v>45639.687500040476</v>
      </c>
      <c r="C50069">
        <v>0</v>
      </c>
    </row>
    <row r="50070" spans="2:3" x14ac:dyDescent="0.3">
      <c r="B50070" s="1">
        <f t="shared" ref="B50070" si="50066">B50069+(B50069-B50068)</f>
        <v>45639.694444484921</v>
      </c>
      <c r="C50070">
        <v>0</v>
      </c>
    </row>
    <row r="50071" spans="2:3" x14ac:dyDescent="0.3">
      <c r="B50071" s="1">
        <f t="shared" ref="B50071" si="50067">B50070+(B50070-B50069)</f>
        <v>45639.701388929367</v>
      </c>
      <c r="C50071">
        <v>0</v>
      </c>
    </row>
    <row r="50072" spans="2:3" x14ac:dyDescent="0.3">
      <c r="B50072" s="1">
        <f t="shared" ref="B50072" si="50068">B50071+(B50071-B50070)</f>
        <v>45639.708333373812</v>
      </c>
      <c r="C50072">
        <v>0</v>
      </c>
    </row>
    <row r="50073" spans="2:3" x14ac:dyDescent="0.3">
      <c r="B50073" s="1">
        <f t="shared" ref="B50073" si="50069">B50072+(B50072-B50071)</f>
        <v>45639.715277818257</v>
      </c>
      <c r="C50073">
        <v>0</v>
      </c>
    </row>
    <row r="50074" spans="2:3" x14ac:dyDescent="0.3">
      <c r="B50074" s="1">
        <f t="shared" ref="B50074" si="50070">B50073+(B50073-B50072)</f>
        <v>45639.722222262702</v>
      </c>
      <c r="C50074">
        <v>0</v>
      </c>
    </row>
    <row r="50075" spans="2:3" x14ac:dyDescent="0.3">
      <c r="B50075" s="1">
        <f t="shared" ref="B50075" si="50071">B50074+(B50074-B50073)</f>
        <v>45639.729166707148</v>
      </c>
      <c r="C50075">
        <v>0</v>
      </c>
    </row>
    <row r="50076" spans="2:3" x14ac:dyDescent="0.3">
      <c r="B50076" s="1">
        <f t="shared" ref="B50076" si="50072">B50075+(B50075-B50074)</f>
        <v>45639.736111151593</v>
      </c>
      <c r="C50076">
        <v>0</v>
      </c>
    </row>
    <row r="50077" spans="2:3" x14ac:dyDescent="0.3">
      <c r="B50077" s="1">
        <f t="shared" ref="B50077" si="50073">B50076+(B50076-B50075)</f>
        <v>45639.743055596038</v>
      </c>
      <c r="C50077">
        <v>0</v>
      </c>
    </row>
    <row r="50078" spans="2:3" x14ac:dyDescent="0.3">
      <c r="B50078" s="1">
        <f t="shared" ref="B50078" si="50074">B50077+(B50077-B50076)</f>
        <v>45639.750000040483</v>
      </c>
      <c r="C50078">
        <v>0</v>
      </c>
    </row>
    <row r="50079" spans="2:3" x14ac:dyDescent="0.3">
      <c r="B50079" s="1">
        <f t="shared" ref="B50079" si="50075">B50078+(B50078-B50077)</f>
        <v>45639.756944484929</v>
      </c>
      <c r="C50079">
        <v>0</v>
      </c>
    </row>
    <row r="50080" spans="2:3" x14ac:dyDescent="0.3">
      <c r="B50080" s="1">
        <f t="shared" ref="B50080" si="50076">B50079+(B50079-B50078)</f>
        <v>45639.763888929374</v>
      </c>
      <c r="C50080">
        <v>0</v>
      </c>
    </row>
    <row r="50081" spans="2:3" x14ac:dyDescent="0.3">
      <c r="B50081" s="1">
        <f t="shared" ref="B50081" si="50077">B50080+(B50080-B50079)</f>
        <v>45639.770833373819</v>
      </c>
      <c r="C50081">
        <v>0</v>
      </c>
    </row>
    <row r="50082" spans="2:3" x14ac:dyDescent="0.3">
      <c r="B50082" s="1">
        <f t="shared" ref="B50082" si="50078">B50081+(B50081-B50080)</f>
        <v>45639.777777818264</v>
      </c>
      <c r="C50082">
        <v>0</v>
      </c>
    </row>
    <row r="50083" spans="2:3" x14ac:dyDescent="0.3">
      <c r="B50083" s="1">
        <f t="shared" ref="B50083" si="50079">B50082+(B50082-B50081)</f>
        <v>45639.78472226271</v>
      </c>
      <c r="C50083">
        <v>0</v>
      </c>
    </row>
    <row r="50084" spans="2:3" x14ac:dyDescent="0.3">
      <c r="B50084" s="1">
        <f t="shared" ref="B50084" si="50080">B50083+(B50083-B50082)</f>
        <v>45639.791666707155</v>
      </c>
      <c r="C50084">
        <v>0</v>
      </c>
    </row>
    <row r="50085" spans="2:3" x14ac:dyDescent="0.3">
      <c r="B50085" s="1">
        <f t="shared" ref="B50085" si="50081">B50084+(B50084-B50083)</f>
        <v>45639.7986111516</v>
      </c>
      <c r="C50085">
        <v>0</v>
      </c>
    </row>
    <row r="50086" spans="2:3" x14ac:dyDescent="0.3">
      <c r="B50086" s="1">
        <f t="shared" ref="B50086" si="50082">B50085+(B50085-B50084)</f>
        <v>45639.805555596045</v>
      </c>
      <c r="C50086">
        <v>0</v>
      </c>
    </row>
    <row r="50087" spans="2:3" x14ac:dyDescent="0.3">
      <c r="B50087" s="1">
        <f t="shared" ref="B50087" si="50083">B50086+(B50086-B50085)</f>
        <v>45639.812500040491</v>
      </c>
      <c r="C50087">
        <v>0</v>
      </c>
    </row>
    <row r="50088" spans="2:3" x14ac:dyDescent="0.3">
      <c r="B50088" s="1">
        <f t="shared" ref="B50088" si="50084">B50087+(B50087-B50086)</f>
        <v>45639.819444484936</v>
      </c>
      <c r="C50088">
        <v>0</v>
      </c>
    </row>
    <row r="50089" spans="2:3" x14ac:dyDescent="0.3">
      <c r="B50089" s="1">
        <f t="shared" ref="B50089" si="50085">B50088+(B50088-B50087)</f>
        <v>45639.826388929381</v>
      </c>
      <c r="C50089">
        <v>0</v>
      </c>
    </row>
    <row r="50090" spans="2:3" x14ac:dyDescent="0.3">
      <c r="B50090" s="1">
        <f t="shared" ref="B50090" si="50086">B50089+(B50089-B50088)</f>
        <v>45639.833333373826</v>
      </c>
      <c r="C50090">
        <v>0</v>
      </c>
    </row>
    <row r="50091" spans="2:3" x14ac:dyDescent="0.3">
      <c r="B50091" s="1">
        <f t="shared" ref="B50091" si="50087">B50090+(B50090-B50089)</f>
        <v>45639.840277818272</v>
      </c>
      <c r="C50091">
        <v>0</v>
      </c>
    </row>
    <row r="50092" spans="2:3" x14ac:dyDescent="0.3">
      <c r="B50092" s="1">
        <f t="shared" ref="B50092" si="50088">B50091+(B50091-B50090)</f>
        <v>45639.847222262717</v>
      </c>
      <c r="C50092">
        <v>0</v>
      </c>
    </row>
    <row r="50093" spans="2:3" x14ac:dyDescent="0.3">
      <c r="B50093" s="1">
        <f t="shared" ref="B50093" si="50089">B50092+(B50092-B50091)</f>
        <v>45639.854166707162</v>
      </c>
      <c r="C50093">
        <v>0</v>
      </c>
    </row>
    <row r="50094" spans="2:3" x14ac:dyDescent="0.3">
      <c r="B50094" s="1">
        <f t="shared" ref="B50094" si="50090">B50093+(B50093-B50092)</f>
        <v>45639.861111151607</v>
      </c>
      <c r="C50094">
        <v>0</v>
      </c>
    </row>
    <row r="50095" spans="2:3" x14ac:dyDescent="0.3">
      <c r="B50095" s="1">
        <f t="shared" ref="B50095" si="50091">B50094+(B50094-B50093)</f>
        <v>45639.868055596053</v>
      </c>
      <c r="C50095">
        <v>0</v>
      </c>
    </row>
    <row r="50096" spans="2:3" x14ac:dyDescent="0.3">
      <c r="B50096" s="1">
        <f t="shared" ref="B50096" si="50092">B50095+(B50095-B50094)</f>
        <v>45639.875000040498</v>
      </c>
      <c r="C50096">
        <v>0</v>
      </c>
    </row>
    <row r="50097" spans="2:3" x14ac:dyDescent="0.3">
      <c r="B50097" s="1">
        <f t="shared" ref="B50097" si="50093">B50096+(B50096-B50095)</f>
        <v>45639.881944484943</v>
      </c>
      <c r="C50097">
        <v>0</v>
      </c>
    </row>
    <row r="50098" spans="2:3" x14ac:dyDescent="0.3">
      <c r="B50098" s="1">
        <f t="shared" ref="B50098" si="50094">B50097+(B50097-B50096)</f>
        <v>45639.888888929388</v>
      </c>
      <c r="C50098">
        <v>0</v>
      </c>
    </row>
    <row r="50099" spans="2:3" x14ac:dyDescent="0.3">
      <c r="B50099" s="1">
        <f t="shared" ref="B50099" si="50095">B50098+(B50098-B50097)</f>
        <v>45639.895833373834</v>
      </c>
      <c r="C50099">
        <v>0.4</v>
      </c>
    </row>
    <row r="50100" spans="2:3" x14ac:dyDescent="0.3">
      <c r="B50100" s="1">
        <f t="shared" ref="B50100" si="50096">B50099+(B50099-B50098)</f>
        <v>45639.902777818279</v>
      </c>
      <c r="C50100">
        <v>0.4</v>
      </c>
    </row>
    <row r="50101" spans="2:3" x14ac:dyDescent="0.3">
      <c r="B50101" s="1">
        <f t="shared" ref="B50101" si="50097">B50100+(B50100-B50099)</f>
        <v>45639.909722262724</v>
      </c>
      <c r="C50101">
        <v>0</v>
      </c>
    </row>
    <row r="50102" spans="2:3" x14ac:dyDescent="0.3">
      <c r="B50102" s="1">
        <f t="shared" ref="B50102" si="50098">B50101+(B50101-B50100)</f>
        <v>45639.916666707169</v>
      </c>
      <c r="C50102">
        <v>0</v>
      </c>
    </row>
    <row r="50103" spans="2:3" x14ac:dyDescent="0.3">
      <c r="B50103" s="1">
        <f t="shared" ref="B50103" si="50099">B50102+(B50102-B50101)</f>
        <v>45639.923611151615</v>
      </c>
      <c r="C50103">
        <v>1</v>
      </c>
    </row>
    <row r="50104" spans="2:3" x14ac:dyDescent="0.3">
      <c r="B50104" s="1">
        <f t="shared" ref="B50104" si="50100">B50103+(B50103-B50102)</f>
        <v>45639.93055559606</v>
      </c>
      <c r="C50104">
        <v>0.4</v>
      </c>
    </row>
    <row r="50105" spans="2:3" x14ac:dyDescent="0.3">
      <c r="B50105" s="1">
        <f t="shared" ref="B50105" si="50101">B50104+(B50104-B50103)</f>
        <v>45639.937500040505</v>
      </c>
      <c r="C50105">
        <v>0.2</v>
      </c>
    </row>
    <row r="50106" spans="2:3" x14ac:dyDescent="0.3">
      <c r="B50106" s="1">
        <f t="shared" ref="B50106" si="50102">B50105+(B50105-B50104)</f>
        <v>45639.944444484951</v>
      </c>
      <c r="C50106">
        <v>0.6</v>
      </c>
    </row>
    <row r="50107" spans="2:3" x14ac:dyDescent="0.3">
      <c r="B50107" s="1">
        <f t="shared" ref="B50107" si="50103">B50106+(B50106-B50105)</f>
        <v>45639.951388929396</v>
      </c>
      <c r="C50107">
        <v>0.4</v>
      </c>
    </row>
    <row r="50108" spans="2:3" x14ac:dyDescent="0.3">
      <c r="B50108" s="1">
        <f t="shared" ref="B50108" si="50104">B50107+(B50107-B50106)</f>
        <v>45639.958333373841</v>
      </c>
      <c r="C50108">
        <v>0.2</v>
      </c>
    </row>
    <row r="50109" spans="2:3" x14ac:dyDescent="0.3">
      <c r="B50109" s="1">
        <f t="shared" ref="B50109" si="50105">B50108+(B50108-B50107)</f>
        <v>45639.965277818286</v>
      </c>
      <c r="C50109">
        <v>0</v>
      </c>
    </row>
    <row r="50110" spans="2:3" x14ac:dyDescent="0.3">
      <c r="B50110" s="1">
        <f t="shared" ref="B50110" si="50106">B50109+(B50109-B50108)</f>
        <v>45639.972222262732</v>
      </c>
      <c r="C50110">
        <v>1</v>
      </c>
    </row>
    <row r="50111" spans="2:3" x14ac:dyDescent="0.3">
      <c r="B50111" s="1">
        <f t="shared" ref="B50111" si="50107">B50110+(B50110-B50109)</f>
        <v>45639.979166707177</v>
      </c>
      <c r="C50111">
        <v>0.8</v>
      </c>
    </row>
    <row r="50112" spans="2:3" x14ac:dyDescent="0.3">
      <c r="B50112" s="1">
        <f t="shared" ref="B50112" si="50108">B50111+(B50111-B50110)</f>
        <v>45639.986111151622</v>
      </c>
      <c r="C50112">
        <v>0.2</v>
      </c>
    </row>
    <row r="50113" spans="2:3" x14ac:dyDescent="0.3">
      <c r="B50113" s="1">
        <f t="shared" ref="B50113" si="50109">B50112+(B50112-B50111)</f>
        <v>45639.993055596067</v>
      </c>
      <c r="C50113">
        <v>1</v>
      </c>
    </row>
    <row r="50114" spans="2:3" x14ac:dyDescent="0.3">
      <c r="B50114" s="1">
        <f t="shared" ref="B50114" si="50110">B50113+(B50113-B50112)</f>
        <v>45640.000000040513</v>
      </c>
      <c r="C50114">
        <v>3.4</v>
      </c>
    </row>
    <row r="50115" spans="2:3" x14ac:dyDescent="0.3">
      <c r="B50115" s="1">
        <f t="shared" ref="B50115" si="50111">B50114+(B50114-B50113)</f>
        <v>45640.006944484958</v>
      </c>
      <c r="C50115">
        <v>1</v>
      </c>
    </row>
    <row r="50116" spans="2:3" x14ac:dyDescent="0.3">
      <c r="B50116" s="1">
        <f t="shared" ref="B50116" si="50112">B50115+(B50115-B50114)</f>
        <v>45640.013888929403</v>
      </c>
      <c r="C50116">
        <v>0.6</v>
      </c>
    </row>
    <row r="50117" spans="2:3" x14ac:dyDescent="0.3">
      <c r="B50117" s="1">
        <f t="shared" ref="B50117" si="50113">B50116+(B50116-B50115)</f>
        <v>45640.020833373848</v>
      </c>
      <c r="C50117">
        <v>0.2</v>
      </c>
    </row>
    <row r="50118" spans="2:3" x14ac:dyDescent="0.3">
      <c r="B50118" s="1">
        <f t="shared" ref="B50118" si="50114">B50117+(B50117-B50116)</f>
        <v>45640.027777818294</v>
      </c>
      <c r="C50118">
        <v>0.6</v>
      </c>
    </row>
    <row r="50119" spans="2:3" x14ac:dyDescent="0.3">
      <c r="B50119" s="1">
        <f t="shared" ref="B50119" si="50115">B50118+(B50118-B50117)</f>
        <v>45640.034722262739</v>
      </c>
      <c r="C50119">
        <v>0.6</v>
      </c>
    </row>
    <row r="50120" spans="2:3" x14ac:dyDescent="0.3">
      <c r="B50120" s="1">
        <f t="shared" ref="B50120" si="50116">B50119+(B50119-B50118)</f>
        <v>45640.041666707184</v>
      </c>
      <c r="C50120">
        <v>1.8</v>
      </c>
    </row>
    <row r="50121" spans="2:3" x14ac:dyDescent="0.3">
      <c r="B50121" s="1">
        <f t="shared" ref="B50121" si="50117">B50120+(B50120-B50119)</f>
        <v>45640.048611151629</v>
      </c>
      <c r="C50121">
        <v>1.4</v>
      </c>
    </row>
    <row r="50122" spans="2:3" x14ac:dyDescent="0.3">
      <c r="B50122" s="1">
        <f t="shared" ref="B50122" si="50118">B50121+(B50121-B50120)</f>
        <v>45640.055555596075</v>
      </c>
      <c r="C50122">
        <v>2.8</v>
      </c>
    </row>
    <row r="50123" spans="2:3" x14ac:dyDescent="0.3">
      <c r="B50123" s="1">
        <f t="shared" ref="B50123" si="50119">B50122+(B50122-B50121)</f>
        <v>45640.06250004052</v>
      </c>
      <c r="C50123">
        <v>0.6</v>
      </c>
    </row>
    <row r="50124" spans="2:3" x14ac:dyDescent="0.3">
      <c r="B50124" s="1">
        <f t="shared" ref="B50124" si="50120">B50123+(B50123-B50122)</f>
        <v>45640.069444484965</v>
      </c>
      <c r="C50124">
        <v>1.8</v>
      </c>
    </row>
    <row r="50125" spans="2:3" x14ac:dyDescent="0.3">
      <c r="B50125" s="1">
        <f t="shared" ref="B50125" si="50121">B50124+(B50124-B50123)</f>
        <v>45640.07638892941</v>
      </c>
      <c r="C50125">
        <v>0</v>
      </c>
    </row>
    <row r="50126" spans="2:3" x14ac:dyDescent="0.3">
      <c r="B50126" s="1">
        <f t="shared" ref="B50126" si="50122">B50125+(B50125-B50124)</f>
        <v>45640.083333373856</v>
      </c>
      <c r="C50126">
        <v>0</v>
      </c>
    </row>
    <row r="50127" spans="2:3" x14ac:dyDescent="0.3">
      <c r="B50127" s="1">
        <f t="shared" ref="B50127" si="50123">B50126+(B50126-B50125)</f>
        <v>45640.090277818301</v>
      </c>
      <c r="C50127">
        <v>0</v>
      </c>
    </row>
    <row r="50128" spans="2:3" x14ac:dyDescent="0.3">
      <c r="B50128" s="1">
        <f t="shared" ref="B50128" si="50124">B50127+(B50127-B50126)</f>
        <v>45640.097222262746</v>
      </c>
      <c r="C50128">
        <v>2</v>
      </c>
    </row>
    <row r="50129" spans="2:3" x14ac:dyDescent="0.3">
      <c r="B50129" s="1">
        <f t="shared" ref="B50129" si="50125">B50128+(B50128-B50127)</f>
        <v>45640.104166707191</v>
      </c>
      <c r="C50129">
        <v>0</v>
      </c>
    </row>
    <row r="50130" spans="2:3" x14ac:dyDescent="0.3">
      <c r="B50130" s="1">
        <f t="shared" ref="B50130" si="50126">B50129+(B50129-B50128)</f>
        <v>45640.111111151637</v>
      </c>
      <c r="C50130">
        <v>0</v>
      </c>
    </row>
    <row r="50131" spans="2:3" x14ac:dyDescent="0.3">
      <c r="B50131" s="1">
        <f t="shared" ref="B50131" si="50127">B50130+(B50130-B50129)</f>
        <v>45640.118055596082</v>
      </c>
      <c r="C50131">
        <v>0.2</v>
      </c>
    </row>
    <row r="50132" spans="2:3" x14ac:dyDescent="0.3">
      <c r="B50132" s="1">
        <f t="shared" ref="B50132" si="50128">B50131+(B50131-B50130)</f>
        <v>45640.125000040527</v>
      </c>
      <c r="C50132">
        <v>0</v>
      </c>
    </row>
    <row r="50133" spans="2:3" x14ac:dyDescent="0.3">
      <c r="B50133" s="1">
        <f t="shared" ref="B50133" si="50129">B50132+(B50132-B50131)</f>
        <v>45640.131944484972</v>
      </c>
      <c r="C50133">
        <v>0</v>
      </c>
    </row>
    <row r="50134" spans="2:3" x14ac:dyDescent="0.3">
      <c r="B50134" s="1">
        <f t="shared" ref="B50134" si="50130">B50133+(B50133-B50132)</f>
        <v>45640.138888929418</v>
      </c>
      <c r="C50134">
        <v>0</v>
      </c>
    </row>
    <row r="50135" spans="2:3" x14ac:dyDescent="0.3">
      <c r="B50135" s="1">
        <f t="shared" ref="B50135" si="50131">B50134+(B50134-B50133)</f>
        <v>45640.145833373863</v>
      </c>
      <c r="C50135">
        <v>0</v>
      </c>
    </row>
    <row r="50136" spans="2:3" x14ac:dyDescent="0.3">
      <c r="B50136" s="1">
        <f t="shared" ref="B50136" si="50132">B50135+(B50135-B50134)</f>
        <v>45640.152777818308</v>
      </c>
      <c r="C50136">
        <v>0</v>
      </c>
    </row>
    <row r="50137" spans="2:3" x14ac:dyDescent="0.3">
      <c r="B50137" s="1">
        <f t="shared" ref="B50137" si="50133">B50136+(B50136-B50135)</f>
        <v>45640.159722262753</v>
      </c>
      <c r="C50137">
        <v>0</v>
      </c>
    </row>
    <row r="50138" spans="2:3" x14ac:dyDescent="0.3">
      <c r="B50138" s="1">
        <f t="shared" ref="B50138" si="50134">B50137+(B50137-B50136)</f>
        <v>45640.166666707199</v>
      </c>
      <c r="C50138">
        <v>0</v>
      </c>
    </row>
    <row r="50139" spans="2:3" x14ac:dyDescent="0.3">
      <c r="B50139" s="1">
        <f t="shared" ref="B50139" si="50135">B50138+(B50138-B50137)</f>
        <v>45640.173611151644</v>
      </c>
      <c r="C50139">
        <v>0</v>
      </c>
    </row>
    <row r="50140" spans="2:3" x14ac:dyDescent="0.3">
      <c r="B50140" s="1">
        <f t="shared" ref="B50140" si="50136">B50139+(B50139-B50138)</f>
        <v>45640.180555596089</v>
      </c>
      <c r="C50140">
        <v>0</v>
      </c>
    </row>
    <row r="50141" spans="2:3" x14ac:dyDescent="0.3">
      <c r="B50141" s="1">
        <f t="shared" ref="B50141" si="50137">B50140+(B50140-B50139)</f>
        <v>45640.187500040534</v>
      </c>
      <c r="C50141">
        <v>0</v>
      </c>
    </row>
    <row r="50142" spans="2:3" x14ac:dyDescent="0.3">
      <c r="B50142" s="1">
        <f t="shared" ref="B50142" si="50138">B50141+(B50141-B50140)</f>
        <v>45640.19444448498</v>
      </c>
      <c r="C50142">
        <v>0</v>
      </c>
    </row>
    <row r="50143" spans="2:3" x14ac:dyDescent="0.3">
      <c r="B50143" s="1">
        <f t="shared" ref="B50143" si="50139">B50142+(B50142-B50141)</f>
        <v>45640.201388929425</v>
      </c>
      <c r="C50143">
        <v>0</v>
      </c>
    </row>
    <row r="50144" spans="2:3" x14ac:dyDescent="0.3">
      <c r="B50144" s="1">
        <f t="shared" ref="B50144" si="50140">B50143+(B50143-B50142)</f>
        <v>45640.20833337387</v>
      </c>
      <c r="C50144">
        <v>0</v>
      </c>
    </row>
    <row r="50145" spans="2:3" x14ac:dyDescent="0.3">
      <c r="B50145" s="1">
        <f t="shared" ref="B50145" si="50141">B50144+(B50144-B50143)</f>
        <v>45640.215277818315</v>
      </c>
      <c r="C50145">
        <v>0</v>
      </c>
    </row>
    <row r="50146" spans="2:3" x14ac:dyDescent="0.3">
      <c r="B50146" s="1">
        <f t="shared" ref="B50146" si="50142">B50145+(B50145-B50144)</f>
        <v>45640.222222262761</v>
      </c>
      <c r="C50146">
        <v>0</v>
      </c>
    </row>
    <row r="50147" spans="2:3" x14ac:dyDescent="0.3">
      <c r="B50147" s="1">
        <f t="shared" ref="B50147" si="50143">B50146+(B50146-B50145)</f>
        <v>45640.229166707206</v>
      </c>
      <c r="C50147">
        <v>0</v>
      </c>
    </row>
    <row r="50148" spans="2:3" x14ac:dyDescent="0.3">
      <c r="B50148" s="1">
        <f t="shared" ref="B50148" si="50144">B50147+(B50147-B50146)</f>
        <v>45640.236111151651</v>
      </c>
      <c r="C50148">
        <v>0</v>
      </c>
    </row>
    <row r="50149" spans="2:3" x14ac:dyDescent="0.3">
      <c r="B50149" s="1">
        <f t="shared" ref="B50149" si="50145">B50148+(B50148-B50147)</f>
        <v>45640.243055596096</v>
      </c>
      <c r="C50149">
        <v>0</v>
      </c>
    </row>
    <row r="50150" spans="2:3" x14ac:dyDescent="0.3">
      <c r="B50150" s="1">
        <f t="shared" ref="B50150" si="50146">B50149+(B50149-B50148)</f>
        <v>45640.250000040542</v>
      </c>
      <c r="C50150">
        <v>0</v>
      </c>
    </row>
    <row r="50151" spans="2:3" x14ac:dyDescent="0.3">
      <c r="B50151" s="1">
        <f t="shared" ref="B50151" si="50147">B50150+(B50150-B50149)</f>
        <v>45640.256944484987</v>
      </c>
      <c r="C50151">
        <v>0</v>
      </c>
    </row>
    <row r="50152" spans="2:3" x14ac:dyDescent="0.3">
      <c r="B50152" s="1">
        <f t="shared" ref="B50152" si="50148">B50151+(B50151-B50150)</f>
        <v>45640.263888929432</v>
      </c>
      <c r="C50152">
        <v>0</v>
      </c>
    </row>
    <row r="50153" spans="2:3" x14ac:dyDescent="0.3">
      <c r="B50153" s="1">
        <f t="shared" ref="B50153" si="50149">B50152+(B50152-B50151)</f>
        <v>45640.270833373877</v>
      </c>
      <c r="C50153">
        <v>0</v>
      </c>
    </row>
    <row r="50154" spans="2:3" x14ac:dyDescent="0.3">
      <c r="B50154" s="1">
        <f t="shared" ref="B50154" si="50150">B50153+(B50153-B50152)</f>
        <v>45640.277777818323</v>
      </c>
      <c r="C50154">
        <v>0</v>
      </c>
    </row>
    <row r="50155" spans="2:3" x14ac:dyDescent="0.3">
      <c r="B50155" s="1">
        <f t="shared" ref="B50155" si="50151">B50154+(B50154-B50153)</f>
        <v>45640.284722262768</v>
      </c>
      <c r="C50155">
        <v>0</v>
      </c>
    </row>
    <row r="50156" spans="2:3" x14ac:dyDescent="0.3">
      <c r="B50156" s="1">
        <f t="shared" ref="B50156" si="50152">B50155+(B50155-B50154)</f>
        <v>45640.291666707213</v>
      </c>
      <c r="C50156">
        <v>0</v>
      </c>
    </row>
    <row r="50157" spans="2:3" x14ac:dyDescent="0.3">
      <c r="B50157" s="1">
        <f t="shared" ref="B50157" si="50153">B50156+(B50156-B50155)</f>
        <v>45640.298611151658</v>
      </c>
      <c r="C50157">
        <v>0</v>
      </c>
    </row>
    <row r="50158" spans="2:3" x14ac:dyDescent="0.3">
      <c r="B50158" s="1">
        <f t="shared" ref="B50158" si="50154">B50157+(B50157-B50156)</f>
        <v>45640.305555596104</v>
      </c>
      <c r="C50158">
        <v>0</v>
      </c>
    </row>
    <row r="50159" spans="2:3" x14ac:dyDescent="0.3">
      <c r="B50159" s="1">
        <f t="shared" ref="B50159" si="50155">B50158+(B50158-B50157)</f>
        <v>45640.312500040549</v>
      </c>
      <c r="C50159">
        <v>0</v>
      </c>
    </row>
    <row r="50160" spans="2:3" x14ac:dyDescent="0.3">
      <c r="B50160" s="1">
        <f t="shared" ref="B50160" si="50156">B50159+(B50159-B50158)</f>
        <v>45640.319444484994</v>
      </c>
      <c r="C50160">
        <v>0</v>
      </c>
    </row>
    <row r="50161" spans="2:3" x14ac:dyDescent="0.3">
      <c r="B50161" s="1">
        <f t="shared" ref="B50161" si="50157">B50160+(B50160-B50159)</f>
        <v>45640.326388929439</v>
      </c>
      <c r="C50161">
        <v>0</v>
      </c>
    </row>
    <row r="50162" spans="2:3" x14ac:dyDescent="0.3">
      <c r="B50162" s="1">
        <f t="shared" ref="B50162" si="50158">B50161+(B50161-B50160)</f>
        <v>45640.333333373885</v>
      </c>
      <c r="C50162">
        <v>0</v>
      </c>
    </row>
    <row r="50163" spans="2:3" x14ac:dyDescent="0.3">
      <c r="B50163" s="1">
        <f t="shared" ref="B50163" si="50159">B50162+(B50162-B50161)</f>
        <v>45640.34027781833</v>
      </c>
      <c r="C50163">
        <v>0</v>
      </c>
    </row>
    <row r="50164" spans="2:3" x14ac:dyDescent="0.3">
      <c r="B50164" s="1">
        <f t="shared" ref="B50164" si="50160">B50163+(B50163-B50162)</f>
        <v>45640.347222262775</v>
      </c>
      <c r="C50164">
        <v>0</v>
      </c>
    </row>
    <row r="50165" spans="2:3" x14ac:dyDescent="0.3">
      <c r="B50165" s="1">
        <f t="shared" ref="B50165" si="50161">B50164+(B50164-B50163)</f>
        <v>45640.35416670722</v>
      </c>
      <c r="C50165">
        <v>0</v>
      </c>
    </row>
    <row r="50166" spans="2:3" x14ac:dyDescent="0.3">
      <c r="B50166" s="1">
        <f t="shared" ref="B50166" si="50162">B50165+(B50165-B50164)</f>
        <v>45640.361111151666</v>
      </c>
      <c r="C50166">
        <v>0</v>
      </c>
    </row>
    <row r="50167" spans="2:3" x14ac:dyDescent="0.3">
      <c r="B50167" s="1">
        <f t="shared" ref="B50167" si="50163">B50166+(B50166-B50165)</f>
        <v>45640.368055596111</v>
      </c>
      <c r="C50167">
        <v>0</v>
      </c>
    </row>
    <row r="50168" spans="2:3" x14ac:dyDescent="0.3">
      <c r="B50168" s="1">
        <f t="shared" ref="B50168" si="50164">B50167+(B50167-B50166)</f>
        <v>45640.375000040556</v>
      </c>
      <c r="C50168">
        <v>0</v>
      </c>
    </row>
    <row r="50169" spans="2:3" x14ac:dyDescent="0.3">
      <c r="B50169" s="1">
        <f t="shared" ref="B50169" si="50165">B50168+(B50168-B50167)</f>
        <v>45640.381944485001</v>
      </c>
      <c r="C50169">
        <v>0</v>
      </c>
    </row>
    <row r="50170" spans="2:3" x14ac:dyDescent="0.3">
      <c r="B50170" s="1">
        <f t="shared" ref="B50170" si="50166">B50169+(B50169-B50168)</f>
        <v>45640.388888929447</v>
      </c>
      <c r="C50170">
        <v>0</v>
      </c>
    </row>
    <row r="50171" spans="2:3" x14ac:dyDescent="0.3">
      <c r="B50171" s="1">
        <f t="shared" ref="B50171" si="50167">B50170+(B50170-B50169)</f>
        <v>45640.395833373892</v>
      </c>
      <c r="C50171">
        <v>0</v>
      </c>
    </row>
    <row r="50172" spans="2:3" x14ac:dyDescent="0.3">
      <c r="B50172" s="1">
        <f t="shared" ref="B50172" si="50168">B50171+(B50171-B50170)</f>
        <v>45640.402777818337</v>
      </c>
      <c r="C50172">
        <v>0</v>
      </c>
    </row>
    <row r="50173" spans="2:3" x14ac:dyDescent="0.3">
      <c r="B50173" s="1">
        <f t="shared" ref="B50173" si="50169">B50172+(B50172-B50171)</f>
        <v>45640.409722262782</v>
      </c>
      <c r="C50173">
        <v>0</v>
      </c>
    </row>
    <row r="50174" spans="2:3" x14ac:dyDescent="0.3">
      <c r="B50174" s="1">
        <f t="shared" ref="B50174" si="50170">B50173+(B50173-B50172)</f>
        <v>45640.416666707228</v>
      </c>
      <c r="C50174">
        <v>0</v>
      </c>
    </row>
    <row r="50175" spans="2:3" x14ac:dyDescent="0.3">
      <c r="B50175" s="1">
        <f t="shared" ref="B50175" si="50171">B50174+(B50174-B50173)</f>
        <v>45640.423611151673</v>
      </c>
      <c r="C50175">
        <v>0</v>
      </c>
    </row>
    <row r="50176" spans="2:3" x14ac:dyDescent="0.3">
      <c r="B50176" s="1">
        <f t="shared" ref="B50176" si="50172">B50175+(B50175-B50174)</f>
        <v>45640.430555596118</v>
      </c>
      <c r="C50176">
        <v>0</v>
      </c>
    </row>
    <row r="50177" spans="2:3" x14ac:dyDescent="0.3">
      <c r="B50177" s="1">
        <f t="shared" ref="B50177" si="50173">B50176+(B50176-B50175)</f>
        <v>45640.437500040563</v>
      </c>
      <c r="C50177">
        <v>0</v>
      </c>
    </row>
    <row r="50178" spans="2:3" x14ac:dyDescent="0.3">
      <c r="B50178" s="1">
        <f t="shared" ref="B50178" si="50174">B50177+(B50177-B50176)</f>
        <v>45640.444444485009</v>
      </c>
      <c r="C50178">
        <v>0</v>
      </c>
    </row>
    <row r="50179" spans="2:3" x14ac:dyDescent="0.3">
      <c r="B50179" s="1">
        <f t="shared" ref="B50179" si="50175">B50178+(B50178-B50177)</f>
        <v>45640.451388929454</v>
      </c>
      <c r="C50179">
        <v>0</v>
      </c>
    </row>
    <row r="50180" spans="2:3" x14ac:dyDescent="0.3">
      <c r="B50180" s="1">
        <f t="shared" ref="B50180" si="50176">B50179+(B50179-B50178)</f>
        <v>45640.458333373899</v>
      </c>
      <c r="C50180">
        <v>0</v>
      </c>
    </row>
    <row r="50181" spans="2:3" x14ac:dyDescent="0.3">
      <c r="B50181" s="1">
        <f t="shared" ref="B50181" si="50177">B50180+(B50180-B50179)</f>
        <v>45640.465277818344</v>
      </c>
      <c r="C50181">
        <v>0</v>
      </c>
    </row>
    <row r="50182" spans="2:3" x14ac:dyDescent="0.3">
      <c r="B50182" s="1">
        <f t="shared" ref="B50182" si="50178">B50181+(B50181-B50180)</f>
        <v>45640.47222226279</v>
      </c>
      <c r="C50182">
        <v>0</v>
      </c>
    </row>
    <row r="50183" spans="2:3" x14ac:dyDescent="0.3">
      <c r="B50183" s="1">
        <f t="shared" ref="B50183" si="50179">B50182+(B50182-B50181)</f>
        <v>45640.479166707235</v>
      </c>
      <c r="C50183">
        <v>0</v>
      </c>
    </row>
    <row r="50184" spans="2:3" x14ac:dyDescent="0.3">
      <c r="B50184" s="1">
        <f t="shared" ref="B50184" si="50180">B50183+(B50183-B50182)</f>
        <v>45640.48611115168</v>
      </c>
      <c r="C50184">
        <v>0</v>
      </c>
    </row>
    <row r="50185" spans="2:3" x14ac:dyDescent="0.3">
      <c r="B50185" s="1">
        <f t="shared" ref="B50185" si="50181">B50184+(B50184-B50183)</f>
        <v>45640.493055596125</v>
      </c>
      <c r="C50185">
        <v>0</v>
      </c>
    </row>
    <row r="50186" spans="2:3" x14ac:dyDescent="0.3">
      <c r="B50186" s="1">
        <f t="shared" ref="B50186" si="50182">B50185+(B50185-B50184)</f>
        <v>45640.500000040571</v>
      </c>
      <c r="C50186">
        <v>0</v>
      </c>
    </row>
    <row r="50187" spans="2:3" x14ac:dyDescent="0.3">
      <c r="B50187" s="1">
        <f t="shared" ref="B50187" si="50183">B50186+(B50186-B50185)</f>
        <v>45640.506944485016</v>
      </c>
      <c r="C50187">
        <v>0</v>
      </c>
    </row>
    <row r="50188" spans="2:3" x14ac:dyDescent="0.3">
      <c r="B50188" s="1">
        <f t="shared" ref="B50188" si="50184">B50187+(B50187-B50186)</f>
        <v>45640.513888929461</v>
      </c>
      <c r="C50188">
        <v>0</v>
      </c>
    </row>
    <row r="50189" spans="2:3" x14ac:dyDescent="0.3">
      <c r="B50189" s="1">
        <f t="shared" ref="B50189" si="50185">B50188+(B50188-B50187)</f>
        <v>45640.520833373906</v>
      </c>
      <c r="C50189">
        <v>0</v>
      </c>
    </row>
    <row r="50190" spans="2:3" x14ac:dyDescent="0.3">
      <c r="B50190" s="1">
        <f t="shared" ref="B50190" si="50186">B50189+(B50189-B50188)</f>
        <v>45640.527777818352</v>
      </c>
      <c r="C50190">
        <v>0</v>
      </c>
    </row>
    <row r="50191" spans="2:3" x14ac:dyDescent="0.3">
      <c r="B50191" s="1">
        <f t="shared" ref="B50191" si="50187">B50190+(B50190-B50189)</f>
        <v>45640.534722262797</v>
      </c>
      <c r="C50191">
        <v>0</v>
      </c>
    </row>
    <row r="50192" spans="2:3" x14ac:dyDescent="0.3">
      <c r="B50192" s="1">
        <f t="shared" ref="B50192" si="50188">B50191+(B50191-B50190)</f>
        <v>45640.541666707242</v>
      </c>
      <c r="C50192">
        <v>0</v>
      </c>
    </row>
    <row r="50193" spans="2:3" x14ac:dyDescent="0.3">
      <c r="B50193" s="1">
        <f t="shared" ref="B50193" si="50189">B50192+(B50192-B50191)</f>
        <v>45640.548611151688</v>
      </c>
      <c r="C50193">
        <v>0</v>
      </c>
    </row>
    <row r="50194" spans="2:3" x14ac:dyDescent="0.3">
      <c r="B50194" s="1">
        <f t="shared" ref="B50194" si="50190">B50193+(B50193-B50192)</f>
        <v>45640.555555596133</v>
      </c>
      <c r="C50194">
        <v>0</v>
      </c>
    </row>
    <row r="50195" spans="2:3" x14ac:dyDescent="0.3">
      <c r="B50195" s="1">
        <f t="shared" ref="B50195" si="50191">B50194+(B50194-B50193)</f>
        <v>45640.562500040578</v>
      </c>
      <c r="C50195">
        <v>0</v>
      </c>
    </row>
    <row r="50196" spans="2:3" x14ac:dyDescent="0.3">
      <c r="B50196" s="1">
        <f t="shared" ref="B50196" si="50192">B50195+(B50195-B50194)</f>
        <v>45640.569444485023</v>
      </c>
      <c r="C50196">
        <v>0</v>
      </c>
    </row>
    <row r="50197" spans="2:3" x14ac:dyDescent="0.3">
      <c r="B50197" s="1">
        <f t="shared" ref="B50197" si="50193">B50196+(B50196-B50195)</f>
        <v>45640.576388929469</v>
      </c>
      <c r="C50197">
        <v>0</v>
      </c>
    </row>
    <row r="50198" spans="2:3" x14ac:dyDescent="0.3">
      <c r="B50198" s="1">
        <f t="shared" ref="B50198" si="50194">B50197+(B50197-B50196)</f>
        <v>45640.583333373914</v>
      </c>
      <c r="C50198">
        <v>0</v>
      </c>
    </row>
    <row r="50199" spans="2:3" x14ac:dyDescent="0.3">
      <c r="B50199" s="1">
        <f t="shared" ref="B50199" si="50195">B50198+(B50198-B50197)</f>
        <v>45640.590277818359</v>
      </c>
      <c r="C50199">
        <v>0</v>
      </c>
    </row>
    <row r="50200" spans="2:3" x14ac:dyDescent="0.3">
      <c r="B50200" s="1">
        <f t="shared" ref="B50200" si="50196">B50199+(B50199-B50198)</f>
        <v>45640.597222262804</v>
      </c>
      <c r="C50200">
        <v>0</v>
      </c>
    </row>
    <row r="50201" spans="2:3" x14ac:dyDescent="0.3">
      <c r="B50201" s="1">
        <f t="shared" ref="B50201" si="50197">B50200+(B50200-B50199)</f>
        <v>45640.60416670725</v>
      </c>
      <c r="C50201">
        <v>0</v>
      </c>
    </row>
    <row r="50202" spans="2:3" x14ac:dyDescent="0.3">
      <c r="B50202" s="1">
        <f t="shared" ref="B50202" si="50198">B50201+(B50201-B50200)</f>
        <v>45640.611111151695</v>
      </c>
      <c r="C50202">
        <v>0</v>
      </c>
    </row>
    <row r="50203" spans="2:3" x14ac:dyDescent="0.3">
      <c r="B50203" s="1">
        <f t="shared" ref="B50203" si="50199">B50202+(B50202-B50201)</f>
        <v>45640.61805559614</v>
      </c>
      <c r="C50203">
        <v>0</v>
      </c>
    </row>
    <row r="50204" spans="2:3" x14ac:dyDescent="0.3">
      <c r="B50204" s="1">
        <f t="shared" ref="B50204" si="50200">B50203+(B50203-B50202)</f>
        <v>45640.625000040585</v>
      </c>
      <c r="C50204">
        <v>0</v>
      </c>
    </row>
    <row r="50205" spans="2:3" x14ac:dyDescent="0.3">
      <c r="B50205" s="1">
        <f t="shared" ref="B50205" si="50201">B50204+(B50204-B50203)</f>
        <v>45640.631944485031</v>
      </c>
      <c r="C50205">
        <v>0.6</v>
      </c>
    </row>
    <row r="50206" spans="2:3" x14ac:dyDescent="0.3">
      <c r="B50206" s="1">
        <f t="shared" ref="B50206" si="50202">B50205+(B50205-B50204)</f>
        <v>45640.638888929476</v>
      </c>
      <c r="C50206">
        <v>2</v>
      </c>
    </row>
    <row r="50207" spans="2:3" x14ac:dyDescent="0.3">
      <c r="B50207" s="1">
        <f t="shared" ref="B50207" si="50203">B50206+(B50206-B50205)</f>
        <v>45640.645833373921</v>
      </c>
      <c r="C50207">
        <v>0.6</v>
      </c>
    </row>
    <row r="50208" spans="2:3" x14ac:dyDescent="0.3">
      <c r="B50208" s="1">
        <f t="shared" ref="B50208" si="50204">B50207+(B50207-B50206)</f>
        <v>45640.652777818366</v>
      </c>
      <c r="C50208">
        <v>0</v>
      </c>
    </row>
    <row r="50209" spans="2:3" x14ac:dyDescent="0.3">
      <c r="B50209" s="1">
        <f t="shared" ref="B50209" si="50205">B50208+(B50208-B50207)</f>
        <v>45640.659722262812</v>
      </c>
      <c r="C50209">
        <v>1.2</v>
      </c>
    </row>
    <row r="50210" spans="2:3" x14ac:dyDescent="0.3">
      <c r="B50210" s="1">
        <f t="shared" ref="B50210" si="50206">B50209+(B50209-B50208)</f>
        <v>45640.666666707257</v>
      </c>
      <c r="C50210">
        <v>1</v>
      </c>
    </row>
    <row r="50211" spans="2:3" x14ac:dyDescent="0.3">
      <c r="B50211" s="1">
        <f t="shared" ref="B50211" si="50207">B50210+(B50210-B50209)</f>
        <v>45640.673611151702</v>
      </c>
      <c r="C50211">
        <v>0.4</v>
      </c>
    </row>
    <row r="50212" spans="2:3" x14ac:dyDescent="0.3">
      <c r="B50212" s="1">
        <f t="shared" ref="B50212" si="50208">B50211+(B50211-B50210)</f>
        <v>45640.680555596147</v>
      </c>
      <c r="C50212">
        <v>0.2</v>
      </c>
    </row>
    <row r="50213" spans="2:3" x14ac:dyDescent="0.3">
      <c r="B50213" s="1">
        <f t="shared" ref="B50213" si="50209">B50212+(B50212-B50211)</f>
        <v>45640.687500040593</v>
      </c>
      <c r="C50213">
        <v>0.2</v>
      </c>
    </row>
    <row r="50214" spans="2:3" x14ac:dyDescent="0.3">
      <c r="B50214" s="1">
        <f t="shared" ref="B50214" si="50210">B50213+(B50213-B50212)</f>
        <v>45640.694444485038</v>
      </c>
      <c r="C50214">
        <v>0</v>
      </c>
    </row>
    <row r="50215" spans="2:3" x14ac:dyDescent="0.3">
      <c r="B50215" s="1">
        <f t="shared" ref="B50215" si="50211">B50214+(B50214-B50213)</f>
        <v>45640.701388929483</v>
      </c>
      <c r="C50215">
        <v>0.4</v>
      </c>
    </row>
    <row r="50216" spans="2:3" x14ac:dyDescent="0.3">
      <c r="B50216" s="1">
        <f t="shared" ref="B50216" si="50212">B50215+(B50215-B50214)</f>
        <v>45640.708333373928</v>
      </c>
      <c r="C50216">
        <v>0</v>
      </c>
    </row>
    <row r="50217" spans="2:3" x14ac:dyDescent="0.3">
      <c r="B50217" s="1">
        <f t="shared" ref="B50217" si="50213">B50216+(B50216-B50215)</f>
        <v>45640.715277818374</v>
      </c>
      <c r="C50217">
        <v>0</v>
      </c>
    </row>
    <row r="50218" spans="2:3" x14ac:dyDescent="0.3">
      <c r="B50218" s="1">
        <f t="shared" ref="B50218" si="50214">B50217+(B50217-B50216)</f>
        <v>45640.722222262819</v>
      </c>
      <c r="C50218">
        <v>0</v>
      </c>
    </row>
    <row r="50219" spans="2:3" x14ac:dyDescent="0.3">
      <c r="B50219" s="1">
        <f t="shared" ref="B50219" si="50215">B50218+(B50218-B50217)</f>
        <v>45640.729166707264</v>
      </c>
      <c r="C50219">
        <v>0</v>
      </c>
    </row>
    <row r="50220" spans="2:3" x14ac:dyDescent="0.3">
      <c r="B50220" s="1">
        <f t="shared" ref="B50220" si="50216">B50219+(B50219-B50218)</f>
        <v>45640.736111151709</v>
      </c>
      <c r="C50220">
        <v>0</v>
      </c>
    </row>
    <row r="50221" spans="2:3" x14ac:dyDescent="0.3">
      <c r="B50221" s="1">
        <f t="shared" ref="B50221" si="50217">B50220+(B50220-B50219)</f>
        <v>45640.743055596155</v>
      </c>
      <c r="C50221">
        <v>0</v>
      </c>
    </row>
    <row r="50222" spans="2:3" x14ac:dyDescent="0.3">
      <c r="B50222" s="1">
        <f t="shared" ref="B50222" si="50218">B50221+(B50221-B50220)</f>
        <v>45640.7500000406</v>
      </c>
      <c r="C50222">
        <v>0</v>
      </c>
    </row>
    <row r="50223" spans="2:3" x14ac:dyDescent="0.3">
      <c r="B50223" s="1">
        <f t="shared" ref="B50223" si="50219">B50222+(B50222-B50221)</f>
        <v>45640.756944485045</v>
      </c>
      <c r="C50223">
        <v>0</v>
      </c>
    </row>
    <row r="50224" spans="2:3" x14ac:dyDescent="0.3">
      <c r="B50224" s="1">
        <f t="shared" ref="B50224" si="50220">B50223+(B50223-B50222)</f>
        <v>45640.76388892949</v>
      </c>
      <c r="C50224">
        <v>0</v>
      </c>
    </row>
    <row r="50225" spans="2:3" x14ac:dyDescent="0.3">
      <c r="B50225" s="1">
        <f t="shared" ref="B50225" si="50221">B50224+(B50224-B50223)</f>
        <v>45640.770833373936</v>
      </c>
      <c r="C50225">
        <v>0</v>
      </c>
    </row>
    <row r="50226" spans="2:3" x14ac:dyDescent="0.3">
      <c r="B50226" s="1">
        <f t="shared" ref="B50226" si="50222">B50225+(B50225-B50224)</f>
        <v>45640.777777818381</v>
      </c>
      <c r="C50226">
        <v>0</v>
      </c>
    </row>
    <row r="50227" spans="2:3" x14ac:dyDescent="0.3">
      <c r="B50227" s="1">
        <f t="shared" ref="B50227" si="50223">B50226+(B50226-B50225)</f>
        <v>45640.784722262826</v>
      </c>
      <c r="C50227">
        <v>0</v>
      </c>
    </row>
    <row r="50228" spans="2:3" x14ac:dyDescent="0.3">
      <c r="B50228" s="1">
        <f t="shared" ref="B50228" si="50224">B50227+(B50227-B50226)</f>
        <v>45640.791666707271</v>
      </c>
      <c r="C50228">
        <v>0</v>
      </c>
    </row>
    <row r="50229" spans="2:3" x14ac:dyDescent="0.3">
      <c r="B50229" s="1">
        <f t="shared" ref="B50229" si="50225">B50228+(B50228-B50227)</f>
        <v>45640.798611151717</v>
      </c>
      <c r="C50229">
        <v>0.2</v>
      </c>
    </row>
    <row r="50230" spans="2:3" x14ac:dyDescent="0.3">
      <c r="B50230" s="1">
        <f t="shared" ref="B50230" si="50226">B50229+(B50229-B50228)</f>
        <v>45640.805555596162</v>
      </c>
      <c r="C50230">
        <v>0</v>
      </c>
    </row>
    <row r="50231" spans="2:3" x14ac:dyDescent="0.3">
      <c r="B50231" s="1">
        <f t="shared" ref="B50231" si="50227">B50230+(B50230-B50229)</f>
        <v>45640.812500040607</v>
      </c>
      <c r="C50231">
        <v>0</v>
      </c>
    </row>
    <row r="50232" spans="2:3" x14ac:dyDescent="0.3">
      <c r="B50232" s="1">
        <f t="shared" ref="B50232" si="50228">B50231+(B50231-B50230)</f>
        <v>45640.819444485052</v>
      </c>
      <c r="C50232">
        <v>0</v>
      </c>
    </row>
    <row r="50233" spans="2:3" x14ac:dyDescent="0.3">
      <c r="B50233" s="1">
        <f t="shared" ref="B50233" si="50229">B50232+(B50232-B50231)</f>
        <v>45640.826388929498</v>
      </c>
      <c r="C50233">
        <v>0</v>
      </c>
    </row>
    <row r="50234" spans="2:3" x14ac:dyDescent="0.3">
      <c r="B50234" s="1">
        <f t="shared" ref="B50234" si="50230">B50233+(B50233-B50232)</f>
        <v>45640.833333373943</v>
      </c>
      <c r="C50234">
        <v>0</v>
      </c>
    </row>
    <row r="50235" spans="2:3" x14ac:dyDescent="0.3">
      <c r="B50235" s="1">
        <f t="shared" ref="B50235" si="50231">B50234+(B50234-B50233)</f>
        <v>45640.840277818388</v>
      </c>
      <c r="C50235">
        <v>0</v>
      </c>
    </row>
    <row r="50236" spans="2:3" x14ac:dyDescent="0.3">
      <c r="B50236" s="1">
        <f t="shared" ref="B50236" si="50232">B50235+(B50235-B50234)</f>
        <v>45640.847222262833</v>
      </c>
      <c r="C50236">
        <v>0</v>
      </c>
    </row>
    <row r="50237" spans="2:3" x14ac:dyDescent="0.3">
      <c r="B50237" s="1">
        <f t="shared" ref="B50237" si="50233">B50236+(B50236-B50235)</f>
        <v>45640.854166707279</v>
      </c>
      <c r="C50237">
        <v>0</v>
      </c>
    </row>
    <row r="50238" spans="2:3" x14ac:dyDescent="0.3">
      <c r="B50238" s="1">
        <f t="shared" ref="B50238" si="50234">B50237+(B50237-B50236)</f>
        <v>45640.861111151724</v>
      </c>
      <c r="C50238">
        <v>0</v>
      </c>
    </row>
    <row r="50239" spans="2:3" x14ac:dyDescent="0.3">
      <c r="B50239" s="1">
        <f t="shared" ref="B50239" si="50235">B50238+(B50238-B50237)</f>
        <v>45640.868055596169</v>
      </c>
      <c r="C50239">
        <v>0</v>
      </c>
    </row>
    <row r="50240" spans="2:3" x14ac:dyDescent="0.3">
      <c r="B50240" s="1">
        <f t="shared" ref="B50240" si="50236">B50239+(B50239-B50238)</f>
        <v>45640.875000040614</v>
      </c>
      <c r="C50240">
        <v>0.2</v>
      </c>
    </row>
    <row r="50241" spans="2:3" x14ac:dyDescent="0.3">
      <c r="B50241" s="1">
        <f t="shared" ref="B50241" si="50237">B50240+(B50240-B50239)</f>
        <v>45640.88194448506</v>
      </c>
      <c r="C50241">
        <v>0.8</v>
      </c>
    </row>
    <row r="50242" spans="2:3" x14ac:dyDescent="0.3">
      <c r="B50242" s="1">
        <f t="shared" ref="B50242" si="50238">B50241+(B50241-B50240)</f>
        <v>45640.888888929505</v>
      </c>
      <c r="C50242">
        <v>0</v>
      </c>
    </row>
    <row r="50243" spans="2:3" x14ac:dyDescent="0.3">
      <c r="B50243" s="1">
        <f t="shared" ref="B50243" si="50239">B50242+(B50242-B50241)</f>
        <v>45640.89583337395</v>
      </c>
      <c r="C50243">
        <v>0.4</v>
      </c>
    </row>
    <row r="50244" spans="2:3" x14ac:dyDescent="0.3">
      <c r="B50244" s="1">
        <f t="shared" ref="B50244" si="50240">B50243+(B50243-B50242)</f>
        <v>45640.902777818395</v>
      </c>
      <c r="C50244">
        <v>0.4</v>
      </c>
    </row>
    <row r="50245" spans="2:3" x14ac:dyDescent="0.3">
      <c r="B50245" s="1">
        <f t="shared" ref="B50245" si="50241">B50244+(B50244-B50243)</f>
        <v>45640.909722262841</v>
      </c>
      <c r="C50245">
        <v>0.2</v>
      </c>
    </row>
    <row r="50246" spans="2:3" x14ac:dyDescent="0.3">
      <c r="B50246" s="1">
        <f t="shared" ref="B50246" si="50242">B50245+(B50245-B50244)</f>
        <v>45640.916666707286</v>
      </c>
      <c r="C50246">
        <v>0</v>
      </c>
    </row>
    <row r="50247" spans="2:3" x14ac:dyDescent="0.3">
      <c r="B50247" s="1">
        <f t="shared" ref="B50247" si="50243">B50246+(B50246-B50245)</f>
        <v>45640.923611151731</v>
      </c>
      <c r="C50247">
        <v>0</v>
      </c>
    </row>
    <row r="50248" spans="2:3" x14ac:dyDescent="0.3">
      <c r="B50248" s="1">
        <f t="shared" ref="B50248" si="50244">B50247+(B50247-B50246)</f>
        <v>45640.930555596176</v>
      </c>
      <c r="C50248">
        <v>0</v>
      </c>
    </row>
    <row r="50249" spans="2:3" x14ac:dyDescent="0.3">
      <c r="B50249" s="1">
        <f t="shared" ref="B50249" si="50245">B50248+(B50248-B50247)</f>
        <v>45640.937500040622</v>
      </c>
      <c r="C50249">
        <v>0.2</v>
      </c>
    </row>
    <row r="50250" spans="2:3" x14ac:dyDescent="0.3">
      <c r="B50250" s="1">
        <f t="shared" ref="B50250" si="50246">B50249+(B50249-B50248)</f>
        <v>45640.944444485067</v>
      </c>
      <c r="C50250">
        <v>0</v>
      </c>
    </row>
    <row r="50251" spans="2:3" x14ac:dyDescent="0.3">
      <c r="B50251" s="1">
        <f t="shared" ref="B50251" si="50247">B50250+(B50250-B50249)</f>
        <v>45640.951388929512</v>
      </c>
      <c r="C50251">
        <v>0</v>
      </c>
    </row>
    <row r="50252" spans="2:3" x14ac:dyDescent="0.3">
      <c r="B50252" s="1">
        <f t="shared" ref="B50252" si="50248">B50251+(B50251-B50250)</f>
        <v>45640.958333373957</v>
      </c>
      <c r="C50252">
        <v>1</v>
      </c>
    </row>
    <row r="50253" spans="2:3" x14ac:dyDescent="0.3">
      <c r="B50253" s="1">
        <f t="shared" ref="B50253" si="50249">B50252+(B50252-B50251)</f>
        <v>45640.965277818403</v>
      </c>
      <c r="C50253">
        <v>1.2</v>
      </c>
    </row>
    <row r="50254" spans="2:3" x14ac:dyDescent="0.3">
      <c r="B50254" s="1">
        <f t="shared" ref="B50254" si="50250">B50253+(B50253-B50252)</f>
        <v>45640.972222262848</v>
      </c>
      <c r="C50254">
        <v>0.6</v>
      </c>
    </row>
    <row r="50255" spans="2:3" x14ac:dyDescent="0.3">
      <c r="B50255" s="1">
        <f t="shared" ref="B50255" si="50251">B50254+(B50254-B50253)</f>
        <v>45640.979166707293</v>
      </c>
      <c r="C50255">
        <v>0.8</v>
      </c>
    </row>
    <row r="50256" spans="2:3" x14ac:dyDescent="0.3">
      <c r="B50256" s="1">
        <f t="shared" ref="B50256" si="50252">B50255+(B50255-B50254)</f>
        <v>45640.986111151738</v>
      </c>
      <c r="C50256">
        <v>0.2</v>
      </c>
    </row>
    <row r="50257" spans="2:3" x14ac:dyDescent="0.3">
      <c r="B50257" s="1">
        <f t="shared" ref="B50257" si="50253">B50256+(B50256-B50255)</f>
        <v>45640.993055596184</v>
      </c>
      <c r="C50257">
        <v>0</v>
      </c>
    </row>
    <row r="50258" spans="2:3" x14ac:dyDescent="0.3">
      <c r="B50258" s="1">
        <f t="shared" ref="B50258" si="50254">B50257+(B50257-B50256)</f>
        <v>45641.000000040629</v>
      </c>
      <c r="C50258">
        <v>0</v>
      </c>
    </row>
    <row r="50259" spans="2:3" x14ac:dyDescent="0.3">
      <c r="B50259" s="1">
        <f t="shared" ref="B50259" si="50255">B50258+(B50258-B50257)</f>
        <v>45641.006944485074</v>
      </c>
      <c r="C50259">
        <v>0</v>
      </c>
    </row>
    <row r="50260" spans="2:3" x14ac:dyDescent="0.3">
      <c r="B50260" s="1">
        <f t="shared" ref="B50260" si="50256">B50259+(B50259-B50258)</f>
        <v>45641.013888929519</v>
      </c>
      <c r="C50260">
        <v>0</v>
      </c>
    </row>
    <row r="50261" spans="2:3" x14ac:dyDescent="0.3">
      <c r="B50261" s="1">
        <f t="shared" ref="B50261" si="50257">B50260+(B50260-B50259)</f>
        <v>45641.020833373965</v>
      </c>
      <c r="C50261">
        <v>0.2</v>
      </c>
    </row>
    <row r="50262" spans="2:3" x14ac:dyDescent="0.3">
      <c r="B50262" s="1">
        <f t="shared" ref="B50262" si="50258">B50261+(B50261-B50260)</f>
        <v>45641.02777781841</v>
      </c>
      <c r="C50262">
        <v>0</v>
      </c>
    </row>
    <row r="50263" spans="2:3" x14ac:dyDescent="0.3">
      <c r="B50263" s="1">
        <f t="shared" ref="B50263" si="50259">B50262+(B50262-B50261)</f>
        <v>45641.034722262855</v>
      </c>
      <c r="C50263">
        <v>0</v>
      </c>
    </row>
    <row r="50264" spans="2:3" x14ac:dyDescent="0.3">
      <c r="B50264" s="1">
        <f t="shared" ref="B50264" si="50260">B50263+(B50263-B50262)</f>
        <v>45641.0416667073</v>
      </c>
      <c r="C50264">
        <v>0</v>
      </c>
    </row>
    <row r="50265" spans="2:3" x14ac:dyDescent="0.3">
      <c r="B50265" s="1">
        <f t="shared" ref="B50265" si="50261">B50264+(B50264-B50263)</f>
        <v>45641.048611151746</v>
      </c>
      <c r="C50265">
        <v>0.2</v>
      </c>
    </row>
    <row r="50266" spans="2:3" x14ac:dyDescent="0.3">
      <c r="B50266" s="1">
        <f t="shared" ref="B50266" si="50262">B50265+(B50265-B50264)</f>
        <v>45641.055555596191</v>
      </c>
      <c r="C50266">
        <v>0</v>
      </c>
    </row>
    <row r="50267" spans="2:3" x14ac:dyDescent="0.3">
      <c r="B50267" s="1">
        <f t="shared" ref="B50267" si="50263">B50266+(B50266-B50265)</f>
        <v>45641.062500040636</v>
      </c>
      <c r="C50267">
        <v>0</v>
      </c>
    </row>
    <row r="50268" spans="2:3" x14ac:dyDescent="0.3">
      <c r="B50268" s="1">
        <f t="shared" ref="B50268" si="50264">B50267+(B50267-B50266)</f>
        <v>45641.069444485081</v>
      </c>
      <c r="C50268">
        <v>0</v>
      </c>
    </row>
    <row r="50269" spans="2:3" x14ac:dyDescent="0.3">
      <c r="B50269" s="1">
        <f t="shared" ref="B50269" si="50265">B50268+(B50268-B50267)</f>
        <v>45641.076388929527</v>
      </c>
      <c r="C50269">
        <v>0</v>
      </c>
    </row>
    <row r="50270" spans="2:3" x14ac:dyDescent="0.3">
      <c r="B50270" s="1">
        <f t="shared" ref="B50270" si="50266">B50269+(B50269-B50268)</f>
        <v>45641.083333373972</v>
      </c>
      <c r="C50270">
        <v>0</v>
      </c>
    </row>
    <row r="50271" spans="2:3" x14ac:dyDescent="0.3">
      <c r="B50271" s="1">
        <f t="shared" ref="B50271" si="50267">B50270+(B50270-B50269)</f>
        <v>45641.090277818417</v>
      </c>
      <c r="C50271">
        <v>0</v>
      </c>
    </row>
    <row r="50272" spans="2:3" x14ac:dyDescent="0.3">
      <c r="B50272" s="1">
        <f t="shared" ref="B50272" si="50268">B50271+(B50271-B50270)</f>
        <v>45641.097222262862</v>
      </c>
      <c r="C50272">
        <v>0</v>
      </c>
    </row>
    <row r="50273" spans="2:3" x14ac:dyDescent="0.3">
      <c r="B50273" s="1">
        <f t="shared" ref="B50273" si="50269">B50272+(B50272-B50271)</f>
        <v>45641.104166707308</v>
      </c>
      <c r="C50273">
        <v>0.4</v>
      </c>
    </row>
    <row r="50274" spans="2:3" x14ac:dyDescent="0.3">
      <c r="B50274" s="1">
        <f t="shared" ref="B50274" si="50270">B50273+(B50273-B50272)</f>
        <v>45641.111111151753</v>
      </c>
      <c r="C50274">
        <v>0</v>
      </c>
    </row>
    <row r="50275" spans="2:3" x14ac:dyDescent="0.3">
      <c r="B50275" s="1">
        <f t="shared" ref="B50275" si="50271">B50274+(B50274-B50273)</f>
        <v>45641.118055596198</v>
      </c>
      <c r="C50275">
        <v>0</v>
      </c>
    </row>
    <row r="50276" spans="2:3" x14ac:dyDescent="0.3">
      <c r="B50276" s="1">
        <f t="shared" ref="B50276" si="50272">B50275+(B50275-B50274)</f>
        <v>45641.125000040643</v>
      </c>
      <c r="C50276">
        <v>0</v>
      </c>
    </row>
    <row r="50277" spans="2:3" x14ac:dyDescent="0.3">
      <c r="B50277" s="1">
        <f t="shared" ref="B50277" si="50273">B50276+(B50276-B50275)</f>
        <v>45641.131944485089</v>
      </c>
      <c r="C50277">
        <v>0</v>
      </c>
    </row>
    <row r="50278" spans="2:3" x14ac:dyDescent="0.3">
      <c r="B50278" s="1">
        <f t="shared" ref="B50278" si="50274">B50277+(B50277-B50276)</f>
        <v>45641.138888929534</v>
      </c>
      <c r="C50278">
        <v>0</v>
      </c>
    </row>
    <row r="50279" spans="2:3" x14ac:dyDescent="0.3">
      <c r="B50279" s="1">
        <f t="shared" ref="B50279" si="50275">B50278+(B50278-B50277)</f>
        <v>45641.145833373979</v>
      </c>
      <c r="C50279">
        <v>0</v>
      </c>
    </row>
    <row r="50280" spans="2:3" x14ac:dyDescent="0.3">
      <c r="B50280" s="1">
        <f t="shared" ref="B50280" si="50276">B50279+(B50279-B50278)</f>
        <v>45641.152777818425</v>
      </c>
      <c r="C50280">
        <v>0</v>
      </c>
    </row>
    <row r="50281" spans="2:3" x14ac:dyDescent="0.3">
      <c r="B50281" s="1">
        <f t="shared" ref="B50281" si="50277">B50280+(B50280-B50279)</f>
        <v>45641.15972226287</v>
      </c>
      <c r="C50281">
        <v>0</v>
      </c>
    </row>
    <row r="50282" spans="2:3" x14ac:dyDescent="0.3">
      <c r="B50282" s="1">
        <f t="shared" ref="B50282" si="50278">B50281+(B50281-B50280)</f>
        <v>45641.166666707315</v>
      </c>
      <c r="C50282">
        <v>0.2</v>
      </c>
    </row>
    <row r="50283" spans="2:3" x14ac:dyDescent="0.3">
      <c r="B50283" s="1">
        <f t="shared" ref="B50283" si="50279">B50282+(B50282-B50281)</f>
        <v>45641.17361115176</v>
      </c>
      <c r="C50283">
        <v>0.2</v>
      </c>
    </row>
    <row r="50284" spans="2:3" x14ac:dyDescent="0.3">
      <c r="B50284" s="1">
        <f t="shared" ref="B50284" si="50280">B50283+(B50283-B50282)</f>
        <v>45641.180555596206</v>
      </c>
      <c r="C50284">
        <v>0.4</v>
      </c>
    </row>
    <row r="50285" spans="2:3" x14ac:dyDescent="0.3">
      <c r="B50285" s="1">
        <f t="shared" ref="B50285" si="50281">B50284+(B50284-B50283)</f>
        <v>45641.187500040651</v>
      </c>
      <c r="C50285">
        <v>0</v>
      </c>
    </row>
    <row r="50286" spans="2:3" x14ac:dyDescent="0.3">
      <c r="B50286" s="1">
        <f t="shared" ref="B50286" si="50282">B50285+(B50285-B50284)</f>
        <v>45641.194444485096</v>
      </c>
      <c r="C50286">
        <v>0</v>
      </c>
    </row>
    <row r="50287" spans="2:3" x14ac:dyDescent="0.3">
      <c r="B50287" s="1">
        <f t="shared" ref="B50287" si="50283">B50286+(B50286-B50285)</f>
        <v>45641.201388929541</v>
      </c>
      <c r="C50287">
        <v>0</v>
      </c>
    </row>
    <row r="50288" spans="2:3" x14ac:dyDescent="0.3">
      <c r="B50288" s="1">
        <f t="shared" ref="B50288" si="50284">B50287+(B50287-B50286)</f>
        <v>45641.208333373987</v>
      </c>
      <c r="C50288">
        <v>0</v>
      </c>
    </row>
    <row r="50289" spans="2:3" x14ac:dyDescent="0.3">
      <c r="B50289" s="1">
        <f t="shared" ref="B50289" si="50285">B50288+(B50288-B50287)</f>
        <v>45641.215277818432</v>
      </c>
      <c r="C50289">
        <v>0</v>
      </c>
    </row>
    <row r="50290" spans="2:3" x14ac:dyDescent="0.3">
      <c r="B50290" s="1">
        <f t="shared" ref="B50290" si="50286">B50289+(B50289-B50288)</f>
        <v>45641.222222262877</v>
      </c>
      <c r="C50290">
        <v>0</v>
      </c>
    </row>
    <row r="50291" spans="2:3" x14ac:dyDescent="0.3">
      <c r="B50291" s="1">
        <f t="shared" ref="B50291" si="50287">B50290+(B50290-B50289)</f>
        <v>45641.229166707322</v>
      </c>
      <c r="C50291">
        <v>0</v>
      </c>
    </row>
    <row r="50292" spans="2:3" x14ac:dyDescent="0.3">
      <c r="B50292" s="1">
        <f t="shared" ref="B50292" si="50288">B50291+(B50291-B50290)</f>
        <v>45641.236111151768</v>
      </c>
      <c r="C50292">
        <v>0</v>
      </c>
    </row>
    <row r="50293" spans="2:3" x14ac:dyDescent="0.3">
      <c r="B50293" s="1">
        <f t="shared" ref="B50293" si="50289">B50292+(B50292-B50291)</f>
        <v>45641.243055596213</v>
      </c>
      <c r="C50293">
        <v>0.2</v>
      </c>
    </row>
    <row r="50294" spans="2:3" x14ac:dyDescent="0.3">
      <c r="B50294" s="1">
        <f t="shared" ref="B50294" si="50290">B50293+(B50293-B50292)</f>
        <v>45641.250000040658</v>
      </c>
      <c r="C50294">
        <v>0.2</v>
      </c>
    </row>
    <row r="50295" spans="2:3" x14ac:dyDescent="0.3">
      <c r="B50295" s="1">
        <f t="shared" ref="B50295" si="50291">B50294+(B50294-B50293)</f>
        <v>45641.256944485103</v>
      </c>
      <c r="C50295">
        <v>0.2</v>
      </c>
    </row>
    <row r="50296" spans="2:3" x14ac:dyDescent="0.3">
      <c r="B50296" s="1">
        <f t="shared" ref="B50296" si="50292">B50295+(B50295-B50294)</f>
        <v>45641.263888929549</v>
      </c>
      <c r="C50296">
        <v>0.2</v>
      </c>
    </row>
    <row r="50297" spans="2:3" x14ac:dyDescent="0.3">
      <c r="B50297" s="1">
        <f t="shared" ref="B50297" si="50293">B50296+(B50296-B50295)</f>
        <v>45641.270833373994</v>
      </c>
      <c r="C50297">
        <v>0</v>
      </c>
    </row>
    <row r="50298" spans="2:3" x14ac:dyDescent="0.3">
      <c r="B50298" s="1">
        <f t="shared" ref="B50298" si="50294">B50297+(B50297-B50296)</f>
        <v>45641.277777818439</v>
      </c>
      <c r="C50298">
        <v>0</v>
      </c>
    </row>
    <row r="50299" spans="2:3" x14ac:dyDescent="0.3">
      <c r="B50299" s="1">
        <f t="shared" ref="B50299" si="50295">B50298+(B50298-B50297)</f>
        <v>45641.284722262884</v>
      </c>
      <c r="C50299">
        <v>0</v>
      </c>
    </row>
    <row r="50300" spans="2:3" x14ac:dyDescent="0.3">
      <c r="B50300" s="1">
        <f t="shared" ref="B50300" si="50296">B50299+(B50299-B50298)</f>
        <v>45641.29166670733</v>
      </c>
      <c r="C50300">
        <v>0</v>
      </c>
    </row>
    <row r="50301" spans="2:3" x14ac:dyDescent="0.3">
      <c r="B50301" s="1">
        <f t="shared" ref="B50301" si="50297">B50300+(B50300-B50299)</f>
        <v>45641.298611151775</v>
      </c>
      <c r="C50301">
        <v>0</v>
      </c>
    </row>
    <row r="50302" spans="2:3" x14ac:dyDescent="0.3">
      <c r="B50302" s="1">
        <f t="shared" ref="B50302" si="50298">B50301+(B50301-B50300)</f>
        <v>45641.30555559622</v>
      </c>
      <c r="C50302">
        <v>0</v>
      </c>
    </row>
    <row r="50303" spans="2:3" x14ac:dyDescent="0.3">
      <c r="B50303" s="1">
        <f t="shared" ref="B50303" si="50299">B50302+(B50302-B50301)</f>
        <v>45641.312500040665</v>
      </c>
      <c r="C50303">
        <v>0</v>
      </c>
    </row>
    <row r="50304" spans="2:3" x14ac:dyDescent="0.3">
      <c r="B50304" s="1">
        <f t="shared" ref="B50304" si="50300">B50303+(B50303-B50302)</f>
        <v>45641.319444485111</v>
      </c>
      <c r="C50304">
        <v>0</v>
      </c>
    </row>
    <row r="50305" spans="2:3" x14ac:dyDescent="0.3">
      <c r="B50305" s="1">
        <f t="shared" ref="B50305" si="50301">B50304+(B50304-B50303)</f>
        <v>45641.326388929556</v>
      </c>
      <c r="C50305">
        <v>0</v>
      </c>
    </row>
    <row r="50306" spans="2:3" x14ac:dyDescent="0.3">
      <c r="B50306" s="1">
        <f t="shared" ref="B50306" si="50302">B50305+(B50305-B50304)</f>
        <v>45641.333333374001</v>
      </c>
      <c r="C50306">
        <v>0</v>
      </c>
    </row>
    <row r="50307" spans="2:3" x14ac:dyDescent="0.3">
      <c r="B50307" s="1">
        <f t="shared" ref="B50307" si="50303">B50306+(B50306-B50305)</f>
        <v>45641.340277818446</v>
      </c>
      <c r="C50307">
        <v>0</v>
      </c>
    </row>
    <row r="50308" spans="2:3" x14ac:dyDescent="0.3">
      <c r="B50308" s="1">
        <f t="shared" ref="B50308" si="50304">B50307+(B50307-B50306)</f>
        <v>45641.347222262892</v>
      </c>
      <c r="C50308">
        <v>0</v>
      </c>
    </row>
    <row r="50309" spans="2:3" x14ac:dyDescent="0.3">
      <c r="B50309" s="1">
        <f t="shared" ref="B50309" si="50305">B50308+(B50308-B50307)</f>
        <v>45641.354166707337</v>
      </c>
      <c r="C50309">
        <v>0</v>
      </c>
    </row>
    <row r="50310" spans="2:3" x14ac:dyDescent="0.3">
      <c r="B50310" s="1">
        <f t="shared" ref="B50310" si="50306">B50309+(B50309-B50308)</f>
        <v>45641.361111151782</v>
      </c>
      <c r="C50310">
        <v>0</v>
      </c>
    </row>
    <row r="50311" spans="2:3" x14ac:dyDescent="0.3">
      <c r="B50311" s="1">
        <f t="shared" ref="B50311" si="50307">B50310+(B50310-B50309)</f>
        <v>45641.368055596227</v>
      </c>
      <c r="C50311">
        <v>0</v>
      </c>
    </row>
    <row r="50312" spans="2:3" x14ac:dyDescent="0.3">
      <c r="B50312" s="1">
        <f t="shared" ref="B50312" si="50308">B50311+(B50311-B50310)</f>
        <v>45641.375000040673</v>
      </c>
      <c r="C50312">
        <v>0</v>
      </c>
    </row>
    <row r="50313" spans="2:3" x14ac:dyDescent="0.3">
      <c r="B50313" s="1">
        <f t="shared" ref="B50313" si="50309">B50312+(B50312-B50311)</f>
        <v>45641.381944485118</v>
      </c>
      <c r="C50313">
        <v>0</v>
      </c>
    </row>
    <row r="50314" spans="2:3" x14ac:dyDescent="0.3">
      <c r="B50314" s="1">
        <f t="shared" ref="B50314" si="50310">B50313+(B50313-B50312)</f>
        <v>45641.388888929563</v>
      </c>
      <c r="C50314">
        <v>0</v>
      </c>
    </row>
    <row r="50315" spans="2:3" x14ac:dyDescent="0.3">
      <c r="B50315" s="1">
        <f t="shared" ref="B50315" si="50311">B50314+(B50314-B50313)</f>
        <v>45641.395833374008</v>
      </c>
      <c r="C50315">
        <v>0</v>
      </c>
    </row>
    <row r="50316" spans="2:3" x14ac:dyDescent="0.3">
      <c r="B50316" s="1">
        <f t="shared" ref="B50316" si="50312">B50315+(B50315-B50314)</f>
        <v>45641.402777818454</v>
      </c>
      <c r="C50316">
        <v>0</v>
      </c>
    </row>
    <row r="50317" spans="2:3" x14ac:dyDescent="0.3">
      <c r="B50317" s="1">
        <f t="shared" ref="B50317" si="50313">B50316+(B50316-B50315)</f>
        <v>45641.409722262899</v>
      </c>
      <c r="C50317">
        <v>0</v>
      </c>
    </row>
    <row r="50318" spans="2:3" x14ac:dyDescent="0.3">
      <c r="B50318" s="1">
        <f t="shared" ref="B50318" si="50314">B50317+(B50317-B50316)</f>
        <v>45641.416666707344</v>
      </c>
      <c r="C50318">
        <v>0</v>
      </c>
    </row>
    <row r="50319" spans="2:3" x14ac:dyDescent="0.3">
      <c r="B50319" s="1">
        <f t="shared" ref="B50319" si="50315">B50318+(B50318-B50317)</f>
        <v>45641.423611151789</v>
      </c>
      <c r="C50319">
        <v>0</v>
      </c>
    </row>
    <row r="50320" spans="2:3" x14ac:dyDescent="0.3">
      <c r="B50320" s="1">
        <f t="shared" ref="B50320" si="50316">B50319+(B50319-B50318)</f>
        <v>45641.430555596235</v>
      </c>
      <c r="C50320">
        <v>0</v>
      </c>
    </row>
    <row r="50321" spans="2:3" x14ac:dyDescent="0.3">
      <c r="B50321" s="1">
        <f t="shared" ref="B50321" si="50317">B50320+(B50320-B50319)</f>
        <v>45641.43750004068</v>
      </c>
      <c r="C50321">
        <v>0</v>
      </c>
    </row>
    <row r="50322" spans="2:3" x14ac:dyDescent="0.3">
      <c r="B50322" s="1">
        <f t="shared" ref="B50322" si="50318">B50321+(B50321-B50320)</f>
        <v>45641.444444485125</v>
      </c>
      <c r="C50322">
        <v>0</v>
      </c>
    </row>
    <row r="50323" spans="2:3" x14ac:dyDescent="0.3">
      <c r="B50323" s="1">
        <f t="shared" ref="B50323" si="50319">B50322+(B50322-B50321)</f>
        <v>45641.45138892957</v>
      </c>
      <c r="C50323">
        <v>0</v>
      </c>
    </row>
    <row r="50324" spans="2:3" x14ac:dyDescent="0.3">
      <c r="B50324" s="1">
        <f t="shared" ref="B50324" si="50320">B50323+(B50323-B50322)</f>
        <v>45641.458333374016</v>
      </c>
      <c r="C50324">
        <v>0</v>
      </c>
    </row>
    <row r="50325" spans="2:3" x14ac:dyDescent="0.3">
      <c r="B50325" s="1">
        <f t="shared" ref="B50325" si="50321">B50324+(B50324-B50323)</f>
        <v>45641.465277818461</v>
      </c>
      <c r="C50325">
        <v>0</v>
      </c>
    </row>
    <row r="50326" spans="2:3" x14ac:dyDescent="0.3">
      <c r="B50326" s="1">
        <f t="shared" ref="B50326" si="50322">B50325+(B50325-B50324)</f>
        <v>45641.472222262906</v>
      </c>
      <c r="C50326">
        <v>0</v>
      </c>
    </row>
    <row r="50327" spans="2:3" x14ac:dyDescent="0.3">
      <c r="B50327" s="1">
        <f t="shared" ref="B50327" si="50323">B50326+(B50326-B50325)</f>
        <v>45641.479166707351</v>
      </c>
      <c r="C50327">
        <v>0</v>
      </c>
    </row>
    <row r="50328" spans="2:3" x14ac:dyDescent="0.3">
      <c r="B50328" s="1">
        <f t="shared" ref="B50328" si="50324">B50327+(B50327-B50326)</f>
        <v>45641.486111151797</v>
      </c>
      <c r="C50328">
        <v>0</v>
      </c>
    </row>
    <row r="50329" spans="2:3" x14ac:dyDescent="0.3">
      <c r="B50329" s="1">
        <f t="shared" ref="B50329" si="50325">B50328+(B50328-B50327)</f>
        <v>45641.493055596242</v>
      </c>
      <c r="C50329">
        <v>0</v>
      </c>
    </row>
    <row r="50330" spans="2:3" x14ac:dyDescent="0.3">
      <c r="B50330" s="1">
        <f t="shared" ref="B50330" si="50326">B50329+(B50329-B50328)</f>
        <v>45641.500000040687</v>
      </c>
      <c r="C50330">
        <v>0</v>
      </c>
    </row>
    <row r="50331" spans="2:3" x14ac:dyDescent="0.3">
      <c r="B50331" s="1">
        <f t="shared" ref="B50331" si="50327">B50330+(B50330-B50329)</f>
        <v>45641.506944485132</v>
      </c>
      <c r="C50331">
        <v>0</v>
      </c>
    </row>
    <row r="50332" spans="2:3" x14ac:dyDescent="0.3">
      <c r="B50332" s="1">
        <f t="shared" ref="B50332" si="50328">B50331+(B50331-B50330)</f>
        <v>45641.513888929578</v>
      </c>
      <c r="C50332">
        <v>0</v>
      </c>
    </row>
    <row r="50333" spans="2:3" x14ac:dyDescent="0.3">
      <c r="B50333" s="1">
        <f t="shared" ref="B50333" si="50329">B50332+(B50332-B50331)</f>
        <v>45641.520833374023</v>
      </c>
      <c r="C50333">
        <v>0</v>
      </c>
    </row>
    <row r="50334" spans="2:3" x14ac:dyDescent="0.3">
      <c r="B50334" s="1">
        <f t="shared" ref="B50334" si="50330">B50333+(B50333-B50332)</f>
        <v>45641.527777818468</v>
      </c>
      <c r="C50334">
        <v>0</v>
      </c>
    </row>
    <row r="50335" spans="2:3" x14ac:dyDescent="0.3">
      <c r="B50335" s="1">
        <f t="shared" ref="B50335" si="50331">B50334+(B50334-B50333)</f>
        <v>45641.534722262913</v>
      </c>
      <c r="C50335">
        <v>0</v>
      </c>
    </row>
    <row r="50336" spans="2:3" x14ac:dyDescent="0.3">
      <c r="B50336" s="1">
        <f t="shared" ref="B50336" si="50332">B50335+(B50335-B50334)</f>
        <v>45641.541666707359</v>
      </c>
      <c r="C50336">
        <v>0</v>
      </c>
    </row>
    <row r="50337" spans="2:3" x14ac:dyDescent="0.3">
      <c r="B50337" s="1">
        <f t="shared" ref="B50337" si="50333">B50336+(B50336-B50335)</f>
        <v>45641.548611151804</v>
      </c>
      <c r="C50337">
        <v>0</v>
      </c>
    </row>
    <row r="50338" spans="2:3" x14ac:dyDescent="0.3">
      <c r="B50338" s="1">
        <f t="shared" ref="B50338" si="50334">B50337+(B50337-B50336)</f>
        <v>45641.555555596249</v>
      </c>
      <c r="C50338">
        <v>0</v>
      </c>
    </row>
    <row r="50339" spans="2:3" x14ac:dyDescent="0.3">
      <c r="B50339" s="1">
        <f t="shared" ref="B50339" si="50335">B50338+(B50338-B50337)</f>
        <v>45641.562500040694</v>
      </c>
      <c r="C50339">
        <v>0</v>
      </c>
    </row>
    <row r="50340" spans="2:3" x14ac:dyDescent="0.3">
      <c r="B50340" s="1">
        <f t="shared" ref="B50340" si="50336">B50339+(B50339-B50338)</f>
        <v>45641.56944448514</v>
      </c>
      <c r="C50340">
        <v>0</v>
      </c>
    </row>
    <row r="50341" spans="2:3" x14ac:dyDescent="0.3">
      <c r="B50341" s="1">
        <f t="shared" ref="B50341" si="50337">B50340+(B50340-B50339)</f>
        <v>45641.576388929585</v>
      </c>
      <c r="C50341">
        <v>0</v>
      </c>
    </row>
    <row r="50342" spans="2:3" x14ac:dyDescent="0.3">
      <c r="B50342" s="1">
        <f t="shared" ref="B50342" si="50338">B50341+(B50341-B50340)</f>
        <v>45641.58333337403</v>
      </c>
      <c r="C50342">
        <v>0</v>
      </c>
    </row>
    <row r="50343" spans="2:3" x14ac:dyDescent="0.3">
      <c r="B50343" s="1">
        <f t="shared" ref="B50343" si="50339">B50342+(B50342-B50341)</f>
        <v>45641.590277818475</v>
      </c>
      <c r="C50343">
        <v>0</v>
      </c>
    </row>
    <row r="50344" spans="2:3" x14ac:dyDescent="0.3">
      <c r="B50344" s="1">
        <f t="shared" ref="B50344" si="50340">B50343+(B50343-B50342)</f>
        <v>45641.597222262921</v>
      </c>
      <c r="C50344">
        <v>0</v>
      </c>
    </row>
    <row r="50345" spans="2:3" x14ac:dyDescent="0.3">
      <c r="B50345" s="1">
        <f t="shared" ref="B50345" si="50341">B50344+(B50344-B50343)</f>
        <v>45641.604166707366</v>
      </c>
      <c r="C50345">
        <v>0</v>
      </c>
    </row>
    <row r="50346" spans="2:3" x14ac:dyDescent="0.3">
      <c r="B50346" s="1">
        <f t="shared" ref="B50346" si="50342">B50345+(B50345-B50344)</f>
        <v>45641.611111151811</v>
      </c>
      <c r="C50346">
        <v>0</v>
      </c>
    </row>
    <row r="50347" spans="2:3" x14ac:dyDescent="0.3">
      <c r="B50347" s="1">
        <f t="shared" ref="B50347" si="50343">B50346+(B50346-B50345)</f>
        <v>45641.618055596256</v>
      </c>
      <c r="C50347">
        <v>0</v>
      </c>
    </row>
    <row r="50348" spans="2:3" x14ac:dyDescent="0.3">
      <c r="B50348" s="1">
        <f t="shared" ref="B50348" si="50344">B50347+(B50347-B50346)</f>
        <v>45641.625000040702</v>
      </c>
      <c r="C50348">
        <v>0</v>
      </c>
    </row>
    <row r="50349" spans="2:3" x14ac:dyDescent="0.3">
      <c r="B50349" s="1">
        <f t="shared" ref="B50349" si="50345">B50348+(B50348-B50347)</f>
        <v>45641.631944485147</v>
      </c>
      <c r="C50349">
        <v>0</v>
      </c>
    </row>
    <row r="50350" spans="2:3" x14ac:dyDescent="0.3">
      <c r="B50350" s="1">
        <f t="shared" ref="B50350" si="50346">B50349+(B50349-B50348)</f>
        <v>45641.638888929592</v>
      </c>
      <c r="C50350">
        <v>0</v>
      </c>
    </row>
    <row r="50351" spans="2:3" x14ac:dyDescent="0.3">
      <c r="B50351" s="1">
        <f t="shared" ref="B50351" si="50347">B50350+(B50350-B50349)</f>
        <v>45641.645833374037</v>
      </c>
      <c r="C50351">
        <v>0</v>
      </c>
    </row>
    <row r="50352" spans="2:3" x14ac:dyDescent="0.3">
      <c r="B50352" s="1">
        <f t="shared" ref="B50352" si="50348">B50351+(B50351-B50350)</f>
        <v>45641.652777818483</v>
      </c>
      <c r="C50352">
        <v>0</v>
      </c>
    </row>
    <row r="50353" spans="2:3" x14ac:dyDescent="0.3">
      <c r="B50353" s="1">
        <f t="shared" ref="B50353" si="50349">B50352+(B50352-B50351)</f>
        <v>45641.659722262928</v>
      </c>
      <c r="C50353">
        <v>0</v>
      </c>
    </row>
    <row r="50354" spans="2:3" x14ac:dyDescent="0.3">
      <c r="B50354" s="1">
        <f t="shared" ref="B50354" si="50350">B50353+(B50353-B50352)</f>
        <v>45641.666666707373</v>
      </c>
      <c r="C50354">
        <v>0</v>
      </c>
    </row>
    <row r="50355" spans="2:3" x14ac:dyDescent="0.3">
      <c r="B50355" s="1">
        <f t="shared" ref="B50355" si="50351">B50354+(B50354-B50353)</f>
        <v>45641.673611151818</v>
      </c>
      <c r="C50355">
        <v>0</v>
      </c>
    </row>
    <row r="50356" spans="2:3" x14ac:dyDescent="0.3">
      <c r="B50356" s="1">
        <f t="shared" ref="B50356" si="50352">B50355+(B50355-B50354)</f>
        <v>45641.680555596264</v>
      </c>
      <c r="C50356">
        <v>0</v>
      </c>
    </row>
    <row r="50357" spans="2:3" x14ac:dyDescent="0.3">
      <c r="B50357" s="1">
        <f t="shared" ref="B50357" si="50353">B50356+(B50356-B50355)</f>
        <v>45641.687500040709</v>
      </c>
      <c r="C50357">
        <v>0</v>
      </c>
    </row>
    <row r="50358" spans="2:3" x14ac:dyDescent="0.3">
      <c r="B50358" s="1">
        <f t="shared" ref="B50358" si="50354">B50357+(B50357-B50356)</f>
        <v>45641.694444485154</v>
      </c>
      <c r="C50358">
        <v>0</v>
      </c>
    </row>
    <row r="50359" spans="2:3" x14ac:dyDescent="0.3">
      <c r="B50359" s="1">
        <f t="shared" ref="B50359" si="50355">B50358+(B50358-B50357)</f>
        <v>45641.701388929599</v>
      </c>
      <c r="C50359">
        <v>0</v>
      </c>
    </row>
    <row r="50360" spans="2:3" x14ac:dyDescent="0.3">
      <c r="B50360" s="1">
        <f t="shared" ref="B50360" si="50356">B50359+(B50359-B50358)</f>
        <v>45641.708333374045</v>
      </c>
      <c r="C50360">
        <v>0</v>
      </c>
    </row>
    <row r="50361" spans="2:3" x14ac:dyDescent="0.3">
      <c r="B50361" s="1">
        <f t="shared" ref="B50361" si="50357">B50360+(B50360-B50359)</f>
        <v>45641.71527781849</v>
      </c>
      <c r="C50361">
        <v>0</v>
      </c>
    </row>
    <row r="50362" spans="2:3" x14ac:dyDescent="0.3">
      <c r="B50362" s="1">
        <f t="shared" ref="B50362" si="50358">B50361+(B50361-B50360)</f>
        <v>45641.722222262935</v>
      </c>
      <c r="C50362">
        <v>0</v>
      </c>
    </row>
    <row r="50363" spans="2:3" x14ac:dyDescent="0.3">
      <c r="B50363" s="1">
        <f t="shared" ref="B50363" si="50359">B50362+(B50362-B50361)</f>
        <v>45641.729166707381</v>
      </c>
      <c r="C50363">
        <v>0</v>
      </c>
    </row>
    <row r="50364" spans="2:3" x14ac:dyDescent="0.3">
      <c r="B50364" s="1">
        <f t="shared" ref="B50364" si="50360">B50363+(B50363-B50362)</f>
        <v>45641.736111151826</v>
      </c>
      <c r="C50364">
        <v>0</v>
      </c>
    </row>
    <row r="50365" spans="2:3" x14ac:dyDescent="0.3">
      <c r="B50365" s="1">
        <f t="shared" ref="B50365" si="50361">B50364+(B50364-B50363)</f>
        <v>45641.743055596271</v>
      </c>
      <c r="C50365">
        <v>0</v>
      </c>
    </row>
    <row r="50366" spans="2:3" x14ac:dyDescent="0.3">
      <c r="B50366" s="1">
        <f t="shared" ref="B50366" si="50362">B50365+(B50365-B50364)</f>
        <v>45641.750000040716</v>
      </c>
      <c r="C50366">
        <v>0</v>
      </c>
    </row>
    <row r="50367" spans="2:3" x14ac:dyDescent="0.3">
      <c r="B50367" s="1">
        <f t="shared" ref="B50367" si="50363">B50366+(B50366-B50365)</f>
        <v>45641.756944485162</v>
      </c>
      <c r="C50367">
        <v>0</v>
      </c>
    </row>
    <row r="50368" spans="2:3" x14ac:dyDescent="0.3">
      <c r="B50368" s="1">
        <f t="shared" ref="B50368" si="50364">B50367+(B50367-B50366)</f>
        <v>45641.763888929607</v>
      </c>
      <c r="C50368">
        <v>0</v>
      </c>
    </row>
    <row r="50369" spans="2:3" x14ac:dyDescent="0.3">
      <c r="B50369" s="1">
        <f t="shared" ref="B50369" si="50365">B50368+(B50368-B50367)</f>
        <v>45641.770833374052</v>
      </c>
      <c r="C50369">
        <v>0</v>
      </c>
    </row>
    <row r="50370" spans="2:3" x14ac:dyDescent="0.3">
      <c r="B50370" s="1">
        <f t="shared" ref="B50370" si="50366">B50369+(B50369-B50368)</f>
        <v>45641.777777818497</v>
      </c>
      <c r="C50370">
        <v>0</v>
      </c>
    </row>
    <row r="50371" spans="2:3" x14ac:dyDescent="0.3">
      <c r="B50371" s="1">
        <f t="shared" ref="B50371" si="50367">B50370+(B50370-B50369)</f>
        <v>45641.784722262943</v>
      </c>
      <c r="C50371">
        <v>0</v>
      </c>
    </row>
    <row r="50372" spans="2:3" x14ac:dyDescent="0.3">
      <c r="B50372" s="1">
        <f t="shared" ref="B50372" si="50368">B50371+(B50371-B50370)</f>
        <v>45641.791666707388</v>
      </c>
      <c r="C50372">
        <v>0</v>
      </c>
    </row>
    <row r="50373" spans="2:3" x14ac:dyDescent="0.3">
      <c r="B50373" s="1">
        <f t="shared" ref="B50373" si="50369">B50372+(B50372-B50371)</f>
        <v>45641.798611151833</v>
      </c>
      <c r="C50373">
        <v>0</v>
      </c>
    </row>
    <row r="50374" spans="2:3" x14ac:dyDescent="0.3">
      <c r="B50374" s="1">
        <f t="shared" ref="B50374" si="50370">B50373+(B50373-B50372)</f>
        <v>45641.805555596278</v>
      </c>
      <c r="C50374">
        <v>0</v>
      </c>
    </row>
    <row r="50375" spans="2:3" x14ac:dyDescent="0.3">
      <c r="B50375" s="1">
        <f t="shared" ref="B50375" si="50371">B50374+(B50374-B50373)</f>
        <v>45641.812500040724</v>
      </c>
      <c r="C50375">
        <v>0</v>
      </c>
    </row>
    <row r="50376" spans="2:3" x14ac:dyDescent="0.3">
      <c r="B50376" s="1">
        <f t="shared" ref="B50376" si="50372">B50375+(B50375-B50374)</f>
        <v>45641.819444485169</v>
      </c>
      <c r="C50376">
        <v>0</v>
      </c>
    </row>
    <row r="50377" spans="2:3" x14ac:dyDescent="0.3">
      <c r="B50377" s="1">
        <f t="shared" ref="B50377" si="50373">B50376+(B50376-B50375)</f>
        <v>45641.826388929614</v>
      </c>
      <c r="C50377">
        <v>0</v>
      </c>
    </row>
    <row r="50378" spans="2:3" x14ac:dyDescent="0.3">
      <c r="B50378" s="1">
        <f t="shared" ref="B50378" si="50374">B50377+(B50377-B50376)</f>
        <v>45641.833333374059</v>
      </c>
      <c r="C50378">
        <v>0</v>
      </c>
    </row>
    <row r="50379" spans="2:3" x14ac:dyDescent="0.3">
      <c r="B50379" s="1">
        <f t="shared" ref="B50379" si="50375">B50378+(B50378-B50377)</f>
        <v>45641.840277818505</v>
      </c>
      <c r="C50379">
        <v>0</v>
      </c>
    </row>
    <row r="50380" spans="2:3" x14ac:dyDescent="0.3">
      <c r="B50380" s="1">
        <f t="shared" ref="B50380" si="50376">B50379+(B50379-B50378)</f>
        <v>45641.84722226295</v>
      </c>
      <c r="C50380">
        <v>0</v>
      </c>
    </row>
    <row r="50381" spans="2:3" x14ac:dyDescent="0.3">
      <c r="B50381" s="1">
        <f t="shared" ref="B50381" si="50377">B50380+(B50380-B50379)</f>
        <v>45641.854166707395</v>
      </c>
      <c r="C50381">
        <v>0</v>
      </c>
    </row>
    <row r="50382" spans="2:3" x14ac:dyDescent="0.3">
      <c r="B50382" s="1">
        <f t="shared" ref="B50382" si="50378">B50381+(B50381-B50380)</f>
        <v>45641.86111115184</v>
      </c>
      <c r="C50382">
        <v>0</v>
      </c>
    </row>
    <row r="50383" spans="2:3" x14ac:dyDescent="0.3">
      <c r="B50383" s="1">
        <f t="shared" ref="B50383" si="50379">B50382+(B50382-B50381)</f>
        <v>45641.868055596286</v>
      </c>
      <c r="C50383">
        <v>0</v>
      </c>
    </row>
    <row r="50384" spans="2:3" x14ac:dyDescent="0.3">
      <c r="B50384" s="1">
        <f t="shared" ref="B50384" si="50380">B50383+(B50383-B50382)</f>
        <v>45641.875000040731</v>
      </c>
      <c r="C50384">
        <v>0</v>
      </c>
    </row>
    <row r="50385" spans="2:3" x14ac:dyDescent="0.3">
      <c r="B50385" s="1">
        <f t="shared" ref="B50385" si="50381">B50384+(B50384-B50383)</f>
        <v>45641.881944485176</v>
      </c>
      <c r="C50385">
        <v>0</v>
      </c>
    </row>
    <row r="50386" spans="2:3" x14ac:dyDescent="0.3">
      <c r="B50386" s="1">
        <f t="shared" ref="B50386" si="50382">B50385+(B50385-B50384)</f>
        <v>45641.888888929621</v>
      </c>
      <c r="C50386">
        <v>0</v>
      </c>
    </row>
    <row r="50387" spans="2:3" x14ac:dyDescent="0.3">
      <c r="B50387" s="1">
        <f t="shared" ref="B50387" si="50383">B50386+(B50386-B50385)</f>
        <v>45641.895833374067</v>
      </c>
      <c r="C50387">
        <v>0</v>
      </c>
    </row>
    <row r="50388" spans="2:3" x14ac:dyDescent="0.3">
      <c r="B50388" s="1">
        <f t="shared" ref="B50388" si="50384">B50387+(B50387-B50386)</f>
        <v>45641.902777818512</v>
      </c>
      <c r="C50388">
        <v>0</v>
      </c>
    </row>
    <row r="50389" spans="2:3" x14ac:dyDescent="0.3">
      <c r="B50389" s="1">
        <f t="shared" ref="B50389" si="50385">B50388+(B50388-B50387)</f>
        <v>45641.909722262957</v>
      </c>
      <c r="C50389">
        <v>0</v>
      </c>
    </row>
    <row r="50390" spans="2:3" x14ac:dyDescent="0.3">
      <c r="B50390" s="1">
        <f t="shared" ref="B50390" si="50386">B50389+(B50389-B50388)</f>
        <v>45641.916666707402</v>
      </c>
      <c r="C50390">
        <v>0</v>
      </c>
    </row>
    <row r="50391" spans="2:3" x14ac:dyDescent="0.3">
      <c r="B50391" s="1">
        <f t="shared" ref="B50391" si="50387">B50390+(B50390-B50389)</f>
        <v>45641.923611151848</v>
      </c>
      <c r="C50391">
        <v>0</v>
      </c>
    </row>
    <row r="50392" spans="2:3" x14ac:dyDescent="0.3">
      <c r="B50392" s="1">
        <f t="shared" ref="B50392" si="50388">B50391+(B50391-B50390)</f>
        <v>45641.930555596293</v>
      </c>
      <c r="C50392">
        <v>0</v>
      </c>
    </row>
    <row r="50393" spans="2:3" x14ac:dyDescent="0.3">
      <c r="B50393" s="1">
        <f t="shared" ref="B50393" si="50389">B50392+(B50392-B50391)</f>
        <v>45641.937500040738</v>
      </c>
      <c r="C50393">
        <v>0</v>
      </c>
    </row>
    <row r="50394" spans="2:3" x14ac:dyDescent="0.3">
      <c r="B50394" s="1">
        <f t="shared" ref="B50394" si="50390">B50393+(B50393-B50392)</f>
        <v>45641.944444485183</v>
      </c>
      <c r="C50394">
        <v>0</v>
      </c>
    </row>
    <row r="50395" spans="2:3" x14ac:dyDescent="0.3">
      <c r="B50395" s="1">
        <f t="shared" ref="B50395" si="50391">B50394+(B50394-B50393)</f>
        <v>45641.951388929629</v>
      </c>
      <c r="C50395">
        <v>0</v>
      </c>
    </row>
    <row r="50396" spans="2:3" x14ac:dyDescent="0.3">
      <c r="B50396" s="1">
        <f t="shared" ref="B50396" si="50392">B50395+(B50395-B50394)</f>
        <v>45641.958333374074</v>
      </c>
      <c r="C50396">
        <v>0</v>
      </c>
    </row>
    <row r="50397" spans="2:3" x14ac:dyDescent="0.3">
      <c r="B50397" s="1">
        <f t="shared" ref="B50397" si="50393">B50396+(B50396-B50395)</f>
        <v>45641.965277818519</v>
      </c>
      <c r="C50397">
        <v>0</v>
      </c>
    </row>
    <row r="50398" spans="2:3" x14ac:dyDescent="0.3">
      <c r="B50398" s="1">
        <f t="shared" ref="B50398" si="50394">B50397+(B50397-B50396)</f>
        <v>45641.972222262964</v>
      </c>
      <c r="C50398">
        <v>0</v>
      </c>
    </row>
    <row r="50399" spans="2:3" x14ac:dyDescent="0.3">
      <c r="B50399" s="1">
        <f t="shared" ref="B50399" si="50395">B50398+(B50398-B50397)</f>
        <v>45641.97916670741</v>
      </c>
      <c r="C50399">
        <v>0</v>
      </c>
    </row>
    <row r="50400" spans="2:3" x14ac:dyDescent="0.3">
      <c r="B50400" s="1">
        <f t="shared" ref="B50400" si="50396">B50399+(B50399-B50398)</f>
        <v>45641.986111151855</v>
      </c>
      <c r="C50400">
        <v>0</v>
      </c>
    </row>
    <row r="50401" spans="2:3" x14ac:dyDescent="0.3">
      <c r="B50401" s="1">
        <f t="shared" ref="B50401" si="50397">B50400+(B50400-B50399)</f>
        <v>45641.9930555963</v>
      </c>
      <c r="C50401">
        <v>0</v>
      </c>
    </row>
    <row r="50402" spans="2:3" x14ac:dyDescent="0.3">
      <c r="B50402" s="1">
        <f t="shared" ref="B50402" si="50398">B50401+(B50401-B50400)</f>
        <v>45642.000000040745</v>
      </c>
      <c r="C50402">
        <v>0</v>
      </c>
    </row>
    <row r="50403" spans="2:3" x14ac:dyDescent="0.3">
      <c r="B50403" s="1">
        <f t="shared" ref="B50403" si="50399">B50402+(B50402-B50401)</f>
        <v>45642.006944485191</v>
      </c>
      <c r="C50403">
        <v>0</v>
      </c>
    </row>
    <row r="50404" spans="2:3" x14ac:dyDescent="0.3">
      <c r="B50404" s="1">
        <f t="shared" ref="B50404" si="50400">B50403+(B50403-B50402)</f>
        <v>45642.013888929636</v>
      </c>
      <c r="C50404">
        <v>0</v>
      </c>
    </row>
    <row r="50405" spans="2:3" x14ac:dyDescent="0.3">
      <c r="B50405" s="1">
        <f t="shared" ref="B50405" si="50401">B50404+(B50404-B50403)</f>
        <v>45642.020833374081</v>
      </c>
      <c r="C50405">
        <v>0</v>
      </c>
    </row>
    <row r="50406" spans="2:3" x14ac:dyDescent="0.3">
      <c r="B50406" s="1">
        <f t="shared" ref="B50406" si="50402">B50405+(B50405-B50404)</f>
        <v>45642.027777818526</v>
      </c>
      <c r="C50406">
        <v>0</v>
      </c>
    </row>
    <row r="50407" spans="2:3" x14ac:dyDescent="0.3">
      <c r="B50407" s="1">
        <f t="shared" ref="B50407" si="50403">B50406+(B50406-B50405)</f>
        <v>45642.034722262972</v>
      </c>
      <c r="C50407">
        <v>0</v>
      </c>
    </row>
    <row r="50408" spans="2:3" x14ac:dyDescent="0.3">
      <c r="B50408" s="1">
        <f t="shared" ref="B50408" si="50404">B50407+(B50407-B50406)</f>
        <v>45642.041666707417</v>
      </c>
      <c r="C50408">
        <v>0</v>
      </c>
    </row>
    <row r="50409" spans="2:3" x14ac:dyDescent="0.3">
      <c r="B50409" s="1">
        <f t="shared" ref="B50409" si="50405">B50408+(B50408-B50407)</f>
        <v>45642.048611151862</v>
      </c>
      <c r="C50409">
        <v>0</v>
      </c>
    </row>
    <row r="50410" spans="2:3" x14ac:dyDescent="0.3">
      <c r="B50410" s="1">
        <f t="shared" ref="B50410" si="50406">B50409+(B50409-B50408)</f>
        <v>45642.055555596307</v>
      </c>
      <c r="C50410">
        <v>0</v>
      </c>
    </row>
    <row r="50411" spans="2:3" x14ac:dyDescent="0.3">
      <c r="B50411" s="1">
        <f t="shared" ref="B50411" si="50407">B50410+(B50410-B50409)</f>
        <v>45642.062500040753</v>
      </c>
      <c r="C50411">
        <v>0</v>
      </c>
    </row>
    <row r="50412" spans="2:3" x14ac:dyDescent="0.3">
      <c r="B50412" s="1">
        <f t="shared" ref="B50412" si="50408">B50411+(B50411-B50410)</f>
        <v>45642.069444485198</v>
      </c>
      <c r="C50412">
        <v>0</v>
      </c>
    </row>
    <row r="50413" spans="2:3" x14ac:dyDescent="0.3">
      <c r="B50413" s="1">
        <f t="shared" ref="B50413" si="50409">B50412+(B50412-B50411)</f>
        <v>45642.076388929643</v>
      </c>
      <c r="C50413">
        <v>0</v>
      </c>
    </row>
    <row r="50414" spans="2:3" x14ac:dyDescent="0.3">
      <c r="B50414" s="1">
        <f t="shared" ref="B50414" si="50410">B50413+(B50413-B50412)</f>
        <v>45642.083333374088</v>
      </c>
      <c r="C50414">
        <v>0</v>
      </c>
    </row>
    <row r="50415" spans="2:3" x14ac:dyDescent="0.3">
      <c r="B50415" s="1">
        <f t="shared" ref="B50415" si="50411">B50414+(B50414-B50413)</f>
        <v>45642.090277818534</v>
      </c>
      <c r="C50415">
        <v>0</v>
      </c>
    </row>
    <row r="50416" spans="2:3" x14ac:dyDescent="0.3">
      <c r="B50416" s="1">
        <f t="shared" ref="B50416" si="50412">B50415+(B50415-B50414)</f>
        <v>45642.097222262979</v>
      </c>
      <c r="C50416">
        <v>0</v>
      </c>
    </row>
    <row r="50417" spans="2:3" x14ac:dyDescent="0.3">
      <c r="B50417" s="1">
        <f t="shared" ref="B50417" si="50413">B50416+(B50416-B50415)</f>
        <v>45642.104166707424</v>
      </c>
      <c r="C50417">
        <v>0</v>
      </c>
    </row>
    <row r="50418" spans="2:3" x14ac:dyDescent="0.3">
      <c r="B50418" s="1">
        <f t="shared" ref="B50418" si="50414">B50417+(B50417-B50416)</f>
        <v>45642.111111151869</v>
      </c>
      <c r="C50418">
        <v>0</v>
      </c>
    </row>
    <row r="50419" spans="2:3" x14ac:dyDescent="0.3">
      <c r="B50419" s="1">
        <f t="shared" ref="B50419" si="50415">B50418+(B50418-B50417)</f>
        <v>45642.118055596315</v>
      </c>
      <c r="C50419">
        <v>0</v>
      </c>
    </row>
    <row r="50420" spans="2:3" x14ac:dyDescent="0.3">
      <c r="B50420" s="1">
        <f t="shared" ref="B50420" si="50416">B50419+(B50419-B50418)</f>
        <v>45642.12500004076</v>
      </c>
      <c r="C50420">
        <v>0</v>
      </c>
    </row>
    <row r="50421" spans="2:3" x14ac:dyDescent="0.3">
      <c r="B50421" s="1">
        <f t="shared" ref="B50421" si="50417">B50420+(B50420-B50419)</f>
        <v>45642.131944485205</v>
      </c>
      <c r="C50421">
        <v>0</v>
      </c>
    </row>
    <row r="50422" spans="2:3" x14ac:dyDescent="0.3">
      <c r="B50422" s="1">
        <f t="shared" ref="B50422" si="50418">B50421+(B50421-B50420)</f>
        <v>45642.13888892965</v>
      </c>
      <c r="C50422">
        <v>0</v>
      </c>
    </row>
    <row r="50423" spans="2:3" x14ac:dyDescent="0.3">
      <c r="B50423" s="1">
        <f t="shared" ref="B50423" si="50419">B50422+(B50422-B50421)</f>
        <v>45642.145833374096</v>
      </c>
      <c r="C50423">
        <v>0</v>
      </c>
    </row>
    <row r="50424" spans="2:3" x14ac:dyDescent="0.3">
      <c r="B50424" s="1">
        <f t="shared" ref="B50424" si="50420">B50423+(B50423-B50422)</f>
        <v>45642.152777818541</v>
      </c>
      <c r="C50424">
        <v>0</v>
      </c>
    </row>
    <row r="50425" spans="2:3" x14ac:dyDescent="0.3">
      <c r="B50425" s="1">
        <f t="shared" ref="B50425" si="50421">B50424+(B50424-B50423)</f>
        <v>45642.159722262986</v>
      </c>
      <c r="C50425">
        <v>0</v>
      </c>
    </row>
    <row r="50426" spans="2:3" x14ac:dyDescent="0.3">
      <c r="B50426" s="1">
        <f t="shared" ref="B50426" si="50422">B50425+(B50425-B50424)</f>
        <v>45642.166666707431</v>
      </c>
      <c r="C50426">
        <v>0</v>
      </c>
    </row>
    <row r="50427" spans="2:3" x14ac:dyDescent="0.3">
      <c r="B50427" s="1">
        <f t="shared" ref="B50427" si="50423">B50426+(B50426-B50425)</f>
        <v>45642.173611151877</v>
      </c>
      <c r="C50427">
        <v>0</v>
      </c>
    </row>
    <row r="50428" spans="2:3" x14ac:dyDescent="0.3">
      <c r="B50428" s="1">
        <f t="shared" ref="B50428" si="50424">B50427+(B50427-B50426)</f>
        <v>45642.180555596322</v>
      </c>
      <c r="C50428">
        <v>0</v>
      </c>
    </row>
    <row r="50429" spans="2:3" x14ac:dyDescent="0.3">
      <c r="B50429" s="1">
        <f t="shared" ref="B50429" si="50425">B50428+(B50428-B50427)</f>
        <v>45642.187500040767</v>
      </c>
      <c r="C50429">
        <v>0</v>
      </c>
    </row>
    <row r="50430" spans="2:3" x14ac:dyDescent="0.3">
      <c r="B50430" s="1">
        <f t="shared" ref="B50430" si="50426">B50429+(B50429-B50428)</f>
        <v>45642.194444485212</v>
      </c>
      <c r="C50430">
        <v>0</v>
      </c>
    </row>
    <row r="50431" spans="2:3" x14ac:dyDescent="0.3">
      <c r="B50431" s="1">
        <f t="shared" ref="B50431" si="50427">B50430+(B50430-B50429)</f>
        <v>45642.201388929658</v>
      </c>
      <c r="C50431">
        <v>0</v>
      </c>
    </row>
    <row r="50432" spans="2:3" x14ac:dyDescent="0.3">
      <c r="B50432" s="1">
        <f t="shared" ref="B50432" si="50428">B50431+(B50431-B50430)</f>
        <v>45642.208333374103</v>
      </c>
      <c r="C50432">
        <v>0</v>
      </c>
    </row>
    <row r="50433" spans="2:3" x14ac:dyDescent="0.3">
      <c r="B50433" s="1">
        <f t="shared" ref="B50433" si="50429">B50432+(B50432-B50431)</f>
        <v>45642.215277818548</v>
      </c>
      <c r="C50433">
        <v>0</v>
      </c>
    </row>
    <row r="50434" spans="2:3" x14ac:dyDescent="0.3">
      <c r="B50434" s="1">
        <f t="shared" ref="B50434" si="50430">B50433+(B50433-B50432)</f>
        <v>45642.222222262993</v>
      </c>
      <c r="C50434">
        <v>0</v>
      </c>
    </row>
    <row r="50435" spans="2:3" x14ac:dyDescent="0.3">
      <c r="B50435" s="1">
        <f t="shared" ref="B50435" si="50431">B50434+(B50434-B50433)</f>
        <v>45642.229166707439</v>
      </c>
      <c r="C50435">
        <v>0</v>
      </c>
    </row>
    <row r="50436" spans="2:3" x14ac:dyDescent="0.3">
      <c r="B50436" s="1">
        <f t="shared" ref="B50436" si="50432">B50435+(B50435-B50434)</f>
        <v>45642.236111151884</v>
      </c>
      <c r="C50436">
        <v>0</v>
      </c>
    </row>
    <row r="50437" spans="2:3" x14ac:dyDescent="0.3">
      <c r="B50437" s="1">
        <f t="shared" ref="B50437" si="50433">B50436+(B50436-B50435)</f>
        <v>45642.243055596329</v>
      </c>
      <c r="C50437">
        <v>0</v>
      </c>
    </row>
    <row r="50438" spans="2:3" x14ac:dyDescent="0.3">
      <c r="B50438" s="1">
        <f t="shared" ref="B50438" si="50434">B50437+(B50437-B50436)</f>
        <v>45642.250000040774</v>
      </c>
      <c r="C50438">
        <v>0</v>
      </c>
    </row>
    <row r="50439" spans="2:3" x14ac:dyDescent="0.3">
      <c r="B50439" s="1">
        <f t="shared" ref="B50439" si="50435">B50438+(B50438-B50437)</f>
        <v>45642.25694448522</v>
      </c>
      <c r="C50439">
        <v>0</v>
      </c>
    </row>
    <row r="50440" spans="2:3" x14ac:dyDescent="0.3">
      <c r="B50440" s="1">
        <f t="shared" ref="B50440" si="50436">B50439+(B50439-B50438)</f>
        <v>45642.263888929665</v>
      </c>
      <c r="C50440">
        <v>0</v>
      </c>
    </row>
    <row r="50441" spans="2:3" x14ac:dyDescent="0.3">
      <c r="B50441" s="1">
        <f t="shared" ref="B50441" si="50437">B50440+(B50440-B50439)</f>
        <v>45642.27083337411</v>
      </c>
      <c r="C50441">
        <v>0</v>
      </c>
    </row>
    <row r="50442" spans="2:3" x14ac:dyDescent="0.3">
      <c r="B50442" s="1">
        <f t="shared" ref="B50442" si="50438">B50441+(B50441-B50440)</f>
        <v>45642.277777818555</v>
      </c>
      <c r="C50442">
        <v>0</v>
      </c>
    </row>
    <row r="50443" spans="2:3" x14ac:dyDescent="0.3">
      <c r="B50443" s="1">
        <f t="shared" ref="B50443" si="50439">B50442+(B50442-B50441)</f>
        <v>45642.284722263001</v>
      </c>
      <c r="C50443">
        <v>0</v>
      </c>
    </row>
    <row r="50444" spans="2:3" x14ac:dyDescent="0.3">
      <c r="B50444" s="1">
        <f t="shared" ref="B50444" si="50440">B50443+(B50443-B50442)</f>
        <v>45642.291666707446</v>
      </c>
      <c r="C50444">
        <v>0</v>
      </c>
    </row>
    <row r="50445" spans="2:3" x14ac:dyDescent="0.3">
      <c r="B50445" s="1">
        <f t="shared" ref="B50445" si="50441">B50444+(B50444-B50443)</f>
        <v>45642.298611151891</v>
      </c>
      <c r="C50445">
        <v>0</v>
      </c>
    </row>
    <row r="50446" spans="2:3" x14ac:dyDescent="0.3">
      <c r="B50446" s="1">
        <f t="shared" ref="B50446" si="50442">B50445+(B50445-B50444)</f>
        <v>45642.305555596336</v>
      </c>
      <c r="C50446">
        <v>0</v>
      </c>
    </row>
    <row r="50447" spans="2:3" x14ac:dyDescent="0.3">
      <c r="B50447" s="1">
        <f t="shared" ref="B50447" si="50443">B50446+(B50446-B50445)</f>
        <v>45642.312500040782</v>
      </c>
      <c r="C50447">
        <v>0</v>
      </c>
    </row>
    <row r="50448" spans="2:3" x14ac:dyDescent="0.3">
      <c r="B50448" s="1">
        <f t="shared" ref="B50448" si="50444">B50447+(B50447-B50446)</f>
        <v>45642.319444485227</v>
      </c>
      <c r="C50448">
        <v>0</v>
      </c>
    </row>
    <row r="50449" spans="2:3" x14ac:dyDescent="0.3">
      <c r="B50449" s="1">
        <f t="shared" ref="B50449" si="50445">B50448+(B50448-B50447)</f>
        <v>45642.326388929672</v>
      </c>
      <c r="C50449">
        <v>0</v>
      </c>
    </row>
    <row r="50450" spans="2:3" x14ac:dyDescent="0.3">
      <c r="B50450" s="1">
        <f t="shared" ref="B50450" si="50446">B50449+(B50449-B50448)</f>
        <v>45642.333333374118</v>
      </c>
      <c r="C50450">
        <v>0</v>
      </c>
    </row>
    <row r="50451" spans="2:3" x14ac:dyDescent="0.3">
      <c r="B50451" s="1">
        <f t="shared" ref="B50451" si="50447">B50450+(B50450-B50449)</f>
        <v>45642.340277818563</v>
      </c>
      <c r="C50451">
        <v>0</v>
      </c>
    </row>
    <row r="50452" spans="2:3" x14ac:dyDescent="0.3">
      <c r="B50452" s="1">
        <f t="shared" ref="B50452" si="50448">B50451+(B50451-B50450)</f>
        <v>45642.347222263008</v>
      </c>
      <c r="C50452">
        <v>0</v>
      </c>
    </row>
    <row r="50453" spans="2:3" x14ac:dyDescent="0.3">
      <c r="B50453" s="1">
        <f t="shared" ref="B50453" si="50449">B50452+(B50452-B50451)</f>
        <v>45642.354166707453</v>
      </c>
      <c r="C50453">
        <v>0</v>
      </c>
    </row>
    <row r="50454" spans="2:3" x14ac:dyDescent="0.3">
      <c r="B50454" s="1">
        <f t="shared" ref="B50454" si="50450">B50453+(B50453-B50452)</f>
        <v>45642.361111151899</v>
      </c>
      <c r="C50454">
        <v>0</v>
      </c>
    </row>
    <row r="50455" spans="2:3" x14ac:dyDescent="0.3">
      <c r="B50455" s="1">
        <f t="shared" ref="B50455" si="50451">B50454+(B50454-B50453)</f>
        <v>45642.368055596344</v>
      </c>
      <c r="C50455">
        <v>0</v>
      </c>
    </row>
    <row r="50456" spans="2:3" x14ac:dyDescent="0.3">
      <c r="B50456" s="1">
        <f t="shared" ref="B50456" si="50452">B50455+(B50455-B50454)</f>
        <v>45642.375000040789</v>
      </c>
      <c r="C50456">
        <v>0</v>
      </c>
    </row>
    <row r="50457" spans="2:3" x14ac:dyDescent="0.3">
      <c r="B50457" s="1">
        <f t="shared" ref="B50457" si="50453">B50456+(B50456-B50455)</f>
        <v>45642.381944485234</v>
      </c>
      <c r="C50457">
        <v>0</v>
      </c>
    </row>
    <row r="50458" spans="2:3" x14ac:dyDescent="0.3">
      <c r="B50458" s="1">
        <f t="shared" ref="B50458" si="50454">B50457+(B50457-B50456)</f>
        <v>45642.38888892968</v>
      </c>
      <c r="C50458">
        <v>0</v>
      </c>
    </row>
    <row r="50459" spans="2:3" x14ac:dyDescent="0.3">
      <c r="B50459" s="1">
        <f t="shared" ref="B50459" si="50455">B50458+(B50458-B50457)</f>
        <v>45642.395833374125</v>
      </c>
      <c r="C50459">
        <v>0</v>
      </c>
    </row>
    <row r="50460" spans="2:3" x14ac:dyDescent="0.3">
      <c r="B50460" s="1">
        <f t="shared" ref="B50460" si="50456">B50459+(B50459-B50458)</f>
        <v>45642.40277781857</v>
      </c>
      <c r="C50460">
        <v>0</v>
      </c>
    </row>
    <row r="50461" spans="2:3" x14ac:dyDescent="0.3">
      <c r="B50461" s="1">
        <f t="shared" ref="B50461" si="50457">B50460+(B50460-B50459)</f>
        <v>45642.409722263015</v>
      </c>
      <c r="C50461">
        <v>0</v>
      </c>
    </row>
    <row r="50462" spans="2:3" x14ac:dyDescent="0.3">
      <c r="B50462" s="1">
        <f t="shared" ref="B50462" si="50458">B50461+(B50461-B50460)</f>
        <v>45642.416666707461</v>
      </c>
      <c r="C50462">
        <v>0</v>
      </c>
    </row>
    <row r="50463" spans="2:3" x14ac:dyDescent="0.3">
      <c r="B50463" s="1">
        <f t="shared" ref="B50463" si="50459">B50462+(B50462-B50461)</f>
        <v>45642.423611151906</v>
      </c>
      <c r="C50463">
        <v>0</v>
      </c>
    </row>
    <row r="50464" spans="2:3" x14ac:dyDescent="0.3">
      <c r="B50464" s="1">
        <f t="shared" ref="B50464" si="50460">B50463+(B50463-B50462)</f>
        <v>45642.430555596351</v>
      </c>
      <c r="C50464">
        <v>0</v>
      </c>
    </row>
    <row r="50465" spans="2:3" x14ac:dyDescent="0.3">
      <c r="B50465" s="1">
        <f t="shared" ref="B50465" si="50461">B50464+(B50464-B50463)</f>
        <v>45642.437500040796</v>
      </c>
      <c r="C50465">
        <v>0</v>
      </c>
    </row>
    <row r="50466" spans="2:3" x14ac:dyDescent="0.3">
      <c r="B50466" s="1">
        <f t="shared" ref="B50466" si="50462">B50465+(B50465-B50464)</f>
        <v>45642.444444485242</v>
      </c>
      <c r="C50466">
        <v>0</v>
      </c>
    </row>
    <row r="50467" spans="2:3" x14ac:dyDescent="0.3">
      <c r="B50467" s="1">
        <f t="shared" ref="B50467" si="50463">B50466+(B50466-B50465)</f>
        <v>45642.451388929687</v>
      </c>
      <c r="C50467">
        <v>0</v>
      </c>
    </row>
    <row r="50468" spans="2:3" x14ac:dyDescent="0.3">
      <c r="B50468" s="1">
        <f t="shared" ref="B50468" si="50464">B50467+(B50467-B50466)</f>
        <v>45642.458333374132</v>
      </c>
      <c r="C50468">
        <v>0</v>
      </c>
    </row>
    <row r="50469" spans="2:3" x14ac:dyDescent="0.3">
      <c r="B50469" s="1">
        <f t="shared" ref="B50469" si="50465">B50468+(B50468-B50467)</f>
        <v>45642.465277818577</v>
      </c>
      <c r="C50469">
        <v>0</v>
      </c>
    </row>
    <row r="50470" spans="2:3" x14ac:dyDescent="0.3">
      <c r="B50470" s="1">
        <f t="shared" ref="B50470" si="50466">B50469+(B50469-B50468)</f>
        <v>45642.472222263023</v>
      </c>
      <c r="C50470">
        <v>0</v>
      </c>
    </row>
    <row r="50471" spans="2:3" x14ac:dyDescent="0.3">
      <c r="B50471" s="1">
        <f t="shared" ref="B50471" si="50467">B50470+(B50470-B50469)</f>
        <v>45642.479166707468</v>
      </c>
      <c r="C50471">
        <v>0</v>
      </c>
    </row>
    <row r="50472" spans="2:3" x14ac:dyDescent="0.3">
      <c r="B50472" s="1">
        <f t="shared" ref="B50472" si="50468">B50471+(B50471-B50470)</f>
        <v>45642.486111151913</v>
      </c>
      <c r="C50472">
        <v>0</v>
      </c>
    </row>
    <row r="50473" spans="2:3" x14ac:dyDescent="0.3">
      <c r="B50473" s="1">
        <f t="shared" ref="B50473" si="50469">B50472+(B50472-B50471)</f>
        <v>45642.493055596358</v>
      </c>
      <c r="C50473">
        <v>0</v>
      </c>
    </row>
    <row r="50474" spans="2:3" x14ac:dyDescent="0.3">
      <c r="B50474" s="1">
        <f t="shared" ref="B50474" si="50470">B50473+(B50473-B50472)</f>
        <v>45642.500000040804</v>
      </c>
      <c r="C50474">
        <v>0</v>
      </c>
    </row>
    <row r="50475" spans="2:3" x14ac:dyDescent="0.3">
      <c r="B50475" s="1">
        <f t="shared" ref="B50475" si="50471">B50474+(B50474-B50473)</f>
        <v>45642.506944485249</v>
      </c>
      <c r="C50475">
        <v>0</v>
      </c>
    </row>
    <row r="50476" spans="2:3" x14ac:dyDescent="0.3">
      <c r="B50476" s="1">
        <f t="shared" ref="B50476" si="50472">B50475+(B50475-B50474)</f>
        <v>45642.513888929694</v>
      </c>
      <c r="C50476">
        <v>0</v>
      </c>
    </row>
    <row r="50477" spans="2:3" x14ac:dyDescent="0.3">
      <c r="B50477" s="1">
        <f t="shared" ref="B50477" si="50473">B50476+(B50476-B50475)</f>
        <v>45642.520833374139</v>
      </c>
      <c r="C50477">
        <v>0</v>
      </c>
    </row>
    <row r="50478" spans="2:3" x14ac:dyDescent="0.3">
      <c r="B50478" s="1">
        <f t="shared" ref="B50478" si="50474">B50477+(B50477-B50476)</f>
        <v>45642.527777818585</v>
      </c>
      <c r="C50478">
        <v>0</v>
      </c>
    </row>
    <row r="50479" spans="2:3" x14ac:dyDescent="0.3">
      <c r="B50479" s="1">
        <f t="shared" ref="B50479" si="50475">B50478+(B50478-B50477)</f>
        <v>45642.53472226303</v>
      </c>
      <c r="C50479">
        <v>0</v>
      </c>
    </row>
    <row r="50480" spans="2:3" x14ac:dyDescent="0.3">
      <c r="B50480" s="1">
        <f t="shared" ref="B50480" si="50476">B50479+(B50479-B50478)</f>
        <v>45642.541666707475</v>
      </c>
      <c r="C50480">
        <v>0</v>
      </c>
    </row>
    <row r="50481" spans="2:3" x14ac:dyDescent="0.3">
      <c r="B50481" s="1">
        <f t="shared" ref="B50481" si="50477">B50480+(B50480-B50479)</f>
        <v>45642.54861115192</v>
      </c>
      <c r="C50481">
        <v>0</v>
      </c>
    </row>
    <row r="50482" spans="2:3" x14ac:dyDescent="0.3">
      <c r="B50482" s="1">
        <f t="shared" ref="B50482" si="50478">B50481+(B50481-B50480)</f>
        <v>45642.555555596366</v>
      </c>
      <c r="C50482">
        <v>0</v>
      </c>
    </row>
    <row r="50483" spans="2:3" x14ac:dyDescent="0.3">
      <c r="B50483" s="1">
        <f t="shared" ref="B50483" si="50479">B50482+(B50482-B50481)</f>
        <v>45642.562500040811</v>
      </c>
      <c r="C50483">
        <v>0</v>
      </c>
    </row>
    <row r="50484" spans="2:3" x14ac:dyDescent="0.3">
      <c r="B50484" s="1">
        <f t="shared" ref="B50484" si="50480">B50483+(B50483-B50482)</f>
        <v>45642.569444485256</v>
      </c>
      <c r="C50484">
        <v>0</v>
      </c>
    </row>
    <row r="50485" spans="2:3" x14ac:dyDescent="0.3">
      <c r="B50485" s="1">
        <f t="shared" ref="B50485" si="50481">B50484+(B50484-B50483)</f>
        <v>45642.576388929701</v>
      </c>
      <c r="C50485">
        <v>0</v>
      </c>
    </row>
    <row r="50486" spans="2:3" x14ac:dyDescent="0.3">
      <c r="B50486" s="1">
        <f t="shared" ref="B50486" si="50482">B50485+(B50485-B50484)</f>
        <v>45642.583333374147</v>
      </c>
      <c r="C50486">
        <v>0</v>
      </c>
    </row>
    <row r="50487" spans="2:3" x14ac:dyDescent="0.3">
      <c r="B50487" s="1">
        <f t="shared" ref="B50487" si="50483">B50486+(B50486-B50485)</f>
        <v>45642.590277818592</v>
      </c>
      <c r="C50487">
        <v>0</v>
      </c>
    </row>
    <row r="50488" spans="2:3" x14ac:dyDescent="0.3">
      <c r="B50488" s="1">
        <f t="shared" ref="B50488" si="50484">B50487+(B50487-B50486)</f>
        <v>45642.597222263037</v>
      </c>
      <c r="C50488">
        <v>0</v>
      </c>
    </row>
    <row r="50489" spans="2:3" x14ac:dyDescent="0.3">
      <c r="B50489" s="1">
        <f t="shared" ref="B50489" si="50485">B50488+(B50488-B50487)</f>
        <v>45642.604166707482</v>
      </c>
      <c r="C50489">
        <v>0</v>
      </c>
    </row>
    <row r="50490" spans="2:3" x14ac:dyDescent="0.3">
      <c r="B50490" s="1">
        <f t="shared" ref="B50490" si="50486">B50489+(B50489-B50488)</f>
        <v>45642.611111151928</v>
      </c>
      <c r="C50490">
        <v>0</v>
      </c>
    </row>
    <row r="50491" spans="2:3" x14ac:dyDescent="0.3">
      <c r="B50491" s="1">
        <f t="shared" ref="B50491" si="50487">B50490+(B50490-B50489)</f>
        <v>45642.618055596373</v>
      </c>
      <c r="C50491">
        <v>0</v>
      </c>
    </row>
    <row r="50492" spans="2:3" x14ac:dyDescent="0.3">
      <c r="B50492" s="1">
        <f t="shared" ref="B50492" si="50488">B50491+(B50491-B50490)</f>
        <v>45642.625000040818</v>
      </c>
      <c r="C50492">
        <v>0</v>
      </c>
    </row>
    <row r="50493" spans="2:3" x14ac:dyDescent="0.3">
      <c r="B50493" s="1">
        <f t="shared" ref="B50493" si="50489">B50492+(B50492-B50491)</f>
        <v>45642.631944485263</v>
      </c>
      <c r="C50493">
        <v>0</v>
      </c>
    </row>
    <row r="50494" spans="2:3" x14ac:dyDescent="0.3">
      <c r="B50494" s="1">
        <f t="shared" ref="B50494" si="50490">B50493+(B50493-B50492)</f>
        <v>45642.638888929709</v>
      </c>
      <c r="C50494">
        <v>0</v>
      </c>
    </row>
    <row r="50495" spans="2:3" x14ac:dyDescent="0.3">
      <c r="B50495" s="1">
        <f t="shared" ref="B50495" si="50491">B50494+(B50494-B50493)</f>
        <v>45642.645833374154</v>
      </c>
      <c r="C50495">
        <v>0</v>
      </c>
    </row>
    <row r="50496" spans="2:3" x14ac:dyDescent="0.3">
      <c r="B50496" s="1">
        <f t="shared" ref="B50496" si="50492">B50495+(B50495-B50494)</f>
        <v>45642.652777818599</v>
      </c>
      <c r="C50496">
        <v>0</v>
      </c>
    </row>
    <row r="50497" spans="2:3" x14ac:dyDescent="0.3">
      <c r="B50497" s="1">
        <f t="shared" ref="B50497" si="50493">B50496+(B50496-B50495)</f>
        <v>45642.659722263044</v>
      </c>
      <c r="C50497">
        <v>0</v>
      </c>
    </row>
    <row r="50498" spans="2:3" x14ac:dyDescent="0.3">
      <c r="B50498" s="1">
        <f t="shared" ref="B50498" si="50494">B50497+(B50497-B50496)</f>
        <v>45642.66666670749</v>
      </c>
      <c r="C50498">
        <v>0</v>
      </c>
    </row>
    <row r="50499" spans="2:3" x14ac:dyDescent="0.3">
      <c r="B50499" s="1">
        <f t="shared" ref="B50499" si="50495">B50498+(B50498-B50497)</f>
        <v>45642.673611151935</v>
      </c>
      <c r="C50499">
        <v>0</v>
      </c>
    </row>
    <row r="50500" spans="2:3" x14ac:dyDescent="0.3">
      <c r="B50500" s="1">
        <f t="shared" ref="B50500" si="50496">B50499+(B50499-B50498)</f>
        <v>45642.68055559638</v>
      </c>
      <c r="C50500">
        <v>0</v>
      </c>
    </row>
    <row r="50501" spans="2:3" x14ac:dyDescent="0.3">
      <c r="B50501" s="1">
        <f t="shared" ref="B50501" si="50497">B50500+(B50500-B50499)</f>
        <v>45642.687500040825</v>
      </c>
      <c r="C50501">
        <v>0</v>
      </c>
    </row>
    <row r="50502" spans="2:3" x14ac:dyDescent="0.3">
      <c r="B50502" s="1">
        <f t="shared" ref="B50502" si="50498">B50501+(B50501-B50500)</f>
        <v>45642.694444485271</v>
      </c>
      <c r="C50502">
        <v>0</v>
      </c>
    </row>
    <row r="50503" spans="2:3" x14ac:dyDescent="0.3">
      <c r="B50503" s="1">
        <f t="shared" ref="B50503" si="50499">B50502+(B50502-B50501)</f>
        <v>45642.701388929716</v>
      </c>
      <c r="C50503">
        <v>0</v>
      </c>
    </row>
    <row r="50504" spans="2:3" x14ac:dyDescent="0.3">
      <c r="B50504" s="1">
        <f t="shared" ref="B50504" si="50500">B50503+(B50503-B50502)</f>
        <v>45642.708333374161</v>
      </c>
      <c r="C50504">
        <v>0</v>
      </c>
    </row>
    <row r="50505" spans="2:3" x14ac:dyDescent="0.3">
      <c r="B50505" s="1">
        <f t="shared" ref="B50505" si="50501">B50504+(B50504-B50503)</f>
        <v>45642.715277818606</v>
      </c>
      <c r="C50505">
        <v>0</v>
      </c>
    </row>
    <row r="50506" spans="2:3" x14ac:dyDescent="0.3">
      <c r="B50506" s="1">
        <f t="shared" ref="B50506" si="50502">B50505+(B50505-B50504)</f>
        <v>45642.722222263052</v>
      </c>
      <c r="C50506">
        <v>0</v>
      </c>
    </row>
    <row r="50507" spans="2:3" x14ac:dyDescent="0.3">
      <c r="B50507" s="1">
        <f t="shared" ref="B50507" si="50503">B50506+(B50506-B50505)</f>
        <v>45642.729166707497</v>
      </c>
      <c r="C50507">
        <v>0</v>
      </c>
    </row>
    <row r="50508" spans="2:3" x14ac:dyDescent="0.3">
      <c r="B50508" s="1">
        <f t="shared" ref="B50508" si="50504">B50507+(B50507-B50506)</f>
        <v>45642.736111151942</v>
      </c>
      <c r="C50508">
        <v>0</v>
      </c>
    </row>
    <row r="50509" spans="2:3" x14ac:dyDescent="0.3">
      <c r="B50509" s="1">
        <f t="shared" ref="B50509" si="50505">B50508+(B50508-B50507)</f>
        <v>45642.743055596387</v>
      </c>
      <c r="C50509">
        <v>0</v>
      </c>
    </row>
    <row r="50510" spans="2:3" x14ac:dyDescent="0.3">
      <c r="B50510" s="1">
        <f t="shared" ref="B50510" si="50506">B50509+(B50509-B50508)</f>
        <v>45642.750000040833</v>
      </c>
      <c r="C50510">
        <v>0</v>
      </c>
    </row>
    <row r="50511" spans="2:3" x14ac:dyDescent="0.3">
      <c r="B50511" s="1">
        <f t="shared" ref="B50511" si="50507">B50510+(B50510-B50509)</f>
        <v>45642.756944485278</v>
      </c>
      <c r="C50511">
        <v>0</v>
      </c>
    </row>
    <row r="50512" spans="2:3" x14ac:dyDescent="0.3">
      <c r="B50512" s="1">
        <f t="shared" ref="B50512" si="50508">B50511+(B50511-B50510)</f>
        <v>45642.763888929723</v>
      </c>
      <c r="C50512">
        <v>0</v>
      </c>
    </row>
    <row r="50513" spans="2:3" x14ac:dyDescent="0.3">
      <c r="B50513" s="1">
        <f t="shared" ref="B50513" si="50509">B50512+(B50512-B50511)</f>
        <v>45642.770833374168</v>
      </c>
      <c r="C50513">
        <v>0</v>
      </c>
    </row>
    <row r="50514" spans="2:3" x14ac:dyDescent="0.3">
      <c r="B50514" s="1">
        <f t="shared" ref="B50514" si="50510">B50513+(B50513-B50512)</f>
        <v>45642.777777818614</v>
      </c>
      <c r="C50514">
        <v>0</v>
      </c>
    </row>
    <row r="50515" spans="2:3" x14ac:dyDescent="0.3">
      <c r="B50515" s="1">
        <f t="shared" ref="B50515" si="50511">B50514+(B50514-B50513)</f>
        <v>45642.784722263059</v>
      </c>
      <c r="C50515">
        <v>0</v>
      </c>
    </row>
    <row r="50516" spans="2:3" x14ac:dyDescent="0.3">
      <c r="B50516" s="1">
        <f t="shared" ref="B50516" si="50512">B50515+(B50515-B50514)</f>
        <v>45642.791666707504</v>
      </c>
      <c r="C50516">
        <v>0</v>
      </c>
    </row>
    <row r="50517" spans="2:3" x14ac:dyDescent="0.3">
      <c r="B50517" s="1">
        <f t="shared" ref="B50517" si="50513">B50516+(B50516-B50515)</f>
        <v>45642.798611151949</v>
      </c>
      <c r="C50517">
        <v>0</v>
      </c>
    </row>
    <row r="50518" spans="2:3" x14ac:dyDescent="0.3">
      <c r="B50518" s="1">
        <f t="shared" ref="B50518" si="50514">B50517+(B50517-B50516)</f>
        <v>45642.805555596395</v>
      </c>
      <c r="C50518">
        <v>0</v>
      </c>
    </row>
    <row r="50519" spans="2:3" x14ac:dyDescent="0.3">
      <c r="B50519" s="1">
        <f t="shared" ref="B50519" si="50515">B50518+(B50518-B50517)</f>
        <v>45642.81250004084</v>
      </c>
      <c r="C50519">
        <v>0</v>
      </c>
    </row>
    <row r="50520" spans="2:3" x14ac:dyDescent="0.3">
      <c r="B50520" s="1">
        <f t="shared" ref="B50520" si="50516">B50519+(B50519-B50518)</f>
        <v>45642.819444485285</v>
      </c>
      <c r="C50520">
        <v>0</v>
      </c>
    </row>
    <row r="50521" spans="2:3" x14ac:dyDescent="0.3">
      <c r="B50521" s="1">
        <f t="shared" ref="B50521" si="50517">B50520+(B50520-B50519)</f>
        <v>45642.82638892973</v>
      </c>
      <c r="C50521">
        <v>0</v>
      </c>
    </row>
    <row r="50522" spans="2:3" x14ac:dyDescent="0.3">
      <c r="B50522" s="1">
        <f t="shared" ref="B50522" si="50518">B50521+(B50521-B50520)</f>
        <v>45642.833333374176</v>
      </c>
      <c r="C50522">
        <v>0</v>
      </c>
    </row>
    <row r="50523" spans="2:3" x14ac:dyDescent="0.3">
      <c r="B50523" s="1">
        <f t="shared" ref="B50523" si="50519">B50522+(B50522-B50521)</f>
        <v>45642.840277818621</v>
      </c>
      <c r="C50523">
        <v>0</v>
      </c>
    </row>
    <row r="50524" spans="2:3" x14ac:dyDescent="0.3">
      <c r="B50524" s="1">
        <f t="shared" ref="B50524" si="50520">B50523+(B50523-B50522)</f>
        <v>45642.847222263066</v>
      </c>
      <c r="C50524">
        <v>0</v>
      </c>
    </row>
    <row r="50525" spans="2:3" x14ac:dyDescent="0.3">
      <c r="B50525" s="1">
        <f t="shared" ref="B50525" si="50521">B50524+(B50524-B50523)</f>
        <v>45642.854166707511</v>
      </c>
      <c r="C50525">
        <v>0</v>
      </c>
    </row>
    <row r="50526" spans="2:3" x14ac:dyDescent="0.3">
      <c r="B50526" s="1">
        <f t="shared" ref="B50526" si="50522">B50525+(B50525-B50524)</f>
        <v>45642.861111151957</v>
      </c>
      <c r="C50526">
        <v>0</v>
      </c>
    </row>
    <row r="50527" spans="2:3" x14ac:dyDescent="0.3">
      <c r="B50527" s="1">
        <f t="shared" ref="B50527" si="50523">B50526+(B50526-B50525)</f>
        <v>45642.868055596402</v>
      </c>
      <c r="C50527">
        <v>0</v>
      </c>
    </row>
    <row r="50528" spans="2:3" x14ac:dyDescent="0.3">
      <c r="B50528" s="1">
        <f t="shared" ref="B50528" si="50524">B50527+(B50527-B50526)</f>
        <v>45642.875000040847</v>
      </c>
      <c r="C50528">
        <v>0</v>
      </c>
    </row>
    <row r="50529" spans="2:3" x14ac:dyDescent="0.3">
      <c r="B50529" s="1">
        <f t="shared" ref="B50529" si="50525">B50528+(B50528-B50527)</f>
        <v>45642.881944485292</v>
      </c>
      <c r="C50529">
        <v>0</v>
      </c>
    </row>
    <row r="50530" spans="2:3" x14ac:dyDescent="0.3">
      <c r="B50530" s="1">
        <f t="shared" ref="B50530" si="50526">B50529+(B50529-B50528)</f>
        <v>45642.888888929738</v>
      </c>
      <c r="C50530">
        <v>0</v>
      </c>
    </row>
    <row r="50531" spans="2:3" x14ac:dyDescent="0.3">
      <c r="B50531" s="1">
        <f t="shared" ref="B50531" si="50527">B50530+(B50530-B50529)</f>
        <v>45642.895833374183</v>
      </c>
      <c r="C50531">
        <v>0</v>
      </c>
    </row>
    <row r="50532" spans="2:3" x14ac:dyDescent="0.3">
      <c r="B50532" s="1">
        <f t="shared" ref="B50532" si="50528">B50531+(B50531-B50530)</f>
        <v>45642.902777818628</v>
      </c>
      <c r="C50532">
        <v>0</v>
      </c>
    </row>
    <row r="50533" spans="2:3" x14ac:dyDescent="0.3">
      <c r="B50533" s="1">
        <f t="shared" ref="B50533" si="50529">B50532+(B50532-B50531)</f>
        <v>45642.909722263073</v>
      </c>
      <c r="C50533">
        <v>0</v>
      </c>
    </row>
    <row r="50534" spans="2:3" x14ac:dyDescent="0.3">
      <c r="B50534" s="1">
        <f t="shared" ref="B50534" si="50530">B50533+(B50533-B50532)</f>
        <v>45642.916666707519</v>
      </c>
      <c r="C50534">
        <v>0</v>
      </c>
    </row>
    <row r="50535" spans="2:3" x14ac:dyDescent="0.3">
      <c r="B50535" s="1">
        <f t="shared" ref="B50535" si="50531">B50534+(B50534-B50533)</f>
        <v>45642.923611151964</v>
      </c>
      <c r="C50535">
        <v>0</v>
      </c>
    </row>
    <row r="50536" spans="2:3" x14ac:dyDescent="0.3">
      <c r="B50536" s="1">
        <f t="shared" ref="B50536" si="50532">B50535+(B50535-B50534)</f>
        <v>45642.930555596409</v>
      </c>
      <c r="C50536">
        <v>0</v>
      </c>
    </row>
    <row r="50537" spans="2:3" x14ac:dyDescent="0.3">
      <c r="B50537" s="1">
        <f t="shared" ref="B50537" si="50533">B50536+(B50536-B50535)</f>
        <v>45642.937500040855</v>
      </c>
      <c r="C50537">
        <v>0</v>
      </c>
    </row>
    <row r="50538" spans="2:3" x14ac:dyDescent="0.3">
      <c r="B50538" s="1">
        <f t="shared" ref="B50538" si="50534">B50537+(B50537-B50536)</f>
        <v>45642.9444444853</v>
      </c>
      <c r="C50538">
        <v>0</v>
      </c>
    </row>
    <row r="50539" spans="2:3" x14ac:dyDescent="0.3">
      <c r="B50539" s="1">
        <f t="shared" ref="B50539" si="50535">B50538+(B50538-B50537)</f>
        <v>45642.951388929745</v>
      </c>
      <c r="C50539">
        <v>0</v>
      </c>
    </row>
    <row r="50540" spans="2:3" x14ac:dyDescent="0.3">
      <c r="B50540" s="1">
        <f t="shared" ref="B50540" si="50536">B50539+(B50539-B50538)</f>
        <v>45642.95833337419</v>
      </c>
      <c r="C50540">
        <v>0</v>
      </c>
    </row>
    <row r="50541" spans="2:3" x14ac:dyDescent="0.3">
      <c r="B50541" s="1">
        <f t="shared" ref="B50541" si="50537">B50540+(B50540-B50539)</f>
        <v>45642.965277818636</v>
      </c>
      <c r="C50541">
        <v>0</v>
      </c>
    </row>
    <row r="50542" spans="2:3" x14ac:dyDescent="0.3">
      <c r="B50542" s="1">
        <f t="shared" ref="B50542" si="50538">B50541+(B50541-B50540)</f>
        <v>45642.972222263081</v>
      </c>
      <c r="C50542">
        <v>0</v>
      </c>
    </row>
    <row r="50543" spans="2:3" x14ac:dyDescent="0.3">
      <c r="B50543" s="1">
        <f t="shared" ref="B50543" si="50539">B50542+(B50542-B50541)</f>
        <v>45642.979166707526</v>
      </c>
      <c r="C50543">
        <v>0</v>
      </c>
    </row>
    <row r="50544" spans="2:3" x14ac:dyDescent="0.3">
      <c r="B50544" s="1">
        <f t="shared" ref="B50544" si="50540">B50543+(B50543-B50542)</f>
        <v>45642.986111151971</v>
      </c>
      <c r="C50544">
        <v>0</v>
      </c>
    </row>
    <row r="50545" spans="2:3" x14ac:dyDescent="0.3">
      <c r="B50545" s="1">
        <f t="shared" ref="B50545" si="50541">B50544+(B50544-B50543)</f>
        <v>45642.993055596417</v>
      </c>
      <c r="C50545">
        <v>0</v>
      </c>
    </row>
    <row r="50546" spans="2:3" x14ac:dyDescent="0.3">
      <c r="B50546" s="1">
        <f t="shared" ref="B50546" si="50542">B50545+(B50545-B50544)</f>
        <v>45643.000000040862</v>
      </c>
      <c r="C50546">
        <v>0</v>
      </c>
    </row>
    <row r="50547" spans="2:3" x14ac:dyDescent="0.3">
      <c r="B50547" s="1">
        <f t="shared" ref="B50547" si="50543">B50546+(B50546-B50545)</f>
        <v>45643.006944485307</v>
      </c>
      <c r="C50547">
        <v>0</v>
      </c>
    </row>
    <row r="50548" spans="2:3" x14ac:dyDescent="0.3">
      <c r="B50548" s="1">
        <f t="shared" ref="B50548" si="50544">B50547+(B50547-B50546)</f>
        <v>45643.013888929752</v>
      </c>
      <c r="C50548">
        <v>0</v>
      </c>
    </row>
    <row r="50549" spans="2:3" x14ac:dyDescent="0.3">
      <c r="B50549" s="1">
        <f t="shared" ref="B50549" si="50545">B50548+(B50548-B50547)</f>
        <v>45643.020833374198</v>
      </c>
      <c r="C50549">
        <v>0</v>
      </c>
    </row>
    <row r="50550" spans="2:3" x14ac:dyDescent="0.3">
      <c r="B50550" s="1">
        <f t="shared" ref="B50550" si="50546">B50549+(B50549-B50548)</f>
        <v>45643.027777818643</v>
      </c>
      <c r="C50550">
        <v>0</v>
      </c>
    </row>
    <row r="50551" spans="2:3" x14ac:dyDescent="0.3">
      <c r="B50551" s="1">
        <f t="shared" ref="B50551" si="50547">B50550+(B50550-B50549)</f>
        <v>45643.034722263088</v>
      </c>
      <c r="C50551">
        <v>0</v>
      </c>
    </row>
    <row r="50552" spans="2:3" x14ac:dyDescent="0.3">
      <c r="B50552" s="1">
        <f t="shared" ref="B50552" si="50548">B50551+(B50551-B50550)</f>
        <v>45643.041666707533</v>
      </c>
      <c r="C50552">
        <v>0</v>
      </c>
    </row>
    <row r="50553" spans="2:3" x14ac:dyDescent="0.3">
      <c r="B50553" s="1">
        <f t="shared" ref="B50553" si="50549">B50552+(B50552-B50551)</f>
        <v>45643.048611151979</v>
      </c>
      <c r="C50553">
        <v>0</v>
      </c>
    </row>
    <row r="50554" spans="2:3" x14ac:dyDescent="0.3">
      <c r="B50554" s="1">
        <f t="shared" ref="B50554" si="50550">B50553+(B50553-B50552)</f>
        <v>45643.055555596424</v>
      </c>
      <c r="C50554">
        <v>0</v>
      </c>
    </row>
    <row r="50555" spans="2:3" x14ac:dyDescent="0.3">
      <c r="B50555" s="1">
        <f t="shared" ref="B50555" si="50551">B50554+(B50554-B50553)</f>
        <v>45643.062500040869</v>
      </c>
      <c r="C50555">
        <v>0</v>
      </c>
    </row>
    <row r="50556" spans="2:3" x14ac:dyDescent="0.3">
      <c r="B50556" s="1">
        <f t="shared" ref="B50556" si="50552">B50555+(B50555-B50554)</f>
        <v>45643.069444485314</v>
      </c>
      <c r="C50556">
        <v>0</v>
      </c>
    </row>
    <row r="50557" spans="2:3" x14ac:dyDescent="0.3">
      <c r="B50557" s="1">
        <f t="shared" ref="B50557" si="50553">B50556+(B50556-B50555)</f>
        <v>45643.07638892976</v>
      </c>
      <c r="C50557">
        <v>0</v>
      </c>
    </row>
    <row r="50558" spans="2:3" x14ac:dyDescent="0.3">
      <c r="B50558" s="1">
        <f t="shared" ref="B50558" si="50554">B50557+(B50557-B50556)</f>
        <v>45643.083333374205</v>
      </c>
      <c r="C50558">
        <v>0</v>
      </c>
    </row>
    <row r="50559" spans="2:3" x14ac:dyDescent="0.3">
      <c r="B50559" s="1">
        <f t="shared" ref="B50559" si="50555">B50558+(B50558-B50557)</f>
        <v>45643.09027781865</v>
      </c>
      <c r="C50559">
        <v>0</v>
      </c>
    </row>
    <row r="50560" spans="2:3" x14ac:dyDescent="0.3">
      <c r="B50560" s="1">
        <f t="shared" ref="B50560" si="50556">B50559+(B50559-B50558)</f>
        <v>45643.097222263095</v>
      </c>
      <c r="C50560">
        <v>0</v>
      </c>
    </row>
    <row r="50561" spans="2:3" x14ac:dyDescent="0.3">
      <c r="B50561" s="1">
        <f t="shared" ref="B50561" si="50557">B50560+(B50560-B50559)</f>
        <v>45643.104166707541</v>
      </c>
      <c r="C50561">
        <v>0</v>
      </c>
    </row>
    <row r="50562" spans="2:3" x14ac:dyDescent="0.3">
      <c r="B50562" s="1">
        <f t="shared" ref="B50562" si="50558">B50561+(B50561-B50560)</f>
        <v>45643.111111151986</v>
      </c>
      <c r="C50562">
        <v>0</v>
      </c>
    </row>
    <row r="50563" spans="2:3" x14ac:dyDescent="0.3">
      <c r="B50563" s="1">
        <f t="shared" ref="B50563" si="50559">B50562+(B50562-B50561)</f>
        <v>45643.118055596431</v>
      </c>
      <c r="C50563">
        <v>0</v>
      </c>
    </row>
    <row r="50564" spans="2:3" x14ac:dyDescent="0.3">
      <c r="B50564" s="1">
        <f t="shared" ref="B50564" si="50560">B50563+(B50563-B50562)</f>
        <v>45643.125000040876</v>
      </c>
      <c r="C50564">
        <v>0</v>
      </c>
    </row>
    <row r="50565" spans="2:3" x14ac:dyDescent="0.3">
      <c r="B50565" s="1">
        <f t="shared" ref="B50565" si="50561">B50564+(B50564-B50563)</f>
        <v>45643.131944485322</v>
      </c>
      <c r="C50565">
        <v>0</v>
      </c>
    </row>
    <row r="50566" spans="2:3" x14ac:dyDescent="0.3">
      <c r="B50566" s="1">
        <f t="shared" ref="B50566" si="50562">B50565+(B50565-B50564)</f>
        <v>45643.138888929767</v>
      </c>
      <c r="C50566">
        <v>0</v>
      </c>
    </row>
    <row r="50567" spans="2:3" x14ac:dyDescent="0.3">
      <c r="B50567" s="1">
        <f t="shared" ref="B50567" si="50563">B50566+(B50566-B50565)</f>
        <v>45643.145833374212</v>
      </c>
      <c r="C50567">
        <v>0</v>
      </c>
    </row>
    <row r="50568" spans="2:3" x14ac:dyDescent="0.3">
      <c r="B50568" s="1">
        <f t="shared" ref="B50568" si="50564">B50567+(B50567-B50566)</f>
        <v>45643.152777818657</v>
      </c>
      <c r="C50568">
        <v>0</v>
      </c>
    </row>
    <row r="50569" spans="2:3" x14ac:dyDescent="0.3">
      <c r="B50569" s="1">
        <f t="shared" ref="B50569" si="50565">B50568+(B50568-B50567)</f>
        <v>45643.159722263103</v>
      </c>
      <c r="C50569">
        <v>0</v>
      </c>
    </row>
    <row r="50570" spans="2:3" x14ac:dyDescent="0.3">
      <c r="B50570" s="1">
        <f t="shared" ref="B50570" si="50566">B50569+(B50569-B50568)</f>
        <v>45643.166666707548</v>
      </c>
      <c r="C50570">
        <v>0</v>
      </c>
    </row>
    <row r="50571" spans="2:3" x14ac:dyDescent="0.3">
      <c r="B50571" s="1">
        <f t="shared" ref="B50571" si="50567">B50570+(B50570-B50569)</f>
        <v>45643.173611151993</v>
      </c>
      <c r="C50571">
        <v>0</v>
      </c>
    </row>
    <row r="50572" spans="2:3" x14ac:dyDescent="0.3">
      <c r="B50572" s="1">
        <f t="shared" ref="B50572" si="50568">B50571+(B50571-B50570)</f>
        <v>45643.180555596438</v>
      </c>
      <c r="C50572">
        <v>0</v>
      </c>
    </row>
    <row r="50573" spans="2:3" x14ac:dyDescent="0.3">
      <c r="B50573" s="1">
        <f t="shared" ref="B50573" si="50569">B50572+(B50572-B50571)</f>
        <v>45643.187500040884</v>
      </c>
      <c r="C50573">
        <v>0</v>
      </c>
    </row>
    <row r="50574" spans="2:3" x14ac:dyDescent="0.3">
      <c r="B50574" s="1">
        <f t="shared" ref="B50574" si="50570">B50573+(B50573-B50572)</f>
        <v>45643.194444485329</v>
      </c>
      <c r="C50574">
        <v>0</v>
      </c>
    </row>
    <row r="50575" spans="2:3" x14ac:dyDescent="0.3">
      <c r="B50575" s="1">
        <f t="shared" ref="B50575" si="50571">B50574+(B50574-B50573)</f>
        <v>45643.201388929774</v>
      </c>
      <c r="C50575">
        <v>0</v>
      </c>
    </row>
    <row r="50576" spans="2:3" x14ac:dyDescent="0.3">
      <c r="B50576" s="1">
        <f t="shared" ref="B50576" si="50572">B50575+(B50575-B50574)</f>
        <v>45643.208333374219</v>
      </c>
      <c r="C50576">
        <v>0</v>
      </c>
    </row>
    <row r="50577" spans="2:3" x14ac:dyDescent="0.3">
      <c r="B50577" s="1">
        <f t="shared" ref="B50577" si="50573">B50576+(B50576-B50575)</f>
        <v>45643.215277818665</v>
      </c>
      <c r="C50577">
        <v>0</v>
      </c>
    </row>
    <row r="50578" spans="2:3" x14ac:dyDescent="0.3">
      <c r="B50578" s="1">
        <f t="shared" ref="B50578" si="50574">B50577+(B50577-B50576)</f>
        <v>45643.22222226311</v>
      </c>
      <c r="C50578">
        <v>0</v>
      </c>
    </row>
    <row r="50579" spans="2:3" x14ac:dyDescent="0.3">
      <c r="B50579" s="1">
        <f t="shared" ref="B50579" si="50575">B50578+(B50578-B50577)</f>
        <v>45643.229166707555</v>
      </c>
      <c r="C50579">
        <v>0</v>
      </c>
    </row>
    <row r="50580" spans="2:3" x14ac:dyDescent="0.3">
      <c r="B50580" s="1">
        <f t="shared" ref="B50580" si="50576">B50579+(B50579-B50578)</f>
        <v>45643.236111152</v>
      </c>
      <c r="C50580">
        <v>0</v>
      </c>
    </row>
    <row r="50581" spans="2:3" x14ac:dyDescent="0.3">
      <c r="B50581" s="1">
        <f t="shared" ref="B50581" si="50577">B50580+(B50580-B50579)</f>
        <v>45643.243055596446</v>
      </c>
      <c r="C50581">
        <v>0</v>
      </c>
    </row>
    <row r="50582" spans="2:3" x14ac:dyDescent="0.3">
      <c r="B50582" s="1">
        <f t="shared" ref="B50582" si="50578">B50581+(B50581-B50580)</f>
        <v>45643.250000040891</v>
      </c>
      <c r="C50582">
        <v>0</v>
      </c>
    </row>
    <row r="50583" spans="2:3" x14ac:dyDescent="0.3">
      <c r="B50583" s="1">
        <f t="shared" ref="B50583" si="50579">B50582+(B50582-B50581)</f>
        <v>45643.256944485336</v>
      </c>
      <c r="C50583">
        <v>0</v>
      </c>
    </row>
    <row r="50584" spans="2:3" x14ac:dyDescent="0.3">
      <c r="B50584" s="1">
        <f t="shared" ref="B50584" si="50580">B50583+(B50583-B50582)</f>
        <v>45643.263888929781</v>
      </c>
      <c r="C50584">
        <v>0</v>
      </c>
    </row>
    <row r="50585" spans="2:3" x14ac:dyDescent="0.3">
      <c r="B50585" s="1">
        <f t="shared" ref="B50585" si="50581">B50584+(B50584-B50583)</f>
        <v>45643.270833374227</v>
      </c>
      <c r="C50585">
        <v>0</v>
      </c>
    </row>
    <row r="50586" spans="2:3" x14ac:dyDescent="0.3">
      <c r="B50586" s="1">
        <f t="shared" ref="B50586" si="50582">B50585+(B50585-B50584)</f>
        <v>45643.277777818672</v>
      </c>
      <c r="C50586">
        <v>0</v>
      </c>
    </row>
    <row r="50587" spans="2:3" x14ac:dyDescent="0.3">
      <c r="B50587" s="1">
        <f t="shared" ref="B50587" si="50583">B50586+(B50586-B50585)</f>
        <v>45643.284722263117</v>
      </c>
      <c r="C50587">
        <v>0</v>
      </c>
    </row>
    <row r="50588" spans="2:3" x14ac:dyDescent="0.3">
      <c r="B50588" s="1">
        <f t="shared" ref="B50588" si="50584">B50587+(B50587-B50586)</f>
        <v>45643.291666707562</v>
      </c>
      <c r="C50588">
        <v>0</v>
      </c>
    </row>
    <row r="50589" spans="2:3" x14ac:dyDescent="0.3">
      <c r="B50589" s="1">
        <f t="shared" ref="B50589" si="50585">B50588+(B50588-B50587)</f>
        <v>45643.298611152008</v>
      </c>
      <c r="C50589">
        <v>0</v>
      </c>
    </row>
    <row r="50590" spans="2:3" x14ac:dyDescent="0.3">
      <c r="B50590" s="1">
        <f t="shared" ref="B50590" si="50586">B50589+(B50589-B50588)</f>
        <v>45643.305555596453</v>
      </c>
      <c r="C50590">
        <v>0</v>
      </c>
    </row>
    <row r="50591" spans="2:3" x14ac:dyDescent="0.3">
      <c r="B50591" s="1">
        <f t="shared" ref="B50591" si="50587">B50590+(B50590-B50589)</f>
        <v>45643.312500040898</v>
      </c>
      <c r="C50591">
        <v>0</v>
      </c>
    </row>
    <row r="50592" spans="2:3" x14ac:dyDescent="0.3">
      <c r="B50592" s="1">
        <f t="shared" ref="B50592" si="50588">B50591+(B50591-B50590)</f>
        <v>45643.319444485343</v>
      </c>
      <c r="C50592">
        <v>0</v>
      </c>
    </row>
    <row r="50593" spans="2:3" x14ac:dyDescent="0.3">
      <c r="B50593" s="1">
        <f t="shared" ref="B50593" si="50589">B50592+(B50592-B50591)</f>
        <v>45643.326388929789</v>
      </c>
      <c r="C50593">
        <v>0</v>
      </c>
    </row>
    <row r="50594" spans="2:3" x14ac:dyDescent="0.3">
      <c r="B50594" s="1">
        <f t="shared" ref="B50594" si="50590">B50593+(B50593-B50592)</f>
        <v>45643.333333374234</v>
      </c>
      <c r="C50594">
        <v>0</v>
      </c>
    </row>
    <row r="50595" spans="2:3" x14ac:dyDescent="0.3">
      <c r="B50595" s="1">
        <f t="shared" ref="B50595" si="50591">B50594+(B50594-B50593)</f>
        <v>45643.340277818679</v>
      </c>
      <c r="C50595">
        <v>0</v>
      </c>
    </row>
    <row r="50596" spans="2:3" x14ac:dyDescent="0.3">
      <c r="B50596" s="1">
        <f t="shared" ref="B50596" si="50592">B50595+(B50595-B50594)</f>
        <v>45643.347222263124</v>
      </c>
      <c r="C50596">
        <v>0</v>
      </c>
    </row>
    <row r="50597" spans="2:3" x14ac:dyDescent="0.3">
      <c r="B50597" s="1">
        <f t="shared" ref="B50597" si="50593">B50596+(B50596-B50595)</f>
        <v>45643.35416670757</v>
      </c>
      <c r="C50597">
        <v>0</v>
      </c>
    </row>
    <row r="50598" spans="2:3" x14ac:dyDescent="0.3">
      <c r="B50598" s="1">
        <f t="shared" ref="B50598" si="50594">B50597+(B50597-B50596)</f>
        <v>45643.361111152015</v>
      </c>
      <c r="C50598">
        <v>0</v>
      </c>
    </row>
    <row r="50599" spans="2:3" x14ac:dyDescent="0.3">
      <c r="B50599" s="1">
        <f t="shared" ref="B50599" si="50595">B50598+(B50598-B50597)</f>
        <v>45643.36805559646</v>
      </c>
      <c r="C50599">
        <v>0</v>
      </c>
    </row>
    <row r="50600" spans="2:3" x14ac:dyDescent="0.3">
      <c r="B50600" s="1">
        <f t="shared" ref="B50600" si="50596">B50599+(B50599-B50598)</f>
        <v>45643.375000040905</v>
      </c>
      <c r="C50600">
        <v>0</v>
      </c>
    </row>
    <row r="50601" spans="2:3" x14ac:dyDescent="0.3">
      <c r="B50601" s="1">
        <f t="shared" ref="B50601" si="50597">B50600+(B50600-B50599)</f>
        <v>45643.381944485351</v>
      </c>
      <c r="C50601">
        <v>0</v>
      </c>
    </row>
    <row r="50602" spans="2:3" x14ac:dyDescent="0.3">
      <c r="B50602" s="1">
        <f t="shared" ref="B50602" si="50598">B50601+(B50601-B50600)</f>
        <v>45643.388888929796</v>
      </c>
      <c r="C50602">
        <v>0</v>
      </c>
    </row>
    <row r="50603" spans="2:3" x14ac:dyDescent="0.3">
      <c r="B50603" s="1">
        <f t="shared" ref="B50603" si="50599">B50602+(B50602-B50601)</f>
        <v>45643.395833374241</v>
      </c>
      <c r="C50603">
        <v>0</v>
      </c>
    </row>
    <row r="50604" spans="2:3" x14ac:dyDescent="0.3">
      <c r="B50604" s="1">
        <f t="shared" ref="B50604" si="50600">B50603+(B50603-B50602)</f>
        <v>45643.402777818686</v>
      </c>
      <c r="C50604">
        <v>0</v>
      </c>
    </row>
    <row r="50605" spans="2:3" x14ac:dyDescent="0.3">
      <c r="B50605" s="1">
        <f t="shared" ref="B50605" si="50601">B50604+(B50604-B50603)</f>
        <v>45643.409722263132</v>
      </c>
      <c r="C50605">
        <v>0</v>
      </c>
    </row>
    <row r="50606" spans="2:3" x14ac:dyDescent="0.3">
      <c r="B50606" s="1">
        <f t="shared" ref="B50606" si="50602">B50605+(B50605-B50604)</f>
        <v>45643.416666707577</v>
      </c>
      <c r="C50606">
        <v>0</v>
      </c>
    </row>
    <row r="50607" spans="2:3" x14ac:dyDescent="0.3">
      <c r="B50607" s="1">
        <f t="shared" ref="B50607" si="50603">B50606+(B50606-B50605)</f>
        <v>45643.423611152022</v>
      </c>
      <c r="C50607">
        <v>0</v>
      </c>
    </row>
    <row r="50608" spans="2:3" x14ac:dyDescent="0.3">
      <c r="B50608" s="1">
        <f t="shared" ref="B50608" si="50604">B50607+(B50607-B50606)</f>
        <v>45643.430555596467</v>
      </c>
      <c r="C50608">
        <v>0</v>
      </c>
    </row>
    <row r="50609" spans="2:3" x14ac:dyDescent="0.3">
      <c r="B50609" s="1">
        <f t="shared" ref="B50609" si="50605">B50608+(B50608-B50607)</f>
        <v>45643.437500040913</v>
      </c>
      <c r="C50609">
        <v>0</v>
      </c>
    </row>
    <row r="50610" spans="2:3" x14ac:dyDescent="0.3">
      <c r="B50610" s="1">
        <f t="shared" ref="B50610" si="50606">B50609+(B50609-B50608)</f>
        <v>45643.444444485358</v>
      </c>
      <c r="C50610">
        <v>0</v>
      </c>
    </row>
    <row r="50611" spans="2:3" x14ac:dyDescent="0.3">
      <c r="B50611" s="1">
        <f t="shared" ref="B50611" si="50607">B50610+(B50610-B50609)</f>
        <v>45643.451388929803</v>
      </c>
      <c r="C50611">
        <v>0</v>
      </c>
    </row>
    <row r="50612" spans="2:3" x14ac:dyDescent="0.3">
      <c r="B50612" s="1">
        <f t="shared" ref="B50612" si="50608">B50611+(B50611-B50610)</f>
        <v>45643.458333374248</v>
      </c>
      <c r="C50612">
        <v>0</v>
      </c>
    </row>
    <row r="50613" spans="2:3" x14ac:dyDescent="0.3">
      <c r="B50613" s="1">
        <f t="shared" ref="B50613" si="50609">B50612+(B50612-B50611)</f>
        <v>45643.465277818694</v>
      </c>
      <c r="C50613">
        <v>0</v>
      </c>
    </row>
    <row r="50614" spans="2:3" x14ac:dyDescent="0.3">
      <c r="B50614" s="1">
        <f t="shared" ref="B50614" si="50610">B50613+(B50613-B50612)</f>
        <v>45643.472222263139</v>
      </c>
      <c r="C50614">
        <v>0</v>
      </c>
    </row>
    <row r="50615" spans="2:3" x14ac:dyDescent="0.3">
      <c r="B50615" s="1">
        <f t="shared" ref="B50615" si="50611">B50614+(B50614-B50613)</f>
        <v>45643.479166707584</v>
      </c>
      <c r="C50615">
        <v>0</v>
      </c>
    </row>
    <row r="50616" spans="2:3" x14ac:dyDescent="0.3">
      <c r="B50616" s="1">
        <f t="shared" ref="B50616" si="50612">B50615+(B50615-B50614)</f>
        <v>45643.486111152029</v>
      </c>
      <c r="C50616">
        <v>0</v>
      </c>
    </row>
    <row r="50617" spans="2:3" x14ac:dyDescent="0.3">
      <c r="B50617" s="1">
        <f t="shared" ref="B50617" si="50613">B50616+(B50616-B50615)</f>
        <v>45643.493055596475</v>
      </c>
      <c r="C50617">
        <v>0</v>
      </c>
    </row>
    <row r="50618" spans="2:3" x14ac:dyDescent="0.3">
      <c r="B50618" s="1">
        <f t="shared" ref="B50618" si="50614">B50617+(B50617-B50616)</f>
        <v>45643.50000004092</v>
      </c>
      <c r="C50618">
        <v>0</v>
      </c>
    </row>
    <row r="50619" spans="2:3" x14ac:dyDescent="0.3">
      <c r="B50619" s="1">
        <f t="shared" ref="B50619" si="50615">B50618+(B50618-B50617)</f>
        <v>45643.506944485365</v>
      </c>
      <c r="C50619">
        <v>0</v>
      </c>
    </row>
    <row r="50620" spans="2:3" x14ac:dyDescent="0.3">
      <c r="B50620" s="1">
        <f t="shared" ref="B50620" si="50616">B50619+(B50619-B50618)</f>
        <v>45643.51388892981</v>
      </c>
      <c r="C50620">
        <v>0</v>
      </c>
    </row>
    <row r="50621" spans="2:3" x14ac:dyDescent="0.3">
      <c r="B50621" s="1">
        <f t="shared" ref="B50621" si="50617">B50620+(B50620-B50619)</f>
        <v>45643.520833374256</v>
      </c>
      <c r="C50621">
        <v>0</v>
      </c>
    </row>
    <row r="50622" spans="2:3" x14ac:dyDescent="0.3">
      <c r="B50622" s="1">
        <f t="shared" ref="B50622" si="50618">B50621+(B50621-B50620)</f>
        <v>45643.527777818701</v>
      </c>
      <c r="C50622">
        <v>0</v>
      </c>
    </row>
    <row r="50623" spans="2:3" x14ac:dyDescent="0.3">
      <c r="B50623" s="1">
        <f t="shared" ref="B50623" si="50619">B50622+(B50622-B50621)</f>
        <v>45643.534722263146</v>
      </c>
      <c r="C50623">
        <v>0</v>
      </c>
    </row>
    <row r="50624" spans="2:3" x14ac:dyDescent="0.3">
      <c r="B50624" s="1">
        <f t="shared" ref="B50624" si="50620">B50623+(B50623-B50622)</f>
        <v>45643.541666707592</v>
      </c>
      <c r="C50624">
        <v>0</v>
      </c>
    </row>
    <row r="50625" spans="2:3" x14ac:dyDescent="0.3">
      <c r="B50625" s="1">
        <f t="shared" ref="B50625" si="50621">B50624+(B50624-B50623)</f>
        <v>45643.548611152037</v>
      </c>
      <c r="C50625">
        <v>0</v>
      </c>
    </row>
    <row r="50626" spans="2:3" x14ac:dyDescent="0.3">
      <c r="B50626" s="1">
        <f t="shared" ref="B50626" si="50622">B50625+(B50625-B50624)</f>
        <v>45643.555555596482</v>
      </c>
      <c r="C50626">
        <v>0</v>
      </c>
    </row>
    <row r="50627" spans="2:3" x14ac:dyDescent="0.3">
      <c r="B50627" s="1">
        <f t="shared" ref="B50627" si="50623">B50626+(B50626-B50625)</f>
        <v>45643.562500040927</v>
      </c>
      <c r="C50627">
        <v>0</v>
      </c>
    </row>
    <row r="50628" spans="2:3" x14ac:dyDescent="0.3">
      <c r="B50628" s="1">
        <f t="shared" ref="B50628" si="50624">B50627+(B50627-B50626)</f>
        <v>45643.569444485373</v>
      </c>
      <c r="C50628">
        <v>0</v>
      </c>
    </row>
    <row r="50629" spans="2:3" x14ac:dyDescent="0.3">
      <c r="B50629" s="1">
        <f t="shared" ref="B50629" si="50625">B50628+(B50628-B50627)</f>
        <v>45643.576388929818</v>
      </c>
      <c r="C50629">
        <v>0</v>
      </c>
    </row>
    <row r="50630" spans="2:3" x14ac:dyDescent="0.3">
      <c r="B50630" s="1">
        <f t="shared" ref="B50630" si="50626">B50629+(B50629-B50628)</f>
        <v>45643.583333374263</v>
      </c>
      <c r="C50630">
        <v>0</v>
      </c>
    </row>
    <row r="50631" spans="2:3" x14ac:dyDescent="0.3">
      <c r="B50631" s="1">
        <f t="shared" ref="B50631" si="50627">B50630+(B50630-B50629)</f>
        <v>45643.590277818708</v>
      </c>
      <c r="C50631">
        <v>0</v>
      </c>
    </row>
    <row r="50632" spans="2:3" x14ac:dyDescent="0.3">
      <c r="B50632" s="1">
        <f t="shared" ref="B50632" si="50628">B50631+(B50631-B50630)</f>
        <v>45643.597222263154</v>
      </c>
      <c r="C50632">
        <v>0</v>
      </c>
    </row>
    <row r="50633" spans="2:3" x14ac:dyDescent="0.3">
      <c r="B50633" s="1">
        <f t="shared" ref="B50633" si="50629">B50632+(B50632-B50631)</f>
        <v>45643.604166707599</v>
      </c>
      <c r="C50633">
        <v>0</v>
      </c>
    </row>
    <row r="50634" spans="2:3" x14ac:dyDescent="0.3">
      <c r="B50634" s="1">
        <f t="shared" ref="B50634" si="50630">B50633+(B50633-B50632)</f>
        <v>45643.611111152044</v>
      </c>
      <c r="C50634">
        <v>0</v>
      </c>
    </row>
    <row r="50635" spans="2:3" x14ac:dyDescent="0.3">
      <c r="B50635" s="1">
        <f t="shared" ref="B50635" si="50631">B50634+(B50634-B50633)</f>
        <v>45643.618055596489</v>
      </c>
      <c r="C50635">
        <v>0</v>
      </c>
    </row>
    <row r="50636" spans="2:3" x14ac:dyDescent="0.3">
      <c r="B50636" s="1">
        <f t="shared" ref="B50636" si="50632">B50635+(B50635-B50634)</f>
        <v>45643.625000040935</v>
      </c>
      <c r="C50636">
        <v>0</v>
      </c>
    </row>
    <row r="50637" spans="2:3" x14ac:dyDescent="0.3">
      <c r="B50637" s="1">
        <f t="shared" ref="B50637" si="50633">B50636+(B50636-B50635)</f>
        <v>45643.63194448538</v>
      </c>
      <c r="C50637">
        <v>0</v>
      </c>
    </row>
    <row r="50638" spans="2:3" x14ac:dyDescent="0.3">
      <c r="B50638" s="1">
        <f t="shared" ref="B50638" si="50634">B50637+(B50637-B50636)</f>
        <v>45643.638888929825</v>
      </c>
      <c r="C50638">
        <v>0</v>
      </c>
    </row>
    <row r="50639" spans="2:3" x14ac:dyDescent="0.3">
      <c r="B50639" s="1">
        <f t="shared" ref="B50639" si="50635">B50638+(B50638-B50637)</f>
        <v>45643.64583337427</v>
      </c>
      <c r="C50639">
        <v>0</v>
      </c>
    </row>
    <row r="50640" spans="2:3" x14ac:dyDescent="0.3">
      <c r="B50640" s="1">
        <f t="shared" ref="B50640" si="50636">B50639+(B50639-B50638)</f>
        <v>45643.652777818716</v>
      </c>
      <c r="C50640">
        <v>0</v>
      </c>
    </row>
    <row r="50641" spans="2:3" x14ac:dyDescent="0.3">
      <c r="B50641" s="1">
        <f t="shared" ref="B50641" si="50637">B50640+(B50640-B50639)</f>
        <v>45643.659722263161</v>
      </c>
      <c r="C50641">
        <v>0</v>
      </c>
    </row>
    <row r="50642" spans="2:3" x14ac:dyDescent="0.3">
      <c r="B50642" s="1">
        <f t="shared" ref="B50642" si="50638">B50641+(B50641-B50640)</f>
        <v>45643.666666707606</v>
      </c>
      <c r="C50642">
        <v>0</v>
      </c>
    </row>
    <row r="50643" spans="2:3" x14ac:dyDescent="0.3">
      <c r="B50643" s="1">
        <f t="shared" ref="B50643" si="50639">B50642+(B50642-B50641)</f>
        <v>45643.673611152051</v>
      </c>
      <c r="C50643">
        <v>0</v>
      </c>
    </row>
    <row r="50644" spans="2:3" x14ac:dyDescent="0.3">
      <c r="B50644" s="1">
        <f t="shared" ref="B50644" si="50640">B50643+(B50643-B50642)</f>
        <v>45643.680555596497</v>
      </c>
      <c r="C50644">
        <v>0</v>
      </c>
    </row>
    <row r="50645" spans="2:3" x14ac:dyDescent="0.3">
      <c r="B50645" s="1">
        <f t="shared" ref="B50645" si="50641">B50644+(B50644-B50643)</f>
        <v>45643.687500040942</v>
      </c>
      <c r="C50645">
        <v>0</v>
      </c>
    </row>
    <row r="50646" spans="2:3" x14ac:dyDescent="0.3">
      <c r="B50646" s="1">
        <f t="shared" ref="B50646" si="50642">B50645+(B50645-B50644)</f>
        <v>45643.694444485387</v>
      </c>
      <c r="C50646">
        <v>0</v>
      </c>
    </row>
    <row r="50647" spans="2:3" x14ac:dyDescent="0.3">
      <c r="B50647" s="1">
        <f t="shared" ref="B50647" si="50643">B50646+(B50646-B50645)</f>
        <v>45643.701388929832</v>
      </c>
      <c r="C50647">
        <v>0</v>
      </c>
    </row>
    <row r="50648" spans="2:3" x14ac:dyDescent="0.3">
      <c r="B50648" s="1">
        <f t="shared" ref="B50648" si="50644">B50647+(B50647-B50646)</f>
        <v>45643.708333374278</v>
      </c>
      <c r="C50648">
        <v>0</v>
      </c>
    </row>
    <row r="50649" spans="2:3" x14ac:dyDescent="0.3">
      <c r="B50649" s="1">
        <f t="shared" ref="B50649" si="50645">B50648+(B50648-B50647)</f>
        <v>45643.715277818723</v>
      </c>
      <c r="C50649">
        <v>0</v>
      </c>
    </row>
    <row r="50650" spans="2:3" x14ac:dyDescent="0.3">
      <c r="B50650" s="1">
        <f t="shared" ref="B50650" si="50646">B50649+(B50649-B50648)</f>
        <v>45643.722222263168</v>
      </c>
      <c r="C50650">
        <v>0</v>
      </c>
    </row>
    <row r="50651" spans="2:3" x14ac:dyDescent="0.3">
      <c r="B50651" s="1">
        <f t="shared" ref="B50651" si="50647">B50650+(B50650-B50649)</f>
        <v>45643.729166707613</v>
      </c>
      <c r="C50651">
        <v>0</v>
      </c>
    </row>
    <row r="50652" spans="2:3" x14ac:dyDescent="0.3">
      <c r="B50652" s="1">
        <f t="shared" ref="B50652" si="50648">B50651+(B50651-B50650)</f>
        <v>45643.736111152059</v>
      </c>
      <c r="C50652">
        <v>0</v>
      </c>
    </row>
    <row r="50653" spans="2:3" x14ac:dyDescent="0.3">
      <c r="B50653" s="1">
        <f t="shared" ref="B50653" si="50649">B50652+(B50652-B50651)</f>
        <v>45643.743055596504</v>
      </c>
      <c r="C50653">
        <v>0</v>
      </c>
    </row>
    <row r="50654" spans="2:3" x14ac:dyDescent="0.3">
      <c r="B50654" s="1">
        <f t="shared" ref="B50654" si="50650">B50653+(B50653-B50652)</f>
        <v>45643.750000040949</v>
      </c>
      <c r="C50654">
        <v>0</v>
      </c>
    </row>
    <row r="50655" spans="2:3" x14ac:dyDescent="0.3">
      <c r="B50655" s="1">
        <f t="shared" ref="B50655" si="50651">B50654+(B50654-B50653)</f>
        <v>45643.756944485394</v>
      </c>
      <c r="C50655">
        <v>0</v>
      </c>
    </row>
    <row r="50656" spans="2:3" x14ac:dyDescent="0.3">
      <c r="B50656" s="1">
        <f t="shared" ref="B50656" si="50652">B50655+(B50655-B50654)</f>
        <v>45643.76388892984</v>
      </c>
      <c r="C50656">
        <v>0</v>
      </c>
    </row>
    <row r="50657" spans="2:3" x14ac:dyDescent="0.3">
      <c r="B50657" s="1">
        <f t="shared" ref="B50657" si="50653">B50656+(B50656-B50655)</f>
        <v>45643.770833374285</v>
      </c>
      <c r="C50657">
        <v>0</v>
      </c>
    </row>
    <row r="50658" spans="2:3" x14ac:dyDescent="0.3">
      <c r="B50658" s="1">
        <f t="shared" ref="B50658" si="50654">B50657+(B50657-B50656)</f>
        <v>45643.77777781873</v>
      </c>
      <c r="C50658">
        <v>0</v>
      </c>
    </row>
    <row r="50659" spans="2:3" x14ac:dyDescent="0.3">
      <c r="B50659" s="1">
        <f t="shared" ref="B50659" si="50655">B50658+(B50658-B50657)</f>
        <v>45643.784722263175</v>
      </c>
      <c r="C50659">
        <v>0</v>
      </c>
    </row>
    <row r="50660" spans="2:3" x14ac:dyDescent="0.3">
      <c r="B50660" s="1">
        <f t="shared" ref="B50660" si="50656">B50659+(B50659-B50658)</f>
        <v>45643.791666707621</v>
      </c>
      <c r="C50660">
        <v>0</v>
      </c>
    </row>
    <row r="50661" spans="2:3" x14ac:dyDescent="0.3">
      <c r="B50661" s="1">
        <f t="shared" ref="B50661" si="50657">B50660+(B50660-B50659)</f>
        <v>45643.798611152066</v>
      </c>
      <c r="C50661">
        <v>0</v>
      </c>
    </row>
    <row r="50662" spans="2:3" x14ac:dyDescent="0.3">
      <c r="B50662" s="1">
        <f t="shared" ref="B50662" si="50658">B50661+(B50661-B50660)</f>
        <v>45643.805555596511</v>
      </c>
      <c r="C50662">
        <v>0</v>
      </c>
    </row>
    <row r="50663" spans="2:3" x14ac:dyDescent="0.3">
      <c r="B50663" s="1">
        <f t="shared" ref="B50663" si="50659">B50662+(B50662-B50661)</f>
        <v>45643.812500040956</v>
      </c>
      <c r="C50663">
        <v>0</v>
      </c>
    </row>
    <row r="50664" spans="2:3" x14ac:dyDescent="0.3">
      <c r="B50664" s="1">
        <f t="shared" ref="B50664" si="50660">B50663+(B50663-B50662)</f>
        <v>45643.819444485402</v>
      </c>
      <c r="C50664">
        <v>0</v>
      </c>
    </row>
    <row r="50665" spans="2:3" x14ac:dyDescent="0.3">
      <c r="B50665" s="1">
        <f t="shared" ref="B50665" si="50661">B50664+(B50664-B50663)</f>
        <v>45643.826388929847</v>
      </c>
      <c r="C50665">
        <v>0</v>
      </c>
    </row>
    <row r="50666" spans="2:3" x14ac:dyDescent="0.3">
      <c r="B50666" s="1">
        <f t="shared" ref="B50666" si="50662">B50665+(B50665-B50664)</f>
        <v>45643.833333374292</v>
      </c>
      <c r="C50666">
        <v>0</v>
      </c>
    </row>
    <row r="50667" spans="2:3" x14ac:dyDescent="0.3">
      <c r="B50667" s="1">
        <f t="shared" ref="B50667" si="50663">B50666+(B50666-B50665)</f>
        <v>45643.840277818737</v>
      </c>
      <c r="C50667">
        <v>0</v>
      </c>
    </row>
    <row r="50668" spans="2:3" x14ac:dyDescent="0.3">
      <c r="B50668" s="1">
        <f t="shared" ref="B50668" si="50664">B50667+(B50667-B50666)</f>
        <v>45643.847222263183</v>
      </c>
      <c r="C50668">
        <v>0</v>
      </c>
    </row>
    <row r="50669" spans="2:3" x14ac:dyDescent="0.3">
      <c r="B50669" s="1">
        <f t="shared" ref="B50669" si="50665">B50668+(B50668-B50667)</f>
        <v>45643.854166707628</v>
      </c>
      <c r="C50669">
        <v>0</v>
      </c>
    </row>
    <row r="50670" spans="2:3" x14ac:dyDescent="0.3">
      <c r="B50670" s="1">
        <f t="shared" ref="B50670" si="50666">B50669+(B50669-B50668)</f>
        <v>45643.861111152073</v>
      </c>
      <c r="C50670">
        <v>0</v>
      </c>
    </row>
    <row r="50671" spans="2:3" x14ac:dyDescent="0.3">
      <c r="B50671" s="1">
        <f t="shared" ref="B50671" si="50667">B50670+(B50670-B50669)</f>
        <v>45643.868055596518</v>
      </c>
      <c r="C50671">
        <v>0</v>
      </c>
    </row>
    <row r="50672" spans="2:3" x14ac:dyDescent="0.3">
      <c r="B50672" s="1">
        <f t="shared" ref="B50672" si="50668">B50671+(B50671-B50670)</f>
        <v>45643.875000040964</v>
      </c>
      <c r="C50672">
        <v>0</v>
      </c>
    </row>
    <row r="50673" spans="2:3" x14ac:dyDescent="0.3">
      <c r="B50673" s="1">
        <f t="shared" ref="B50673" si="50669">B50672+(B50672-B50671)</f>
        <v>45643.881944485409</v>
      </c>
      <c r="C50673">
        <v>0</v>
      </c>
    </row>
    <row r="50674" spans="2:3" x14ac:dyDescent="0.3">
      <c r="B50674" s="1">
        <f t="shared" ref="B50674" si="50670">B50673+(B50673-B50672)</f>
        <v>45643.888888929854</v>
      </c>
      <c r="C50674">
        <v>0</v>
      </c>
    </row>
    <row r="50675" spans="2:3" x14ac:dyDescent="0.3">
      <c r="B50675" s="1">
        <f t="shared" ref="B50675" si="50671">B50674+(B50674-B50673)</f>
        <v>45643.895833374299</v>
      </c>
      <c r="C50675">
        <v>0</v>
      </c>
    </row>
    <row r="50676" spans="2:3" x14ac:dyDescent="0.3">
      <c r="B50676" s="1">
        <f t="shared" ref="B50676" si="50672">B50675+(B50675-B50674)</f>
        <v>45643.902777818745</v>
      </c>
      <c r="C50676">
        <v>0</v>
      </c>
    </row>
    <row r="50677" spans="2:3" x14ac:dyDescent="0.3">
      <c r="B50677" s="1">
        <f t="shared" ref="B50677" si="50673">B50676+(B50676-B50675)</f>
        <v>45643.90972226319</v>
      </c>
      <c r="C50677">
        <v>0</v>
      </c>
    </row>
    <row r="50678" spans="2:3" x14ac:dyDescent="0.3">
      <c r="B50678" s="1">
        <f t="shared" ref="B50678" si="50674">B50677+(B50677-B50676)</f>
        <v>45643.916666707635</v>
      </c>
      <c r="C50678">
        <v>0</v>
      </c>
    </row>
    <row r="50679" spans="2:3" x14ac:dyDescent="0.3">
      <c r="B50679" s="1">
        <f t="shared" ref="B50679" si="50675">B50678+(B50678-B50677)</f>
        <v>45643.92361115208</v>
      </c>
      <c r="C50679">
        <v>0</v>
      </c>
    </row>
    <row r="50680" spans="2:3" x14ac:dyDescent="0.3">
      <c r="B50680" s="1">
        <f t="shared" ref="B50680" si="50676">B50679+(B50679-B50678)</f>
        <v>45643.930555596526</v>
      </c>
      <c r="C50680">
        <v>0</v>
      </c>
    </row>
    <row r="50681" spans="2:3" x14ac:dyDescent="0.3">
      <c r="B50681" s="1">
        <f t="shared" ref="B50681" si="50677">B50680+(B50680-B50679)</f>
        <v>45643.937500040971</v>
      </c>
      <c r="C50681">
        <v>0</v>
      </c>
    </row>
    <row r="50682" spans="2:3" x14ac:dyDescent="0.3">
      <c r="B50682" s="1">
        <f t="shared" ref="B50682" si="50678">B50681+(B50681-B50680)</f>
        <v>45643.944444485416</v>
      </c>
      <c r="C50682">
        <v>0</v>
      </c>
    </row>
    <row r="50683" spans="2:3" x14ac:dyDescent="0.3">
      <c r="B50683" s="1">
        <f t="shared" ref="B50683" si="50679">B50682+(B50682-B50681)</f>
        <v>45643.951388929861</v>
      </c>
      <c r="C50683">
        <v>0</v>
      </c>
    </row>
    <row r="50684" spans="2:3" x14ac:dyDescent="0.3">
      <c r="B50684" s="1">
        <f t="shared" ref="B50684" si="50680">B50683+(B50683-B50682)</f>
        <v>45643.958333374307</v>
      </c>
      <c r="C50684">
        <v>0</v>
      </c>
    </row>
    <row r="50685" spans="2:3" x14ac:dyDescent="0.3">
      <c r="B50685" s="1">
        <f t="shared" ref="B50685" si="50681">B50684+(B50684-B50683)</f>
        <v>45643.965277818752</v>
      </c>
      <c r="C50685">
        <v>0</v>
      </c>
    </row>
    <row r="50686" spans="2:3" x14ac:dyDescent="0.3">
      <c r="B50686" s="1">
        <f t="shared" ref="B50686" si="50682">B50685+(B50685-B50684)</f>
        <v>45643.972222263197</v>
      </c>
      <c r="C50686">
        <v>0</v>
      </c>
    </row>
    <row r="50687" spans="2:3" x14ac:dyDescent="0.3">
      <c r="B50687" s="1">
        <f t="shared" ref="B50687" si="50683">B50686+(B50686-B50685)</f>
        <v>45643.979166707642</v>
      </c>
      <c r="C50687">
        <v>0</v>
      </c>
    </row>
    <row r="50688" spans="2:3" x14ac:dyDescent="0.3">
      <c r="B50688" s="1">
        <f t="shared" ref="B50688" si="50684">B50687+(B50687-B50686)</f>
        <v>45643.986111152088</v>
      </c>
      <c r="C50688">
        <v>0</v>
      </c>
    </row>
    <row r="50689" spans="2:3" x14ac:dyDescent="0.3">
      <c r="B50689" s="1">
        <f t="shared" ref="B50689" si="50685">B50688+(B50688-B50687)</f>
        <v>45643.993055596533</v>
      </c>
      <c r="C50689">
        <v>0</v>
      </c>
    </row>
    <row r="50690" spans="2:3" x14ac:dyDescent="0.3">
      <c r="B50690" s="1">
        <f t="shared" ref="B50690" si="50686">B50689+(B50689-B50688)</f>
        <v>45644.000000040978</v>
      </c>
      <c r="C50690">
        <v>0</v>
      </c>
    </row>
    <row r="50691" spans="2:3" x14ac:dyDescent="0.3">
      <c r="B50691" s="1">
        <f t="shared" ref="B50691" si="50687">B50690+(B50690-B50689)</f>
        <v>45644.006944485423</v>
      </c>
      <c r="C50691">
        <v>0</v>
      </c>
    </row>
    <row r="50692" spans="2:3" x14ac:dyDescent="0.3">
      <c r="B50692" s="1">
        <f t="shared" ref="B50692" si="50688">B50691+(B50691-B50690)</f>
        <v>45644.013888929869</v>
      </c>
      <c r="C50692">
        <v>0</v>
      </c>
    </row>
    <row r="50693" spans="2:3" x14ac:dyDescent="0.3">
      <c r="B50693" s="1">
        <f t="shared" ref="B50693" si="50689">B50692+(B50692-B50691)</f>
        <v>45644.020833374314</v>
      </c>
      <c r="C50693">
        <v>0</v>
      </c>
    </row>
    <row r="50694" spans="2:3" x14ac:dyDescent="0.3">
      <c r="B50694" s="1">
        <f t="shared" ref="B50694" si="50690">B50693+(B50693-B50692)</f>
        <v>45644.027777818759</v>
      </c>
      <c r="C50694">
        <v>0</v>
      </c>
    </row>
    <row r="50695" spans="2:3" x14ac:dyDescent="0.3">
      <c r="B50695" s="1">
        <f t="shared" ref="B50695" si="50691">B50694+(B50694-B50693)</f>
        <v>45644.034722263204</v>
      </c>
      <c r="C50695">
        <v>0</v>
      </c>
    </row>
    <row r="50696" spans="2:3" x14ac:dyDescent="0.3">
      <c r="B50696" s="1">
        <f t="shared" ref="B50696" si="50692">B50695+(B50695-B50694)</f>
        <v>45644.04166670765</v>
      </c>
      <c r="C50696">
        <v>0</v>
      </c>
    </row>
    <row r="50697" spans="2:3" x14ac:dyDescent="0.3">
      <c r="B50697" s="1">
        <f t="shared" ref="B50697" si="50693">B50696+(B50696-B50695)</f>
        <v>45644.048611152095</v>
      </c>
      <c r="C50697">
        <v>0</v>
      </c>
    </row>
    <row r="50698" spans="2:3" x14ac:dyDescent="0.3">
      <c r="B50698" s="1">
        <f t="shared" ref="B50698" si="50694">B50697+(B50697-B50696)</f>
        <v>45644.05555559654</v>
      </c>
      <c r="C50698">
        <v>0</v>
      </c>
    </row>
    <row r="50699" spans="2:3" x14ac:dyDescent="0.3">
      <c r="B50699" s="1">
        <f t="shared" ref="B50699" si="50695">B50698+(B50698-B50697)</f>
        <v>45644.062500040985</v>
      </c>
      <c r="C50699">
        <v>0</v>
      </c>
    </row>
    <row r="50700" spans="2:3" x14ac:dyDescent="0.3">
      <c r="B50700" s="1">
        <f t="shared" ref="B50700" si="50696">B50699+(B50699-B50698)</f>
        <v>45644.069444485431</v>
      </c>
      <c r="C50700">
        <v>0</v>
      </c>
    </row>
    <row r="50701" spans="2:3" x14ac:dyDescent="0.3">
      <c r="B50701" s="1">
        <f t="shared" ref="B50701" si="50697">B50700+(B50700-B50699)</f>
        <v>45644.076388929876</v>
      </c>
      <c r="C50701">
        <v>0</v>
      </c>
    </row>
    <row r="50702" spans="2:3" x14ac:dyDescent="0.3">
      <c r="B50702" s="1">
        <f t="shared" ref="B50702" si="50698">B50701+(B50701-B50700)</f>
        <v>45644.083333374321</v>
      </c>
      <c r="C50702">
        <v>0</v>
      </c>
    </row>
    <row r="50703" spans="2:3" x14ac:dyDescent="0.3">
      <c r="B50703" s="1">
        <f t="shared" ref="B50703" si="50699">B50702+(B50702-B50701)</f>
        <v>45644.090277818766</v>
      </c>
      <c r="C50703">
        <v>0</v>
      </c>
    </row>
    <row r="50704" spans="2:3" x14ac:dyDescent="0.3">
      <c r="B50704" s="1">
        <f t="shared" ref="B50704" si="50700">B50703+(B50703-B50702)</f>
        <v>45644.097222263212</v>
      </c>
      <c r="C50704">
        <v>0</v>
      </c>
    </row>
    <row r="50705" spans="2:3" x14ac:dyDescent="0.3">
      <c r="B50705" s="1">
        <f t="shared" ref="B50705" si="50701">B50704+(B50704-B50703)</f>
        <v>45644.104166707657</v>
      </c>
      <c r="C50705">
        <v>0</v>
      </c>
    </row>
    <row r="50706" spans="2:3" x14ac:dyDescent="0.3">
      <c r="B50706" s="1">
        <f t="shared" ref="B50706" si="50702">B50705+(B50705-B50704)</f>
        <v>45644.111111152102</v>
      </c>
      <c r="C50706">
        <v>0</v>
      </c>
    </row>
    <row r="50707" spans="2:3" x14ac:dyDescent="0.3">
      <c r="B50707" s="1">
        <f t="shared" ref="B50707" si="50703">B50706+(B50706-B50705)</f>
        <v>45644.118055596547</v>
      </c>
      <c r="C50707">
        <v>0</v>
      </c>
    </row>
    <row r="50708" spans="2:3" x14ac:dyDescent="0.3">
      <c r="B50708" s="1">
        <f t="shared" ref="B50708" si="50704">B50707+(B50707-B50706)</f>
        <v>45644.125000040993</v>
      </c>
      <c r="C50708">
        <v>0</v>
      </c>
    </row>
    <row r="50709" spans="2:3" x14ac:dyDescent="0.3">
      <c r="B50709" s="1">
        <f t="shared" ref="B50709" si="50705">B50708+(B50708-B50707)</f>
        <v>45644.131944485438</v>
      </c>
      <c r="C50709">
        <v>0</v>
      </c>
    </row>
    <row r="50710" spans="2:3" x14ac:dyDescent="0.3">
      <c r="B50710" s="1">
        <f t="shared" ref="B50710" si="50706">B50709+(B50709-B50708)</f>
        <v>45644.138888929883</v>
      </c>
      <c r="C50710">
        <v>0</v>
      </c>
    </row>
    <row r="50711" spans="2:3" x14ac:dyDescent="0.3">
      <c r="B50711" s="1">
        <f t="shared" ref="B50711" si="50707">B50710+(B50710-B50709)</f>
        <v>45644.145833374329</v>
      </c>
      <c r="C50711">
        <v>0</v>
      </c>
    </row>
    <row r="50712" spans="2:3" x14ac:dyDescent="0.3">
      <c r="B50712" s="1">
        <f t="shared" ref="B50712" si="50708">B50711+(B50711-B50710)</f>
        <v>45644.152777818774</v>
      </c>
      <c r="C50712">
        <v>0</v>
      </c>
    </row>
    <row r="50713" spans="2:3" x14ac:dyDescent="0.3">
      <c r="B50713" s="1">
        <f t="shared" ref="B50713" si="50709">B50712+(B50712-B50711)</f>
        <v>45644.159722263219</v>
      </c>
      <c r="C50713">
        <v>0</v>
      </c>
    </row>
    <row r="50714" spans="2:3" x14ac:dyDescent="0.3">
      <c r="B50714" s="1">
        <f t="shared" ref="B50714" si="50710">B50713+(B50713-B50712)</f>
        <v>45644.166666707664</v>
      </c>
      <c r="C50714">
        <v>0</v>
      </c>
    </row>
    <row r="50715" spans="2:3" x14ac:dyDescent="0.3">
      <c r="B50715" s="1">
        <f t="shared" ref="B50715" si="50711">B50714+(B50714-B50713)</f>
        <v>45644.17361115211</v>
      </c>
      <c r="C50715">
        <v>0</v>
      </c>
    </row>
    <row r="50716" spans="2:3" x14ac:dyDescent="0.3">
      <c r="B50716" s="1">
        <f t="shared" ref="B50716" si="50712">B50715+(B50715-B50714)</f>
        <v>45644.180555596555</v>
      </c>
      <c r="C50716">
        <v>0</v>
      </c>
    </row>
    <row r="50717" spans="2:3" x14ac:dyDescent="0.3">
      <c r="B50717" s="1">
        <f t="shared" ref="B50717" si="50713">B50716+(B50716-B50715)</f>
        <v>45644.187500041</v>
      </c>
      <c r="C50717">
        <v>0</v>
      </c>
    </row>
    <row r="50718" spans="2:3" x14ac:dyDescent="0.3">
      <c r="B50718" s="1">
        <f t="shared" ref="B50718" si="50714">B50717+(B50717-B50716)</f>
        <v>45644.194444485445</v>
      </c>
      <c r="C50718">
        <v>0</v>
      </c>
    </row>
    <row r="50719" spans="2:3" x14ac:dyDescent="0.3">
      <c r="B50719" s="1">
        <f t="shared" ref="B50719" si="50715">B50718+(B50718-B50717)</f>
        <v>45644.201388929891</v>
      </c>
      <c r="C50719">
        <v>0</v>
      </c>
    </row>
    <row r="50720" spans="2:3" x14ac:dyDescent="0.3">
      <c r="B50720" s="1">
        <f t="shared" ref="B50720" si="50716">B50719+(B50719-B50718)</f>
        <v>45644.208333374336</v>
      </c>
      <c r="C50720">
        <v>0</v>
      </c>
    </row>
    <row r="50721" spans="2:3" x14ac:dyDescent="0.3">
      <c r="B50721" s="1">
        <f t="shared" ref="B50721" si="50717">B50720+(B50720-B50719)</f>
        <v>45644.215277818781</v>
      </c>
      <c r="C50721">
        <v>0</v>
      </c>
    </row>
    <row r="50722" spans="2:3" x14ac:dyDescent="0.3">
      <c r="B50722" s="1">
        <f t="shared" ref="B50722" si="50718">B50721+(B50721-B50720)</f>
        <v>45644.222222263226</v>
      </c>
      <c r="C50722">
        <v>0</v>
      </c>
    </row>
    <row r="50723" spans="2:3" x14ac:dyDescent="0.3">
      <c r="B50723" s="1">
        <f t="shared" ref="B50723" si="50719">B50722+(B50722-B50721)</f>
        <v>45644.229166707672</v>
      </c>
      <c r="C50723">
        <v>0</v>
      </c>
    </row>
    <row r="50724" spans="2:3" x14ac:dyDescent="0.3">
      <c r="B50724" s="1">
        <f t="shared" ref="B50724" si="50720">B50723+(B50723-B50722)</f>
        <v>45644.236111152117</v>
      </c>
      <c r="C50724">
        <v>0</v>
      </c>
    </row>
    <row r="50725" spans="2:3" x14ac:dyDescent="0.3">
      <c r="B50725" s="1">
        <f t="shared" ref="B50725" si="50721">B50724+(B50724-B50723)</f>
        <v>45644.243055596562</v>
      </c>
      <c r="C50725">
        <v>0</v>
      </c>
    </row>
    <row r="50726" spans="2:3" x14ac:dyDescent="0.3">
      <c r="B50726" s="1">
        <f t="shared" ref="B50726" si="50722">B50725+(B50725-B50724)</f>
        <v>45644.250000041007</v>
      </c>
      <c r="C50726">
        <v>0</v>
      </c>
    </row>
    <row r="50727" spans="2:3" x14ac:dyDescent="0.3">
      <c r="B50727" s="1">
        <f t="shared" ref="B50727" si="50723">B50726+(B50726-B50725)</f>
        <v>45644.256944485453</v>
      </c>
      <c r="C50727">
        <v>0</v>
      </c>
    </row>
    <row r="50728" spans="2:3" x14ac:dyDescent="0.3">
      <c r="B50728" s="1">
        <f t="shared" ref="B50728" si="50724">B50727+(B50727-B50726)</f>
        <v>45644.263888929898</v>
      </c>
      <c r="C50728">
        <v>0</v>
      </c>
    </row>
    <row r="50729" spans="2:3" x14ac:dyDescent="0.3">
      <c r="B50729" s="1">
        <f t="shared" ref="B50729" si="50725">B50728+(B50728-B50727)</f>
        <v>45644.270833374343</v>
      </c>
      <c r="C50729">
        <v>0</v>
      </c>
    </row>
    <row r="50730" spans="2:3" x14ac:dyDescent="0.3">
      <c r="B50730" s="1">
        <f t="shared" ref="B50730" si="50726">B50729+(B50729-B50728)</f>
        <v>45644.277777818788</v>
      </c>
      <c r="C50730">
        <v>0</v>
      </c>
    </row>
    <row r="50731" spans="2:3" x14ac:dyDescent="0.3">
      <c r="B50731" s="1">
        <f t="shared" ref="B50731" si="50727">B50730+(B50730-B50729)</f>
        <v>45644.284722263234</v>
      </c>
      <c r="C50731">
        <v>0</v>
      </c>
    </row>
    <row r="50732" spans="2:3" x14ac:dyDescent="0.3">
      <c r="B50732" s="1">
        <f t="shared" ref="B50732" si="50728">B50731+(B50731-B50730)</f>
        <v>45644.291666707679</v>
      </c>
      <c r="C50732">
        <v>0</v>
      </c>
    </row>
    <row r="50733" spans="2:3" x14ac:dyDescent="0.3">
      <c r="B50733" s="1">
        <f t="shared" ref="B50733" si="50729">B50732+(B50732-B50731)</f>
        <v>45644.298611152124</v>
      </c>
      <c r="C50733">
        <v>0</v>
      </c>
    </row>
    <row r="50734" spans="2:3" x14ac:dyDescent="0.3">
      <c r="B50734" s="1">
        <f t="shared" ref="B50734" si="50730">B50733+(B50733-B50732)</f>
        <v>45644.305555596569</v>
      </c>
      <c r="C50734">
        <v>0</v>
      </c>
    </row>
    <row r="50735" spans="2:3" x14ac:dyDescent="0.3">
      <c r="B50735" s="1">
        <f t="shared" ref="B50735" si="50731">B50734+(B50734-B50733)</f>
        <v>45644.312500041015</v>
      </c>
      <c r="C50735">
        <v>0</v>
      </c>
    </row>
    <row r="50736" spans="2:3" x14ac:dyDescent="0.3">
      <c r="B50736" s="1">
        <f t="shared" ref="B50736" si="50732">B50735+(B50735-B50734)</f>
        <v>45644.31944448546</v>
      </c>
      <c r="C50736">
        <v>0</v>
      </c>
    </row>
    <row r="50737" spans="2:3" x14ac:dyDescent="0.3">
      <c r="B50737" s="1">
        <f t="shared" ref="B50737" si="50733">B50736+(B50736-B50735)</f>
        <v>45644.326388929905</v>
      </c>
      <c r="C50737">
        <v>0</v>
      </c>
    </row>
    <row r="50738" spans="2:3" x14ac:dyDescent="0.3">
      <c r="B50738" s="1">
        <f t="shared" ref="B50738" si="50734">B50737+(B50737-B50736)</f>
        <v>45644.33333337435</v>
      </c>
      <c r="C50738">
        <v>0</v>
      </c>
    </row>
    <row r="50739" spans="2:3" x14ac:dyDescent="0.3">
      <c r="B50739" s="1">
        <f t="shared" ref="B50739" si="50735">B50738+(B50738-B50737)</f>
        <v>45644.340277818796</v>
      </c>
      <c r="C50739">
        <v>0</v>
      </c>
    </row>
    <row r="50740" spans="2:3" x14ac:dyDescent="0.3">
      <c r="B50740" s="1">
        <f t="shared" ref="B50740" si="50736">B50739+(B50739-B50738)</f>
        <v>45644.347222263241</v>
      </c>
      <c r="C50740">
        <v>0</v>
      </c>
    </row>
    <row r="50741" spans="2:3" x14ac:dyDescent="0.3">
      <c r="B50741" s="1">
        <f t="shared" ref="B50741" si="50737">B50740+(B50740-B50739)</f>
        <v>45644.354166707686</v>
      </c>
      <c r="C50741">
        <v>0</v>
      </c>
    </row>
    <row r="50742" spans="2:3" x14ac:dyDescent="0.3">
      <c r="B50742" s="1">
        <f t="shared" ref="B50742" si="50738">B50741+(B50741-B50740)</f>
        <v>45644.361111152131</v>
      </c>
      <c r="C50742">
        <v>0</v>
      </c>
    </row>
    <row r="50743" spans="2:3" x14ac:dyDescent="0.3">
      <c r="B50743" s="1">
        <f t="shared" ref="B50743" si="50739">B50742+(B50742-B50741)</f>
        <v>45644.368055596577</v>
      </c>
      <c r="C50743">
        <v>0</v>
      </c>
    </row>
    <row r="50744" spans="2:3" x14ac:dyDescent="0.3">
      <c r="B50744" s="1">
        <f t="shared" ref="B50744" si="50740">B50743+(B50743-B50742)</f>
        <v>45644.375000041022</v>
      </c>
      <c r="C50744">
        <v>0</v>
      </c>
    </row>
    <row r="50745" spans="2:3" x14ac:dyDescent="0.3">
      <c r="B50745" s="1">
        <f t="shared" ref="B50745" si="50741">B50744+(B50744-B50743)</f>
        <v>45644.381944485467</v>
      </c>
      <c r="C50745">
        <v>0</v>
      </c>
    </row>
    <row r="50746" spans="2:3" x14ac:dyDescent="0.3">
      <c r="B50746" s="1">
        <f t="shared" ref="B50746" si="50742">B50745+(B50745-B50744)</f>
        <v>45644.388888929912</v>
      </c>
      <c r="C50746">
        <v>0</v>
      </c>
    </row>
    <row r="50747" spans="2:3" x14ac:dyDescent="0.3">
      <c r="B50747" s="1">
        <f t="shared" ref="B50747" si="50743">B50746+(B50746-B50745)</f>
        <v>45644.395833374358</v>
      </c>
      <c r="C50747">
        <v>0</v>
      </c>
    </row>
    <row r="50748" spans="2:3" x14ac:dyDescent="0.3">
      <c r="B50748" s="1">
        <f t="shared" ref="B50748" si="50744">B50747+(B50747-B50746)</f>
        <v>45644.402777818803</v>
      </c>
      <c r="C50748">
        <v>0</v>
      </c>
    </row>
    <row r="50749" spans="2:3" x14ac:dyDescent="0.3">
      <c r="B50749" s="1">
        <f t="shared" ref="B50749" si="50745">B50748+(B50748-B50747)</f>
        <v>45644.409722263248</v>
      </c>
      <c r="C50749">
        <v>0</v>
      </c>
    </row>
    <row r="50750" spans="2:3" x14ac:dyDescent="0.3">
      <c r="B50750" s="1">
        <f t="shared" ref="B50750" si="50746">B50749+(B50749-B50748)</f>
        <v>45644.416666707693</v>
      </c>
      <c r="C50750">
        <v>0</v>
      </c>
    </row>
    <row r="50751" spans="2:3" x14ac:dyDescent="0.3">
      <c r="B50751" s="1">
        <f t="shared" ref="B50751" si="50747">B50750+(B50750-B50749)</f>
        <v>45644.423611152139</v>
      </c>
      <c r="C50751">
        <v>0</v>
      </c>
    </row>
    <row r="50752" spans="2:3" x14ac:dyDescent="0.3">
      <c r="B50752" s="1">
        <f t="shared" ref="B50752" si="50748">B50751+(B50751-B50750)</f>
        <v>45644.430555596584</v>
      </c>
      <c r="C50752">
        <v>0</v>
      </c>
    </row>
    <row r="50753" spans="2:3" x14ac:dyDescent="0.3">
      <c r="B50753" s="1">
        <f t="shared" ref="B50753" si="50749">B50752+(B50752-B50751)</f>
        <v>45644.437500041029</v>
      </c>
      <c r="C50753">
        <v>0</v>
      </c>
    </row>
    <row r="50754" spans="2:3" x14ac:dyDescent="0.3">
      <c r="B50754" s="1">
        <f t="shared" ref="B50754" si="50750">B50753+(B50753-B50752)</f>
        <v>45644.444444485474</v>
      </c>
      <c r="C50754">
        <v>0</v>
      </c>
    </row>
    <row r="50755" spans="2:3" x14ac:dyDescent="0.3">
      <c r="B50755" s="1">
        <f t="shared" ref="B50755" si="50751">B50754+(B50754-B50753)</f>
        <v>45644.45138892992</v>
      </c>
      <c r="C50755">
        <v>0</v>
      </c>
    </row>
    <row r="50756" spans="2:3" x14ac:dyDescent="0.3">
      <c r="B50756" s="1">
        <f t="shared" ref="B50756" si="50752">B50755+(B50755-B50754)</f>
        <v>45644.458333374365</v>
      </c>
      <c r="C50756">
        <v>0</v>
      </c>
    </row>
    <row r="50757" spans="2:3" x14ac:dyDescent="0.3">
      <c r="B50757" s="1">
        <f t="shared" ref="B50757" si="50753">B50756+(B50756-B50755)</f>
        <v>45644.46527781881</v>
      </c>
      <c r="C50757">
        <v>0</v>
      </c>
    </row>
    <row r="50758" spans="2:3" x14ac:dyDescent="0.3">
      <c r="B50758" s="1">
        <f t="shared" ref="B50758" si="50754">B50757+(B50757-B50756)</f>
        <v>45644.472222263255</v>
      </c>
      <c r="C50758">
        <v>0</v>
      </c>
    </row>
    <row r="50759" spans="2:3" x14ac:dyDescent="0.3">
      <c r="B50759" s="1">
        <f t="shared" ref="B50759" si="50755">B50758+(B50758-B50757)</f>
        <v>45644.479166707701</v>
      </c>
      <c r="C50759">
        <v>0</v>
      </c>
    </row>
    <row r="50760" spans="2:3" x14ac:dyDescent="0.3">
      <c r="B50760" s="1">
        <f t="shared" ref="B50760" si="50756">B50759+(B50759-B50758)</f>
        <v>45644.486111152146</v>
      </c>
      <c r="C50760">
        <v>0</v>
      </c>
    </row>
    <row r="50761" spans="2:3" x14ac:dyDescent="0.3">
      <c r="B50761" s="1">
        <f t="shared" ref="B50761" si="50757">B50760+(B50760-B50759)</f>
        <v>45644.493055596591</v>
      </c>
      <c r="C50761">
        <v>0</v>
      </c>
    </row>
    <row r="50762" spans="2:3" x14ac:dyDescent="0.3">
      <c r="B50762" s="1">
        <f t="shared" ref="B50762" si="50758">B50761+(B50761-B50760)</f>
        <v>45644.500000041036</v>
      </c>
      <c r="C50762">
        <v>0</v>
      </c>
    </row>
    <row r="50763" spans="2:3" x14ac:dyDescent="0.3">
      <c r="B50763" s="1">
        <f t="shared" ref="B50763" si="50759">B50762+(B50762-B50761)</f>
        <v>45644.506944485482</v>
      </c>
      <c r="C50763">
        <v>0</v>
      </c>
    </row>
    <row r="50764" spans="2:3" x14ac:dyDescent="0.3">
      <c r="B50764" s="1">
        <f t="shared" ref="B50764" si="50760">B50763+(B50763-B50762)</f>
        <v>45644.513888929927</v>
      </c>
      <c r="C50764">
        <v>0</v>
      </c>
    </row>
    <row r="50765" spans="2:3" x14ac:dyDescent="0.3">
      <c r="B50765" s="1">
        <f t="shared" ref="B50765" si="50761">B50764+(B50764-B50763)</f>
        <v>45644.520833374372</v>
      </c>
      <c r="C50765">
        <v>0</v>
      </c>
    </row>
    <row r="50766" spans="2:3" x14ac:dyDescent="0.3">
      <c r="B50766" s="1">
        <f t="shared" ref="B50766" si="50762">B50765+(B50765-B50764)</f>
        <v>45644.527777818817</v>
      </c>
      <c r="C50766">
        <v>0</v>
      </c>
    </row>
    <row r="50767" spans="2:3" x14ac:dyDescent="0.3">
      <c r="B50767" s="1">
        <f t="shared" ref="B50767" si="50763">B50766+(B50766-B50765)</f>
        <v>45644.534722263263</v>
      </c>
      <c r="C50767">
        <v>0</v>
      </c>
    </row>
    <row r="50768" spans="2:3" x14ac:dyDescent="0.3">
      <c r="B50768" s="1">
        <f t="shared" ref="B50768" si="50764">B50767+(B50767-B50766)</f>
        <v>45644.541666707708</v>
      </c>
      <c r="C50768">
        <v>0</v>
      </c>
    </row>
    <row r="50769" spans="2:3" x14ac:dyDescent="0.3">
      <c r="B50769" s="1">
        <f t="shared" ref="B50769" si="50765">B50768+(B50768-B50767)</f>
        <v>45644.548611152153</v>
      </c>
      <c r="C50769">
        <v>0</v>
      </c>
    </row>
    <row r="50770" spans="2:3" x14ac:dyDescent="0.3">
      <c r="B50770" s="1">
        <f t="shared" ref="B50770" si="50766">B50769+(B50769-B50768)</f>
        <v>45644.555555596598</v>
      </c>
      <c r="C50770">
        <v>0</v>
      </c>
    </row>
    <row r="50771" spans="2:3" x14ac:dyDescent="0.3">
      <c r="B50771" s="1">
        <f t="shared" ref="B50771" si="50767">B50770+(B50770-B50769)</f>
        <v>45644.562500041044</v>
      </c>
      <c r="C50771">
        <v>0</v>
      </c>
    </row>
    <row r="50772" spans="2:3" x14ac:dyDescent="0.3">
      <c r="B50772" s="1">
        <f t="shared" ref="B50772" si="50768">B50771+(B50771-B50770)</f>
        <v>45644.569444485489</v>
      </c>
      <c r="C50772">
        <v>0</v>
      </c>
    </row>
    <row r="50773" spans="2:3" x14ac:dyDescent="0.3">
      <c r="B50773" s="1">
        <f t="shared" ref="B50773" si="50769">B50772+(B50772-B50771)</f>
        <v>45644.576388929934</v>
      </c>
      <c r="C50773">
        <v>0</v>
      </c>
    </row>
    <row r="50774" spans="2:3" x14ac:dyDescent="0.3">
      <c r="B50774" s="1">
        <f t="shared" ref="B50774" si="50770">B50773+(B50773-B50772)</f>
        <v>45644.583333374379</v>
      </c>
      <c r="C50774">
        <v>0</v>
      </c>
    </row>
    <row r="50775" spans="2:3" x14ac:dyDescent="0.3">
      <c r="B50775" s="1">
        <f t="shared" ref="B50775" si="50771">B50774+(B50774-B50773)</f>
        <v>45644.590277818825</v>
      </c>
      <c r="C50775">
        <v>0</v>
      </c>
    </row>
    <row r="50776" spans="2:3" x14ac:dyDescent="0.3">
      <c r="B50776" s="1">
        <f t="shared" ref="B50776" si="50772">B50775+(B50775-B50774)</f>
        <v>45644.59722226327</v>
      </c>
      <c r="C50776">
        <v>0</v>
      </c>
    </row>
    <row r="50777" spans="2:3" x14ac:dyDescent="0.3">
      <c r="B50777" s="1">
        <f t="shared" ref="B50777" si="50773">B50776+(B50776-B50775)</f>
        <v>45644.604166707715</v>
      </c>
      <c r="C50777">
        <v>0</v>
      </c>
    </row>
    <row r="50778" spans="2:3" x14ac:dyDescent="0.3">
      <c r="B50778" s="1">
        <f t="shared" ref="B50778" si="50774">B50777+(B50777-B50776)</f>
        <v>45644.61111115216</v>
      </c>
      <c r="C50778">
        <v>0</v>
      </c>
    </row>
    <row r="50779" spans="2:3" x14ac:dyDescent="0.3">
      <c r="B50779" s="1">
        <f t="shared" ref="B50779" si="50775">B50778+(B50778-B50777)</f>
        <v>45644.618055596606</v>
      </c>
      <c r="C50779">
        <v>0</v>
      </c>
    </row>
    <row r="50780" spans="2:3" x14ac:dyDescent="0.3">
      <c r="B50780" s="1">
        <f t="shared" ref="B50780" si="50776">B50779+(B50779-B50778)</f>
        <v>45644.625000041051</v>
      </c>
      <c r="C50780">
        <v>0</v>
      </c>
    </row>
    <row r="50781" spans="2:3" x14ac:dyDescent="0.3">
      <c r="B50781" s="1">
        <f t="shared" ref="B50781" si="50777">B50780+(B50780-B50779)</f>
        <v>45644.631944485496</v>
      </c>
      <c r="C50781">
        <v>0</v>
      </c>
    </row>
    <row r="50782" spans="2:3" x14ac:dyDescent="0.3">
      <c r="B50782" s="1">
        <f t="shared" ref="B50782" si="50778">B50781+(B50781-B50780)</f>
        <v>45644.638888929941</v>
      </c>
      <c r="C50782">
        <v>0</v>
      </c>
    </row>
    <row r="50783" spans="2:3" x14ac:dyDescent="0.3">
      <c r="B50783" s="1">
        <f t="shared" ref="B50783" si="50779">B50782+(B50782-B50781)</f>
        <v>45644.645833374387</v>
      </c>
      <c r="C50783">
        <v>0</v>
      </c>
    </row>
    <row r="50784" spans="2:3" x14ac:dyDescent="0.3">
      <c r="B50784" s="1">
        <f t="shared" ref="B50784" si="50780">B50783+(B50783-B50782)</f>
        <v>45644.652777818832</v>
      </c>
      <c r="C50784">
        <v>0</v>
      </c>
    </row>
    <row r="50785" spans="2:3" x14ac:dyDescent="0.3">
      <c r="B50785" s="1">
        <f t="shared" ref="B50785" si="50781">B50784+(B50784-B50783)</f>
        <v>45644.659722263277</v>
      </c>
      <c r="C50785">
        <v>0</v>
      </c>
    </row>
    <row r="50786" spans="2:3" x14ac:dyDescent="0.3">
      <c r="B50786" s="1">
        <f t="shared" ref="B50786" si="50782">B50785+(B50785-B50784)</f>
        <v>45644.666666707722</v>
      </c>
      <c r="C50786">
        <v>0</v>
      </c>
    </row>
    <row r="50787" spans="2:3" x14ac:dyDescent="0.3">
      <c r="B50787" s="1">
        <f t="shared" ref="B50787" si="50783">B50786+(B50786-B50785)</f>
        <v>45644.673611152168</v>
      </c>
      <c r="C50787">
        <v>0</v>
      </c>
    </row>
    <row r="50788" spans="2:3" x14ac:dyDescent="0.3">
      <c r="B50788" s="1">
        <f t="shared" ref="B50788" si="50784">B50787+(B50787-B50786)</f>
        <v>45644.680555596613</v>
      </c>
      <c r="C50788">
        <v>0</v>
      </c>
    </row>
    <row r="50789" spans="2:3" x14ac:dyDescent="0.3">
      <c r="B50789" s="1">
        <f t="shared" ref="B50789" si="50785">B50788+(B50788-B50787)</f>
        <v>45644.687500041058</v>
      </c>
      <c r="C50789">
        <v>0</v>
      </c>
    </row>
    <row r="50790" spans="2:3" x14ac:dyDescent="0.3">
      <c r="B50790" s="1">
        <f t="shared" ref="B50790" si="50786">B50789+(B50789-B50788)</f>
        <v>45644.694444485503</v>
      </c>
      <c r="C50790">
        <v>0</v>
      </c>
    </row>
    <row r="50791" spans="2:3" x14ac:dyDescent="0.3">
      <c r="B50791" s="1">
        <f t="shared" ref="B50791" si="50787">B50790+(B50790-B50789)</f>
        <v>45644.701388929949</v>
      </c>
      <c r="C50791">
        <v>0</v>
      </c>
    </row>
    <row r="50792" spans="2:3" x14ac:dyDescent="0.3">
      <c r="B50792" s="1">
        <f t="shared" ref="B50792" si="50788">B50791+(B50791-B50790)</f>
        <v>45644.708333374394</v>
      </c>
      <c r="C50792">
        <v>0</v>
      </c>
    </row>
    <row r="50793" spans="2:3" x14ac:dyDescent="0.3">
      <c r="B50793" s="1">
        <f t="shared" ref="B50793" si="50789">B50792+(B50792-B50791)</f>
        <v>45644.715277818839</v>
      </c>
      <c r="C50793">
        <v>0</v>
      </c>
    </row>
    <row r="50794" spans="2:3" x14ac:dyDescent="0.3">
      <c r="B50794" s="1">
        <f t="shared" ref="B50794" si="50790">B50793+(B50793-B50792)</f>
        <v>45644.722222263284</v>
      </c>
      <c r="C50794">
        <v>0</v>
      </c>
    </row>
    <row r="50795" spans="2:3" x14ac:dyDescent="0.3">
      <c r="B50795" s="1">
        <f t="shared" ref="B50795" si="50791">B50794+(B50794-B50793)</f>
        <v>45644.72916670773</v>
      </c>
      <c r="C50795">
        <v>0</v>
      </c>
    </row>
    <row r="50796" spans="2:3" x14ac:dyDescent="0.3">
      <c r="B50796" s="1">
        <f t="shared" ref="B50796" si="50792">B50795+(B50795-B50794)</f>
        <v>45644.736111152175</v>
      </c>
      <c r="C50796">
        <v>0</v>
      </c>
    </row>
    <row r="50797" spans="2:3" x14ac:dyDescent="0.3">
      <c r="B50797" s="1">
        <f t="shared" ref="B50797" si="50793">B50796+(B50796-B50795)</f>
        <v>45644.74305559662</v>
      </c>
      <c r="C50797">
        <v>0</v>
      </c>
    </row>
    <row r="50798" spans="2:3" x14ac:dyDescent="0.3">
      <c r="B50798" s="1">
        <f t="shared" ref="B50798" si="50794">B50797+(B50797-B50796)</f>
        <v>45644.750000041066</v>
      </c>
      <c r="C50798">
        <v>0</v>
      </c>
    </row>
    <row r="50799" spans="2:3" x14ac:dyDescent="0.3">
      <c r="B50799" s="1">
        <f t="shared" ref="B50799" si="50795">B50798+(B50798-B50797)</f>
        <v>45644.756944485511</v>
      </c>
      <c r="C50799">
        <v>0</v>
      </c>
    </row>
    <row r="50800" spans="2:3" x14ac:dyDescent="0.3">
      <c r="B50800" s="1">
        <f t="shared" ref="B50800" si="50796">B50799+(B50799-B50798)</f>
        <v>45644.763888929956</v>
      </c>
      <c r="C50800">
        <v>0</v>
      </c>
    </row>
    <row r="50801" spans="2:3" x14ac:dyDescent="0.3">
      <c r="B50801" s="1">
        <f t="shared" ref="B50801" si="50797">B50800+(B50800-B50799)</f>
        <v>45644.770833374401</v>
      </c>
      <c r="C50801">
        <v>0</v>
      </c>
    </row>
    <row r="50802" spans="2:3" x14ac:dyDescent="0.3">
      <c r="B50802" s="1">
        <f t="shared" ref="B50802" si="50798">B50801+(B50801-B50800)</f>
        <v>45644.777777818847</v>
      </c>
      <c r="C50802">
        <v>0</v>
      </c>
    </row>
    <row r="50803" spans="2:3" x14ac:dyDescent="0.3">
      <c r="B50803" s="1">
        <f t="shared" ref="B50803" si="50799">B50802+(B50802-B50801)</f>
        <v>45644.784722263292</v>
      </c>
      <c r="C50803">
        <v>0</v>
      </c>
    </row>
    <row r="50804" spans="2:3" x14ac:dyDescent="0.3">
      <c r="B50804" s="1">
        <f t="shared" ref="B50804" si="50800">B50803+(B50803-B50802)</f>
        <v>45644.791666707737</v>
      </c>
      <c r="C50804">
        <v>0</v>
      </c>
    </row>
    <row r="50805" spans="2:3" x14ac:dyDescent="0.3">
      <c r="B50805" s="1">
        <f t="shared" ref="B50805" si="50801">B50804+(B50804-B50803)</f>
        <v>45644.798611152182</v>
      </c>
      <c r="C50805">
        <v>0</v>
      </c>
    </row>
    <row r="50806" spans="2:3" x14ac:dyDescent="0.3">
      <c r="B50806" s="1">
        <f t="shared" ref="B50806" si="50802">B50805+(B50805-B50804)</f>
        <v>45644.805555596628</v>
      </c>
      <c r="C50806">
        <v>0</v>
      </c>
    </row>
    <row r="50807" spans="2:3" x14ac:dyDescent="0.3">
      <c r="B50807" s="1">
        <f t="shared" ref="B50807" si="50803">B50806+(B50806-B50805)</f>
        <v>45644.812500041073</v>
      </c>
      <c r="C50807">
        <v>0</v>
      </c>
    </row>
    <row r="50808" spans="2:3" x14ac:dyDescent="0.3">
      <c r="B50808" s="1">
        <f t="shared" ref="B50808" si="50804">B50807+(B50807-B50806)</f>
        <v>45644.819444485518</v>
      </c>
      <c r="C50808">
        <v>0</v>
      </c>
    </row>
    <row r="50809" spans="2:3" x14ac:dyDescent="0.3">
      <c r="B50809" s="1">
        <f t="shared" ref="B50809" si="50805">B50808+(B50808-B50807)</f>
        <v>45644.826388929963</v>
      </c>
      <c r="C50809">
        <v>0</v>
      </c>
    </row>
    <row r="50810" spans="2:3" x14ac:dyDescent="0.3">
      <c r="B50810" s="1">
        <f t="shared" ref="B50810" si="50806">B50809+(B50809-B50808)</f>
        <v>45644.833333374409</v>
      </c>
      <c r="C50810">
        <v>0</v>
      </c>
    </row>
    <row r="50811" spans="2:3" x14ac:dyDescent="0.3">
      <c r="B50811" s="1">
        <f t="shared" ref="B50811" si="50807">B50810+(B50810-B50809)</f>
        <v>45644.840277818854</v>
      </c>
      <c r="C50811">
        <v>0</v>
      </c>
    </row>
    <row r="50812" spans="2:3" x14ac:dyDescent="0.3">
      <c r="B50812" s="1">
        <f t="shared" ref="B50812" si="50808">B50811+(B50811-B50810)</f>
        <v>45644.847222263299</v>
      </c>
      <c r="C50812">
        <v>0</v>
      </c>
    </row>
    <row r="50813" spans="2:3" x14ac:dyDescent="0.3">
      <c r="B50813" s="1">
        <f t="shared" ref="B50813" si="50809">B50812+(B50812-B50811)</f>
        <v>45644.854166707744</v>
      </c>
      <c r="C50813">
        <v>0</v>
      </c>
    </row>
    <row r="50814" spans="2:3" x14ac:dyDescent="0.3">
      <c r="B50814" s="1">
        <f t="shared" ref="B50814" si="50810">B50813+(B50813-B50812)</f>
        <v>45644.86111115219</v>
      </c>
      <c r="C50814">
        <v>0</v>
      </c>
    </row>
    <row r="50815" spans="2:3" x14ac:dyDescent="0.3">
      <c r="B50815" s="1">
        <f t="shared" ref="B50815" si="50811">B50814+(B50814-B50813)</f>
        <v>45644.868055596635</v>
      </c>
      <c r="C50815">
        <v>0</v>
      </c>
    </row>
    <row r="50816" spans="2:3" x14ac:dyDescent="0.3">
      <c r="B50816" s="1">
        <f t="shared" ref="B50816" si="50812">B50815+(B50815-B50814)</f>
        <v>45644.87500004108</v>
      </c>
      <c r="C50816">
        <v>0</v>
      </c>
    </row>
    <row r="50817" spans="2:3" x14ac:dyDescent="0.3">
      <c r="B50817" s="1">
        <f t="shared" ref="B50817" si="50813">B50816+(B50816-B50815)</f>
        <v>45644.881944485525</v>
      </c>
      <c r="C50817">
        <v>0</v>
      </c>
    </row>
    <row r="50818" spans="2:3" x14ac:dyDescent="0.3">
      <c r="B50818" s="1">
        <f t="shared" ref="B50818" si="50814">B50817+(B50817-B50816)</f>
        <v>45644.888888929971</v>
      </c>
      <c r="C50818">
        <v>0</v>
      </c>
    </row>
    <row r="50819" spans="2:3" x14ac:dyDescent="0.3">
      <c r="B50819" s="1">
        <f t="shared" ref="B50819" si="50815">B50818+(B50818-B50817)</f>
        <v>45644.895833374416</v>
      </c>
      <c r="C50819">
        <v>0</v>
      </c>
    </row>
    <row r="50820" spans="2:3" x14ac:dyDescent="0.3">
      <c r="B50820" s="1">
        <f t="shared" ref="B50820" si="50816">B50819+(B50819-B50818)</f>
        <v>45644.902777818861</v>
      </c>
      <c r="C50820">
        <v>0</v>
      </c>
    </row>
    <row r="50821" spans="2:3" x14ac:dyDescent="0.3">
      <c r="B50821" s="1">
        <f t="shared" ref="B50821" si="50817">B50820+(B50820-B50819)</f>
        <v>45644.909722263306</v>
      </c>
      <c r="C50821">
        <v>0</v>
      </c>
    </row>
    <row r="50822" spans="2:3" x14ac:dyDescent="0.3">
      <c r="B50822" s="1">
        <f t="shared" ref="B50822" si="50818">B50821+(B50821-B50820)</f>
        <v>45644.916666707752</v>
      </c>
      <c r="C50822">
        <v>0</v>
      </c>
    </row>
    <row r="50823" spans="2:3" x14ac:dyDescent="0.3">
      <c r="B50823" s="1">
        <f t="shared" ref="B50823" si="50819">B50822+(B50822-B50821)</f>
        <v>45644.923611152197</v>
      </c>
      <c r="C50823">
        <v>0</v>
      </c>
    </row>
    <row r="50824" spans="2:3" x14ac:dyDescent="0.3">
      <c r="B50824" s="1">
        <f t="shared" ref="B50824" si="50820">B50823+(B50823-B50822)</f>
        <v>45644.930555596642</v>
      </c>
      <c r="C50824">
        <v>0</v>
      </c>
    </row>
    <row r="50825" spans="2:3" x14ac:dyDescent="0.3">
      <c r="B50825" s="1">
        <f t="shared" ref="B50825" si="50821">B50824+(B50824-B50823)</f>
        <v>45644.937500041087</v>
      </c>
      <c r="C50825">
        <v>0</v>
      </c>
    </row>
    <row r="50826" spans="2:3" x14ac:dyDescent="0.3">
      <c r="B50826" s="1">
        <f t="shared" ref="B50826" si="50822">B50825+(B50825-B50824)</f>
        <v>45644.944444485533</v>
      </c>
      <c r="C50826">
        <v>0</v>
      </c>
    </row>
    <row r="50827" spans="2:3" x14ac:dyDescent="0.3">
      <c r="B50827" s="1">
        <f t="shared" ref="B50827" si="50823">B50826+(B50826-B50825)</f>
        <v>45644.951388929978</v>
      </c>
      <c r="C50827">
        <v>0</v>
      </c>
    </row>
    <row r="50828" spans="2:3" x14ac:dyDescent="0.3">
      <c r="B50828" s="1">
        <f t="shared" ref="B50828" si="50824">B50827+(B50827-B50826)</f>
        <v>45644.958333374423</v>
      </c>
      <c r="C50828">
        <v>0</v>
      </c>
    </row>
    <row r="50829" spans="2:3" x14ac:dyDescent="0.3">
      <c r="B50829" s="1">
        <f t="shared" ref="B50829" si="50825">B50828+(B50828-B50827)</f>
        <v>45644.965277818868</v>
      </c>
      <c r="C50829">
        <v>0</v>
      </c>
    </row>
    <row r="50830" spans="2:3" x14ac:dyDescent="0.3">
      <c r="B50830" s="1">
        <f t="shared" ref="B50830" si="50826">B50829+(B50829-B50828)</f>
        <v>45644.972222263314</v>
      </c>
      <c r="C50830">
        <v>0</v>
      </c>
    </row>
    <row r="50831" spans="2:3" x14ac:dyDescent="0.3">
      <c r="B50831" s="1">
        <f t="shared" ref="B50831" si="50827">B50830+(B50830-B50829)</f>
        <v>45644.979166707759</v>
      </c>
      <c r="C50831">
        <v>0</v>
      </c>
    </row>
    <row r="50832" spans="2:3" x14ac:dyDescent="0.3">
      <c r="B50832" s="1">
        <f t="shared" ref="B50832" si="50828">B50831+(B50831-B50830)</f>
        <v>45644.986111152204</v>
      </c>
      <c r="C50832">
        <v>0</v>
      </c>
    </row>
    <row r="50833" spans="2:3" x14ac:dyDescent="0.3">
      <c r="B50833" s="1">
        <f t="shared" ref="B50833" si="50829">B50832+(B50832-B50831)</f>
        <v>45644.993055596649</v>
      </c>
      <c r="C50833">
        <v>0</v>
      </c>
    </row>
    <row r="50834" spans="2:3" x14ac:dyDescent="0.3">
      <c r="B50834" s="1">
        <f t="shared" ref="B50834" si="50830">B50833+(B50833-B50832)</f>
        <v>45645.000000041095</v>
      </c>
      <c r="C50834">
        <v>0</v>
      </c>
    </row>
    <row r="50835" spans="2:3" x14ac:dyDescent="0.3">
      <c r="B50835" s="1">
        <f t="shared" ref="B50835" si="50831">B50834+(B50834-B50833)</f>
        <v>45645.00694448554</v>
      </c>
      <c r="C50835">
        <v>0</v>
      </c>
    </row>
    <row r="50836" spans="2:3" x14ac:dyDescent="0.3">
      <c r="B50836" s="1">
        <f t="shared" ref="B50836" si="50832">B50835+(B50835-B50834)</f>
        <v>45645.013888929985</v>
      </c>
      <c r="C50836">
        <v>0</v>
      </c>
    </row>
    <row r="50837" spans="2:3" x14ac:dyDescent="0.3">
      <c r="B50837" s="1">
        <f t="shared" ref="B50837" si="50833">B50836+(B50836-B50835)</f>
        <v>45645.02083337443</v>
      </c>
      <c r="C50837">
        <v>0</v>
      </c>
    </row>
    <row r="50838" spans="2:3" x14ac:dyDescent="0.3">
      <c r="B50838" s="1">
        <f t="shared" ref="B50838" si="50834">B50837+(B50837-B50836)</f>
        <v>45645.027777818876</v>
      </c>
      <c r="C50838">
        <v>0</v>
      </c>
    </row>
    <row r="50839" spans="2:3" x14ac:dyDescent="0.3">
      <c r="B50839" s="1">
        <f t="shared" ref="B50839" si="50835">B50838+(B50838-B50837)</f>
        <v>45645.034722263321</v>
      </c>
      <c r="C50839">
        <v>0</v>
      </c>
    </row>
    <row r="50840" spans="2:3" x14ac:dyDescent="0.3">
      <c r="B50840" s="1">
        <f t="shared" ref="B50840" si="50836">B50839+(B50839-B50838)</f>
        <v>45645.041666707766</v>
      </c>
      <c r="C50840">
        <v>0</v>
      </c>
    </row>
    <row r="50841" spans="2:3" x14ac:dyDescent="0.3">
      <c r="B50841" s="1">
        <f t="shared" ref="B50841" si="50837">B50840+(B50840-B50839)</f>
        <v>45645.048611152211</v>
      </c>
      <c r="C50841">
        <v>0</v>
      </c>
    </row>
    <row r="50842" spans="2:3" x14ac:dyDescent="0.3">
      <c r="B50842" s="1">
        <f t="shared" ref="B50842" si="50838">B50841+(B50841-B50840)</f>
        <v>45645.055555596657</v>
      </c>
      <c r="C50842">
        <v>0</v>
      </c>
    </row>
    <row r="50843" spans="2:3" x14ac:dyDescent="0.3">
      <c r="B50843" s="1">
        <f t="shared" ref="B50843" si="50839">B50842+(B50842-B50841)</f>
        <v>45645.062500041102</v>
      </c>
      <c r="C50843">
        <v>0</v>
      </c>
    </row>
    <row r="50844" spans="2:3" x14ac:dyDescent="0.3">
      <c r="B50844" s="1">
        <f t="shared" ref="B50844" si="50840">B50843+(B50843-B50842)</f>
        <v>45645.069444485547</v>
      </c>
      <c r="C50844">
        <v>0</v>
      </c>
    </row>
    <row r="50845" spans="2:3" x14ac:dyDescent="0.3">
      <c r="B50845" s="1">
        <f t="shared" ref="B50845" si="50841">B50844+(B50844-B50843)</f>
        <v>45645.076388929992</v>
      </c>
      <c r="C50845">
        <v>0</v>
      </c>
    </row>
    <row r="50846" spans="2:3" x14ac:dyDescent="0.3">
      <c r="B50846" s="1">
        <f t="shared" ref="B50846" si="50842">B50845+(B50845-B50844)</f>
        <v>45645.083333374438</v>
      </c>
      <c r="C50846">
        <v>0</v>
      </c>
    </row>
    <row r="50847" spans="2:3" x14ac:dyDescent="0.3">
      <c r="B50847" s="1">
        <f t="shared" ref="B50847" si="50843">B50846+(B50846-B50845)</f>
        <v>45645.090277818883</v>
      </c>
      <c r="C50847">
        <v>0</v>
      </c>
    </row>
    <row r="50848" spans="2:3" x14ac:dyDescent="0.3">
      <c r="B50848" s="1">
        <f t="shared" ref="B50848" si="50844">B50847+(B50847-B50846)</f>
        <v>45645.097222263328</v>
      </c>
      <c r="C50848">
        <v>0</v>
      </c>
    </row>
    <row r="50849" spans="2:3" x14ac:dyDescent="0.3">
      <c r="B50849" s="1">
        <f t="shared" ref="B50849" si="50845">B50848+(B50848-B50847)</f>
        <v>45645.104166707773</v>
      </c>
      <c r="C50849">
        <v>0</v>
      </c>
    </row>
    <row r="50850" spans="2:3" x14ac:dyDescent="0.3">
      <c r="B50850" s="1">
        <f t="shared" ref="B50850" si="50846">B50849+(B50849-B50848)</f>
        <v>45645.111111152219</v>
      </c>
      <c r="C50850">
        <v>0</v>
      </c>
    </row>
    <row r="50851" spans="2:3" x14ac:dyDescent="0.3">
      <c r="B50851" s="1">
        <f t="shared" ref="B50851" si="50847">B50850+(B50850-B50849)</f>
        <v>45645.118055596664</v>
      </c>
      <c r="C50851">
        <v>0</v>
      </c>
    </row>
    <row r="50852" spans="2:3" x14ac:dyDescent="0.3">
      <c r="B50852" s="1">
        <f t="shared" ref="B50852" si="50848">B50851+(B50851-B50850)</f>
        <v>45645.125000041109</v>
      </c>
      <c r="C50852">
        <v>0</v>
      </c>
    </row>
    <row r="50853" spans="2:3" x14ac:dyDescent="0.3">
      <c r="B50853" s="1">
        <f t="shared" ref="B50853" si="50849">B50852+(B50852-B50851)</f>
        <v>45645.131944485554</v>
      </c>
      <c r="C50853">
        <v>0</v>
      </c>
    </row>
    <row r="50854" spans="2:3" x14ac:dyDescent="0.3">
      <c r="B50854" s="1">
        <f t="shared" ref="B50854" si="50850">B50853+(B50853-B50852)</f>
        <v>45645.13888893</v>
      </c>
      <c r="C50854">
        <v>0</v>
      </c>
    </row>
    <row r="50855" spans="2:3" x14ac:dyDescent="0.3">
      <c r="B50855" s="1">
        <f t="shared" ref="B50855" si="50851">B50854+(B50854-B50853)</f>
        <v>45645.145833374445</v>
      </c>
      <c r="C50855">
        <v>0</v>
      </c>
    </row>
    <row r="50856" spans="2:3" x14ac:dyDescent="0.3">
      <c r="B50856" s="1">
        <f t="shared" ref="B50856" si="50852">B50855+(B50855-B50854)</f>
        <v>45645.15277781889</v>
      </c>
      <c r="C50856">
        <v>0</v>
      </c>
    </row>
    <row r="50857" spans="2:3" x14ac:dyDescent="0.3">
      <c r="B50857" s="1">
        <f t="shared" ref="B50857" si="50853">B50856+(B50856-B50855)</f>
        <v>45645.159722263335</v>
      </c>
      <c r="C50857">
        <v>0</v>
      </c>
    </row>
    <row r="50858" spans="2:3" x14ac:dyDescent="0.3">
      <c r="B50858" s="1">
        <f t="shared" ref="B50858" si="50854">B50857+(B50857-B50856)</f>
        <v>45645.166666707781</v>
      </c>
      <c r="C50858">
        <v>0</v>
      </c>
    </row>
    <row r="50859" spans="2:3" x14ac:dyDescent="0.3">
      <c r="B50859" s="1">
        <f t="shared" ref="B50859" si="50855">B50858+(B50858-B50857)</f>
        <v>45645.173611152226</v>
      </c>
      <c r="C50859">
        <v>0</v>
      </c>
    </row>
    <row r="50860" spans="2:3" x14ac:dyDescent="0.3">
      <c r="B50860" s="1">
        <f t="shared" ref="B50860" si="50856">B50859+(B50859-B50858)</f>
        <v>45645.180555596671</v>
      </c>
      <c r="C50860">
        <v>0</v>
      </c>
    </row>
    <row r="50861" spans="2:3" x14ac:dyDescent="0.3">
      <c r="B50861" s="1">
        <f t="shared" ref="B50861" si="50857">B50860+(B50860-B50859)</f>
        <v>45645.187500041116</v>
      </c>
      <c r="C50861">
        <v>0</v>
      </c>
    </row>
    <row r="50862" spans="2:3" x14ac:dyDescent="0.3">
      <c r="B50862" s="1">
        <f t="shared" ref="B50862" si="50858">B50861+(B50861-B50860)</f>
        <v>45645.194444485562</v>
      </c>
      <c r="C50862">
        <v>0</v>
      </c>
    </row>
    <row r="50863" spans="2:3" x14ac:dyDescent="0.3">
      <c r="B50863" s="1">
        <f t="shared" ref="B50863" si="50859">B50862+(B50862-B50861)</f>
        <v>45645.201388930007</v>
      </c>
      <c r="C50863">
        <v>0</v>
      </c>
    </row>
    <row r="50864" spans="2:3" x14ac:dyDescent="0.3">
      <c r="B50864" s="1">
        <f t="shared" ref="B50864" si="50860">B50863+(B50863-B50862)</f>
        <v>45645.208333374452</v>
      </c>
      <c r="C50864">
        <v>0</v>
      </c>
    </row>
    <row r="50865" spans="2:3" x14ac:dyDescent="0.3">
      <c r="B50865" s="1">
        <f t="shared" ref="B50865" si="50861">B50864+(B50864-B50863)</f>
        <v>45645.215277818897</v>
      </c>
      <c r="C50865">
        <v>0</v>
      </c>
    </row>
    <row r="50866" spans="2:3" x14ac:dyDescent="0.3">
      <c r="B50866" s="1">
        <f t="shared" ref="B50866" si="50862">B50865+(B50865-B50864)</f>
        <v>45645.222222263343</v>
      </c>
      <c r="C50866">
        <v>0</v>
      </c>
    </row>
    <row r="50867" spans="2:3" x14ac:dyDescent="0.3">
      <c r="B50867" s="1">
        <f t="shared" ref="B50867" si="50863">B50866+(B50866-B50865)</f>
        <v>45645.229166707788</v>
      </c>
      <c r="C50867">
        <v>0</v>
      </c>
    </row>
    <row r="50868" spans="2:3" x14ac:dyDescent="0.3">
      <c r="B50868" s="1">
        <f t="shared" ref="B50868" si="50864">B50867+(B50867-B50866)</f>
        <v>45645.236111152233</v>
      </c>
      <c r="C50868">
        <v>0</v>
      </c>
    </row>
    <row r="50869" spans="2:3" x14ac:dyDescent="0.3">
      <c r="B50869" s="1">
        <f t="shared" ref="B50869" si="50865">B50868+(B50868-B50867)</f>
        <v>45645.243055596678</v>
      </c>
      <c r="C50869">
        <v>0</v>
      </c>
    </row>
    <row r="50870" spans="2:3" x14ac:dyDescent="0.3">
      <c r="B50870" s="1">
        <f t="shared" ref="B50870" si="50866">B50869+(B50869-B50868)</f>
        <v>45645.250000041124</v>
      </c>
      <c r="C50870">
        <v>0</v>
      </c>
    </row>
    <row r="50871" spans="2:3" x14ac:dyDescent="0.3">
      <c r="B50871" s="1">
        <f t="shared" ref="B50871" si="50867">B50870+(B50870-B50869)</f>
        <v>45645.256944485569</v>
      </c>
      <c r="C50871">
        <v>0</v>
      </c>
    </row>
    <row r="50872" spans="2:3" x14ac:dyDescent="0.3">
      <c r="B50872" s="1">
        <f t="shared" ref="B50872" si="50868">B50871+(B50871-B50870)</f>
        <v>45645.263888930014</v>
      </c>
      <c r="C50872">
        <v>0</v>
      </c>
    </row>
    <row r="50873" spans="2:3" x14ac:dyDescent="0.3">
      <c r="B50873" s="1">
        <f t="shared" ref="B50873" si="50869">B50872+(B50872-B50871)</f>
        <v>45645.270833374459</v>
      </c>
      <c r="C50873">
        <v>0</v>
      </c>
    </row>
    <row r="50874" spans="2:3" x14ac:dyDescent="0.3">
      <c r="B50874" s="1">
        <f t="shared" ref="B50874" si="50870">B50873+(B50873-B50872)</f>
        <v>45645.277777818905</v>
      </c>
      <c r="C50874">
        <v>0</v>
      </c>
    </row>
    <row r="50875" spans="2:3" x14ac:dyDescent="0.3">
      <c r="B50875" s="1">
        <f t="shared" ref="B50875" si="50871">B50874+(B50874-B50873)</f>
        <v>45645.28472226335</v>
      </c>
      <c r="C50875">
        <v>0</v>
      </c>
    </row>
    <row r="50876" spans="2:3" x14ac:dyDescent="0.3">
      <c r="B50876" s="1">
        <f t="shared" ref="B50876" si="50872">B50875+(B50875-B50874)</f>
        <v>45645.291666707795</v>
      </c>
      <c r="C50876">
        <v>0</v>
      </c>
    </row>
    <row r="50877" spans="2:3" x14ac:dyDescent="0.3">
      <c r="B50877" s="1">
        <f t="shared" ref="B50877" si="50873">B50876+(B50876-B50875)</f>
        <v>45645.29861115224</v>
      </c>
      <c r="C50877">
        <v>0</v>
      </c>
    </row>
    <row r="50878" spans="2:3" x14ac:dyDescent="0.3">
      <c r="B50878" s="1">
        <f t="shared" ref="B50878" si="50874">B50877+(B50877-B50876)</f>
        <v>45645.305555596686</v>
      </c>
      <c r="C50878">
        <v>0</v>
      </c>
    </row>
    <row r="50879" spans="2:3" x14ac:dyDescent="0.3">
      <c r="B50879" s="1">
        <f t="shared" ref="B50879" si="50875">B50878+(B50878-B50877)</f>
        <v>45645.312500041131</v>
      </c>
      <c r="C50879">
        <v>0</v>
      </c>
    </row>
    <row r="50880" spans="2:3" x14ac:dyDescent="0.3">
      <c r="B50880" s="1">
        <f t="shared" ref="B50880" si="50876">B50879+(B50879-B50878)</f>
        <v>45645.319444485576</v>
      </c>
      <c r="C50880">
        <v>0</v>
      </c>
    </row>
    <row r="50881" spans="2:3" x14ac:dyDescent="0.3">
      <c r="B50881" s="1">
        <f t="shared" ref="B50881" si="50877">B50880+(B50880-B50879)</f>
        <v>45645.326388930021</v>
      </c>
      <c r="C50881">
        <v>0</v>
      </c>
    </row>
    <row r="50882" spans="2:3" x14ac:dyDescent="0.3">
      <c r="B50882" s="1">
        <f t="shared" ref="B50882" si="50878">B50881+(B50881-B50880)</f>
        <v>45645.333333374467</v>
      </c>
      <c r="C50882">
        <v>0</v>
      </c>
    </row>
    <row r="50883" spans="2:3" x14ac:dyDescent="0.3">
      <c r="B50883" s="1">
        <f t="shared" ref="B50883" si="50879">B50882+(B50882-B50881)</f>
        <v>45645.340277818912</v>
      </c>
      <c r="C50883">
        <v>0</v>
      </c>
    </row>
    <row r="50884" spans="2:3" x14ac:dyDescent="0.3">
      <c r="B50884" s="1">
        <f t="shared" ref="B50884" si="50880">B50883+(B50883-B50882)</f>
        <v>45645.347222263357</v>
      </c>
      <c r="C50884">
        <v>0</v>
      </c>
    </row>
    <row r="50885" spans="2:3" x14ac:dyDescent="0.3">
      <c r="B50885" s="1">
        <f t="shared" ref="B50885" si="50881">B50884+(B50884-B50883)</f>
        <v>45645.354166707803</v>
      </c>
      <c r="C50885">
        <v>0</v>
      </c>
    </row>
    <row r="50886" spans="2:3" x14ac:dyDescent="0.3">
      <c r="B50886" s="1">
        <f t="shared" ref="B50886" si="50882">B50885+(B50885-B50884)</f>
        <v>45645.361111152248</v>
      </c>
      <c r="C50886">
        <v>0</v>
      </c>
    </row>
    <row r="50887" spans="2:3" x14ac:dyDescent="0.3">
      <c r="B50887" s="1">
        <f t="shared" ref="B50887" si="50883">B50886+(B50886-B50885)</f>
        <v>45645.368055596693</v>
      </c>
      <c r="C50887">
        <v>0</v>
      </c>
    </row>
    <row r="50888" spans="2:3" x14ac:dyDescent="0.3">
      <c r="B50888" s="1">
        <f t="shared" ref="B50888" si="50884">B50887+(B50887-B50886)</f>
        <v>45645.375000041138</v>
      </c>
      <c r="C50888">
        <v>0</v>
      </c>
    </row>
    <row r="50889" spans="2:3" x14ac:dyDescent="0.3">
      <c r="B50889" s="1">
        <f t="shared" ref="B50889" si="50885">B50888+(B50888-B50887)</f>
        <v>45645.381944485584</v>
      </c>
      <c r="C50889">
        <v>0</v>
      </c>
    </row>
    <row r="50890" spans="2:3" x14ac:dyDescent="0.3">
      <c r="B50890" s="1">
        <f t="shared" ref="B50890" si="50886">B50889+(B50889-B50888)</f>
        <v>45645.388888930029</v>
      </c>
      <c r="C50890">
        <v>0</v>
      </c>
    </row>
    <row r="50891" spans="2:3" x14ac:dyDescent="0.3">
      <c r="B50891" s="1">
        <f t="shared" ref="B50891" si="50887">B50890+(B50890-B50889)</f>
        <v>45645.395833374474</v>
      </c>
      <c r="C50891">
        <v>0</v>
      </c>
    </row>
    <row r="50892" spans="2:3" x14ac:dyDescent="0.3">
      <c r="B50892" s="1">
        <f t="shared" ref="B50892" si="50888">B50891+(B50891-B50890)</f>
        <v>45645.402777818919</v>
      </c>
      <c r="C50892">
        <v>0</v>
      </c>
    </row>
    <row r="50893" spans="2:3" x14ac:dyDescent="0.3">
      <c r="B50893" s="1">
        <f t="shared" ref="B50893" si="50889">B50892+(B50892-B50891)</f>
        <v>45645.409722263365</v>
      </c>
      <c r="C50893">
        <v>0</v>
      </c>
    </row>
    <row r="50894" spans="2:3" x14ac:dyDescent="0.3">
      <c r="B50894" s="1">
        <f t="shared" ref="B50894" si="50890">B50893+(B50893-B50892)</f>
        <v>45645.41666670781</v>
      </c>
      <c r="C50894">
        <v>0</v>
      </c>
    </row>
    <row r="50895" spans="2:3" x14ac:dyDescent="0.3">
      <c r="B50895" s="1">
        <f t="shared" ref="B50895" si="50891">B50894+(B50894-B50893)</f>
        <v>45645.423611152255</v>
      </c>
      <c r="C50895">
        <v>0</v>
      </c>
    </row>
    <row r="50896" spans="2:3" x14ac:dyDescent="0.3">
      <c r="B50896" s="1">
        <f t="shared" ref="B50896" si="50892">B50895+(B50895-B50894)</f>
        <v>45645.4305555967</v>
      </c>
      <c r="C50896">
        <v>0</v>
      </c>
    </row>
    <row r="50897" spans="2:3" x14ac:dyDescent="0.3">
      <c r="B50897" s="1">
        <f t="shared" ref="B50897" si="50893">B50896+(B50896-B50895)</f>
        <v>45645.437500041146</v>
      </c>
      <c r="C50897">
        <v>0</v>
      </c>
    </row>
    <row r="50898" spans="2:3" x14ac:dyDescent="0.3">
      <c r="B50898" s="1">
        <f t="shared" ref="B50898" si="50894">B50897+(B50897-B50896)</f>
        <v>45645.444444485591</v>
      </c>
      <c r="C50898">
        <v>0</v>
      </c>
    </row>
    <row r="50899" spans="2:3" x14ac:dyDescent="0.3">
      <c r="B50899" s="1">
        <f t="shared" ref="B50899" si="50895">B50898+(B50898-B50897)</f>
        <v>45645.451388930036</v>
      </c>
      <c r="C50899">
        <v>0</v>
      </c>
    </row>
    <row r="50900" spans="2:3" x14ac:dyDescent="0.3">
      <c r="B50900" s="1">
        <f t="shared" ref="B50900" si="50896">B50899+(B50899-B50898)</f>
        <v>45645.458333374481</v>
      </c>
      <c r="C50900">
        <v>0</v>
      </c>
    </row>
    <row r="50901" spans="2:3" x14ac:dyDescent="0.3">
      <c r="B50901" s="1">
        <f t="shared" ref="B50901" si="50897">B50900+(B50900-B50899)</f>
        <v>45645.465277818927</v>
      </c>
      <c r="C50901">
        <v>0</v>
      </c>
    </row>
    <row r="50902" spans="2:3" x14ac:dyDescent="0.3">
      <c r="B50902" s="1">
        <f t="shared" ref="B50902" si="50898">B50901+(B50901-B50900)</f>
        <v>45645.472222263372</v>
      </c>
      <c r="C50902">
        <v>0</v>
      </c>
    </row>
    <row r="50903" spans="2:3" x14ac:dyDescent="0.3">
      <c r="B50903" s="1">
        <f t="shared" ref="B50903" si="50899">B50902+(B50902-B50901)</f>
        <v>45645.479166707817</v>
      </c>
      <c r="C50903">
        <v>0</v>
      </c>
    </row>
    <row r="50904" spans="2:3" x14ac:dyDescent="0.3">
      <c r="B50904" s="1">
        <f t="shared" ref="B50904" si="50900">B50903+(B50903-B50902)</f>
        <v>45645.486111152262</v>
      </c>
      <c r="C50904">
        <v>0</v>
      </c>
    </row>
    <row r="50905" spans="2:3" x14ac:dyDescent="0.3">
      <c r="B50905" s="1">
        <f t="shared" ref="B50905" si="50901">B50904+(B50904-B50903)</f>
        <v>45645.493055596708</v>
      </c>
      <c r="C50905">
        <v>0</v>
      </c>
    </row>
    <row r="50906" spans="2:3" x14ac:dyDescent="0.3">
      <c r="B50906" s="1">
        <f t="shared" ref="B50906" si="50902">B50905+(B50905-B50904)</f>
        <v>45645.500000041153</v>
      </c>
      <c r="C50906">
        <v>0</v>
      </c>
    </row>
    <row r="50907" spans="2:3" x14ac:dyDescent="0.3">
      <c r="B50907" s="1">
        <f t="shared" ref="B50907" si="50903">B50906+(B50906-B50905)</f>
        <v>45645.506944485598</v>
      </c>
      <c r="C50907">
        <v>0</v>
      </c>
    </row>
    <row r="50908" spans="2:3" x14ac:dyDescent="0.3">
      <c r="B50908" s="1">
        <f t="shared" ref="B50908" si="50904">B50907+(B50907-B50906)</f>
        <v>45645.513888930043</v>
      </c>
      <c r="C50908">
        <v>0</v>
      </c>
    </row>
    <row r="50909" spans="2:3" x14ac:dyDescent="0.3">
      <c r="B50909" s="1">
        <f t="shared" ref="B50909" si="50905">B50908+(B50908-B50907)</f>
        <v>45645.520833374489</v>
      </c>
      <c r="C50909">
        <v>0</v>
      </c>
    </row>
    <row r="50910" spans="2:3" x14ac:dyDescent="0.3">
      <c r="B50910" s="1">
        <f t="shared" ref="B50910" si="50906">B50909+(B50909-B50908)</f>
        <v>45645.527777818934</v>
      </c>
      <c r="C50910">
        <v>0</v>
      </c>
    </row>
    <row r="50911" spans="2:3" x14ac:dyDescent="0.3">
      <c r="B50911" s="1">
        <f t="shared" ref="B50911" si="50907">B50910+(B50910-B50909)</f>
        <v>45645.534722263379</v>
      </c>
      <c r="C50911">
        <v>0</v>
      </c>
    </row>
    <row r="50912" spans="2:3" x14ac:dyDescent="0.3">
      <c r="B50912" s="1">
        <f t="shared" ref="B50912" si="50908">B50911+(B50911-B50910)</f>
        <v>45645.541666707824</v>
      </c>
      <c r="C50912">
        <v>0</v>
      </c>
    </row>
    <row r="50913" spans="2:3" x14ac:dyDescent="0.3">
      <c r="B50913" s="1">
        <f t="shared" ref="B50913" si="50909">B50912+(B50912-B50911)</f>
        <v>45645.54861115227</v>
      </c>
      <c r="C50913">
        <v>0</v>
      </c>
    </row>
    <row r="50914" spans="2:3" x14ac:dyDescent="0.3">
      <c r="B50914" s="1">
        <f t="shared" ref="B50914" si="50910">B50913+(B50913-B50912)</f>
        <v>45645.555555596715</v>
      </c>
      <c r="C50914">
        <v>0</v>
      </c>
    </row>
    <row r="50915" spans="2:3" x14ac:dyDescent="0.3">
      <c r="B50915" s="1">
        <f t="shared" ref="B50915" si="50911">B50914+(B50914-B50913)</f>
        <v>45645.56250004116</v>
      </c>
      <c r="C50915">
        <v>0</v>
      </c>
    </row>
    <row r="50916" spans="2:3" x14ac:dyDescent="0.3">
      <c r="B50916" s="1">
        <f t="shared" ref="B50916" si="50912">B50915+(B50915-B50914)</f>
        <v>45645.569444485605</v>
      </c>
      <c r="C50916">
        <v>0</v>
      </c>
    </row>
    <row r="50917" spans="2:3" x14ac:dyDescent="0.3">
      <c r="B50917" s="1">
        <f t="shared" ref="B50917" si="50913">B50916+(B50916-B50915)</f>
        <v>45645.576388930051</v>
      </c>
      <c r="C50917">
        <v>0</v>
      </c>
    </row>
    <row r="50918" spans="2:3" x14ac:dyDescent="0.3">
      <c r="B50918" s="1">
        <f t="shared" ref="B50918" si="50914">B50917+(B50917-B50916)</f>
        <v>45645.583333374496</v>
      </c>
      <c r="C50918">
        <v>0</v>
      </c>
    </row>
    <row r="50919" spans="2:3" x14ac:dyDescent="0.3">
      <c r="B50919" s="1">
        <f t="shared" ref="B50919" si="50915">B50918+(B50918-B50917)</f>
        <v>45645.590277818941</v>
      </c>
      <c r="C50919">
        <v>0</v>
      </c>
    </row>
    <row r="50920" spans="2:3" x14ac:dyDescent="0.3">
      <c r="B50920" s="1">
        <f t="shared" ref="B50920" si="50916">B50919+(B50919-B50918)</f>
        <v>45645.597222263386</v>
      </c>
      <c r="C50920">
        <v>0</v>
      </c>
    </row>
    <row r="50921" spans="2:3" x14ac:dyDescent="0.3">
      <c r="B50921" s="1">
        <f t="shared" ref="B50921" si="50917">B50920+(B50920-B50919)</f>
        <v>45645.604166707832</v>
      </c>
      <c r="C50921">
        <v>0</v>
      </c>
    </row>
    <row r="50922" spans="2:3" x14ac:dyDescent="0.3">
      <c r="B50922" s="1">
        <f t="shared" ref="B50922" si="50918">B50921+(B50921-B50920)</f>
        <v>45645.611111152277</v>
      </c>
      <c r="C50922">
        <v>0</v>
      </c>
    </row>
    <row r="50923" spans="2:3" x14ac:dyDescent="0.3">
      <c r="B50923" s="1">
        <f t="shared" ref="B50923" si="50919">B50922+(B50922-B50921)</f>
        <v>45645.618055596722</v>
      </c>
      <c r="C50923">
        <v>0</v>
      </c>
    </row>
    <row r="50924" spans="2:3" x14ac:dyDescent="0.3">
      <c r="B50924" s="1">
        <f t="shared" ref="B50924" si="50920">B50923+(B50923-B50922)</f>
        <v>45645.625000041167</v>
      </c>
      <c r="C50924">
        <v>0</v>
      </c>
    </row>
    <row r="50925" spans="2:3" x14ac:dyDescent="0.3">
      <c r="B50925" s="1">
        <f t="shared" ref="B50925" si="50921">B50924+(B50924-B50923)</f>
        <v>45645.631944485613</v>
      </c>
      <c r="C50925">
        <v>0</v>
      </c>
    </row>
    <row r="50926" spans="2:3" x14ac:dyDescent="0.3">
      <c r="B50926" s="1">
        <f t="shared" ref="B50926" si="50922">B50925+(B50925-B50924)</f>
        <v>45645.638888930058</v>
      </c>
      <c r="C50926">
        <v>0</v>
      </c>
    </row>
    <row r="50927" spans="2:3" x14ac:dyDescent="0.3">
      <c r="B50927" s="1">
        <f t="shared" ref="B50927" si="50923">B50926+(B50926-B50925)</f>
        <v>45645.645833374503</v>
      </c>
      <c r="C50927">
        <v>0</v>
      </c>
    </row>
    <row r="50928" spans="2:3" x14ac:dyDescent="0.3">
      <c r="B50928" s="1">
        <f t="shared" ref="B50928" si="50924">B50927+(B50927-B50926)</f>
        <v>45645.652777818948</v>
      </c>
      <c r="C50928">
        <v>0</v>
      </c>
    </row>
    <row r="50929" spans="2:3" x14ac:dyDescent="0.3">
      <c r="B50929" s="1">
        <f t="shared" ref="B50929" si="50925">B50928+(B50928-B50927)</f>
        <v>45645.659722263394</v>
      </c>
      <c r="C50929">
        <v>0</v>
      </c>
    </row>
    <row r="50930" spans="2:3" x14ac:dyDescent="0.3">
      <c r="B50930" s="1">
        <f t="shared" ref="B50930" si="50926">B50929+(B50929-B50928)</f>
        <v>45645.666666707839</v>
      </c>
      <c r="C50930">
        <v>0</v>
      </c>
    </row>
    <row r="50931" spans="2:3" x14ac:dyDescent="0.3">
      <c r="B50931" s="1">
        <f t="shared" ref="B50931" si="50927">B50930+(B50930-B50929)</f>
        <v>45645.673611152284</v>
      </c>
      <c r="C50931">
        <v>0</v>
      </c>
    </row>
    <row r="50932" spans="2:3" x14ac:dyDescent="0.3">
      <c r="B50932" s="1">
        <f t="shared" ref="B50932" si="50928">B50931+(B50931-B50930)</f>
        <v>45645.680555596729</v>
      </c>
      <c r="C50932">
        <v>0</v>
      </c>
    </row>
    <row r="50933" spans="2:3" x14ac:dyDescent="0.3">
      <c r="B50933" s="1">
        <f t="shared" ref="B50933" si="50929">B50932+(B50932-B50931)</f>
        <v>45645.687500041175</v>
      </c>
      <c r="C50933">
        <v>0</v>
      </c>
    </row>
    <row r="50934" spans="2:3" x14ac:dyDescent="0.3">
      <c r="B50934" s="1">
        <f t="shared" ref="B50934" si="50930">B50933+(B50933-B50932)</f>
        <v>45645.69444448562</v>
      </c>
      <c r="C50934">
        <v>0</v>
      </c>
    </row>
    <row r="50935" spans="2:3" x14ac:dyDescent="0.3">
      <c r="B50935" s="1">
        <f t="shared" ref="B50935" si="50931">B50934+(B50934-B50933)</f>
        <v>45645.701388930065</v>
      </c>
      <c r="C50935">
        <v>0</v>
      </c>
    </row>
    <row r="50936" spans="2:3" x14ac:dyDescent="0.3">
      <c r="B50936" s="1">
        <f t="shared" ref="B50936" si="50932">B50935+(B50935-B50934)</f>
        <v>45645.70833337451</v>
      </c>
      <c r="C50936">
        <v>0</v>
      </c>
    </row>
    <row r="50937" spans="2:3" x14ac:dyDescent="0.3">
      <c r="B50937" s="1">
        <f t="shared" ref="B50937" si="50933">B50936+(B50936-B50935)</f>
        <v>45645.715277818956</v>
      </c>
      <c r="C50937">
        <v>0</v>
      </c>
    </row>
    <row r="50938" spans="2:3" x14ac:dyDescent="0.3">
      <c r="B50938" s="1">
        <f t="shared" ref="B50938" si="50934">B50937+(B50937-B50936)</f>
        <v>45645.722222263401</v>
      </c>
      <c r="C50938">
        <v>0</v>
      </c>
    </row>
    <row r="50939" spans="2:3" x14ac:dyDescent="0.3">
      <c r="B50939" s="1">
        <f t="shared" ref="B50939" si="50935">B50938+(B50938-B50937)</f>
        <v>45645.729166707846</v>
      </c>
      <c r="C50939">
        <v>0</v>
      </c>
    </row>
    <row r="50940" spans="2:3" x14ac:dyDescent="0.3">
      <c r="B50940" s="1">
        <f t="shared" ref="B50940" si="50936">B50939+(B50939-B50938)</f>
        <v>45645.736111152291</v>
      </c>
      <c r="C50940">
        <v>0</v>
      </c>
    </row>
    <row r="50941" spans="2:3" x14ac:dyDescent="0.3">
      <c r="B50941" s="1">
        <f t="shared" ref="B50941" si="50937">B50940+(B50940-B50939)</f>
        <v>45645.743055596737</v>
      </c>
      <c r="C50941">
        <v>0</v>
      </c>
    </row>
    <row r="50942" spans="2:3" x14ac:dyDescent="0.3">
      <c r="B50942" s="1">
        <f t="shared" ref="B50942" si="50938">B50941+(B50941-B50940)</f>
        <v>45645.750000041182</v>
      </c>
      <c r="C50942">
        <v>0</v>
      </c>
    </row>
    <row r="50943" spans="2:3" x14ac:dyDescent="0.3">
      <c r="B50943" s="1">
        <f t="shared" ref="B50943" si="50939">B50942+(B50942-B50941)</f>
        <v>45645.756944485627</v>
      </c>
      <c r="C50943">
        <v>0</v>
      </c>
    </row>
    <row r="50944" spans="2:3" x14ac:dyDescent="0.3">
      <c r="B50944" s="1">
        <f t="shared" ref="B50944" si="50940">B50943+(B50943-B50942)</f>
        <v>45645.763888930072</v>
      </c>
      <c r="C50944">
        <v>0</v>
      </c>
    </row>
    <row r="50945" spans="2:3" x14ac:dyDescent="0.3">
      <c r="B50945" s="1">
        <f t="shared" ref="B50945" si="50941">B50944+(B50944-B50943)</f>
        <v>45645.770833374518</v>
      </c>
      <c r="C50945">
        <v>0</v>
      </c>
    </row>
    <row r="50946" spans="2:3" x14ac:dyDescent="0.3">
      <c r="B50946" s="1">
        <f t="shared" ref="B50946" si="50942">B50945+(B50945-B50944)</f>
        <v>45645.777777818963</v>
      </c>
      <c r="C50946">
        <v>0</v>
      </c>
    </row>
    <row r="50947" spans="2:3" x14ac:dyDescent="0.3">
      <c r="B50947" s="1">
        <f t="shared" ref="B50947" si="50943">B50946+(B50946-B50945)</f>
        <v>45645.784722263408</v>
      </c>
      <c r="C50947">
        <v>0</v>
      </c>
    </row>
    <row r="50948" spans="2:3" x14ac:dyDescent="0.3">
      <c r="B50948" s="1">
        <f t="shared" ref="B50948" si="50944">B50947+(B50947-B50946)</f>
        <v>45645.791666707853</v>
      </c>
      <c r="C50948">
        <v>0</v>
      </c>
    </row>
    <row r="50949" spans="2:3" x14ac:dyDescent="0.3">
      <c r="B50949" s="1">
        <f t="shared" ref="B50949" si="50945">B50948+(B50948-B50947)</f>
        <v>45645.798611152299</v>
      </c>
      <c r="C50949">
        <v>0</v>
      </c>
    </row>
    <row r="50950" spans="2:3" x14ac:dyDescent="0.3">
      <c r="B50950" s="1">
        <f t="shared" ref="B50950" si="50946">B50949+(B50949-B50948)</f>
        <v>45645.805555596744</v>
      </c>
      <c r="C50950">
        <v>0</v>
      </c>
    </row>
    <row r="50951" spans="2:3" x14ac:dyDescent="0.3">
      <c r="B50951" s="1">
        <f t="shared" ref="B50951" si="50947">B50950+(B50950-B50949)</f>
        <v>45645.812500041189</v>
      </c>
      <c r="C50951">
        <v>0</v>
      </c>
    </row>
    <row r="50952" spans="2:3" x14ac:dyDescent="0.3">
      <c r="B50952" s="1">
        <f t="shared" ref="B50952" si="50948">B50951+(B50951-B50950)</f>
        <v>45645.819444485634</v>
      </c>
      <c r="C50952">
        <v>0</v>
      </c>
    </row>
    <row r="50953" spans="2:3" x14ac:dyDescent="0.3">
      <c r="B50953" s="1">
        <f t="shared" ref="B50953" si="50949">B50952+(B50952-B50951)</f>
        <v>45645.82638893008</v>
      </c>
      <c r="C50953">
        <v>0</v>
      </c>
    </row>
    <row r="50954" spans="2:3" x14ac:dyDescent="0.3">
      <c r="B50954" s="1">
        <f t="shared" ref="B50954" si="50950">B50953+(B50953-B50952)</f>
        <v>45645.833333374525</v>
      </c>
      <c r="C50954">
        <v>0</v>
      </c>
    </row>
    <row r="50955" spans="2:3" x14ac:dyDescent="0.3">
      <c r="B50955" s="1">
        <f t="shared" ref="B50955" si="50951">B50954+(B50954-B50953)</f>
        <v>45645.84027781897</v>
      </c>
      <c r="C50955">
        <v>0</v>
      </c>
    </row>
    <row r="50956" spans="2:3" x14ac:dyDescent="0.3">
      <c r="B50956" s="1">
        <f t="shared" ref="B50956" si="50952">B50955+(B50955-B50954)</f>
        <v>45645.847222263415</v>
      </c>
      <c r="C50956">
        <v>0</v>
      </c>
    </row>
    <row r="50957" spans="2:3" x14ac:dyDescent="0.3">
      <c r="B50957" s="1">
        <f t="shared" ref="B50957" si="50953">B50956+(B50956-B50955)</f>
        <v>45645.854166707861</v>
      </c>
      <c r="C50957">
        <v>0</v>
      </c>
    </row>
    <row r="50958" spans="2:3" x14ac:dyDescent="0.3">
      <c r="B50958" s="1">
        <f t="shared" ref="B50958" si="50954">B50957+(B50957-B50956)</f>
        <v>45645.861111152306</v>
      </c>
      <c r="C50958">
        <v>0</v>
      </c>
    </row>
    <row r="50959" spans="2:3" x14ac:dyDescent="0.3">
      <c r="B50959" s="1">
        <f t="shared" ref="B50959" si="50955">B50958+(B50958-B50957)</f>
        <v>45645.868055596751</v>
      </c>
      <c r="C50959">
        <v>0</v>
      </c>
    </row>
    <row r="50960" spans="2:3" x14ac:dyDescent="0.3">
      <c r="B50960" s="1">
        <f t="shared" ref="B50960" si="50956">B50959+(B50959-B50958)</f>
        <v>45645.875000041196</v>
      </c>
      <c r="C50960">
        <v>0</v>
      </c>
    </row>
    <row r="50961" spans="2:3" x14ac:dyDescent="0.3">
      <c r="B50961" s="1">
        <f t="shared" ref="B50961" si="50957">B50960+(B50960-B50959)</f>
        <v>45645.881944485642</v>
      </c>
      <c r="C50961">
        <v>0</v>
      </c>
    </row>
    <row r="50962" spans="2:3" x14ac:dyDescent="0.3">
      <c r="B50962" s="1">
        <f t="shared" ref="B50962" si="50958">B50961+(B50961-B50960)</f>
        <v>45645.888888930087</v>
      </c>
      <c r="C50962">
        <v>0</v>
      </c>
    </row>
    <row r="50963" spans="2:3" x14ac:dyDescent="0.3">
      <c r="B50963" s="1">
        <f t="shared" ref="B50963" si="50959">B50962+(B50962-B50961)</f>
        <v>45645.895833374532</v>
      </c>
      <c r="C50963">
        <v>0</v>
      </c>
    </row>
    <row r="50964" spans="2:3" x14ac:dyDescent="0.3">
      <c r="B50964" s="1">
        <f t="shared" ref="B50964" si="50960">B50963+(B50963-B50962)</f>
        <v>45645.902777818977</v>
      </c>
      <c r="C50964">
        <v>0</v>
      </c>
    </row>
    <row r="50965" spans="2:3" x14ac:dyDescent="0.3">
      <c r="B50965" s="1">
        <f t="shared" ref="B50965" si="50961">B50964+(B50964-B50963)</f>
        <v>45645.909722263423</v>
      </c>
      <c r="C50965">
        <v>0.2</v>
      </c>
    </row>
    <row r="50966" spans="2:3" x14ac:dyDescent="0.3">
      <c r="B50966" s="1">
        <f t="shared" ref="B50966" si="50962">B50965+(B50965-B50964)</f>
        <v>45645.916666707868</v>
      </c>
      <c r="C50966">
        <v>0</v>
      </c>
    </row>
    <row r="50967" spans="2:3" x14ac:dyDescent="0.3">
      <c r="B50967" s="1">
        <f t="shared" ref="B50967" si="50963">B50966+(B50966-B50965)</f>
        <v>45645.923611152313</v>
      </c>
      <c r="C50967">
        <v>0</v>
      </c>
    </row>
    <row r="50968" spans="2:3" x14ac:dyDescent="0.3">
      <c r="B50968" s="1">
        <f t="shared" ref="B50968" si="50964">B50967+(B50967-B50966)</f>
        <v>45645.930555596758</v>
      </c>
      <c r="C50968">
        <v>0</v>
      </c>
    </row>
    <row r="50969" spans="2:3" x14ac:dyDescent="0.3">
      <c r="B50969" s="1">
        <f t="shared" ref="B50969" si="50965">B50968+(B50968-B50967)</f>
        <v>45645.937500041204</v>
      </c>
      <c r="C50969">
        <v>0</v>
      </c>
    </row>
    <row r="50970" spans="2:3" x14ac:dyDescent="0.3">
      <c r="B50970" s="1">
        <f t="shared" ref="B50970" si="50966">B50969+(B50969-B50968)</f>
        <v>45645.944444485649</v>
      </c>
      <c r="C50970">
        <v>0</v>
      </c>
    </row>
    <row r="50971" spans="2:3" x14ac:dyDescent="0.3">
      <c r="B50971" s="1">
        <f t="shared" ref="B50971" si="50967">B50970+(B50970-B50969)</f>
        <v>45645.951388930094</v>
      </c>
      <c r="C50971">
        <v>0</v>
      </c>
    </row>
    <row r="50972" spans="2:3" x14ac:dyDescent="0.3">
      <c r="B50972" s="1">
        <f t="shared" ref="B50972" si="50968">B50971+(B50971-B50970)</f>
        <v>45645.95833337454</v>
      </c>
      <c r="C50972">
        <v>0</v>
      </c>
    </row>
    <row r="50973" spans="2:3" x14ac:dyDescent="0.3">
      <c r="B50973" s="1">
        <f t="shared" ref="B50973" si="50969">B50972+(B50972-B50971)</f>
        <v>45645.965277818985</v>
      </c>
      <c r="C50973">
        <v>0</v>
      </c>
    </row>
    <row r="50974" spans="2:3" x14ac:dyDescent="0.3">
      <c r="B50974" s="1">
        <f t="shared" ref="B50974" si="50970">B50973+(B50973-B50972)</f>
        <v>45645.97222226343</v>
      </c>
      <c r="C50974">
        <v>0</v>
      </c>
    </row>
    <row r="50975" spans="2:3" x14ac:dyDescent="0.3">
      <c r="B50975" s="1">
        <f t="shared" ref="B50975" si="50971">B50974+(B50974-B50973)</f>
        <v>45645.979166707875</v>
      </c>
      <c r="C50975">
        <v>0</v>
      </c>
    </row>
    <row r="50976" spans="2:3" x14ac:dyDescent="0.3">
      <c r="B50976" s="1">
        <f t="shared" ref="B50976" si="50972">B50975+(B50975-B50974)</f>
        <v>45645.986111152321</v>
      </c>
      <c r="C50976">
        <v>0</v>
      </c>
    </row>
    <row r="50977" spans="2:3" x14ac:dyDescent="0.3">
      <c r="B50977" s="1">
        <f t="shared" ref="B50977" si="50973">B50976+(B50976-B50975)</f>
        <v>45645.993055596766</v>
      </c>
      <c r="C50977">
        <v>0</v>
      </c>
    </row>
    <row r="50978" spans="2:3" x14ac:dyDescent="0.3">
      <c r="B50978" s="1">
        <f t="shared" ref="B50978" si="50974">B50977+(B50977-B50976)</f>
        <v>45646.000000041211</v>
      </c>
      <c r="C50978">
        <v>0</v>
      </c>
    </row>
    <row r="50979" spans="2:3" x14ac:dyDescent="0.3">
      <c r="B50979" s="1">
        <f t="shared" ref="B50979" si="50975">B50978+(B50978-B50977)</f>
        <v>45646.006944485656</v>
      </c>
      <c r="C50979">
        <v>0</v>
      </c>
    </row>
    <row r="50980" spans="2:3" x14ac:dyDescent="0.3">
      <c r="B50980" s="1">
        <f t="shared" ref="B50980" si="50976">B50979+(B50979-B50978)</f>
        <v>45646.013888930102</v>
      </c>
      <c r="C50980">
        <v>0</v>
      </c>
    </row>
    <row r="50981" spans="2:3" x14ac:dyDescent="0.3">
      <c r="B50981" s="1">
        <f t="shared" ref="B50981" si="50977">B50980+(B50980-B50979)</f>
        <v>45646.020833374547</v>
      </c>
      <c r="C50981">
        <v>0</v>
      </c>
    </row>
    <row r="50982" spans="2:3" x14ac:dyDescent="0.3">
      <c r="B50982" s="1">
        <f t="shared" ref="B50982" si="50978">B50981+(B50981-B50980)</f>
        <v>45646.027777818992</v>
      </c>
      <c r="C50982">
        <v>0</v>
      </c>
    </row>
    <row r="50983" spans="2:3" x14ac:dyDescent="0.3">
      <c r="B50983" s="1">
        <f t="shared" ref="B50983" si="50979">B50982+(B50982-B50981)</f>
        <v>45646.034722263437</v>
      </c>
      <c r="C50983">
        <v>0</v>
      </c>
    </row>
    <row r="50984" spans="2:3" x14ac:dyDescent="0.3">
      <c r="B50984" s="1">
        <f t="shared" ref="B50984" si="50980">B50983+(B50983-B50982)</f>
        <v>45646.041666707883</v>
      </c>
      <c r="C50984">
        <v>0</v>
      </c>
    </row>
    <row r="50985" spans="2:3" x14ac:dyDescent="0.3">
      <c r="B50985" s="1">
        <f t="shared" ref="B50985" si="50981">B50984+(B50984-B50983)</f>
        <v>45646.048611152328</v>
      </c>
      <c r="C50985">
        <v>0</v>
      </c>
    </row>
    <row r="50986" spans="2:3" x14ac:dyDescent="0.3">
      <c r="B50986" s="1">
        <f t="shared" ref="B50986" si="50982">B50985+(B50985-B50984)</f>
        <v>45646.055555596773</v>
      </c>
      <c r="C50986">
        <v>0.2</v>
      </c>
    </row>
    <row r="50987" spans="2:3" x14ac:dyDescent="0.3">
      <c r="B50987" s="1">
        <f t="shared" ref="B50987" si="50983">B50986+(B50986-B50985)</f>
        <v>45646.062500041218</v>
      </c>
      <c r="C50987">
        <v>0</v>
      </c>
    </row>
    <row r="50988" spans="2:3" x14ac:dyDescent="0.3">
      <c r="B50988" s="1">
        <f t="shared" ref="B50988" si="50984">B50987+(B50987-B50986)</f>
        <v>45646.069444485664</v>
      </c>
      <c r="C50988">
        <v>0</v>
      </c>
    </row>
    <row r="50989" spans="2:3" x14ac:dyDescent="0.3">
      <c r="B50989" s="1">
        <f t="shared" ref="B50989" si="50985">B50988+(B50988-B50987)</f>
        <v>45646.076388930109</v>
      </c>
      <c r="C50989">
        <v>0</v>
      </c>
    </row>
    <row r="50990" spans="2:3" x14ac:dyDescent="0.3">
      <c r="B50990" s="1">
        <f t="shared" ref="B50990" si="50986">B50989+(B50989-B50988)</f>
        <v>45646.083333374554</v>
      </c>
      <c r="C50990">
        <v>0.2</v>
      </c>
    </row>
    <row r="50991" spans="2:3" x14ac:dyDescent="0.3">
      <c r="B50991" s="1">
        <f t="shared" ref="B50991" si="50987">B50990+(B50990-B50989)</f>
        <v>45646.090277818999</v>
      </c>
      <c r="C50991">
        <v>0.2</v>
      </c>
    </row>
    <row r="50992" spans="2:3" x14ac:dyDescent="0.3">
      <c r="B50992" s="1">
        <f t="shared" ref="B50992" si="50988">B50991+(B50991-B50990)</f>
        <v>45646.097222263445</v>
      </c>
      <c r="C50992">
        <v>0.6</v>
      </c>
    </row>
    <row r="50993" spans="2:3" x14ac:dyDescent="0.3">
      <c r="B50993" s="1">
        <f t="shared" ref="B50993" si="50989">B50992+(B50992-B50991)</f>
        <v>45646.10416670789</v>
      </c>
      <c r="C50993">
        <v>0.2</v>
      </c>
    </row>
    <row r="50994" spans="2:3" x14ac:dyDescent="0.3">
      <c r="B50994" s="1">
        <f t="shared" ref="B50994" si="50990">B50993+(B50993-B50992)</f>
        <v>45646.111111152335</v>
      </c>
      <c r="C50994">
        <v>0</v>
      </c>
    </row>
    <row r="50995" spans="2:3" x14ac:dyDescent="0.3">
      <c r="B50995" s="1">
        <f t="shared" ref="B50995" si="50991">B50994+(B50994-B50993)</f>
        <v>45646.11805559678</v>
      </c>
      <c r="C50995">
        <v>0</v>
      </c>
    </row>
    <row r="50996" spans="2:3" x14ac:dyDescent="0.3">
      <c r="B50996" s="1">
        <f t="shared" ref="B50996" si="50992">B50995+(B50995-B50994)</f>
        <v>45646.125000041226</v>
      </c>
      <c r="C50996">
        <v>0</v>
      </c>
    </row>
    <row r="50997" spans="2:3" x14ac:dyDescent="0.3">
      <c r="B50997" s="1">
        <f t="shared" ref="B50997" si="50993">B50996+(B50996-B50995)</f>
        <v>45646.131944485671</v>
      </c>
      <c r="C50997">
        <v>0</v>
      </c>
    </row>
    <row r="50998" spans="2:3" x14ac:dyDescent="0.3">
      <c r="B50998" s="1">
        <f t="shared" ref="B50998" si="50994">B50997+(B50997-B50996)</f>
        <v>45646.138888930116</v>
      </c>
      <c r="C50998">
        <v>0</v>
      </c>
    </row>
    <row r="50999" spans="2:3" x14ac:dyDescent="0.3">
      <c r="B50999" s="1">
        <f t="shared" ref="B50999" si="50995">B50998+(B50998-B50997)</f>
        <v>45646.145833374561</v>
      </c>
      <c r="C50999">
        <v>0</v>
      </c>
    </row>
    <row r="51000" spans="2:3" x14ac:dyDescent="0.3">
      <c r="B51000" s="1">
        <f t="shared" ref="B51000" si="50996">B50999+(B50999-B50998)</f>
        <v>45646.152777819007</v>
      </c>
      <c r="C51000">
        <v>0</v>
      </c>
    </row>
    <row r="51001" spans="2:3" x14ac:dyDescent="0.3">
      <c r="B51001" s="1">
        <f t="shared" ref="B51001" si="50997">B51000+(B51000-B50999)</f>
        <v>45646.159722263452</v>
      </c>
      <c r="C51001">
        <v>0.2</v>
      </c>
    </row>
    <row r="51002" spans="2:3" x14ac:dyDescent="0.3">
      <c r="B51002" s="1">
        <f t="shared" ref="B51002" si="50998">B51001+(B51001-B51000)</f>
        <v>45646.166666707897</v>
      </c>
      <c r="C51002">
        <v>0</v>
      </c>
    </row>
    <row r="51003" spans="2:3" x14ac:dyDescent="0.3">
      <c r="B51003" s="1">
        <f t="shared" ref="B51003" si="50999">B51002+(B51002-B51001)</f>
        <v>45646.173611152342</v>
      </c>
      <c r="C51003">
        <v>0</v>
      </c>
    </row>
    <row r="51004" spans="2:3" x14ac:dyDescent="0.3">
      <c r="B51004" s="1">
        <f t="shared" ref="B51004" si="51000">B51003+(B51003-B51002)</f>
        <v>45646.180555596788</v>
      </c>
      <c r="C51004">
        <v>0</v>
      </c>
    </row>
    <row r="51005" spans="2:3" x14ac:dyDescent="0.3">
      <c r="B51005" s="1">
        <f t="shared" ref="B51005" si="51001">B51004+(B51004-B51003)</f>
        <v>45646.187500041233</v>
      </c>
      <c r="C51005">
        <v>0</v>
      </c>
    </row>
    <row r="51006" spans="2:3" x14ac:dyDescent="0.3">
      <c r="B51006" s="1">
        <f t="shared" ref="B51006" si="51002">B51005+(B51005-B51004)</f>
        <v>45646.194444485678</v>
      </c>
      <c r="C51006">
        <v>0</v>
      </c>
    </row>
    <row r="51007" spans="2:3" x14ac:dyDescent="0.3">
      <c r="B51007" s="1">
        <f t="shared" ref="B51007" si="51003">B51006+(B51006-B51005)</f>
        <v>45646.201388930123</v>
      </c>
      <c r="C51007">
        <v>0</v>
      </c>
    </row>
    <row r="51008" spans="2:3" x14ac:dyDescent="0.3">
      <c r="B51008" s="1">
        <f t="shared" ref="B51008" si="51004">B51007+(B51007-B51006)</f>
        <v>45646.208333374569</v>
      </c>
      <c r="C51008">
        <v>0</v>
      </c>
    </row>
    <row r="51009" spans="2:3" x14ac:dyDescent="0.3">
      <c r="B51009" s="1">
        <f t="shared" ref="B51009" si="51005">B51008+(B51008-B51007)</f>
        <v>45646.215277819014</v>
      </c>
      <c r="C51009">
        <v>0</v>
      </c>
    </row>
    <row r="51010" spans="2:3" x14ac:dyDescent="0.3">
      <c r="B51010" s="1">
        <f t="shared" ref="B51010" si="51006">B51009+(B51009-B51008)</f>
        <v>45646.222222263459</v>
      </c>
      <c r="C51010">
        <v>0</v>
      </c>
    </row>
    <row r="51011" spans="2:3" x14ac:dyDescent="0.3">
      <c r="B51011" s="1">
        <f t="shared" ref="B51011" si="51007">B51010+(B51010-B51009)</f>
        <v>45646.229166707904</v>
      </c>
      <c r="C51011">
        <v>1.6</v>
      </c>
    </row>
    <row r="51012" spans="2:3" x14ac:dyDescent="0.3">
      <c r="B51012" s="1">
        <f t="shared" ref="B51012" si="51008">B51011+(B51011-B51010)</f>
        <v>45646.23611115235</v>
      </c>
      <c r="C51012">
        <v>0</v>
      </c>
    </row>
    <row r="51013" spans="2:3" x14ac:dyDescent="0.3">
      <c r="B51013" s="1">
        <f t="shared" ref="B51013" si="51009">B51012+(B51012-B51011)</f>
        <v>45646.243055596795</v>
      </c>
      <c r="C51013">
        <v>0</v>
      </c>
    </row>
    <row r="51014" spans="2:3" x14ac:dyDescent="0.3">
      <c r="B51014" s="1">
        <f t="shared" ref="B51014" si="51010">B51013+(B51013-B51012)</f>
        <v>45646.25000004124</v>
      </c>
      <c r="C51014">
        <v>0</v>
      </c>
    </row>
    <row r="51015" spans="2:3" x14ac:dyDescent="0.3">
      <c r="B51015" s="1">
        <f t="shared" ref="B51015" si="51011">B51014+(B51014-B51013)</f>
        <v>45646.256944485685</v>
      </c>
      <c r="C51015">
        <v>0</v>
      </c>
    </row>
    <row r="51016" spans="2:3" x14ac:dyDescent="0.3">
      <c r="B51016" s="1">
        <f t="shared" ref="B51016" si="51012">B51015+(B51015-B51014)</f>
        <v>45646.263888930131</v>
      </c>
      <c r="C51016">
        <v>0</v>
      </c>
    </row>
    <row r="51017" spans="2:3" x14ac:dyDescent="0.3">
      <c r="B51017" s="1">
        <f t="shared" ref="B51017" si="51013">B51016+(B51016-B51015)</f>
        <v>45646.270833374576</v>
      </c>
      <c r="C51017">
        <v>0</v>
      </c>
    </row>
    <row r="51018" spans="2:3" x14ac:dyDescent="0.3">
      <c r="B51018" s="1">
        <f t="shared" ref="B51018" si="51014">B51017+(B51017-B51016)</f>
        <v>45646.277777819021</v>
      </c>
      <c r="C51018">
        <v>0</v>
      </c>
    </row>
    <row r="51019" spans="2:3" x14ac:dyDescent="0.3">
      <c r="B51019" s="1">
        <f t="shared" ref="B51019" si="51015">B51018+(B51018-B51017)</f>
        <v>45646.284722263466</v>
      </c>
      <c r="C51019">
        <v>0</v>
      </c>
    </row>
    <row r="51020" spans="2:3" x14ac:dyDescent="0.3">
      <c r="B51020" s="1">
        <f t="shared" ref="B51020" si="51016">B51019+(B51019-B51018)</f>
        <v>45646.291666707912</v>
      </c>
      <c r="C51020">
        <v>0</v>
      </c>
    </row>
    <row r="51021" spans="2:3" x14ac:dyDescent="0.3">
      <c r="B51021" s="1">
        <f t="shared" ref="B51021" si="51017">B51020+(B51020-B51019)</f>
        <v>45646.298611152357</v>
      </c>
      <c r="C51021">
        <v>0</v>
      </c>
    </row>
    <row r="51022" spans="2:3" x14ac:dyDescent="0.3">
      <c r="B51022" s="1">
        <f t="shared" ref="B51022" si="51018">B51021+(B51021-B51020)</f>
        <v>45646.305555596802</v>
      </c>
      <c r="C51022">
        <v>0</v>
      </c>
    </row>
    <row r="51023" spans="2:3" x14ac:dyDescent="0.3">
      <c r="B51023" s="1">
        <f t="shared" ref="B51023" si="51019">B51022+(B51022-B51021)</f>
        <v>45646.312500041247</v>
      </c>
      <c r="C51023">
        <v>0</v>
      </c>
    </row>
    <row r="51024" spans="2:3" x14ac:dyDescent="0.3">
      <c r="B51024" s="1">
        <f t="shared" ref="B51024" si="51020">B51023+(B51023-B51022)</f>
        <v>45646.319444485693</v>
      </c>
      <c r="C51024">
        <v>0</v>
      </c>
    </row>
    <row r="51025" spans="2:3" x14ac:dyDescent="0.3">
      <c r="B51025" s="1">
        <f t="shared" ref="B51025" si="51021">B51024+(B51024-B51023)</f>
        <v>45646.326388930138</v>
      </c>
      <c r="C51025">
        <v>0</v>
      </c>
    </row>
    <row r="51026" spans="2:3" x14ac:dyDescent="0.3">
      <c r="B51026" s="1">
        <f t="shared" ref="B51026" si="51022">B51025+(B51025-B51024)</f>
        <v>45646.333333374583</v>
      </c>
      <c r="C51026">
        <v>0.2</v>
      </c>
    </row>
    <row r="51027" spans="2:3" x14ac:dyDescent="0.3">
      <c r="B51027" s="1">
        <f t="shared" ref="B51027" si="51023">B51026+(B51026-B51025)</f>
        <v>45646.340277819028</v>
      </c>
      <c r="C51027">
        <v>0</v>
      </c>
    </row>
    <row r="51028" spans="2:3" x14ac:dyDescent="0.3">
      <c r="B51028" s="1">
        <f t="shared" ref="B51028" si="51024">B51027+(B51027-B51026)</f>
        <v>45646.347222263474</v>
      </c>
      <c r="C51028">
        <v>0</v>
      </c>
    </row>
    <row r="51029" spans="2:3" x14ac:dyDescent="0.3">
      <c r="B51029" s="1">
        <f t="shared" ref="B51029" si="51025">B51028+(B51028-B51027)</f>
        <v>45646.354166707919</v>
      </c>
      <c r="C51029">
        <v>0</v>
      </c>
    </row>
    <row r="51030" spans="2:3" x14ac:dyDescent="0.3">
      <c r="B51030" s="1">
        <f t="shared" ref="B51030" si="51026">B51029+(B51029-B51028)</f>
        <v>45646.361111152364</v>
      </c>
      <c r="C51030">
        <v>0</v>
      </c>
    </row>
    <row r="51031" spans="2:3" x14ac:dyDescent="0.3">
      <c r="B51031" s="1">
        <f t="shared" ref="B51031" si="51027">B51030+(B51030-B51029)</f>
        <v>45646.368055596809</v>
      </c>
      <c r="C51031">
        <v>0</v>
      </c>
    </row>
    <row r="51032" spans="2:3" x14ac:dyDescent="0.3">
      <c r="B51032" s="1">
        <f t="shared" ref="B51032" si="51028">B51031+(B51031-B51030)</f>
        <v>45646.375000041255</v>
      </c>
      <c r="C51032">
        <v>0</v>
      </c>
    </row>
    <row r="51033" spans="2:3" x14ac:dyDescent="0.3">
      <c r="B51033" s="1">
        <f t="shared" ref="B51033" si="51029">B51032+(B51032-B51031)</f>
        <v>45646.3819444857</v>
      </c>
      <c r="C51033">
        <v>0</v>
      </c>
    </row>
    <row r="51034" spans="2:3" x14ac:dyDescent="0.3">
      <c r="B51034" s="1">
        <f t="shared" ref="B51034" si="51030">B51033+(B51033-B51032)</f>
        <v>45646.388888930145</v>
      </c>
      <c r="C51034">
        <v>0</v>
      </c>
    </row>
    <row r="51035" spans="2:3" x14ac:dyDescent="0.3">
      <c r="B51035" s="1">
        <f t="shared" ref="B51035" si="51031">B51034+(B51034-B51033)</f>
        <v>45646.39583337459</v>
      </c>
      <c r="C51035">
        <v>0</v>
      </c>
    </row>
    <row r="51036" spans="2:3" x14ac:dyDescent="0.3">
      <c r="B51036" s="1">
        <f t="shared" ref="B51036" si="51032">B51035+(B51035-B51034)</f>
        <v>45646.402777819036</v>
      </c>
      <c r="C51036">
        <v>0</v>
      </c>
    </row>
    <row r="51037" spans="2:3" x14ac:dyDescent="0.3">
      <c r="B51037" s="1">
        <f t="shared" ref="B51037" si="51033">B51036+(B51036-B51035)</f>
        <v>45646.409722263481</v>
      </c>
      <c r="C51037">
        <v>0</v>
      </c>
    </row>
    <row r="51038" spans="2:3" x14ac:dyDescent="0.3">
      <c r="B51038" s="1">
        <f t="shared" ref="B51038" si="51034">B51037+(B51037-B51036)</f>
        <v>45646.416666707926</v>
      </c>
      <c r="C51038">
        <v>0</v>
      </c>
    </row>
    <row r="51039" spans="2:3" x14ac:dyDescent="0.3">
      <c r="B51039" s="1">
        <f t="shared" ref="B51039" si="51035">B51038+(B51038-B51037)</f>
        <v>45646.423611152371</v>
      </c>
      <c r="C51039">
        <v>0</v>
      </c>
    </row>
    <row r="51040" spans="2:3" x14ac:dyDescent="0.3">
      <c r="B51040" s="1">
        <f t="shared" ref="B51040" si="51036">B51039+(B51039-B51038)</f>
        <v>45646.430555596817</v>
      </c>
      <c r="C51040">
        <v>0</v>
      </c>
    </row>
    <row r="51041" spans="2:3" x14ac:dyDescent="0.3">
      <c r="B51041" s="1">
        <f t="shared" ref="B51041" si="51037">B51040+(B51040-B51039)</f>
        <v>45646.437500041262</v>
      </c>
      <c r="C51041">
        <v>0</v>
      </c>
    </row>
    <row r="51042" spans="2:3" x14ac:dyDescent="0.3">
      <c r="B51042" s="1">
        <f t="shared" ref="B51042" si="51038">B51041+(B51041-B51040)</f>
        <v>45646.444444485707</v>
      </c>
      <c r="C51042">
        <v>0</v>
      </c>
    </row>
    <row r="51043" spans="2:3" x14ac:dyDescent="0.3">
      <c r="B51043" s="1">
        <f t="shared" ref="B51043" si="51039">B51042+(B51042-B51041)</f>
        <v>45646.451388930152</v>
      </c>
      <c r="C51043">
        <v>0</v>
      </c>
    </row>
    <row r="51044" spans="2:3" x14ac:dyDescent="0.3">
      <c r="B51044" s="1">
        <f t="shared" ref="B51044" si="51040">B51043+(B51043-B51042)</f>
        <v>45646.458333374598</v>
      </c>
      <c r="C51044">
        <v>0</v>
      </c>
    </row>
    <row r="51045" spans="2:3" x14ac:dyDescent="0.3">
      <c r="B51045" s="1">
        <f t="shared" ref="B51045" si="51041">B51044+(B51044-B51043)</f>
        <v>45646.465277819043</v>
      </c>
      <c r="C51045">
        <v>0</v>
      </c>
    </row>
    <row r="51046" spans="2:3" x14ac:dyDescent="0.3">
      <c r="B51046" s="1">
        <f t="shared" ref="B51046" si="51042">B51045+(B51045-B51044)</f>
        <v>45646.472222263488</v>
      </c>
      <c r="C51046">
        <v>0</v>
      </c>
    </row>
    <row r="51047" spans="2:3" x14ac:dyDescent="0.3">
      <c r="B51047" s="1">
        <f t="shared" ref="B51047" si="51043">B51046+(B51046-B51045)</f>
        <v>45646.479166707933</v>
      </c>
      <c r="C51047">
        <v>0</v>
      </c>
    </row>
    <row r="51048" spans="2:3" x14ac:dyDescent="0.3">
      <c r="B51048" s="1">
        <f t="shared" ref="B51048" si="51044">B51047+(B51047-B51046)</f>
        <v>45646.486111152379</v>
      </c>
      <c r="C51048">
        <v>0</v>
      </c>
    </row>
    <row r="51049" spans="2:3" x14ac:dyDescent="0.3">
      <c r="B51049" s="1">
        <f t="shared" ref="B51049" si="51045">B51048+(B51048-B51047)</f>
        <v>45646.493055596824</v>
      </c>
      <c r="C51049">
        <v>0</v>
      </c>
    </row>
    <row r="51050" spans="2:3" x14ac:dyDescent="0.3">
      <c r="B51050" s="1">
        <f t="shared" ref="B51050" si="51046">B51049+(B51049-B51048)</f>
        <v>45646.500000041269</v>
      </c>
      <c r="C51050">
        <v>0</v>
      </c>
    </row>
    <row r="51051" spans="2:3" x14ac:dyDescent="0.3">
      <c r="B51051" s="1">
        <f t="shared" ref="B51051" si="51047">B51050+(B51050-B51049)</f>
        <v>45646.506944485714</v>
      </c>
      <c r="C51051">
        <v>0</v>
      </c>
    </row>
    <row r="51052" spans="2:3" x14ac:dyDescent="0.3">
      <c r="B51052" s="1">
        <f t="shared" ref="B51052" si="51048">B51051+(B51051-B51050)</f>
        <v>45646.51388893016</v>
      </c>
      <c r="C51052">
        <v>0</v>
      </c>
    </row>
    <row r="51053" spans="2:3" x14ac:dyDescent="0.3">
      <c r="B51053" s="1">
        <f t="shared" ref="B51053" si="51049">B51052+(B51052-B51051)</f>
        <v>45646.520833374605</v>
      </c>
      <c r="C51053">
        <v>0</v>
      </c>
    </row>
    <row r="51054" spans="2:3" x14ac:dyDescent="0.3">
      <c r="B51054" s="1">
        <f t="shared" ref="B51054" si="51050">B51053+(B51053-B51052)</f>
        <v>45646.52777781905</v>
      </c>
      <c r="C51054">
        <v>0.2</v>
      </c>
    </row>
    <row r="51055" spans="2:3" x14ac:dyDescent="0.3">
      <c r="B51055" s="1">
        <f t="shared" ref="B51055" si="51051">B51054+(B51054-B51053)</f>
        <v>45646.534722263495</v>
      </c>
      <c r="C51055">
        <v>0.4</v>
      </c>
    </row>
    <row r="51056" spans="2:3" x14ac:dyDescent="0.3">
      <c r="B51056" s="1">
        <f t="shared" ref="B51056" si="51052">B51055+(B51055-B51054)</f>
        <v>45646.541666707941</v>
      </c>
      <c r="C51056">
        <v>0.2</v>
      </c>
    </row>
    <row r="51057" spans="2:3" x14ac:dyDescent="0.3">
      <c r="B51057" s="1">
        <f t="shared" ref="B51057" si="51053">B51056+(B51056-B51055)</f>
        <v>45646.548611152386</v>
      </c>
      <c r="C51057">
        <v>0</v>
      </c>
    </row>
    <row r="51058" spans="2:3" x14ac:dyDescent="0.3">
      <c r="B51058" s="1">
        <f t="shared" ref="B51058" si="51054">B51057+(B51057-B51056)</f>
        <v>45646.555555596831</v>
      </c>
      <c r="C51058">
        <v>0</v>
      </c>
    </row>
    <row r="51059" spans="2:3" x14ac:dyDescent="0.3">
      <c r="B51059" s="1">
        <f t="shared" ref="B51059" si="51055">B51058+(B51058-B51057)</f>
        <v>45646.562500041277</v>
      </c>
      <c r="C51059">
        <v>0</v>
      </c>
    </row>
    <row r="51060" spans="2:3" x14ac:dyDescent="0.3">
      <c r="B51060" s="1">
        <f t="shared" ref="B51060" si="51056">B51059+(B51059-B51058)</f>
        <v>45646.569444485722</v>
      </c>
      <c r="C51060">
        <v>0</v>
      </c>
    </row>
    <row r="51061" spans="2:3" x14ac:dyDescent="0.3">
      <c r="B51061" s="1">
        <f t="shared" ref="B51061" si="51057">B51060+(B51060-B51059)</f>
        <v>45646.576388930167</v>
      </c>
      <c r="C51061">
        <v>1</v>
      </c>
    </row>
    <row r="51062" spans="2:3" x14ac:dyDescent="0.3">
      <c r="B51062" s="1">
        <f t="shared" ref="B51062" si="51058">B51061+(B51061-B51060)</f>
        <v>45646.583333374612</v>
      </c>
      <c r="C51062">
        <v>0.6</v>
      </c>
    </row>
    <row r="51063" spans="2:3" x14ac:dyDescent="0.3">
      <c r="B51063" s="1">
        <f t="shared" ref="B51063" si="51059">B51062+(B51062-B51061)</f>
        <v>45646.590277819058</v>
      </c>
      <c r="C51063">
        <v>0.2</v>
      </c>
    </row>
    <row r="51064" spans="2:3" x14ac:dyDescent="0.3">
      <c r="B51064" s="1">
        <f t="shared" ref="B51064" si="51060">B51063+(B51063-B51062)</f>
        <v>45646.597222263503</v>
      </c>
      <c r="C51064">
        <v>0</v>
      </c>
    </row>
    <row r="51065" spans="2:3" x14ac:dyDescent="0.3">
      <c r="B51065" s="1">
        <f t="shared" ref="B51065" si="51061">B51064+(B51064-B51063)</f>
        <v>45646.604166707948</v>
      </c>
      <c r="C51065">
        <v>0</v>
      </c>
    </row>
    <row r="51066" spans="2:3" x14ac:dyDescent="0.3">
      <c r="B51066" s="1">
        <f t="shared" ref="B51066" si="51062">B51065+(B51065-B51064)</f>
        <v>45646.611111152393</v>
      </c>
      <c r="C51066">
        <v>0</v>
      </c>
    </row>
    <row r="51067" spans="2:3" x14ac:dyDescent="0.3">
      <c r="B51067" s="1">
        <f t="shared" ref="B51067" si="51063">B51066+(B51066-B51065)</f>
        <v>45646.618055596839</v>
      </c>
      <c r="C51067">
        <v>0</v>
      </c>
    </row>
    <row r="51068" spans="2:3" x14ac:dyDescent="0.3">
      <c r="B51068" s="1">
        <f t="shared" ref="B51068" si="51064">B51067+(B51067-B51066)</f>
        <v>45646.625000041284</v>
      </c>
      <c r="C51068">
        <v>0</v>
      </c>
    </row>
    <row r="51069" spans="2:3" x14ac:dyDescent="0.3">
      <c r="B51069" s="1">
        <f t="shared" ref="B51069" si="51065">B51068+(B51068-B51067)</f>
        <v>45646.631944485729</v>
      </c>
      <c r="C51069">
        <v>0.4</v>
      </c>
    </row>
    <row r="51070" spans="2:3" x14ac:dyDescent="0.3">
      <c r="B51070" s="1">
        <f t="shared" ref="B51070" si="51066">B51069+(B51069-B51068)</f>
        <v>45646.638888930174</v>
      </c>
      <c r="C51070">
        <v>0.2</v>
      </c>
    </row>
    <row r="51071" spans="2:3" x14ac:dyDescent="0.3">
      <c r="B51071" s="1">
        <f t="shared" ref="B51071" si="51067">B51070+(B51070-B51069)</f>
        <v>45646.64583337462</v>
      </c>
      <c r="C51071">
        <v>0</v>
      </c>
    </row>
    <row r="51072" spans="2:3" x14ac:dyDescent="0.3">
      <c r="B51072" s="1">
        <f t="shared" ref="B51072" si="51068">B51071+(B51071-B51070)</f>
        <v>45646.652777819065</v>
      </c>
      <c r="C51072">
        <v>0</v>
      </c>
    </row>
    <row r="51073" spans="2:3" x14ac:dyDescent="0.3">
      <c r="B51073" s="1">
        <f t="shared" ref="B51073" si="51069">B51072+(B51072-B51071)</f>
        <v>45646.65972226351</v>
      </c>
      <c r="C51073">
        <v>0</v>
      </c>
    </row>
    <row r="51074" spans="2:3" x14ac:dyDescent="0.3">
      <c r="B51074" s="1">
        <f t="shared" ref="B51074" si="51070">B51073+(B51073-B51072)</f>
        <v>45646.666666707955</v>
      </c>
      <c r="C51074">
        <v>0</v>
      </c>
    </row>
    <row r="51075" spans="2:3" x14ac:dyDescent="0.3">
      <c r="B51075" s="1">
        <f t="shared" ref="B51075" si="51071">B51074+(B51074-B51073)</f>
        <v>45646.673611152401</v>
      </c>
      <c r="C51075">
        <v>0</v>
      </c>
    </row>
    <row r="51076" spans="2:3" x14ac:dyDescent="0.3">
      <c r="B51076" s="1">
        <f t="shared" ref="B51076" si="51072">B51075+(B51075-B51074)</f>
        <v>45646.680555596846</v>
      </c>
      <c r="C51076">
        <v>0</v>
      </c>
    </row>
    <row r="51077" spans="2:3" x14ac:dyDescent="0.3">
      <c r="B51077" s="1">
        <f t="shared" ref="B51077" si="51073">B51076+(B51076-B51075)</f>
        <v>45646.687500041291</v>
      </c>
      <c r="C51077">
        <v>0</v>
      </c>
    </row>
    <row r="51078" spans="2:3" x14ac:dyDescent="0.3">
      <c r="B51078" s="1">
        <f t="shared" ref="B51078" si="51074">B51077+(B51077-B51076)</f>
        <v>45646.694444485736</v>
      </c>
      <c r="C51078">
        <v>0</v>
      </c>
    </row>
    <row r="51079" spans="2:3" x14ac:dyDescent="0.3">
      <c r="B51079" s="1">
        <f t="shared" ref="B51079" si="51075">B51078+(B51078-B51077)</f>
        <v>45646.701388930182</v>
      </c>
      <c r="C51079">
        <v>0</v>
      </c>
    </row>
    <row r="51080" spans="2:3" x14ac:dyDescent="0.3">
      <c r="B51080" s="1">
        <f t="shared" ref="B51080" si="51076">B51079+(B51079-B51078)</f>
        <v>45646.708333374627</v>
      </c>
      <c r="C51080">
        <v>0</v>
      </c>
    </row>
    <row r="51081" spans="2:3" x14ac:dyDescent="0.3">
      <c r="B51081" s="1">
        <f t="shared" ref="B51081" si="51077">B51080+(B51080-B51079)</f>
        <v>45646.715277819072</v>
      </c>
      <c r="C51081">
        <v>0</v>
      </c>
    </row>
    <row r="51082" spans="2:3" x14ac:dyDescent="0.3">
      <c r="B51082" s="1">
        <f t="shared" ref="B51082" si="51078">B51081+(B51081-B51080)</f>
        <v>45646.722222263517</v>
      </c>
      <c r="C51082">
        <v>0</v>
      </c>
    </row>
    <row r="51083" spans="2:3" x14ac:dyDescent="0.3">
      <c r="B51083" s="1">
        <f t="shared" ref="B51083" si="51079">B51082+(B51082-B51081)</f>
        <v>45646.729166707963</v>
      </c>
      <c r="C51083">
        <v>0</v>
      </c>
    </row>
    <row r="51084" spans="2:3" x14ac:dyDescent="0.3">
      <c r="B51084" s="1">
        <f t="shared" ref="B51084" si="51080">B51083+(B51083-B51082)</f>
        <v>45646.736111152408</v>
      </c>
      <c r="C51084">
        <v>0</v>
      </c>
    </row>
    <row r="51085" spans="2:3" x14ac:dyDescent="0.3">
      <c r="B51085" s="1">
        <f t="shared" ref="B51085" si="51081">B51084+(B51084-B51083)</f>
        <v>45646.743055596853</v>
      </c>
      <c r="C51085">
        <v>0</v>
      </c>
    </row>
    <row r="51086" spans="2:3" x14ac:dyDescent="0.3">
      <c r="B51086" s="1">
        <f t="shared" ref="B51086" si="51082">B51085+(B51085-B51084)</f>
        <v>45646.750000041298</v>
      </c>
      <c r="C51086">
        <v>0</v>
      </c>
    </row>
    <row r="51087" spans="2:3" x14ac:dyDescent="0.3">
      <c r="B51087" s="1">
        <f t="shared" ref="B51087" si="51083">B51086+(B51086-B51085)</f>
        <v>45646.756944485744</v>
      </c>
      <c r="C51087">
        <v>0</v>
      </c>
    </row>
    <row r="51088" spans="2:3" x14ac:dyDescent="0.3">
      <c r="B51088" s="1">
        <f t="shared" ref="B51088" si="51084">B51087+(B51087-B51086)</f>
        <v>45646.763888930189</v>
      </c>
      <c r="C51088">
        <v>0</v>
      </c>
    </row>
    <row r="51089" spans="2:3" x14ac:dyDescent="0.3">
      <c r="B51089" s="1">
        <f t="shared" ref="B51089" si="51085">B51088+(B51088-B51087)</f>
        <v>45646.770833374634</v>
      </c>
      <c r="C51089">
        <v>0</v>
      </c>
    </row>
    <row r="51090" spans="2:3" x14ac:dyDescent="0.3">
      <c r="B51090" s="1">
        <f t="shared" ref="B51090" si="51086">B51089+(B51089-B51088)</f>
        <v>45646.777777819079</v>
      </c>
      <c r="C51090">
        <v>0</v>
      </c>
    </row>
    <row r="51091" spans="2:3" x14ac:dyDescent="0.3">
      <c r="B51091" s="1">
        <f t="shared" ref="B51091" si="51087">B51090+(B51090-B51089)</f>
        <v>45646.784722263525</v>
      </c>
      <c r="C51091">
        <v>0</v>
      </c>
    </row>
    <row r="51092" spans="2:3" x14ac:dyDescent="0.3">
      <c r="B51092" s="1">
        <f t="shared" ref="B51092" si="51088">B51091+(B51091-B51090)</f>
        <v>45646.79166670797</v>
      </c>
      <c r="C51092">
        <v>0</v>
      </c>
    </row>
    <row r="51093" spans="2:3" x14ac:dyDescent="0.3">
      <c r="B51093" s="1">
        <f t="shared" ref="B51093" si="51089">B51092+(B51092-B51091)</f>
        <v>45646.798611152415</v>
      </c>
      <c r="C51093">
        <v>0</v>
      </c>
    </row>
    <row r="51094" spans="2:3" x14ac:dyDescent="0.3">
      <c r="B51094" s="1">
        <f t="shared" ref="B51094" si="51090">B51093+(B51093-B51092)</f>
        <v>45646.80555559686</v>
      </c>
      <c r="C51094">
        <v>0</v>
      </c>
    </row>
    <row r="51095" spans="2:3" x14ac:dyDescent="0.3">
      <c r="B51095" s="1">
        <f t="shared" ref="B51095" si="51091">B51094+(B51094-B51093)</f>
        <v>45646.812500041306</v>
      </c>
      <c r="C51095">
        <v>0</v>
      </c>
    </row>
    <row r="51096" spans="2:3" x14ac:dyDescent="0.3">
      <c r="B51096" s="1">
        <f t="shared" ref="B51096" si="51092">B51095+(B51095-B51094)</f>
        <v>45646.819444485751</v>
      </c>
      <c r="C51096">
        <v>0</v>
      </c>
    </row>
    <row r="51097" spans="2:3" x14ac:dyDescent="0.3">
      <c r="B51097" s="1">
        <f t="shared" ref="B51097" si="51093">B51096+(B51096-B51095)</f>
        <v>45646.826388930196</v>
      </c>
      <c r="C51097">
        <v>0</v>
      </c>
    </row>
    <row r="51098" spans="2:3" x14ac:dyDescent="0.3">
      <c r="B51098" s="1">
        <f t="shared" ref="B51098" si="51094">B51097+(B51097-B51096)</f>
        <v>45646.833333374641</v>
      </c>
      <c r="C51098">
        <v>0</v>
      </c>
    </row>
    <row r="51099" spans="2:3" x14ac:dyDescent="0.3">
      <c r="B51099" s="1">
        <f t="shared" ref="B51099" si="51095">B51098+(B51098-B51097)</f>
        <v>45646.840277819087</v>
      </c>
      <c r="C51099">
        <v>0</v>
      </c>
    </row>
    <row r="51100" spans="2:3" x14ac:dyDescent="0.3">
      <c r="B51100" s="1">
        <f t="shared" ref="B51100" si="51096">B51099+(B51099-B51098)</f>
        <v>45646.847222263532</v>
      </c>
      <c r="C51100">
        <v>0</v>
      </c>
    </row>
    <row r="51101" spans="2:3" x14ac:dyDescent="0.3">
      <c r="B51101" s="1">
        <f t="shared" ref="B51101" si="51097">B51100+(B51100-B51099)</f>
        <v>45646.854166707977</v>
      </c>
      <c r="C51101">
        <v>0</v>
      </c>
    </row>
    <row r="51102" spans="2:3" x14ac:dyDescent="0.3">
      <c r="B51102" s="1">
        <f t="shared" ref="B51102" si="51098">B51101+(B51101-B51100)</f>
        <v>45646.861111152422</v>
      </c>
      <c r="C51102">
        <v>0</v>
      </c>
    </row>
    <row r="51103" spans="2:3" x14ac:dyDescent="0.3">
      <c r="B51103" s="1">
        <f t="shared" ref="B51103" si="51099">B51102+(B51102-B51101)</f>
        <v>45646.868055596868</v>
      </c>
      <c r="C51103">
        <v>0</v>
      </c>
    </row>
    <row r="51104" spans="2:3" x14ac:dyDescent="0.3">
      <c r="B51104" s="1">
        <f t="shared" ref="B51104" si="51100">B51103+(B51103-B51102)</f>
        <v>45646.875000041313</v>
      </c>
      <c r="C51104">
        <v>0</v>
      </c>
    </row>
    <row r="51105" spans="2:3" x14ac:dyDescent="0.3">
      <c r="B51105" s="1">
        <f t="shared" ref="B51105" si="51101">B51104+(B51104-B51103)</f>
        <v>45646.881944485758</v>
      </c>
      <c r="C51105">
        <v>0</v>
      </c>
    </row>
    <row r="51106" spans="2:3" x14ac:dyDescent="0.3">
      <c r="B51106" s="1">
        <f t="shared" ref="B51106" si="51102">B51105+(B51105-B51104)</f>
        <v>45646.888888930203</v>
      </c>
      <c r="C51106">
        <v>0</v>
      </c>
    </row>
    <row r="51107" spans="2:3" x14ac:dyDescent="0.3">
      <c r="B51107" s="1">
        <f t="shared" ref="B51107" si="51103">B51106+(B51106-B51105)</f>
        <v>45646.895833374649</v>
      </c>
      <c r="C51107">
        <v>0</v>
      </c>
    </row>
    <row r="51108" spans="2:3" x14ac:dyDescent="0.3">
      <c r="B51108" s="1">
        <f t="shared" ref="B51108" si="51104">B51107+(B51107-B51106)</f>
        <v>45646.902777819094</v>
      </c>
      <c r="C51108">
        <v>0</v>
      </c>
    </row>
    <row r="51109" spans="2:3" x14ac:dyDescent="0.3">
      <c r="B51109" s="1">
        <f t="shared" ref="B51109" si="51105">B51108+(B51108-B51107)</f>
        <v>45646.909722263539</v>
      </c>
      <c r="C51109">
        <v>0</v>
      </c>
    </row>
    <row r="51110" spans="2:3" x14ac:dyDescent="0.3">
      <c r="B51110" s="1">
        <f t="shared" ref="B51110" si="51106">B51109+(B51109-B51108)</f>
        <v>45646.916666707984</v>
      </c>
      <c r="C51110">
        <v>0</v>
      </c>
    </row>
    <row r="51111" spans="2:3" x14ac:dyDescent="0.3">
      <c r="B51111" s="1">
        <f t="shared" ref="B51111" si="51107">B51110+(B51110-B51109)</f>
        <v>45646.92361115243</v>
      </c>
      <c r="C51111">
        <v>0</v>
      </c>
    </row>
    <row r="51112" spans="2:3" x14ac:dyDescent="0.3">
      <c r="B51112" s="1">
        <f t="shared" ref="B51112" si="51108">B51111+(B51111-B51110)</f>
        <v>45646.930555596875</v>
      </c>
      <c r="C51112">
        <v>0</v>
      </c>
    </row>
    <row r="51113" spans="2:3" x14ac:dyDescent="0.3">
      <c r="B51113" s="1">
        <f t="shared" ref="B51113" si="51109">B51112+(B51112-B51111)</f>
        <v>45646.93750004132</v>
      </c>
      <c r="C51113">
        <v>0</v>
      </c>
    </row>
    <row r="51114" spans="2:3" x14ac:dyDescent="0.3">
      <c r="B51114" s="1">
        <f t="shared" ref="B51114" si="51110">B51113+(B51113-B51112)</f>
        <v>45646.944444485765</v>
      </c>
      <c r="C51114">
        <v>0</v>
      </c>
    </row>
    <row r="51115" spans="2:3" x14ac:dyDescent="0.3">
      <c r="B51115" s="1">
        <f t="shared" ref="B51115" si="51111">B51114+(B51114-B51113)</f>
        <v>45646.951388930211</v>
      </c>
      <c r="C51115">
        <v>0</v>
      </c>
    </row>
    <row r="51116" spans="2:3" x14ac:dyDescent="0.3">
      <c r="B51116" s="1">
        <f t="shared" ref="B51116" si="51112">B51115+(B51115-B51114)</f>
        <v>45646.958333374656</v>
      </c>
      <c r="C51116">
        <v>0</v>
      </c>
    </row>
    <row r="51117" spans="2:3" x14ac:dyDescent="0.3">
      <c r="B51117" s="1">
        <f t="shared" ref="B51117" si="51113">B51116+(B51116-B51115)</f>
        <v>45646.965277819101</v>
      </c>
      <c r="C51117">
        <v>0</v>
      </c>
    </row>
    <row r="51118" spans="2:3" x14ac:dyDescent="0.3">
      <c r="B51118" s="1">
        <f t="shared" ref="B51118" si="51114">B51117+(B51117-B51116)</f>
        <v>45646.972222263546</v>
      </c>
      <c r="C51118">
        <v>0</v>
      </c>
    </row>
    <row r="51119" spans="2:3" x14ac:dyDescent="0.3">
      <c r="B51119" s="1">
        <f t="shared" ref="B51119" si="51115">B51118+(B51118-B51117)</f>
        <v>45646.979166707992</v>
      </c>
      <c r="C51119">
        <v>0</v>
      </c>
    </row>
    <row r="51120" spans="2:3" x14ac:dyDescent="0.3">
      <c r="B51120" s="1">
        <f t="shared" ref="B51120" si="51116">B51119+(B51119-B51118)</f>
        <v>45646.986111152437</v>
      </c>
      <c r="C51120">
        <v>0</v>
      </c>
    </row>
    <row r="51121" spans="2:3" x14ac:dyDescent="0.3">
      <c r="B51121" s="1">
        <f t="shared" ref="B51121" si="51117">B51120+(B51120-B51119)</f>
        <v>45646.993055596882</v>
      </c>
      <c r="C51121">
        <v>0</v>
      </c>
    </row>
    <row r="51122" spans="2:3" x14ac:dyDescent="0.3">
      <c r="B51122" s="1">
        <f t="shared" ref="B51122" si="51118">B51121+(B51121-B51120)</f>
        <v>45647.000000041327</v>
      </c>
      <c r="C51122">
        <v>0</v>
      </c>
    </row>
    <row r="51123" spans="2:3" x14ac:dyDescent="0.3">
      <c r="B51123" s="1">
        <f t="shared" ref="B51123" si="51119">B51122+(B51122-B51121)</f>
        <v>45647.006944485773</v>
      </c>
      <c r="C51123">
        <v>0</v>
      </c>
    </row>
    <row r="51124" spans="2:3" x14ac:dyDescent="0.3">
      <c r="B51124" s="1">
        <f t="shared" ref="B51124" si="51120">B51123+(B51123-B51122)</f>
        <v>45647.013888930218</v>
      </c>
      <c r="C51124">
        <v>0</v>
      </c>
    </row>
    <row r="51125" spans="2:3" x14ac:dyDescent="0.3">
      <c r="B51125" s="1">
        <f t="shared" ref="B51125" si="51121">B51124+(B51124-B51123)</f>
        <v>45647.020833374663</v>
      </c>
      <c r="C51125">
        <v>0</v>
      </c>
    </row>
    <row r="51126" spans="2:3" x14ac:dyDescent="0.3">
      <c r="B51126" s="1">
        <f t="shared" ref="B51126" si="51122">B51125+(B51125-B51124)</f>
        <v>45647.027777819108</v>
      </c>
      <c r="C51126">
        <v>0</v>
      </c>
    </row>
    <row r="51127" spans="2:3" x14ac:dyDescent="0.3">
      <c r="B51127" s="1">
        <f t="shared" ref="B51127" si="51123">B51126+(B51126-B51125)</f>
        <v>45647.034722263554</v>
      </c>
      <c r="C51127">
        <v>0</v>
      </c>
    </row>
    <row r="51128" spans="2:3" x14ac:dyDescent="0.3">
      <c r="B51128" s="1">
        <f t="shared" ref="B51128" si="51124">B51127+(B51127-B51126)</f>
        <v>45647.041666707999</v>
      </c>
      <c r="C51128">
        <v>0</v>
      </c>
    </row>
    <row r="51129" spans="2:3" x14ac:dyDescent="0.3">
      <c r="B51129" s="1">
        <f t="shared" ref="B51129" si="51125">B51128+(B51128-B51127)</f>
        <v>45647.048611152444</v>
      </c>
      <c r="C51129">
        <v>0.2</v>
      </c>
    </row>
    <row r="51130" spans="2:3" x14ac:dyDescent="0.3">
      <c r="B51130" s="1">
        <f t="shared" ref="B51130" si="51126">B51129+(B51129-B51128)</f>
        <v>45647.055555596889</v>
      </c>
      <c r="C51130">
        <v>0.4</v>
      </c>
    </row>
    <row r="51131" spans="2:3" x14ac:dyDescent="0.3">
      <c r="B51131" s="1">
        <f t="shared" ref="B51131" si="51127">B51130+(B51130-B51129)</f>
        <v>45647.062500041335</v>
      </c>
      <c r="C51131">
        <v>0</v>
      </c>
    </row>
    <row r="51132" spans="2:3" x14ac:dyDescent="0.3">
      <c r="B51132" s="1">
        <f t="shared" ref="B51132" si="51128">B51131+(B51131-B51130)</f>
        <v>45647.06944448578</v>
      </c>
      <c r="C51132">
        <v>0</v>
      </c>
    </row>
    <row r="51133" spans="2:3" x14ac:dyDescent="0.3">
      <c r="B51133" s="1">
        <f t="shared" ref="B51133" si="51129">B51132+(B51132-B51131)</f>
        <v>45647.076388930225</v>
      </c>
      <c r="C51133">
        <v>0</v>
      </c>
    </row>
    <row r="51134" spans="2:3" x14ac:dyDescent="0.3">
      <c r="B51134" s="1">
        <f t="shared" ref="B51134" si="51130">B51133+(B51133-B51132)</f>
        <v>45647.08333337467</v>
      </c>
      <c r="C51134">
        <v>0</v>
      </c>
    </row>
    <row r="51135" spans="2:3" x14ac:dyDescent="0.3">
      <c r="B51135" s="1">
        <f t="shared" ref="B51135" si="51131">B51134+(B51134-B51133)</f>
        <v>45647.090277819116</v>
      </c>
      <c r="C51135">
        <v>0</v>
      </c>
    </row>
    <row r="51136" spans="2:3" x14ac:dyDescent="0.3">
      <c r="B51136" s="1">
        <f t="shared" ref="B51136" si="51132">B51135+(B51135-B51134)</f>
        <v>45647.097222263561</v>
      </c>
      <c r="C51136">
        <v>0</v>
      </c>
    </row>
    <row r="51137" spans="2:3" x14ac:dyDescent="0.3">
      <c r="B51137" s="1">
        <f t="shared" ref="B51137" si="51133">B51136+(B51136-B51135)</f>
        <v>45647.104166708006</v>
      </c>
      <c r="C51137">
        <v>0</v>
      </c>
    </row>
    <row r="51138" spans="2:3" x14ac:dyDescent="0.3">
      <c r="B51138" s="1">
        <f t="shared" ref="B51138" si="51134">B51137+(B51137-B51136)</f>
        <v>45647.111111152451</v>
      </c>
      <c r="C51138">
        <v>0</v>
      </c>
    </row>
    <row r="51139" spans="2:3" x14ac:dyDescent="0.3">
      <c r="B51139" s="1">
        <f t="shared" ref="B51139" si="51135">B51138+(B51138-B51137)</f>
        <v>45647.118055596897</v>
      </c>
      <c r="C51139">
        <v>0</v>
      </c>
    </row>
    <row r="51140" spans="2:3" x14ac:dyDescent="0.3">
      <c r="B51140" s="1">
        <f t="shared" ref="B51140" si="51136">B51139+(B51139-B51138)</f>
        <v>45647.125000041342</v>
      </c>
      <c r="C51140">
        <v>0</v>
      </c>
    </row>
    <row r="51141" spans="2:3" x14ac:dyDescent="0.3">
      <c r="B51141" s="1">
        <f t="shared" ref="B51141" si="51137">B51140+(B51140-B51139)</f>
        <v>45647.131944485787</v>
      </c>
      <c r="C51141">
        <v>0</v>
      </c>
    </row>
    <row r="51142" spans="2:3" x14ac:dyDescent="0.3">
      <c r="B51142" s="1">
        <f t="shared" ref="B51142" si="51138">B51141+(B51141-B51140)</f>
        <v>45647.138888930232</v>
      </c>
      <c r="C51142">
        <v>0</v>
      </c>
    </row>
    <row r="51143" spans="2:3" x14ac:dyDescent="0.3">
      <c r="B51143" s="1">
        <f t="shared" ref="B51143" si="51139">B51142+(B51142-B51141)</f>
        <v>45647.145833374678</v>
      </c>
      <c r="C51143">
        <v>0</v>
      </c>
    </row>
    <row r="51144" spans="2:3" x14ac:dyDescent="0.3">
      <c r="B51144" s="1">
        <f t="shared" ref="B51144" si="51140">B51143+(B51143-B51142)</f>
        <v>45647.152777819123</v>
      </c>
      <c r="C51144">
        <v>0</v>
      </c>
    </row>
    <row r="51145" spans="2:3" x14ac:dyDescent="0.3">
      <c r="B51145" s="1">
        <f t="shared" ref="B51145" si="51141">B51144+(B51144-B51143)</f>
        <v>45647.159722263568</v>
      </c>
      <c r="C51145">
        <v>0</v>
      </c>
    </row>
    <row r="51146" spans="2:3" x14ac:dyDescent="0.3">
      <c r="B51146" s="1">
        <f t="shared" ref="B51146" si="51142">B51145+(B51145-B51144)</f>
        <v>45647.166666708014</v>
      </c>
      <c r="C51146">
        <v>0</v>
      </c>
    </row>
    <row r="51147" spans="2:3" x14ac:dyDescent="0.3">
      <c r="B51147" s="1">
        <f t="shared" ref="B51147" si="51143">B51146+(B51146-B51145)</f>
        <v>45647.173611152459</v>
      </c>
      <c r="C51147">
        <v>0</v>
      </c>
    </row>
    <row r="51148" spans="2:3" x14ac:dyDescent="0.3">
      <c r="B51148" s="1">
        <f t="shared" ref="B51148" si="51144">B51147+(B51147-B51146)</f>
        <v>45647.180555596904</v>
      </c>
      <c r="C51148">
        <v>0</v>
      </c>
    </row>
    <row r="51149" spans="2:3" x14ac:dyDescent="0.3">
      <c r="B51149" s="1">
        <f t="shared" ref="B51149" si="51145">B51148+(B51148-B51147)</f>
        <v>45647.187500041349</v>
      </c>
      <c r="C51149">
        <v>0</v>
      </c>
    </row>
    <row r="51150" spans="2:3" x14ac:dyDescent="0.3">
      <c r="B51150" s="1">
        <f t="shared" ref="B51150" si="51146">B51149+(B51149-B51148)</f>
        <v>45647.194444485795</v>
      </c>
      <c r="C51150">
        <v>0</v>
      </c>
    </row>
    <row r="51151" spans="2:3" x14ac:dyDescent="0.3">
      <c r="B51151" s="1">
        <f t="shared" ref="B51151" si="51147">B51150+(B51150-B51149)</f>
        <v>45647.20138893024</v>
      </c>
      <c r="C51151">
        <v>0</v>
      </c>
    </row>
    <row r="51152" spans="2:3" x14ac:dyDescent="0.3">
      <c r="B51152" s="1">
        <f t="shared" ref="B51152" si="51148">B51151+(B51151-B51150)</f>
        <v>45647.208333374685</v>
      </c>
      <c r="C51152">
        <v>0</v>
      </c>
    </row>
    <row r="51153" spans="2:3" x14ac:dyDescent="0.3">
      <c r="B51153" s="1">
        <f t="shared" ref="B51153" si="51149">B51152+(B51152-B51151)</f>
        <v>45647.21527781913</v>
      </c>
      <c r="C51153">
        <v>0</v>
      </c>
    </row>
    <row r="51154" spans="2:3" x14ac:dyDescent="0.3">
      <c r="B51154" s="1">
        <f t="shared" ref="B51154" si="51150">B51153+(B51153-B51152)</f>
        <v>45647.222222263576</v>
      </c>
      <c r="C51154">
        <v>0</v>
      </c>
    </row>
    <row r="51155" spans="2:3" x14ac:dyDescent="0.3">
      <c r="B51155" s="1">
        <f t="shared" ref="B51155" si="51151">B51154+(B51154-B51153)</f>
        <v>45647.229166708021</v>
      </c>
      <c r="C51155">
        <v>0</v>
      </c>
    </row>
    <row r="51156" spans="2:3" x14ac:dyDescent="0.3">
      <c r="B51156" s="1">
        <f t="shared" ref="B51156" si="51152">B51155+(B51155-B51154)</f>
        <v>45647.236111152466</v>
      </c>
      <c r="C51156">
        <v>0</v>
      </c>
    </row>
    <row r="51157" spans="2:3" x14ac:dyDescent="0.3">
      <c r="B51157" s="1">
        <f t="shared" ref="B51157" si="51153">B51156+(B51156-B51155)</f>
        <v>45647.243055596911</v>
      </c>
      <c r="C51157">
        <v>0</v>
      </c>
    </row>
    <row r="51158" spans="2:3" x14ac:dyDescent="0.3">
      <c r="B51158" s="1">
        <f t="shared" ref="B51158" si="51154">B51157+(B51157-B51156)</f>
        <v>45647.250000041357</v>
      </c>
      <c r="C51158">
        <v>0</v>
      </c>
    </row>
    <row r="51159" spans="2:3" x14ac:dyDescent="0.3">
      <c r="B51159" s="1">
        <f t="shared" ref="B51159" si="51155">B51158+(B51158-B51157)</f>
        <v>45647.256944485802</v>
      </c>
      <c r="C51159">
        <v>0</v>
      </c>
    </row>
    <row r="51160" spans="2:3" x14ac:dyDescent="0.3">
      <c r="B51160" s="1">
        <f t="shared" ref="B51160" si="51156">B51159+(B51159-B51158)</f>
        <v>45647.263888930247</v>
      </c>
      <c r="C51160">
        <v>0</v>
      </c>
    </row>
    <row r="51161" spans="2:3" x14ac:dyDescent="0.3">
      <c r="B51161" s="1">
        <f t="shared" ref="B51161" si="51157">B51160+(B51160-B51159)</f>
        <v>45647.270833374692</v>
      </c>
      <c r="C51161">
        <v>0</v>
      </c>
    </row>
    <row r="51162" spans="2:3" x14ac:dyDescent="0.3">
      <c r="B51162" s="1">
        <f t="shared" ref="B51162" si="51158">B51161+(B51161-B51160)</f>
        <v>45647.277777819138</v>
      </c>
      <c r="C51162">
        <v>0</v>
      </c>
    </row>
    <row r="51163" spans="2:3" x14ac:dyDescent="0.3">
      <c r="B51163" s="1">
        <f t="shared" ref="B51163" si="51159">B51162+(B51162-B51161)</f>
        <v>45647.284722263583</v>
      </c>
      <c r="C51163">
        <v>0</v>
      </c>
    </row>
    <row r="51164" spans="2:3" x14ac:dyDescent="0.3">
      <c r="B51164" s="1">
        <f t="shared" ref="B51164" si="51160">B51163+(B51163-B51162)</f>
        <v>45647.291666708028</v>
      </c>
      <c r="C51164">
        <v>0</v>
      </c>
    </row>
    <row r="51165" spans="2:3" x14ac:dyDescent="0.3">
      <c r="B51165" s="1">
        <f t="shared" ref="B51165" si="51161">B51164+(B51164-B51163)</f>
        <v>45647.298611152473</v>
      </c>
      <c r="C51165">
        <v>0</v>
      </c>
    </row>
    <row r="51166" spans="2:3" x14ac:dyDescent="0.3">
      <c r="B51166" s="1">
        <f t="shared" ref="B51166" si="51162">B51165+(B51165-B51164)</f>
        <v>45647.305555596919</v>
      </c>
      <c r="C51166">
        <v>0</v>
      </c>
    </row>
    <row r="51167" spans="2:3" x14ac:dyDescent="0.3">
      <c r="B51167" s="1">
        <f t="shared" ref="B51167" si="51163">B51166+(B51166-B51165)</f>
        <v>45647.312500041364</v>
      </c>
      <c r="C51167">
        <v>0</v>
      </c>
    </row>
    <row r="51168" spans="2:3" x14ac:dyDescent="0.3">
      <c r="B51168" s="1">
        <f t="shared" ref="B51168" si="51164">B51167+(B51167-B51166)</f>
        <v>45647.319444485809</v>
      </c>
      <c r="C51168">
        <v>0</v>
      </c>
    </row>
    <row r="51169" spans="2:3" x14ac:dyDescent="0.3">
      <c r="B51169" s="1">
        <f t="shared" ref="B51169" si="51165">B51168+(B51168-B51167)</f>
        <v>45647.326388930254</v>
      </c>
      <c r="C51169">
        <v>0</v>
      </c>
    </row>
    <row r="51170" spans="2:3" x14ac:dyDescent="0.3">
      <c r="B51170" s="1">
        <f t="shared" ref="B51170" si="51166">B51169+(B51169-B51168)</f>
        <v>45647.3333333747</v>
      </c>
      <c r="C51170">
        <v>0</v>
      </c>
    </row>
    <row r="51171" spans="2:3" x14ac:dyDescent="0.3">
      <c r="B51171" s="1">
        <f t="shared" ref="B51171" si="51167">B51170+(B51170-B51169)</f>
        <v>45647.340277819145</v>
      </c>
      <c r="C51171">
        <v>0</v>
      </c>
    </row>
    <row r="51172" spans="2:3" x14ac:dyDescent="0.3">
      <c r="B51172" s="1">
        <f t="shared" ref="B51172" si="51168">B51171+(B51171-B51170)</f>
        <v>45647.34722226359</v>
      </c>
      <c r="C51172">
        <v>0</v>
      </c>
    </row>
    <row r="51173" spans="2:3" x14ac:dyDescent="0.3">
      <c r="B51173" s="1">
        <f t="shared" ref="B51173" si="51169">B51172+(B51172-B51171)</f>
        <v>45647.354166708035</v>
      </c>
      <c r="C51173">
        <v>0</v>
      </c>
    </row>
    <row r="51174" spans="2:3" x14ac:dyDescent="0.3">
      <c r="B51174" s="1">
        <f t="shared" ref="B51174" si="51170">B51173+(B51173-B51172)</f>
        <v>45647.361111152481</v>
      </c>
      <c r="C51174">
        <v>0</v>
      </c>
    </row>
    <row r="51175" spans="2:3" x14ac:dyDescent="0.3">
      <c r="B51175" s="1">
        <f t="shared" ref="B51175" si="51171">B51174+(B51174-B51173)</f>
        <v>45647.368055596926</v>
      </c>
      <c r="C51175">
        <v>0</v>
      </c>
    </row>
    <row r="51176" spans="2:3" x14ac:dyDescent="0.3">
      <c r="B51176" s="1">
        <f t="shared" ref="B51176" si="51172">B51175+(B51175-B51174)</f>
        <v>45647.375000041371</v>
      </c>
      <c r="C51176">
        <v>0</v>
      </c>
    </row>
    <row r="51177" spans="2:3" x14ac:dyDescent="0.3">
      <c r="B51177" s="1">
        <f t="shared" ref="B51177" si="51173">B51176+(B51176-B51175)</f>
        <v>45647.381944485816</v>
      </c>
      <c r="C51177">
        <v>0</v>
      </c>
    </row>
    <row r="51178" spans="2:3" x14ac:dyDescent="0.3">
      <c r="B51178" s="1">
        <f t="shared" ref="B51178" si="51174">B51177+(B51177-B51176)</f>
        <v>45647.388888930262</v>
      </c>
      <c r="C51178">
        <v>0</v>
      </c>
    </row>
    <row r="51179" spans="2:3" x14ac:dyDescent="0.3">
      <c r="B51179" s="1">
        <f t="shared" ref="B51179" si="51175">B51178+(B51178-B51177)</f>
        <v>45647.395833374707</v>
      </c>
      <c r="C51179">
        <v>0</v>
      </c>
    </row>
    <row r="51180" spans="2:3" x14ac:dyDescent="0.3">
      <c r="B51180" s="1">
        <f t="shared" ref="B51180" si="51176">B51179+(B51179-B51178)</f>
        <v>45647.402777819152</v>
      </c>
      <c r="C51180">
        <v>0</v>
      </c>
    </row>
    <row r="51181" spans="2:3" x14ac:dyDescent="0.3">
      <c r="B51181" s="1">
        <f t="shared" ref="B51181" si="51177">B51180+(B51180-B51179)</f>
        <v>45647.409722263597</v>
      </c>
      <c r="C51181">
        <v>0</v>
      </c>
    </row>
    <row r="51182" spans="2:3" x14ac:dyDescent="0.3">
      <c r="B51182" s="1">
        <f t="shared" ref="B51182" si="51178">B51181+(B51181-B51180)</f>
        <v>45647.416666708043</v>
      </c>
      <c r="C51182">
        <v>0</v>
      </c>
    </row>
    <row r="51183" spans="2:3" x14ac:dyDescent="0.3">
      <c r="B51183" s="1">
        <f t="shared" ref="B51183" si="51179">B51182+(B51182-B51181)</f>
        <v>45647.423611152488</v>
      </c>
      <c r="C51183">
        <v>0</v>
      </c>
    </row>
    <row r="51184" spans="2:3" x14ac:dyDescent="0.3">
      <c r="B51184" s="1">
        <f t="shared" ref="B51184" si="51180">B51183+(B51183-B51182)</f>
        <v>45647.430555596933</v>
      </c>
      <c r="C51184">
        <v>0</v>
      </c>
    </row>
    <row r="51185" spans="2:3" x14ac:dyDescent="0.3">
      <c r="B51185" s="1">
        <f t="shared" ref="B51185" si="51181">B51184+(B51184-B51183)</f>
        <v>45647.437500041378</v>
      </c>
      <c r="C51185">
        <v>0</v>
      </c>
    </row>
    <row r="51186" spans="2:3" x14ac:dyDescent="0.3">
      <c r="B51186" s="1">
        <f t="shared" ref="B51186" si="51182">B51185+(B51185-B51184)</f>
        <v>45647.444444485824</v>
      </c>
      <c r="C51186">
        <v>0</v>
      </c>
    </row>
    <row r="51187" spans="2:3" x14ac:dyDescent="0.3">
      <c r="B51187" s="1">
        <f t="shared" ref="B51187" si="51183">B51186+(B51186-B51185)</f>
        <v>45647.451388930269</v>
      </c>
      <c r="C51187">
        <v>0</v>
      </c>
    </row>
    <row r="51188" spans="2:3" x14ac:dyDescent="0.3">
      <c r="B51188" s="1">
        <f t="shared" ref="B51188" si="51184">B51187+(B51187-B51186)</f>
        <v>45647.458333374714</v>
      </c>
      <c r="C51188">
        <v>0</v>
      </c>
    </row>
    <row r="51189" spans="2:3" x14ac:dyDescent="0.3">
      <c r="B51189" s="1">
        <f t="shared" ref="B51189" si="51185">B51188+(B51188-B51187)</f>
        <v>45647.465277819159</v>
      </c>
      <c r="C51189">
        <v>0</v>
      </c>
    </row>
    <row r="51190" spans="2:3" x14ac:dyDescent="0.3">
      <c r="B51190" s="1">
        <f t="shared" ref="B51190" si="51186">B51189+(B51189-B51188)</f>
        <v>45647.472222263605</v>
      </c>
      <c r="C51190">
        <v>0</v>
      </c>
    </row>
    <row r="51191" spans="2:3" x14ac:dyDescent="0.3">
      <c r="B51191" s="1">
        <f t="shared" ref="B51191" si="51187">B51190+(B51190-B51189)</f>
        <v>45647.47916670805</v>
      </c>
      <c r="C51191">
        <v>0</v>
      </c>
    </row>
    <row r="51192" spans="2:3" x14ac:dyDescent="0.3">
      <c r="B51192" s="1">
        <f t="shared" ref="B51192" si="51188">B51191+(B51191-B51190)</f>
        <v>45647.486111152495</v>
      </c>
      <c r="C51192">
        <v>0</v>
      </c>
    </row>
    <row r="51193" spans="2:3" x14ac:dyDescent="0.3">
      <c r="B51193" s="1">
        <f t="shared" ref="B51193" si="51189">B51192+(B51192-B51191)</f>
        <v>45647.49305559694</v>
      </c>
      <c r="C51193">
        <v>0</v>
      </c>
    </row>
    <row r="51194" spans="2:3" x14ac:dyDescent="0.3">
      <c r="B51194" s="1">
        <f t="shared" ref="B51194" si="51190">B51193+(B51193-B51192)</f>
        <v>45647.500000041386</v>
      </c>
      <c r="C51194">
        <v>0</v>
      </c>
    </row>
    <row r="51195" spans="2:3" x14ac:dyDescent="0.3">
      <c r="B51195" s="1">
        <f t="shared" ref="B51195" si="51191">B51194+(B51194-B51193)</f>
        <v>45647.506944485831</v>
      </c>
      <c r="C51195">
        <v>0</v>
      </c>
    </row>
    <row r="51196" spans="2:3" x14ac:dyDescent="0.3">
      <c r="B51196" s="1">
        <f t="shared" ref="B51196" si="51192">B51195+(B51195-B51194)</f>
        <v>45647.513888930276</v>
      </c>
      <c r="C51196">
        <v>0</v>
      </c>
    </row>
    <row r="51197" spans="2:3" x14ac:dyDescent="0.3">
      <c r="B51197" s="1">
        <f t="shared" ref="B51197" si="51193">B51196+(B51196-B51195)</f>
        <v>45647.520833374721</v>
      </c>
      <c r="C51197">
        <v>0</v>
      </c>
    </row>
    <row r="51198" spans="2:3" x14ac:dyDescent="0.3">
      <c r="B51198" s="1">
        <f t="shared" ref="B51198" si="51194">B51197+(B51197-B51196)</f>
        <v>45647.527777819167</v>
      </c>
      <c r="C51198">
        <v>0</v>
      </c>
    </row>
    <row r="51199" spans="2:3" x14ac:dyDescent="0.3">
      <c r="B51199" s="1">
        <f t="shared" ref="B51199" si="51195">B51198+(B51198-B51197)</f>
        <v>45647.534722263612</v>
      </c>
      <c r="C51199">
        <v>0</v>
      </c>
    </row>
    <row r="51200" spans="2:3" x14ac:dyDescent="0.3">
      <c r="B51200" s="1">
        <f t="shared" ref="B51200" si="51196">B51199+(B51199-B51198)</f>
        <v>45647.541666708057</v>
      </c>
      <c r="C51200">
        <v>0</v>
      </c>
    </row>
    <row r="51201" spans="2:3" x14ac:dyDescent="0.3">
      <c r="B51201" s="1">
        <f t="shared" ref="B51201" si="51197">B51200+(B51200-B51199)</f>
        <v>45647.548611152502</v>
      </c>
      <c r="C51201">
        <v>0</v>
      </c>
    </row>
    <row r="51202" spans="2:3" x14ac:dyDescent="0.3">
      <c r="B51202" s="1">
        <f t="shared" ref="B51202" si="51198">B51201+(B51201-B51200)</f>
        <v>45647.555555596948</v>
      </c>
      <c r="C51202">
        <v>0</v>
      </c>
    </row>
    <row r="51203" spans="2:3" x14ac:dyDescent="0.3">
      <c r="B51203" s="1">
        <f t="shared" ref="B51203" si="51199">B51202+(B51202-B51201)</f>
        <v>45647.562500041393</v>
      </c>
      <c r="C51203">
        <v>0</v>
      </c>
    </row>
    <row r="51204" spans="2:3" x14ac:dyDescent="0.3">
      <c r="B51204" s="1">
        <f t="shared" ref="B51204" si="51200">B51203+(B51203-B51202)</f>
        <v>45647.569444485838</v>
      </c>
      <c r="C51204">
        <v>0</v>
      </c>
    </row>
    <row r="51205" spans="2:3" x14ac:dyDescent="0.3">
      <c r="B51205" s="1">
        <f t="shared" ref="B51205" si="51201">B51204+(B51204-B51203)</f>
        <v>45647.576388930283</v>
      </c>
      <c r="C51205">
        <v>0</v>
      </c>
    </row>
    <row r="51206" spans="2:3" x14ac:dyDescent="0.3">
      <c r="B51206" s="1">
        <f t="shared" ref="B51206" si="51202">B51205+(B51205-B51204)</f>
        <v>45647.583333374729</v>
      </c>
      <c r="C51206">
        <v>0</v>
      </c>
    </row>
    <row r="51207" spans="2:3" x14ac:dyDescent="0.3">
      <c r="B51207" s="1">
        <f t="shared" ref="B51207" si="51203">B51206+(B51206-B51205)</f>
        <v>45647.590277819174</v>
      </c>
      <c r="C51207">
        <v>0</v>
      </c>
    </row>
    <row r="51208" spans="2:3" x14ac:dyDescent="0.3">
      <c r="B51208" s="1">
        <f t="shared" ref="B51208" si="51204">B51207+(B51207-B51206)</f>
        <v>45647.597222263619</v>
      </c>
      <c r="C51208">
        <v>0</v>
      </c>
    </row>
    <row r="51209" spans="2:3" x14ac:dyDescent="0.3">
      <c r="B51209" s="1">
        <f t="shared" ref="B51209" si="51205">B51208+(B51208-B51207)</f>
        <v>45647.604166708064</v>
      </c>
      <c r="C51209">
        <v>0</v>
      </c>
    </row>
    <row r="51210" spans="2:3" x14ac:dyDescent="0.3">
      <c r="B51210" s="1">
        <f t="shared" ref="B51210" si="51206">B51209+(B51209-B51208)</f>
        <v>45647.61111115251</v>
      </c>
      <c r="C51210">
        <v>0</v>
      </c>
    </row>
    <row r="51211" spans="2:3" x14ac:dyDescent="0.3">
      <c r="B51211" s="1">
        <f t="shared" ref="B51211" si="51207">B51210+(B51210-B51209)</f>
        <v>45647.618055596955</v>
      </c>
      <c r="C51211">
        <v>0</v>
      </c>
    </row>
    <row r="51212" spans="2:3" x14ac:dyDescent="0.3">
      <c r="B51212" s="1">
        <f t="shared" ref="B51212" si="51208">B51211+(B51211-B51210)</f>
        <v>45647.6250000414</v>
      </c>
      <c r="C51212">
        <v>0</v>
      </c>
    </row>
    <row r="51213" spans="2:3" x14ac:dyDescent="0.3">
      <c r="B51213" s="1">
        <f t="shared" ref="B51213" si="51209">B51212+(B51212-B51211)</f>
        <v>45647.631944485845</v>
      </c>
      <c r="C51213">
        <v>0</v>
      </c>
    </row>
    <row r="51214" spans="2:3" x14ac:dyDescent="0.3">
      <c r="B51214" s="1">
        <f t="shared" ref="B51214" si="51210">B51213+(B51213-B51212)</f>
        <v>45647.638888930291</v>
      </c>
      <c r="C51214">
        <v>0</v>
      </c>
    </row>
    <row r="51215" spans="2:3" x14ac:dyDescent="0.3">
      <c r="B51215" s="1">
        <f t="shared" ref="B51215" si="51211">B51214+(B51214-B51213)</f>
        <v>45647.645833374736</v>
      </c>
      <c r="C51215">
        <v>0</v>
      </c>
    </row>
    <row r="51216" spans="2:3" x14ac:dyDescent="0.3">
      <c r="B51216" s="1">
        <f t="shared" ref="B51216" si="51212">B51215+(B51215-B51214)</f>
        <v>45647.652777819181</v>
      </c>
      <c r="C51216">
        <v>0</v>
      </c>
    </row>
    <row r="51217" spans="2:3" x14ac:dyDescent="0.3">
      <c r="B51217" s="1">
        <f t="shared" ref="B51217" si="51213">B51216+(B51216-B51215)</f>
        <v>45647.659722263626</v>
      </c>
      <c r="C51217">
        <v>0</v>
      </c>
    </row>
    <row r="51218" spans="2:3" x14ac:dyDescent="0.3">
      <c r="B51218" s="1">
        <f t="shared" ref="B51218" si="51214">B51217+(B51217-B51216)</f>
        <v>45647.666666708072</v>
      </c>
      <c r="C51218">
        <v>0</v>
      </c>
    </row>
    <row r="51219" spans="2:3" x14ac:dyDescent="0.3">
      <c r="B51219" s="1">
        <f t="shared" ref="B51219" si="51215">B51218+(B51218-B51217)</f>
        <v>45647.673611152517</v>
      </c>
      <c r="C51219">
        <v>0</v>
      </c>
    </row>
    <row r="51220" spans="2:3" x14ac:dyDescent="0.3">
      <c r="B51220" s="1">
        <f t="shared" ref="B51220" si="51216">B51219+(B51219-B51218)</f>
        <v>45647.680555596962</v>
      </c>
      <c r="C51220">
        <v>0</v>
      </c>
    </row>
    <row r="51221" spans="2:3" x14ac:dyDescent="0.3">
      <c r="B51221" s="1">
        <f t="shared" ref="B51221" si="51217">B51220+(B51220-B51219)</f>
        <v>45647.687500041407</v>
      </c>
      <c r="C51221">
        <v>0</v>
      </c>
    </row>
    <row r="51222" spans="2:3" x14ac:dyDescent="0.3">
      <c r="B51222" s="1">
        <f t="shared" ref="B51222" si="51218">B51221+(B51221-B51220)</f>
        <v>45647.694444485853</v>
      </c>
      <c r="C51222">
        <v>0</v>
      </c>
    </row>
    <row r="51223" spans="2:3" x14ac:dyDescent="0.3">
      <c r="B51223" s="1">
        <f t="shared" ref="B51223" si="51219">B51222+(B51222-B51221)</f>
        <v>45647.701388930298</v>
      </c>
      <c r="C51223">
        <v>0</v>
      </c>
    </row>
    <row r="51224" spans="2:3" x14ac:dyDescent="0.3">
      <c r="B51224" s="1">
        <f t="shared" ref="B51224" si="51220">B51223+(B51223-B51222)</f>
        <v>45647.708333374743</v>
      </c>
      <c r="C51224">
        <v>0</v>
      </c>
    </row>
    <row r="51225" spans="2:3" x14ac:dyDescent="0.3">
      <c r="B51225" s="1">
        <f t="shared" ref="B51225" si="51221">B51224+(B51224-B51223)</f>
        <v>45647.715277819188</v>
      </c>
      <c r="C51225">
        <v>0</v>
      </c>
    </row>
    <row r="51226" spans="2:3" x14ac:dyDescent="0.3">
      <c r="B51226" s="1">
        <f t="shared" ref="B51226" si="51222">B51225+(B51225-B51224)</f>
        <v>45647.722222263634</v>
      </c>
      <c r="C51226">
        <v>0</v>
      </c>
    </row>
    <row r="51227" spans="2:3" x14ac:dyDescent="0.3">
      <c r="B51227" s="1">
        <f t="shared" ref="B51227" si="51223">B51226+(B51226-B51225)</f>
        <v>45647.729166708079</v>
      </c>
      <c r="C51227">
        <v>0</v>
      </c>
    </row>
    <row r="51228" spans="2:3" x14ac:dyDescent="0.3">
      <c r="B51228" s="1">
        <f t="shared" ref="B51228" si="51224">B51227+(B51227-B51226)</f>
        <v>45647.736111152524</v>
      </c>
      <c r="C51228">
        <v>0</v>
      </c>
    </row>
    <row r="51229" spans="2:3" x14ac:dyDescent="0.3">
      <c r="B51229" s="1">
        <f t="shared" ref="B51229" si="51225">B51228+(B51228-B51227)</f>
        <v>45647.743055596969</v>
      </c>
      <c r="C51229">
        <v>0</v>
      </c>
    </row>
    <row r="51230" spans="2:3" x14ac:dyDescent="0.3">
      <c r="B51230" s="1">
        <f t="shared" ref="B51230" si="51226">B51229+(B51229-B51228)</f>
        <v>45647.750000041415</v>
      </c>
      <c r="C51230">
        <v>0</v>
      </c>
    </row>
    <row r="51231" spans="2:3" x14ac:dyDescent="0.3">
      <c r="B51231" s="1">
        <f t="shared" ref="B51231" si="51227">B51230+(B51230-B51229)</f>
        <v>45647.75694448586</v>
      </c>
      <c r="C51231">
        <v>0</v>
      </c>
    </row>
    <row r="51232" spans="2:3" x14ac:dyDescent="0.3">
      <c r="B51232" s="1">
        <f t="shared" ref="B51232" si="51228">B51231+(B51231-B51230)</f>
        <v>45647.763888930305</v>
      </c>
      <c r="C51232">
        <v>0</v>
      </c>
    </row>
    <row r="51233" spans="2:3" x14ac:dyDescent="0.3">
      <c r="B51233" s="1">
        <f t="shared" ref="B51233" si="51229">B51232+(B51232-B51231)</f>
        <v>45647.770833374751</v>
      </c>
      <c r="C51233">
        <v>0</v>
      </c>
    </row>
    <row r="51234" spans="2:3" x14ac:dyDescent="0.3">
      <c r="B51234" s="1">
        <f t="shared" ref="B51234" si="51230">B51233+(B51233-B51232)</f>
        <v>45647.777777819196</v>
      </c>
      <c r="C51234">
        <v>0</v>
      </c>
    </row>
    <row r="51235" spans="2:3" x14ac:dyDescent="0.3">
      <c r="B51235" s="1">
        <f t="shared" ref="B51235" si="51231">B51234+(B51234-B51233)</f>
        <v>45647.784722263641</v>
      </c>
      <c r="C51235">
        <v>0</v>
      </c>
    </row>
    <row r="51236" spans="2:3" x14ac:dyDescent="0.3">
      <c r="B51236" s="1">
        <f t="shared" ref="B51236" si="51232">B51235+(B51235-B51234)</f>
        <v>45647.791666708086</v>
      </c>
      <c r="C51236">
        <v>0</v>
      </c>
    </row>
    <row r="51237" spans="2:3" x14ac:dyDescent="0.3">
      <c r="B51237" s="1">
        <f t="shared" ref="B51237" si="51233">B51236+(B51236-B51235)</f>
        <v>45647.798611152532</v>
      </c>
      <c r="C51237">
        <v>0</v>
      </c>
    </row>
    <row r="51238" spans="2:3" x14ac:dyDescent="0.3">
      <c r="B51238" s="1">
        <f t="shared" ref="B51238" si="51234">B51237+(B51237-B51236)</f>
        <v>45647.805555596977</v>
      </c>
      <c r="C51238">
        <v>0</v>
      </c>
    </row>
    <row r="51239" spans="2:3" x14ac:dyDescent="0.3">
      <c r="B51239" s="1">
        <f t="shared" ref="B51239" si="51235">B51238+(B51238-B51237)</f>
        <v>45647.812500041422</v>
      </c>
      <c r="C51239">
        <v>0</v>
      </c>
    </row>
    <row r="51240" spans="2:3" x14ac:dyDescent="0.3">
      <c r="B51240" s="1">
        <f t="shared" ref="B51240" si="51236">B51239+(B51239-B51238)</f>
        <v>45647.819444485867</v>
      </c>
      <c r="C51240">
        <v>0</v>
      </c>
    </row>
    <row r="51241" spans="2:3" x14ac:dyDescent="0.3">
      <c r="B51241" s="1">
        <f t="shared" ref="B51241" si="51237">B51240+(B51240-B51239)</f>
        <v>45647.826388930313</v>
      </c>
      <c r="C51241">
        <v>0</v>
      </c>
    </row>
    <row r="51242" spans="2:3" x14ac:dyDescent="0.3">
      <c r="B51242" s="1">
        <f t="shared" ref="B51242" si="51238">B51241+(B51241-B51240)</f>
        <v>45647.833333374758</v>
      </c>
      <c r="C51242">
        <v>0</v>
      </c>
    </row>
    <row r="51243" spans="2:3" x14ac:dyDescent="0.3">
      <c r="B51243" s="1">
        <f t="shared" ref="B51243" si="51239">B51242+(B51242-B51241)</f>
        <v>45647.840277819203</v>
      </c>
      <c r="C51243">
        <v>0</v>
      </c>
    </row>
    <row r="51244" spans="2:3" x14ac:dyDescent="0.3">
      <c r="B51244" s="1">
        <f t="shared" ref="B51244" si="51240">B51243+(B51243-B51242)</f>
        <v>45647.847222263648</v>
      </c>
      <c r="C51244">
        <v>0</v>
      </c>
    </row>
    <row r="51245" spans="2:3" x14ac:dyDescent="0.3">
      <c r="B51245" s="1">
        <f t="shared" ref="B51245" si="51241">B51244+(B51244-B51243)</f>
        <v>45647.854166708094</v>
      </c>
      <c r="C51245">
        <v>0</v>
      </c>
    </row>
    <row r="51246" spans="2:3" x14ac:dyDescent="0.3">
      <c r="B51246" s="1">
        <f t="shared" ref="B51246" si="51242">B51245+(B51245-B51244)</f>
        <v>45647.861111152539</v>
      </c>
      <c r="C51246">
        <v>0</v>
      </c>
    </row>
    <row r="51247" spans="2:3" x14ac:dyDescent="0.3">
      <c r="B51247" s="1">
        <f t="shared" ref="B51247" si="51243">B51246+(B51246-B51245)</f>
        <v>45647.868055596984</v>
      </c>
      <c r="C51247">
        <v>0</v>
      </c>
    </row>
    <row r="51248" spans="2:3" x14ac:dyDescent="0.3">
      <c r="B51248" s="1">
        <f t="shared" ref="B51248" si="51244">B51247+(B51247-B51246)</f>
        <v>45647.875000041429</v>
      </c>
      <c r="C51248">
        <v>0</v>
      </c>
    </row>
    <row r="51249" spans="2:3" x14ac:dyDescent="0.3">
      <c r="B51249" s="1">
        <f t="shared" ref="B51249" si="51245">B51248+(B51248-B51247)</f>
        <v>45647.881944485875</v>
      </c>
      <c r="C51249">
        <v>0</v>
      </c>
    </row>
    <row r="51250" spans="2:3" x14ac:dyDescent="0.3">
      <c r="B51250" s="1">
        <f t="shared" ref="B51250" si="51246">B51249+(B51249-B51248)</f>
        <v>45647.88888893032</v>
      </c>
      <c r="C51250">
        <v>0</v>
      </c>
    </row>
    <row r="51251" spans="2:3" x14ac:dyDescent="0.3">
      <c r="B51251" s="1">
        <f t="shared" ref="B51251" si="51247">B51250+(B51250-B51249)</f>
        <v>45647.895833374765</v>
      </c>
      <c r="C51251">
        <v>0</v>
      </c>
    </row>
    <row r="51252" spans="2:3" x14ac:dyDescent="0.3">
      <c r="B51252" s="1">
        <f t="shared" ref="B51252" si="51248">B51251+(B51251-B51250)</f>
        <v>45647.90277781921</v>
      </c>
      <c r="C51252">
        <v>0</v>
      </c>
    </row>
    <row r="51253" spans="2:3" x14ac:dyDescent="0.3">
      <c r="B51253" s="1">
        <f t="shared" ref="B51253" si="51249">B51252+(B51252-B51251)</f>
        <v>45647.909722263656</v>
      </c>
      <c r="C51253">
        <v>0</v>
      </c>
    </row>
    <row r="51254" spans="2:3" x14ac:dyDescent="0.3">
      <c r="B51254" s="1">
        <f t="shared" ref="B51254" si="51250">B51253+(B51253-B51252)</f>
        <v>45647.916666708101</v>
      </c>
      <c r="C51254">
        <v>0</v>
      </c>
    </row>
    <row r="51255" spans="2:3" x14ac:dyDescent="0.3">
      <c r="B51255" s="1">
        <f t="shared" ref="B51255" si="51251">B51254+(B51254-B51253)</f>
        <v>45647.923611152546</v>
      </c>
      <c r="C51255">
        <v>0</v>
      </c>
    </row>
    <row r="51256" spans="2:3" x14ac:dyDescent="0.3">
      <c r="B51256" s="1">
        <f t="shared" ref="B51256" si="51252">B51255+(B51255-B51254)</f>
        <v>45647.930555596991</v>
      </c>
      <c r="C51256">
        <v>0</v>
      </c>
    </row>
    <row r="51257" spans="2:3" x14ac:dyDescent="0.3">
      <c r="B51257" s="1">
        <f t="shared" ref="B51257" si="51253">B51256+(B51256-B51255)</f>
        <v>45647.937500041437</v>
      </c>
      <c r="C51257">
        <v>0</v>
      </c>
    </row>
    <row r="51258" spans="2:3" x14ac:dyDescent="0.3">
      <c r="B51258" s="1">
        <f t="shared" ref="B51258" si="51254">B51257+(B51257-B51256)</f>
        <v>45647.944444485882</v>
      </c>
      <c r="C51258">
        <v>0</v>
      </c>
    </row>
    <row r="51259" spans="2:3" x14ac:dyDescent="0.3">
      <c r="B51259" s="1">
        <f t="shared" ref="B51259" si="51255">B51258+(B51258-B51257)</f>
        <v>45647.951388930327</v>
      </c>
      <c r="C51259">
        <v>0</v>
      </c>
    </row>
    <row r="51260" spans="2:3" x14ac:dyDescent="0.3">
      <c r="B51260" s="1">
        <f t="shared" ref="B51260" si="51256">B51259+(B51259-B51258)</f>
        <v>45647.958333374772</v>
      </c>
      <c r="C51260">
        <v>0</v>
      </c>
    </row>
    <row r="51261" spans="2:3" x14ac:dyDescent="0.3">
      <c r="B51261" s="1">
        <f t="shared" ref="B51261" si="51257">B51260+(B51260-B51259)</f>
        <v>45647.965277819218</v>
      </c>
      <c r="C51261">
        <v>0</v>
      </c>
    </row>
    <row r="51262" spans="2:3" x14ac:dyDescent="0.3">
      <c r="B51262" s="1">
        <f t="shared" ref="B51262" si="51258">B51261+(B51261-B51260)</f>
        <v>45647.972222263663</v>
      </c>
      <c r="C51262">
        <v>0</v>
      </c>
    </row>
    <row r="51263" spans="2:3" x14ac:dyDescent="0.3">
      <c r="B51263" s="1">
        <f t="shared" ref="B51263" si="51259">B51262+(B51262-B51261)</f>
        <v>45647.979166708108</v>
      </c>
      <c r="C51263">
        <v>0</v>
      </c>
    </row>
    <row r="51264" spans="2:3" x14ac:dyDescent="0.3">
      <c r="B51264" s="1">
        <f t="shared" ref="B51264" si="51260">B51263+(B51263-B51262)</f>
        <v>45647.986111152553</v>
      </c>
      <c r="C51264">
        <v>0</v>
      </c>
    </row>
    <row r="51265" spans="2:3" x14ac:dyDescent="0.3">
      <c r="B51265" s="1">
        <f t="shared" ref="B51265" si="51261">B51264+(B51264-B51263)</f>
        <v>45647.993055596999</v>
      </c>
      <c r="C51265">
        <v>0</v>
      </c>
    </row>
    <row r="51266" spans="2:3" x14ac:dyDescent="0.3">
      <c r="B51266" s="1">
        <f t="shared" ref="B51266" si="51262">B51265+(B51265-B51264)</f>
        <v>45648.000000041444</v>
      </c>
      <c r="C51266">
        <v>0</v>
      </c>
    </row>
    <row r="51267" spans="2:3" x14ac:dyDescent="0.3">
      <c r="B51267" s="1">
        <f t="shared" ref="B51267" si="51263">B51266+(B51266-B51265)</f>
        <v>45648.006944485889</v>
      </c>
      <c r="C51267">
        <v>0</v>
      </c>
    </row>
    <row r="51268" spans="2:3" x14ac:dyDescent="0.3">
      <c r="B51268" s="1">
        <f t="shared" ref="B51268" si="51264">B51267+(B51267-B51266)</f>
        <v>45648.013888930334</v>
      </c>
      <c r="C51268">
        <v>0</v>
      </c>
    </row>
    <row r="51269" spans="2:3" x14ac:dyDescent="0.3">
      <c r="B51269" s="1">
        <f t="shared" ref="B51269" si="51265">B51268+(B51268-B51267)</f>
        <v>45648.02083337478</v>
      </c>
      <c r="C51269">
        <v>0</v>
      </c>
    </row>
    <row r="51270" spans="2:3" x14ac:dyDescent="0.3">
      <c r="B51270" s="1">
        <f t="shared" ref="B51270" si="51266">B51269+(B51269-B51268)</f>
        <v>45648.027777819225</v>
      </c>
      <c r="C51270">
        <v>0</v>
      </c>
    </row>
    <row r="51271" spans="2:3" x14ac:dyDescent="0.3">
      <c r="B51271" s="1">
        <f t="shared" ref="B51271" si="51267">B51270+(B51270-B51269)</f>
        <v>45648.03472226367</v>
      </c>
      <c r="C51271">
        <v>0</v>
      </c>
    </row>
    <row r="51272" spans="2:3" x14ac:dyDescent="0.3">
      <c r="B51272" s="1">
        <f t="shared" ref="B51272" si="51268">B51271+(B51271-B51270)</f>
        <v>45648.041666708115</v>
      </c>
      <c r="C51272">
        <v>0</v>
      </c>
    </row>
    <row r="51273" spans="2:3" x14ac:dyDescent="0.3">
      <c r="B51273" s="1">
        <f t="shared" ref="B51273" si="51269">B51272+(B51272-B51271)</f>
        <v>45648.048611152561</v>
      </c>
      <c r="C51273">
        <v>0</v>
      </c>
    </row>
    <row r="51274" spans="2:3" x14ac:dyDescent="0.3">
      <c r="B51274" s="1">
        <f t="shared" ref="B51274" si="51270">B51273+(B51273-B51272)</f>
        <v>45648.055555597006</v>
      </c>
      <c r="C51274">
        <v>0</v>
      </c>
    </row>
    <row r="51275" spans="2:3" x14ac:dyDescent="0.3">
      <c r="B51275" s="1">
        <f t="shared" ref="B51275" si="51271">B51274+(B51274-B51273)</f>
        <v>45648.062500041451</v>
      </c>
      <c r="C51275">
        <v>0</v>
      </c>
    </row>
    <row r="51276" spans="2:3" x14ac:dyDescent="0.3">
      <c r="B51276" s="1">
        <f t="shared" ref="B51276" si="51272">B51275+(B51275-B51274)</f>
        <v>45648.069444485896</v>
      </c>
      <c r="C51276">
        <v>0</v>
      </c>
    </row>
    <row r="51277" spans="2:3" x14ac:dyDescent="0.3">
      <c r="B51277" s="1">
        <f t="shared" ref="B51277" si="51273">B51276+(B51276-B51275)</f>
        <v>45648.076388930342</v>
      </c>
      <c r="C51277">
        <v>0</v>
      </c>
    </row>
    <row r="51278" spans="2:3" x14ac:dyDescent="0.3">
      <c r="B51278" s="1">
        <f t="shared" ref="B51278" si="51274">B51277+(B51277-B51276)</f>
        <v>45648.083333374787</v>
      </c>
      <c r="C51278">
        <v>0</v>
      </c>
    </row>
    <row r="51279" spans="2:3" x14ac:dyDescent="0.3">
      <c r="B51279" s="1">
        <f t="shared" ref="B51279" si="51275">B51278+(B51278-B51277)</f>
        <v>45648.090277819232</v>
      </c>
      <c r="C51279">
        <v>0</v>
      </c>
    </row>
    <row r="51280" spans="2:3" x14ac:dyDescent="0.3">
      <c r="B51280" s="1">
        <f t="shared" ref="B51280" si="51276">B51279+(B51279-B51278)</f>
        <v>45648.097222263677</v>
      </c>
      <c r="C51280">
        <v>0</v>
      </c>
    </row>
    <row r="51281" spans="2:3" x14ac:dyDescent="0.3">
      <c r="B51281" s="1">
        <f t="shared" ref="B51281" si="51277">B51280+(B51280-B51279)</f>
        <v>45648.104166708123</v>
      </c>
      <c r="C51281">
        <v>0</v>
      </c>
    </row>
    <row r="51282" spans="2:3" x14ac:dyDescent="0.3">
      <c r="B51282" s="1">
        <f t="shared" ref="B51282" si="51278">B51281+(B51281-B51280)</f>
        <v>45648.111111152568</v>
      </c>
      <c r="C51282">
        <v>0</v>
      </c>
    </row>
    <row r="51283" spans="2:3" x14ac:dyDescent="0.3">
      <c r="B51283" s="1">
        <f t="shared" ref="B51283" si="51279">B51282+(B51282-B51281)</f>
        <v>45648.118055597013</v>
      </c>
      <c r="C51283">
        <v>0</v>
      </c>
    </row>
    <row r="51284" spans="2:3" x14ac:dyDescent="0.3">
      <c r="B51284" s="1">
        <f t="shared" ref="B51284" si="51280">B51283+(B51283-B51282)</f>
        <v>45648.125000041458</v>
      </c>
      <c r="C51284">
        <v>0</v>
      </c>
    </row>
    <row r="51285" spans="2:3" x14ac:dyDescent="0.3">
      <c r="B51285" s="1">
        <f t="shared" ref="B51285" si="51281">B51284+(B51284-B51283)</f>
        <v>45648.131944485904</v>
      </c>
      <c r="C51285">
        <v>0</v>
      </c>
    </row>
    <row r="51286" spans="2:3" x14ac:dyDescent="0.3">
      <c r="B51286" s="1">
        <f t="shared" ref="B51286" si="51282">B51285+(B51285-B51284)</f>
        <v>45648.138888930349</v>
      </c>
      <c r="C51286">
        <v>0</v>
      </c>
    </row>
    <row r="51287" spans="2:3" x14ac:dyDescent="0.3">
      <c r="B51287" s="1">
        <f t="shared" ref="B51287" si="51283">B51286+(B51286-B51285)</f>
        <v>45648.145833374794</v>
      </c>
      <c r="C51287">
        <v>0</v>
      </c>
    </row>
    <row r="51288" spans="2:3" x14ac:dyDescent="0.3">
      <c r="B51288" s="1">
        <f t="shared" ref="B51288" si="51284">B51287+(B51287-B51286)</f>
        <v>45648.152777819239</v>
      </c>
      <c r="C51288">
        <v>0</v>
      </c>
    </row>
    <row r="51289" spans="2:3" x14ac:dyDescent="0.3">
      <c r="B51289" s="1">
        <f t="shared" ref="B51289" si="51285">B51288+(B51288-B51287)</f>
        <v>45648.159722263685</v>
      </c>
      <c r="C51289">
        <v>0</v>
      </c>
    </row>
    <row r="51290" spans="2:3" x14ac:dyDescent="0.3">
      <c r="B51290" s="1">
        <f t="shared" ref="B51290" si="51286">B51289+(B51289-B51288)</f>
        <v>45648.16666670813</v>
      </c>
      <c r="C51290">
        <v>0</v>
      </c>
    </row>
    <row r="51291" spans="2:3" x14ac:dyDescent="0.3">
      <c r="B51291" s="1">
        <f t="shared" ref="B51291" si="51287">B51290+(B51290-B51289)</f>
        <v>45648.173611152575</v>
      </c>
      <c r="C51291">
        <v>0</v>
      </c>
    </row>
    <row r="51292" spans="2:3" x14ac:dyDescent="0.3">
      <c r="B51292" s="1">
        <f t="shared" ref="B51292" si="51288">B51291+(B51291-B51290)</f>
        <v>45648.18055559702</v>
      </c>
      <c r="C51292">
        <v>0</v>
      </c>
    </row>
    <row r="51293" spans="2:3" x14ac:dyDescent="0.3">
      <c r="B51293" s="1">
        <f t="shared" ref="B51293" si="51289">B51292+(B51292-B51291)</f>
        <v>45648.187500041466</v>
      </c>
      <c r="C51293">
        <v>0</v>
      </c>
    </row>
    <row r="51294" spans="2:3" x14ac:dyDescent="0.3">
      <c r="B51294" s="1">
        <f t="shared" ref="B51294" si="51290">B51293+(B51293-B51292)</f>
        <v>45648.194444485911</v>
      </c>
      <c r="C51294">
        <v>0</v>
      </c>
    </row>
    <row r="51295" spans="2:3" x14ac:dyDescent="0.3">
      <c r="B51295" s="1">
        <f t="shared" ref="B51295" si="51291">B51294+(B51294-B51293)</f>
        <v>45648.201388930356</v>
      </c>
      <c r="C51295">
        <v>0</v>
      </c>
    </row>
    <row r="51296" spans="2:3" x14ac:dyDescent="0.3">
      <c r="B51296" s="1">
        <f t="shared" ref="B51296" si="51292">B51295+(B51295-B51294)</f>
        <v>45648.208333374801</v>
      </c>
      <c r="C51296">
        <v>0</v>
      </c>
    </row>
    <row r="51297" spans="2:3" x14ac:dyDescent="0.3">
      <c r="B51297" s="1">
        <f t="shared" ref="B51297" si="51293">B51296+(B51296-B51295)</f>
        <v>45648.215277819247</v>
      </c>
      <c r="C51297">
        <v>0</v>
      </c>
    </row>
    <row r="51298" spans="2:3" x14ac:dyDescent="0.3">
      <c r="B51298" s="1">
        <f t="shared" ref="B51298" si="51294">B51297+(B51297-B51296)</f>
        <v>45648.222222263692</v>
      </c>
      <c r="C51298">
        <v>0</v>
      </c>
    </row>
    <row r="51299" spans="2:3" x14ac:dyDescent="0.3">
      <c r="B51299" s="1">
        <f t="shared" ref="B51299" si="51295">B51298+(B51298-B51297)</f>
        <v>45648.229166708137</v>
      </c>
      <c r="C51299">
        <v>0</v>
      </c>
    </row>
    <row r="51300" spans="2:3" x14ac:dyDescent="0.3">
      <c r="B51300" s="1">
        <f t="shared" ref="B51300" si="51296">B51299+(B51299-B51298)</f>
        <v>45648.236111152582</v>
      </c>
      <c r="C51300">
        <v>0</v>
      </c>
    </row>
    <row r="51301" spans="2:3" x14ac:dyDescent="0.3">
      <c r="B51301" s="1">
        <f t="shared" ref="B51301" si="51297">B51300+(B51300-B51299)</f>
        <v>45648.243055597028</v>
      </c>
      <c r="C51301">
        <v>0</v>
      </c>
    </row>
    <row r="51302" spans="2:3" x14ac:dyDescent="0.3">
      <c r="B51302" s="1">
        <f t="shared" ref="B51302" si="51298">B51301+(B51301-B51300)</f>
        <v>45648.250000041473</v>
      </c>
      <c r="C51302">
        <v>0</v>
      </c>
    </row>
    <row r="51303" spans="2:3" x14ac:dyDescent="0.3">
      <c r="B51303" s="1">
        <f t="shared" ref="B51303" si="51299">B51302+(B51302-B51301)</f>
        <v>45648.256944485918</v>
      </c>
      <c r="C51303">
        <v>0</v>
      </c>
    </row>
    <row r="51304" spans="2:3" x14ac:dyDescent="0.3">
      <c r="B51304" s="1">
        <f t="shared" ref="B51304" si="51300">B51303+(B51303-B51302)</f>
        <v>45648.263888930363</v>
      </c>
      <c r="C51304">
        <v>0</v>
      </c>
    </row>
    <row r="51305" spans="2:3" x14ac:dyDescent="0.3">
      <c r="B51305" s="1">
        <f t="shared" ref="B51305" si="51301">B51304+(B51304-B51303)</f>
        <v>45648.270833374809</v>
      </c>
      <c r="C51305">
        <v>0</v>
      </c>
    </row>
    <row r="51306" spans="2:3" x14ac:dyDescent="0.3">
      <c r="B51306" s="1">
        <f t="shared" ref="B51306" si="51302">B51305+(B51305-B51304)</f>
        <v>45648.277777819254</v>
      </c>
      <c r="C51306">
        <v>0</v>
      </c>
    </row>
    <row r="51307" spans="2:3" x14ac:dyDescent="0.3">
      <c r="B51307" s="1">
        <f t="shared" ref="B51307" si="51303">B51306+(B51306-B51305)</f>
        <v>45648.284722263699</v>
      </c>
      <c r="C51307">
        <v>0</v>
      </c>
    </row>
    <row r="51308" spans="2:3" x14ac:dyDescent="0.3">
      <c r="B51308" s="1">
        <f t="shared" ref="B51308" si="51304">B51307+(B51307-B51306)</f>
        <v>45648.291666708144</v>
      </c>
      <c r="C51308">
        <v>0</v>
      </c>
    </row>
    <row r="51309" spans="2:3" x14ac:dyDescent="0.3">
      <c r="B51309" s="1">
        <f t="shared" ref="B51309" si="51305">B51308+(B51308-B51307)</f>
        <v>45648.29861115259</v>
      </c>
      <c r="C51309">
        <v>0</v>
      </c>
    </row>
    <row r="51310" spans="2:3" x14ac:dyDescent="0.3">
      <c r="B51310" s="1">
        <f t="shared" ref="B51310" si="51306">B51309+(B51309-B51308)</f>
        <v>45648.305555597035</v>
      </c>
      <c r="C51310">
        <v>0</v>
      </c>
    </row>
    <row r="51311" spans="2:3" x14ac:dyDescent="0.3">
      <c r="B51311" s="1">
        <f t="shared" ref="B51311" si="51307">B51310+(B51310-B51309)</f>
        <v>45648.31250004148</v>
      </c>
      <c r="C51311">
        <v>0</v>
      </c>
    </row>
    <row r="51312" spans="2:3" x14ac:dyDescent="0.3">
      <c r="B51312" s="1">
        <f t="shared" ref="B51312" si="51308">B51311+(B51311-B51310)</f>
        <v>45648.319444485925</v>
      </c>
      <c r="C51312">
        <v>0</v>
      </c>
    </row>
    <row r="51313" spans="2:3" x14ac:dyDescent="0.3">
      <c r="B51313" s="1">
        <f t="shared" ref="B51313" si="51309">B51312+(B51312-B51311)</f>
        <v>45648.326388930371</v>
      </c>
      <c r="C51313">
        <v>0</v>
      </c>
    </row>
    <row r="51314" spans="2:3" x14ac:dyDescent="0.3">
      <c r="B51314" s="1">
        <f t="shared" ref="B51314" si="51310">B51313+(B51313-B51312)</f>
        <v>45648.333333374816</v>
      </c>
      <c r="C51314">
        <v>0</v>
      </c>
    </row>
    <row r="51315" spans="2:3" x14ac:dyDescent="0.3">
      <c r="B51315" s="1">
        <f t="shared" ref="B51315" si="51311">B51314+(B51314-B51313)</f>
        <v>45648.340277819261</v>
      </c>
      <c r="C51315">
        <v>0</v>
      </c>
    </row>
    <row r="51316" spans="2:3" x14ac:dyDescent="0.3">
      <c r="B51316" s="1">
        <f t="shared" ref="B51316" si="51312">B51315+(B51315-B51314)</f>
        <v>45648.347222263706</v>
      </c>
      <c r="C51316">
        <v>0</v>
      </c>
    </row>
    <row r="51317" spans="2:3" x14ac:dyDescent="0.3">
      <c r="B51317" s="1">
        <f t="shared" ref="B51317" si="51313">B51316+(B51316-B51315)</f>
        <v>45648.354166708152</v>
      </c>
      <c r="C51317">
        <v>0</v>
      </c>
    </row>
    <row r="51318" spans="2:3" x14ac:dyDescent="0.3">
      <c r="B51318" s="1">
        <f t="shared" ref="B51318" si="51314">B51317+(B51317-B51316)</f>
        <v>45648.361111152597</v>
      </c>
      <c r="C51318">
        <v>0</v>
      </c>
    </row>
    <row r="51319" spans="2:3" x14ac:dyDescent="0.3">
      <c r="B51319" s="1">
        <f t="shared" ref="B51319" si="51315">B51318+(B51318-B51317)</f>
        <v>45648.368055597042</v>
      </c>
      <c r="C51319">
        <v>0</v>
      </c>
    </row>
    <row r="51320" spans="2:3" x14ac:dyDescent="0.3">
      <c r="B51320" s="1">
        <f t="shared" ref="B51320" si="51316">B51319+(B51319-B51318)</f>
        <v>45648.375000041488</v>
      </c>
      <c r="C51320">
        <v>0</v>
      </c>
    </row>
    <row r="51321" spans="2:3" x14ac:dyDescent="0.3">
      <c r="B51321" s="1">
        <f t="shared" ref="B51321" si="51317">B51320+(B51320-B51319)</f>
        <v>45648.381944485933</v>
      </c>
      <c r="C51321">
        <v>0</v>
      </c>
    </row>
    <row r="51322" spans="2:3" x14ac:dyDescent="0.3">
      <c r="B51322" s="1">
        <f t="shared" ref="B51322" si="51318">B51321+(B51321-B51320)</f>
        <v>45648.388888930378</v>
      </c>
      <c r="C51322">
        <v>0</v>
      </c>
    </row>
    <row r="51323" spans="2:3" x14ac:dyDescent="0.3">
      <c r="B51323" s="1">
        <f t="shared" ref="B51323" si="51319">B51322+(B51322-B51321)</f>
        <v>45648.395833374823</v>
      </c>
      <c r="C51323">
        <v>0</v>
      </c>
    </row>
    <row r="51324" spans="2:3" x14ac:dyDescent="0.3">
      <c r="B51324" s="1">
        <f t="shared" ref="B51324" si="51320">B51323+(B51323-B51322)</f>
        <v>45648.402777819269</v>
      </c>
      <c r="C51324">
        <v>0</v>
      </c>
    </row>
    <row r="51325" spans="2:3" x14ac:dyDescent="0.3">
      <c r="B51325" s="1">
        <f t="shared" ref="B51325" si="51321">B51324+(B51324-B51323)</f>
        <v>45648.409722263714</v>
      </c>
      <c r="C51325">
        <v>0</v>
      </c>
    </row>
    <row r="51326" spans="2:3" x14ac:dyDescent="0.3">
      <c r="B51326" s="1">
        <f t="shared" ref="B51326" si="51322">B51325+(B51325-B51324)</f>
        <v>45648.416666708159</v>
      </c>
      <c r="C51326">
        <v>0</v>
      </c>
    </row>
    <row r="51327" spans="2:3" x14ac:dyDescent="0.3">
      <c r="B51327" s="1">
        <f t="shared" ref="B51327" si="51323">B51326+(B51326-B51325)</f>
        <v>45648.423611152604</v>
      </c>
      <c r="C51327">
        <v>0</v>
      </c>
    </row>
    <row r="51328" spans="2:3" x14ac:dyDescent="0.3">
      <c r="B51328" s="1">
        <f t="shared" ref="B51328" si="51324">B51327+(B51327-B51326)</f>
        <v>45648.43055559705</v>
      </c>
      <c r="C51328">
        <v>0</v>
      </c>
    </row>
    <row r="51329" spans="2:3" x14ac:dyDescent="0.3">
      <c r="B51329" s="1">
        <f t="shared" ref="B51329" si="51325">B51328+(B51328-B51327)</f>
        <v>45648.437500041495</v>
      </c>
      <c r="C51329">
        <v>0</v>
      </c>
    </row>
    <row r="51330" spans="2:3" x14ac:dyDescent="0.3">
      <c r="B51330" s="1">
        <f t="shared" ref="B51330" si="51326">B51329+(B51329-B51328)</f>
        <v>45648.44444448594</v>
      </c>
      <c r="C51330">
        <v>0</v>
      </c>
    </row>
    <row r="51331" spans="2:3" x14ac:dyDescent="0.3">
      <c r="B51331" s="1">
        <f t="shared" ref="B51331" si="51327">B51330+(B51330-B51329)</f>
        <v>45648.451388930385</v>
      </c>
      <c r="C51331">
        <v>0</v>
      </c>
    </row>
    <row r="51332" spans="2:3" x14ac:dyDescent="0.3">
      <c r="B51332" s="1">
        <f t="shared" ref="B51332" si="51328">B51331+(B51331-B51330)</f>
        <v>45648.458333374831</v>
      </c>
      <c r="C51332">
        <v>0</v>
      </c>
    </row>
    <row r="51333" spans="2:3" x14ac:dyDescent="0.3">
      <c r="B51333" s="1">
        <f t="shared" ref="B51333" si="51329">B51332+(B51332-B51331)</f>
        <v>45648.465277819276</v>
      </c>
      <c r="C51333">
        <v>0</v>
      </c>
    </row>
    <row r="51334" spans="2:3" x14ac:dyDescent="0.3">
      <c r="B51334" s="1">
        <f t="shared" ref="B51334" si="51330">B51333+(B51333-B51332)</f>
        <v>45648.472222263721</v>
      </c>
      <c r="C51334">
        <v>0</v>
      </c>
    </row>
    <row r="51335" spans="2:3" x14ac:dyDescent="0.3">
      <c r="B51335" s="1">
        <f t="shared" ref="B51335" si="51331">B51334+(B51334-B51333)</f>
        <v>45648.479166708166</v>
      </c>
      <c r="C51335">
        <v>0</v>
      </c>
    </row>
    <row r="51336" spans="2:3" x14ac:dyDescent="0.3">
      <c r="B51336" s="1">
        <f t="shared" ref="B51336" si="51332">B51335+(B51335-B51334)</f>
        <v>45648.486111152612</v>
      </c>
      <c r="C51336">
        <v>0</v>
      </c>
    </row>
    <row r="51337" spans="2:3" x14ac:dyDescent="0.3">
      <c r="B51337" s="1">
        <f t="shared" ref="B51337" si="51333">B51336+(B51336-B51335)</f>
        <v>45648.493055597057</v>
      </c>
      <c r="C51337">
        <v>0</v>
      </c>
    </row>
    <row r="51338" spans="2:3" x14ac:dyDescent="0.3">
      <c r="B51338" s="1">
        <f t="shared" ref="B51338" si="51334">B51337+(B51337-B51336)</f>
        <v>45648.500000041502</v>
      </c>
      <c r="C51338">
        <v>0</v>
      </c>
    </row>
    <row r="51339" spans="2:3" x14ac:dyDescent="0.3">
      <c r="B51339" s="1">
        <f t="shared" ref="B51339" si="51335">B51338+(B51338-B51337)</f>
        <v>45648.506944485947</v>
      </c>
      <c r="C51339">
        <v>0</v>
      </c>
    </row>
    <row r="51340" spans="2:3" x14ac:dyDescent="0.3">
      <c r="B51340" s="1">
        <f t="shared" ref="B51340" si="51336">B51339+(B51339-B51338)</f>
        <v>45648.513888930393</v>
      </c>
      <c r="C51340">
        <v>0</v>
      </c>
    </row>
    <row r="51341" spans="2:3" x14ac:dyDescent="0.3">
      <c r="B51341" s="1">
        <f t="shared" ref="B51341" si="51337">B51340+(B51340-B51339)</f>
        <v>45648.520833374838</v>
      </c>
      <c r="C51341">
        <v>0</v>
      </c>
    </row>
    <row r="51342" spans="2:3" x14ac:dyDescent="0.3">
      <c r="B51342" s="1">
        <f t="shared" ref="B51342" si="51338">B51341+(B51341-B51340)</f>
        <v>45648.527777819283</v>
      </c>
      <c r="C51342">
        <v>0</v>
      </c>
    </row>
    <row r="51343" spans="2:3" x14ac:dyDescent="0.3">
      <c r="B51343" s="1">
        <f t="shared" ref="B51343" si="51339">B51342+(B51342-B51341)</f>
        <v>45648.534722263728</v>
      </c>
      <c r="C51343">
        <v>0</v>
      </c>
    </row>
    <row r="51344" spans="2:3" x14ac:dyDescent="0.3">
      <c r="B51344" s="1">
        <f t="shared" ref="B51344" si="51340">B51343+(B51343-B51342)</f>
        <v>45648.541666708174</v>
      </c>
      <c r="C51344">
        <v>0</v>
      </c>
    </row>
    <row r="51345" spans="2:3" x14ac:dyDescent="0.3">
      <c r="B51345" s="1">
        <f t="shared" ref="B51345" si="51341">B51344+(B51344-B51343)</f>
        <v>45648.548611152619</v>
      </c>
      <c r="C51345">
        <v>0</v>
      </c>
    </row>
    <row r="51346" spans="2:3" x14ac:dyDescent="0.3">
      <c r="B51346" s="1">
        <f t="shared" ref="B51346" si="51342">B51345+(B51345-B51344)</f>
        <v>45648.555555597064</v>
      </c>
      <c r="C51346">
        <v>0</v>
      </c>
    </row>
    <row r="51347" spans="2:3" x14ac:dyDescent="0.3">
      <c r="B51347" s="1">
        <f t="shared" ref="B51347" si="51343">B51346+(B51346-B51345)</f>
        <v>45648.562500041509</v>
      </c>
      <c r="C51347">
        <v>0</v>
      </c>
    </row>
    <row r="51348" spans="2:3" x14ac:dyDescent="0.3">
      <c r="B51348" s="1">
        <f t="shared" ref="B51348" si="51344">B51347+(B51347-B51346)</f>
        <v>45648.569444485955</v>
      </c>
      <c r="C51348">
        <v>0</v>
      </c>
    </row>
    <row r="51349" spans="2:3" x14ac:dyDescent="0.3">
      <c r="B51349" s="1">
        <f t="shared" ref="B51349" si="51345">B51348+(B51348-B51347)</f>
        <v>45648.5763889304</v>
      </c>
      <c r="C51349">
        <v>0</v>
      </c>
    </row>
    <row r="51350" spans="2:3" x14ac:dyDescent="0.3">
      <c r="B51350" s="1">
        <f t="shared" ref="B51350" si="51346">B51349+(B51349-B51348)</f>
        <v>45648.583333374845</v>
      </c>
      <c r="C51350">
        <v>0</v>
      </c>
    </row>
    <row r="51351" spans="2:3" x14ac:dyDescent="0.3">
      <c r="B51351" s="1">
        <f t="shared" ref="B51351" si="51347">B51350+(B51350-B51349)</f>
        <v>45648.59027781929</v>
      </c>
      <c r="C51351">
        <v>0</v>
      </c>
    </row>
    <row r="51352" spans="2:3" x14ac:dyDescent="0.3">
      <c r="B51352" s="1">
        <f t="shared" ref="B51352" si="51348">B51351+(B51351-B51350)</f>
        <v>45648.597222263736</v>
      </c>
      <c r="C51352">
        <v>0</v>
      </c>
    </row>
    <row r="51353" spans="2:3" x14ac:dyDescent="0.3">
      <c r="B51353" s="1">
        <f t="shared" ref="B51353" si="51349">B51352+(B51352-B51351)</f>
        <v>45648.604166708181</v>
      </c>
      <c r="C51353">
        <v>0</v>
      </c>
    </row>
    <row r="51354" spans="2:3" x14ac:dyDescent="0.3">
      <c r="B51354" s="1">
        <f t="shared" ref="B51354" si="51350">B51353+(B51353-B51352)</f>
        <v>45648.611111152626</v>
      </c>
      <c r="C51354">
        <v>0</v>
      </c>
    </row>
    <row r="51355" spans="2:3" x14ac:dyDescent="0.3">
      <c r="B51355" s="1">
        <f t="shared" ref="B51355" si="51351">B51354+(B51354-B51353)</f>
        <v>45648.618055597071</v>
      </c>
      <c r="C51355">
        <v>0</v>
      </c>
    </row>
    <row r="51356" spans="2:3" x14ac:dyDescent="0.3">
      <c r="B51356" s="1">
        <f t="shared" ref="B51356" si="51352">B51355+(B51355-B51354)</f>
        <v>45648.625000041517</v>
      </c>
      <c r="C51356">
        <v>0</v>
      </c>
    </row>
    <row r="51357" spans="2:3" x14ac:dyDescent="0.3">
      <c r="B51357" s="1">
        <f t="shared" ref="B51357" si="51353">B51356+(B51356-B51355)</f>
        <v>45648.631944485962</v>
      </c>
      <c r="C51357">
        <v>0</v>
      </c>
    </row>
    <row r="51358" spans="2:3" x14ac:dyDescent="0.3">
      <c r="B51358" s="1">
        <f t="shared" ref="B51358" si="51354">B51357+(B51357-B51356)</f>
        <v>45648.638888930407</v>
      </c>
      <c r="C51358">
        <v>0</v>
      </c>
    </row>
    <row r="51359" spans="2:3" x14ac:dyDescent="0.3">
      <c r="B51359" s="1">
        <f t="shared" ref="B51359" si="51355">B51358+(B51358-B51357)</f>
        <v>45648.645833374852</v>
      </c>
      <c r="C51359">
        <v>0</v>
      </c>
    </row>
    <row r="51360" spans="2:3" x14ac:dyDescent="0.3">
      <c r="B51360" s="1">
        <f t="shared" ref="B51360" si="51356">B51359+(B51359-B51358)</f>
        <v>45648.652777819298</v>
      </c>
      <c r="C51360">
        <v>0</v>
      </c>
    </row>
    <row r="51361" spans="2:3" x14ac:dyDescent="0.3">
      <c r="B51361" s="1">
        <f t="shared" ref="B51361" si="51357">B51360+(B51360-B51359)</f>
        <v>45648.659722263743</v>
      </c>
      <c r="C51361">
        <v>0</v>
      </c>
    </row>
    <row r="51362" spans="2:3" x14ac:dyDescent="0.3">
      <c r="B51362" s="1">
        <f t="shared" ref="B51362" si="51358">B51361+(B51361-B51360)</f>
        <v>45648.666666708188</v>
      </c>
      <c r="C51362">
        <v>0</v>
      </c>
    </row>
    <row r="51363" spans="2:3" x14ac:dyDescent="0.3">
      <c r="B51363" s="1">
        <f t="shared" ref="B51363" si="51359">B51362+(B51362-B51361)</f>
        <v>45648.673611152633</v>
      </c>
      <c r="C51363">
        <v>0</v>
      </c>
    </row>
    <row r="51364" spans="2:3" x14ac:dyDescent="0.3">
      <c r="B51364" s="1">
        <f t="shared" ref="B51364" si="51360">B51363+(B51363-B51362)</f>
        <v>45648.680555597079</v>
      </c>
      <c r="C51364">
        <v>0</v>
      </c>
    </row>
    <row r="51365" spans="2:3" x14ac:dyDescent="0.3">
      <c r="B51365" s="1">
        <f t="shared" ref="B51365" si="51361">B51364+(B51364-B51363)</f>
        <v>45648.687500041524</v>
      </c>
      <c r="C51365">
        <v>0</v>
      </c>
    </row>
    <row r="51366" spans="2:3" x14ac:dyDescent="0.3">
      <c r="B51366" s="1">
        <f t="shared" ref="B51366" si="51362">B51365+(B51365-B51364)</f>
        <v>45648.694444485969</v>
      </c>
      <c r="C51366">
        <v>0</v>
      </c>
    </row>
    <row r="51367" spans="2:3" x14ac:dyDescent="0.3">
      <c r="B51367" s="1">
        <f t="shared" ref="B51367" si="51363">B51366+(B51366-B51365)</f>
        <v>45648.701388930414</v>
      </c>
      <c r="C51367">
        <v>0</v>
      </c>
    </row>
    <row r="51368" spans="2:3" x14ac:dyDescent="0.3">
      <c r="B51368" s="1">
        <f t="shared" ref="B51368" si="51364">B51367+(B51367-B51366)</f>
        <v>45648.70833337486</v>
      </c>
      <c r="C51368">
        <v>0</v>
      </c>
    </row>
    <row r="51369" spans="2:3" x14ac:dyDescent="0.3">
      <c r="B51369" s="1">
        <f t="shared" ref="B51369" si="51365">B51368+(B51368-B51367)</f>
        <v>45648.715277819305</v>
      </c>
      <c r="C51369">
        <v>0</v>
      </c>
    </row>
    <row r="51370" spans="2:3" x14ac:dyDescent="0.3">
      <c r="B51370" s="1">
        <f t="shared" ref="B51370" si="51366">B51369+(B51369-B51368)</f>
        <v>45648.72222226375</v>
      </c>
      <c r="C51370">
        <v>0</v>
      </c>
    </row>
    <row r="51371" spans="2:3" x14ac:dyDescent="0.3">
      <c r="B51371" s="1">
        <f t="shared" ref="B51371" si="51367">B51370+(B51370-B51369)</f>
        <v>45648.729166708195</v>
      </c>
      <c r="C51371">
        <v>0</v>
      </c>
    </row>
    <row r="51372" spans="2:3" x14ac:dyDescent="0.3">
      <c r="B51372" s="1">
        <f t="shared" ref="B51372" si="51368">B51371+(B51371-B51370)</f>
        <v>45648.736111152641</v>
      </c>
      <c r="C51372">
        <v>0</v>
      </c>
    </row>
    <row r="51373" spans="2:3" x14ac:dyDescent="0.3">
      <c r="B51373" s="1">
        <f t="shared" ref="B51373" si="51369">B51372+(B51372-B51371)</f>
        <v>45648.743055597086</v>
      </c>
      <c r="C51373">
        <v>0</v>
      </c>
    </row>
    <row r="51374" spans="2:3" x14ac:dyDescent="0.3">
      <c r="B51374" s="1">
        <f t="shared" ref="B51374" si="51370">B51373+(B51373-B51372)</f>
        <v>45648.750000041531</v>
      </c>
      <c r="C51374">
        <v>0</v>
      </c>
    </row>
    <row r="51375" spans="2:3" x14ac:dyDescent="0.3">
      <c r="B51375" s="1">
        <f t="shared" ref="B51375" si="51371">B51374+(B51374-B51373)</f>
        <v>45648.756944485976</v>
      </c>
      <c r="C51375">
        <v>0</v>
      </c>
    </row>
    <row r="51376" spans="2:3" x14ac:dyDescent="0.3">
      <c r="B51376" s="1">
        <f t="shared" ref="B51376" si="51372">B51375+(B51375-B51374)</f>
        <v>45648.763888930422</v>
      </c>
      <c r="C51376">
        <v>0</v>
      </c>
    </row>
    <row r="51377" spans="2:3" x14ac:dyDescent="0.3">
      <c r="B51377" s="1">
        <f t="shared" ref="B51377" si="51373">B51376+(B51376-B51375)</f>
        <v>45648.770833374867</v>
      </c>
      <c r="C51377">
        <v>0</v>
      </c>
    </row>
    <row r="51378" spans="2:3" x14ac:dyDescent="0.3">
      <c r="B51378" s="1">
        <f t="shared" ref="B51378" si="51374">B51377+(B51377-B51376)</f>
        <v>45648.777777819312</v>
      </c>
      <c r="C51378">
        <v>0</v>
      </c>
    </row>
    <row r="51379" spans="2:3" x14ac:dyDescent="0.3">
      <c r="B51379" s="1">
        <f t="shared" ref="B51379" si="51375">B51378+(B51378-B51377)</f>
        <v>45648.784722263757</v>
      </c>
      <c r="C51379">
        <v>0</v>
      </c>
    </row>
    <row r="51380" spans="2:3" x14ac:dyDescent="0.3">
      <c r="B51380" s="1">
        <f t="shared" ref="B51380" si="51376">B51379+(B51379-B51378)</f>
        <v>45648.791666708203</v>
      </c>
      <c r="C51380">
        <v>0</v>
      </c>
    </row>
    <row r="51381" spans="2:3" x14ac:dyDescent="0.3">
      <c r="B51381" s="1">
        <f t="shared" ref="B51381" si="51377">B51380+(B51380-B51379)</f>
        <v>45648.798611152648</v>
      </c>
      <c r="C51381">
        <v>0.2</v>
      </c>
    </row>
    <row r="51382" spans="2:3" x14ac:dyDescent="0.3">
      <c r="B51382" s="1">
        <f t="shared" ref="B51382" si="51378">B51381+(B51381-B51380)</f>
        <v>45648.805555597093</v>
      </c>
      <c r="C51382">
        <v>0</v>
      </c>
    </row>
    <row r="51383" spans="2:3" x14ac:dyDescent="0.3">
      <c r="B51383" s="1">
        <f t="shared" ref="B51383" si="51379">B51382+(B51382-B51381)</f>
        <v>45648.812500041538</v>
      </c>
      <c r="C51383">
        <v>0</v>
      </c>
    </row>
    <row r="51384" spans="2:3" x14ac:dyDescent="0.3">
      <c r="B51384" s="1">
        <f t="shared" ref="B51384" si="51380">B51383+(B51383-B51382)</f>
        <v>45648.819444485984</v>
      </c>
      <c r="C51384">
        <v>0</v>
      </c>
    </row>
    <row r="51385" spans="2:3" x14ac:dyDescent="0.3">
      <c r="B51385" s="1">
        <f t="shared" ref="B51385" si="51381">B51384+(B51384-B51383)</f>
        <v>45648.826388930429</v>
      </c>
      <c r="C51385">
        <v>0</v>
      </c>
    </row>
    <row r="51386" spans="2:3" x14ac:dyDescent="0.3">
      <c r="B51386" s="1">
        <f t="shared" ref="B51386" si="51382">B51385+(B51385-B51384)</f>
        <v>45648.833333374874</v>
      </c>
      <c r="C51386">
        <v>0</v>
      </c>
    </row>
    <row r="51387" spans="2:3" x14ac:dyDescent="0.3">
      <c r="B51387" s="1">
        <f t="shared" ref="B51387" si="51383">B51386+(B51386-B51385)</f>
        <v>45648.840277819319</v>
      </c>
      <c r="C51387">
        <v>0.2</v>
      </c>
    </row>
    <row r="51388" spans="2:3" x14ac:dyDescent="0.3">
      <c r="B51388" s="1">
        <f t="shared" ref="B51388" si="51384">B51387+(B51387-B51386)</f>
        <v>45648.847222263765</v>
      </c>
      <c r="C51388">
        <v>0</v>
      </c>
    </row>
    <row r="51389" spans="2:3" x14ac:dyDescent="0.3">
      <c r="B51389" s="1">
        <f t="shared" ref="B51389" si="51385">B51388+(B51388-B51387)</f>
        <v>45648.85416670821</v>
      </c>
      <c r="C51389">
        <v>0</v>
      </c>
    </row>
    <row r="51390" spans="2:3" x14ac:dyDescent="0.3">
      <c r="B51390" s="1">
        <f t="shared" ref="B51390" si="51386">B51389+(B51389-B51388)</f>
        <v>45648.861111152655</v>
      </c>
      <c r="C51390">
        <v>0</v>
      </c>
    </row>
    <row r="51391" spans="2:3" x14ac:dyDescent="0.3">
      <c r="B51391" s="1">
        <f t="shared" ref="B51391" si="51387">B51390+(B51390-B51389)</f>
        <v>45648.8680555971</v>
      </c>
      <c r="C51391">
        <v>0</v>
      </c>
    </row>
    <row r="51392" spans="2:3" x14ac:dyDescent="0.3">
      <c r="B51392" s="1">
        <f t="shared" ref="B51392" si="51388">B51391+(B51391-B51390)</f>
        <v>45648.875000041546</v>
      </c>
      <c r="C51392">
        <v>0.2</v>
      </c>
    </row>
    <row r="51393" spans="2:3" x14ac:dyDescent="0.3">
      <c r="B51393" s="1">
        <f t="shared" ref="B51393" si="51389">B51392+(B51392-B51391)</f>
        <v>45648.881944485991</v>
      </c>
      <c r="C51393">
        <v>0</v>
      </c>
    </row>
    <row r="51394" spans="2:3" x14ac:dyDescent="0.3">
      <c r="B51394" s="1">
        <f t="shared" ref="B51394" si="51390">B51393+(B51393-B51392)</f>
        <v>45648.888888930436</v>
      </c>
      <c r="C51394">
        <v>0</v>
      </c>
    </row>
    <row r="51395" spans="2:3" x14ac:dyDescent="0.3">
      <c r="B51395" s="1">
        <f t="shared" ref="B51395" si="51391">B51394+(B51394-B51393)</f>
        <v>45648.895833374881</v>
      </c>
      <c r="C51395">
        <v>0.2</v>
      </c>
    </row>
    <row r="51396" spans="2:3" x14ac:dyDescent="0.3">
      <c r="B51396" s="1">
        <f t="shared" ref="B51396" si="51392">B51395+(B51395-B51394)</f>
        <v>45648.902777819327</v>
      </c>
      <c r="C51396">
        <v>0.2</v>
      </c>
    </row>
    <row r="51397" spans="2:3" x14ac:dyDescent="0.3">
      <c r="B51397" s="1">
        <f t="shared" ref="B51397" si="51393">B51396+(B51396-B51395)</f>
        <v>45648.909722263772</v>
      </c>
      <c r="C51397">
        <v>0.8</v>
      </c>
    </row>
    <row r="51398" spans="2:3" x14ac:dyDescent="0.3">
      <c r="B51398" s="1">
        <f t="shared" ref="B51398" si="51394">B51397+(B51397-B51396)</f>
        <v>45648.916666708217</v>
      </c>
      <c r="C51398">
        <v>0.4</v>
      </c>
    </row>
    <row r="51399" spans="2:3" x14ac:dyDescent="0.3">
      <c r="B51399" s="1">
        <f t="shared" ref="B51399" si="51395">B51398+(B51398-B51397)</f>
        <v>45648.923611152662</v>
      </c>
      <c r="C51399">
        <v>2.6</v>
      </c>
    </row>
    <row r="51400" spans="2:3" x14ac:dyDescent="0.3">
      <c r="B51400" s="1">
        <f t="shared" ref="B51400" si="51396">B51399+(B51399-B51398)</f>
        <v>45648.930555597108</v>
      </c>
      <c r="C51400">
        <v>1.6</v>
      </c>
    </row>
    <row r="51401" spans="2:3" x14ac:dyDescent="0.3">
      <c r="B51401" s="1">
        <f t="shared" ref="B51401" si="51397">B51400+(B51400-B51399)</f>
        <v>45648.937500041553</v>
      </c>
      <c r="C51401">
        <v>0.4</v>
      </c>
    </row>
    <row r="51402" spans="2:3" x14ac:dyDescent="0.3">
      <c r="B51402" s="1">
        <f t="shared" ref="B51402" si="51398">B51401+(B51401-B51400)</f>
        <v>45648.944444485998</v>
      </c>
      <c r="C51402">
        <v>0</v>
      </c>
    </row>
    <row r="51403" spans="2:3" x14ac:dyDescent="0.3">
      <c r="B51403" s="1">
        <f t="shared" ref="B51403" si="51399">B51402+(B51402-B51401)</f>
        <v>45648.951388930443</v>
      </c>
      <c r="C51403">
        <v>0.2</v>
      </c>
    </row>
    <row r="51404" spans="2:3" x14ac:dyDescent="0.3">
      <c r="B51404" s="1">
        <f t="shared" ref="B51404" si="51400">B51403+(B51403-B51402)</f>
        <v>45648.958333374889</v>
      </c>
      <c r="C51404">
        <v>0</v>
      </c>
    </row>
    <row r="51405" spans="2:3" x14ac:dyDescent="0.3">
      <c r="B51405" s="1">
        <f t="shared" ref="B51405" si="51401">B51404+(B51404-B51403)</f>
        <v>45648.965277819334</v>
      </c>
      <c r="C51405">
        <v>0.2</v>
      </c>
    </row>
    <row r="51406" spans="2:3" x14ac:dyDescent="0.3">
      <c r="B51406" s="1">
        <f t="shared" ref="B51406" si="51402">B51405+(B51405-B51404)</f>
        <v>45648.972222263779</v>
      </c>
      <c r="C51406">
        <v>0.4</v>
      </c>
    </row>
    <row r="51407" spans="2:3" x14ac:dyDescent="0.3">
      <c r="B51407" s="1">
        <f t="shared" ref="B51407" si="51403">B51406+(B51406-B51405)</f>
        <v>45648.979166708225</v>
      </c>
      <c r="C51407">
        <v>0.4</v>
      </c>
    </row>
    <row r="51408" spans="2:3" x14ac:dyDescent="0.3">
      <c r="B51408" s="1">
        <f t="shared" ref="B51408" si="51404">B51407+(B51407-B51406)</f>
        <v>45648.98611115267</v>
      </c>
      <c r="C51408">
        <v>0.2</v>
      </c>
    </row>
    <row r="51409" spans="2:3" x14ac:dyDescent="0.3">
      <c r="B51409" s="1">
        <f t="shared" ref="B51409" si="51405">B51408+(B51408-B51407)</f>
        <v>45648.993055597115</v>
      </c>
      <c r="C51409">
        <v>0</v>
      </c>
    </row>
    <row r="51410" spans="2:3" x14ac:dyDescent="0.3">
      <c r="B51410" s="1">
        <f t="shared" ref="B51410" si="51406">B51409+(B51409-B51408)</f>
        <v>45649.00000004156</v>
      </c>
      <c r="C51410">
        <v>0.2</v>
      </c>
    </row>
    <row r="51411" spans="2:3" x14ac:dyDescent="0.3">
      <c r="B51411" s="1">
        <f t="shared" ref="B51411" si="51407">B51410+(B51410-B51409)</f>
        <v>45649.006944486006</v>
      </c>
      <c r="C51411">
        <v>0</v>
      </c>
    </row>
    <row r="51412" spans="2:3" x14ac:dyDescent="0.3">
      <c r="B51412" s="1">
        <f t="shared" ref="B51412" si="51408">B51411+(B51411-B51410)</f>
        <v>45649.013888930451</v>
      </c>
      <c r="C51412">
        <v>0.2</v>
      </c>
    </row>
    <row r="51413" spans="2:3" x14ac:dyDescent="0.3">
      <c r="B51413" s="1">
        <f t="shared" ref="B51413" si="51409">B51412+(B51412-B51411)</f>
        <v>45649.020833374896</v>
      </c>
      <c r="C51413">
        <v>0</v>
      </c>
    </row>
    <row r="51414" spans="2:3" x14ac:dyDescent="0.3">
      <c r="B51414" s="1">
        <f t="shared" ref="B51414" si="51410">B51413+(B51413-B51412)</f>
        <v>45649.027777819341</v>
      </c>
      <c r="C51414">
        <v>0</v>
      </c>
    </row>
    <row r="51415" spans="2:3" x14ac:dyDescent="0.3">
      <c r="B51415" s="1">
        <f t="shared" ref="B51415" si="51411">B51414+(B51414-B51413)</f>
        <v>45649.034722263787</v>
      </c>
      <c r="C51415">
        <v>0</v>
      </c>
    </row>
    <row r="51416" spans="2:3" x14ac:dyDescent="0.3">
      <c r="B51416" s="1">
        <f t="shared" ref="B51416" si="51412">B51415+(B51415-B51414)</f>
        <v>45649.041666708232</v>
      </c>
      <c r="C51416">
        <v>0</v>
      </c>
    </row>
    <row r="51417" spans="2:3" x14ac:dyDescent="0.3">
      <c r="B51417" s="1">
        <f t="shared" ref="B51417" si="51413">B51416+(B51416-B51415)</f>
        <v>45649.048611152677</v>
      </c>
      <c r="C51417">
        <v>0</v>
      </c>
    </row>
    <row r="51418" spans="2:3" x14ac:dyDescent="0.3">
      <c r="B51418" s="1">
        <f t="shared" ref="B51418" si="51414">B51417+(B51417-B51416)</f>
        <v>45649.055555597122</v>
      </c>
      <c r="C51418">
        <v>0</v>
      </c>
    </row>
    <row r="51419" spans="2:3" x14ac:dyDescent="0.3">
      <c r="B51419" s="1">
        <f t="shared" ref="B51419" si="51415">B51418+(B51418-B51417)</f>
        <v>45649.062500041568</v>
      </c>
      <c r="C51419">
        <v>0</v>
      </c>
    </row>
    <row r="51420" spans="2:3" x14ac:dyDescent="0.3">
      <c r="B51420" s="1">
        <f t="shared" ref="B51420" si="51416">B51419+(B51419-B51418)</f>
        <v>45649.069444486013</v>
      </c>
      <c r="C51420">
        <v>0</v>
      </c>
    </row>
    <row r="51421" spans="2:3" x14ac:dyDescent="0.3">
      <c r="B51421" s="1">
        <f t="shared" ref="B51421" si="51417">B51420+(B51420-B51419)</f>
        <v>45649.076388930458</v>
      </c>
      <c r="C51421">
        <v>0</v>
      </c>
    </row>
    <row r="51422" spans="2:3" x14ac:dyDescent="0.3">
      <c r="B51422" s="1">
        <f t="shared" ref="B51422" si="51418">B51421+(B51421-B51420)</f>
        <v>45649.083333374903</v>
      </c>
      <c r="C51422">
        <v>0</v>
      </c>
    </row>
    <row r="51423" spans="2:3" x14ac:dyDescent="0.3">
      <c r="B51423" s="1">
        <f t="shared" ref="B51423" si="51419">B51422+(B51422-B51421)</f>
        <v>45649.090277819349</v>
      </c>
      <c r="C51423">
        <v>0</v>
      </c>
    </row>
    <row r="51424" spans="2:3" x14ac:dyDescent="0.3">
      <c r="B51424" s="1">
        <f t="shared" ref="B51424" si="51420">B51423+(B51423-B51422)</f>
        <v>45649.097222263794</v>
      </c>
      <c r="C51424">
        <v>0</v>
      </c>
    </row>
    <row r="51425" spans="2:3" x14ac:dyDescent="0.3">
      <c r="B51425" s="1">
        <f t="shared" ref="B51425" si="51421">B51424+(B51424-B51423)</f>
        <v>45649.104166708239</v>
      </c>
      <c r="C51425">
        <v>0.4</v>
      </c>
    </row>
    <row r="51426" spans="2:3" x14ac:dyDescent="0.3">
      <c r="B51426" s="1">
        <f t="shared" ref="B51426" si="51422">B51425+(B51425-B51424)</f>
        <v>45649.111111152684</v>
      </c>
      <c r="C51426">
        <v>0.4</v>
      </c>
    </row>
    <row r="51427" spans="2:3" x14ac:dyDescent="0.3">
      <c r="B51427" s="1">
        <f t="shared" ref="B51427" si="51423">B51426+(B51426-B51425)</f>
        <v>45649.11805559713</v>
      </c>
      <c r="C51427">
        <v>0.2</v>
      </c>
    </row>
    <row r="51428" spans="2:3" x14ac:dyDescent="0.3">
      <c r="B51428" s="1">
        <f t="shared" ref="B51428" si="51424">B51427+(B51427-B51426)</f>
        <v>45649.125000041575</v>
      </c>
      <c r="C51428">
        <v>0</v>
      </c>
    </row>
    <row r="51429" spans="2:3" x14ac:dyDescent="0.3">
      <c r="B51429" s="1">
        <f t="shared" ref="B51429" si="51425">B51428+(B51428-B51427)</f>
        <v>45649.13194448602</v>
      </c>
      <c r="C51429">
        <v>0</v>
      </c>
    </row>
    <row r="51430" spans="2:3" x14ac:dyDescent="0.3">
      <c r="B51430" s="1">
        <f t="shared" ref="B51430" si="51426">B51429+(B51429-B51428)</f>
        <v>45649.138888930465</v>
      </c>
      <c r="C51430">
        <v>0</v>
      </c>
    </row>
    <row r="51431" spans="2:3" x14ac:dyDescent="0.3">
      <c r="B51431" s="1">
        <f t="shared" ref="B51431" si="51427">B51430+(B51430-B51429)</f>
        <v>45649.145833374911</v>
      </c>
      <c r="C51431">
        <v>0</v>
      </c>
    </row>
    <row r="51432" spans="2:3" x14ac:dyDescent="0.3">
      <c r="B51432" s="1">
        <f t="shared" ref="B51432" si="51428">B51431+(B51431-B51430)</f>
        <v>45649.152777819356</v>
      </c>
      <c r="C51432">
        <v>0</v>
      </c>
    </row>
    <row r="51433" spans="2:3" x14ac:dyDescent="0.3">
      <c r="B51433" s="1">
        <f t="shared" ref="B51433" si="51429">B51432+(B51432-B51431)</f>
        <v>45649.159722263801</v>
      </c>
      <c r="C51433">
        <v>0</v>
      </c>
    </row>
    <row r="51434" spans="2:3" x14ac:dyDescent="0.3">
      <c r="B51434" s="1">
        <f t="shared" ref="B51434" si="51430">B51433+(B51433-B51432)</f>
        <v>45649.166666708246</v>
      </c>
      <c r="C51434">
        <v>0</v>
      </c>
    </row>
    <row r="51435" spans="2:3" x14ac:dyDescent="0.3">
      <c r="B51435" s="1">
        <f t="shared" ref="B51435" si="51431">B51434+(B51434-B51433)</f>
        <v>45649.173611152692</v>
      </c>
      <c r="C51435">
        <v>0</v>
      </c>
    </row>
    <row r="51436" spans="2:3" x14ac:dyDescent="0.3">
      <c r="B51436" s="1">
        <f t="shared" ref="B51436" si="51432">B51435+(B51435-B51434)</f>
        <v>45649.180555597137</v>
      </c>
      <c r="C51436">
        <v>0</v>
      </c>
    </row>
    <row r="51437" spans="2:3" x14ac:dyDescent="0.3">
      <c r="B51437" s="1">
        <f t="shared" ref="B51437" si="51433">B51436+(B51436-B51435)</f>
        <v>45649.187500041582</v>
      </c>
      <c r="C51437">
        <v>0.2</v>
      </c>
    </row>
    <row r="51438" spans="2:3" x14ac:dyDescent="0.3">
      <c r="B51438" s="1">
        <f t="shared" ref="B51438" si="51434">B51437+(B51437-B51436)</f>
        <v>45649.194444486027</v>
      </c>
      <c r="C51438">
        <v>0</v>
      </c>
    </row>
    <row r="51439" spans="2:3" x14ac:dyDescent="0.3">
      <c r="B51439" s="1">
        <f t="shared" ref="B51439" si="51435">B51438+(B51438-B51437)</f>
        <v>45649.201388930473</v>
      </c>
      <c r="C51439">
        <v>0</v>
      </c>
    </row>
    <row r="51440" spans="2:3" x14ac:dyDescent="0.3">
      <c r="B51440" s="1">
        <f t="shared" ref="B51440" si="51436">B51439+(B51439-B51438)</f>
        <v>45649.208333374918</v>
      </c>
      <c r="C51440">
        <v>0.2</v>
      </c>
    </row>
    <row r="51441" spans="2:3" x14ac:dyDescent="0.3">
      <c r="B51441" s="1">
        <f t="shared" ref="B51441" si="51437">B51440+(B51440-B51439)</f>
        <v>45649.215277819363</v>
      </c>
      <c r="C51441">
        <v>0</v>
      </c>
    </row>
    <row r="51442" spans="2:3" x14ac:dyDescent="0.3">
      <c r="B51442" s="1">
        <f t="shared" ref="B51442" si="51438">B51441+(B51441-B51440)</f>
        <v>45649.222222263808</v>
      </c>
      <c r="C51442">
        <v>0</v>
      </c>
    </row>
    <row r="51443" spans="2:3" x14ac:dyDescent="0.3">
      <c r="B51443" s="1">
        <f t="shared" ref="B51443" si="51439">B51442+(B51442-B51441)</f>
        <v>45649.229166708254</v>
      </c>
      <c r="C51443">
        <v>0</v>
      </c>
    </row>
    <row r="51444" spans="2:3" x14ac:dyDescent="0.3">
      <c r="B51444" s="1">
        <f t="shared" ref="B51444" si="51440">B51443+(B51443-B51442)</f>
        <v>45649.236111152699</v>
      </c>
      <c r="C51444">
        <v>0</v>
      </c>
    </row>
    <row r="51445" spans="2:3" x14ac:dyDescent="0.3">
      <c r="B51445" s="1">
        <f t="shared" ref="B51445" si="51441">B51444+(B51444-B51443)</f>
        <v>45649.243055597144</v>
      </c>
      <c r="C51445">
        <v>0</v>
      </c>
    </row>
    <row r="51446" spans="2:3" x14ac:dyDescent="0.3">
      <c r="B51446" s="1">
        <f t="shared" ref="B51446" si="51442">B51445+(B51445-B51444)</f>
        <v>45649.250000041589</v>
      </c>
      <c r="C51446">
        <v>0.2</v>
      </c>
    </row>
    <row r="51447" spans="2:3" x14ac:dyDescent="0.3">
      <c r="B51447" s="1">
        <f t="shared" ref="B51447" si="51443">B51446+(B51446-B51445)</f>
        <v>45649.256944486035</v>
      </c>
      <c r="C51447">
        <v>0.6</v>
      </c>
    </row>
    <row r="51448" spans="2:3" x14ac:dyDescent="0.3">
      <c r="B51448" s="1">
        <f t="shared" ref="B51448" si="51444">B51447+(B51447-B51446)</f>
        <v>45649.26388893048</v>
      </c>
      <c r="C51448">
        <v>0</v>
      </c>
    </row>
    <row r="51449" spans="2:3" x14ac:dyDescent="0.3">
      <c r="B51449" s="1">
        <f t="shared" ref="B51449" si="51445">B51448+(B51448-B51447)</f>
        <v>45649.270833374925</v>
      </c>
      <c r="C51449">
        <v>0</v>
      </c>
    </row>
    <row r="51450" spans="2:3" x14ac:dyDescent="0.3">
      <c r="B51450" s="1">
        <f t="shared" ref="B51450" si="51446">B51449+(B51449-B51448)</f>
        <v>45649.27777781937</v>
      </c>
      <c r="C51450">
        <v>0.2</v>
      </c>
    </row>
    <row r="51451" spans="2:3" x14ac:dyDescent="0.3">
      <c r="B51451" s="1">
        <f t="shared" ref="B51451" si="51447">B51450+(B51450-B51449)</f>
        <v>45649.284722263816</v>
      </c>
      <c r="C51451">
        <v>0</v>
      </c>
    </row>
    <row r="51452" spans="2:3" x14ac:dyDescent="0.3">
      <c r="B51452" s="1">
        <f t="shared" ref="B51452" si="51448">B51451+(B51451-B51450)</f>
        <v>45649.291666708261</v>
      </c>
      <c r="C51452">
        <v>0</v>
      </c>
    </row>
    <row r="51453" spans="2:3" x14ac:dyDescent="0.3">
      <c r="B51453" s="1">
        <f t="shared" ref="B51453" si="51449">B51452+(B51452-B51451)</f>
        <v>45649.298611152706</v>
      </c>
      <c r="C51453">
        <v>0.4</v>
      </c>
    </row>
    <row r="51454" spans="2:3" x14ac:dyDescent="0.3">
      <c r="B51454" s="1">
        <f t="shared" ref="B51454" si="51450">B51453+(B51453-B51452)</f>
        <v>45649.305555597151</v>
      </c>
      <c r="C51454">
        <v>0</v>
      </c>
    </row>
    <row r="51455" spans="2:3" x14ac:dyDescent="0.3">
      <c r="B51455" s="1">
        <f t="shared" ref="B51455" si="51451">B51454+(B51454-B51453)</f>
        <v>45649.312500041597</v>
      </c>
      <c r="C51455">
        <v>0.2</v>
      </c>
    </row>
    <row r="51456" spans="2:3" x14ac:dyDescent="0.3">
      <c r="B51456" s="1">
        <f t="shared" ref="B51456" si="51452">B51455+(B51455-B51454)</f>
        <v>45649.319444486042</v>
      </c>
      <c r="C51456">
        <v>0</v>
      </c>
    </row>
    <row r="51457" spans="2:3" x14ac:dyDescent="0.3">
      <c r="B51457" s="1">
        <f t="shared" ref="B51457" si="51453">B51456+(B51456-B51455)</f>
        <v>45649.326388930487</v>
      </c>
      <c r="C51457">
        <v>0.4</v>
      </c>
    </row>
    <row r="51458" spans="2:3" x14ac:dyDescent="0.3">
      <c r="B51458" s="1">
        <f t="shared" ref="B51458" si="51454">B51457+(B51457-B51456)</f>
        <v>45649.333333374932</v>
      </c>
      <c r="C51458">
        <v>0.4</v>
      </c>
    </row>
    <row r="51459" spans="2:3" x14ac:dyDescent="0.3">
      <c r="B51459" s="1">
        <f t="shared" ref="B51459" si="51455">B51458+(B51458-B51457)</f>
        <v>45649.340277819378</v>
      </c>
      <c r="C51459">
        <v>0</v>
      </c>
    </row>
    <row r="51460" spans="2:3" x14ac:dyDescent="0.3">
      <c r="B51460" s="1">
        <f t="shared" ref="B51460" si="51456">B51459+(B51459-B51458)</f>
        <v>45649.347222263823</v>
      </c>
      <c r="C51460">
        <v>0</v>
      </c>
    </row>
    <row r="51461" spans="2:3" x14ac:dyDescent="0.3">
      <c r="B51461" s="1">
        <f t="shared" ref="B51461" si="51457">B51460+(B51460-B51459)</f>
        <v>45649.354166708268</v>
      </c>
      <c r="C51461">
        <v>0.2</v>
      </c>
    </row>
    <row r="51462" spans="2:3" x14ac:dyDescent="0.3">
      <c r="B51462" s="1">
        <f t="shared" ref="B51462" si="51458">B51461+(B51461-B51460)</f>
        <v>45649.361111152713</v>
      </c>
      <c r="C51462">
        <v>0</v>
      </c>
    </row>
    <row r="51463" spans="2:3" x14ac:dyDescent="0.3">
      <c r="B51463" s="1">
        <f t="shared" ref="B51463" si="51459">B51462+(B51462-B51461)</f>
        <v>45649.368055597159</v>
      </c>
      <c r="C51463">
        <v>0</v>
      </c>
    </row>
    <row r="51464" spans="2:3" x14ac:dyDescent="0.3">
      <c r="B51464" s="1">
        <f t="shared" ref="B51464" si="51460">B51463+(B51463-B51462)</f>
        <v>45649.375000041604</v>
      </c>
      <c r="C51464">
        <v>0</v>
      </c>
    </row>
    <row r="51465" spans="2:3" x14ac:dyDescent="0.3">
      <c r="B51465" s="1">
        <f t="shared" ref="B51465" si="51461">B51464+(B51464-B51463)</f>
        <v>45649.381944486049</v>
      </c>
      <c r="C51465">
        <v>0</v>
      </c>
    </row>
    <row r="51466" spans="2:3" x14ac:dyDescent="0.3">
      <c r="B51466" s="1">
        <f t="shared" ref="B51466" si="51462">B51465+(B51465-B51464)</f>
        <v>45649.388888930494</v>
      </c>
      <c r="C51466">
        <v>0</v>
      </c>
    </row>
    <row r="51467" spans="2:3" x14ac:dyDescent="0.3">
      <c r="B51467" s="1">
        <f t="shared" ref="B51467" si="51463">B51466+(B51466-B51465)</f>
        <v>45649.39583337494</v>
      </c>
      <c r="C51467">
        <v>0.2</v>
      </c>
    </row>
    <row r="51468" spans="2:3" x14ac:dyDescent="0.3">
      <c r="B51468" s="1">
        <f t="shared" ref="B51468" si="51464">B51467+(B51467-B51466)</f>
        <v>45649.402777819385</v>
      </c>
      <c r="C51468">
        <v>0.8</v>
      </c>
    </row>
    <row r="51469" spans="2:3" x14ac:dyDescent="0.3">
      <c r="B51469" s="1">
        <f t="shared" ref="B51469" si="51465">B51468+(B51468-B51467)</f>
        <v>45649.40972226383</v>
      </c>
      <c r="C51469">
        <v>1</v>
      </c>
    </row>
    <row r="51470" spans="2:3" x14ac:dyDescent="0.3">
      <c r="B51470" s="1">
        <f t="shared" ref="B51470" si="51466">B51469+(B51469-B51468)</f>
        <v>45649.416666708275</v>
      </c>
      <c r="C51470">
        <v>1</v>
      </c>
    </row>
    <row r="51471" spans="2:3" x14ac:dyDescent="0.3">
      <c r="B51471" s="1">
        <f t="shared" ref="B51471" si="51467">B51470+(B51470-B51469)</f>
        <v>45649.423611152721</v>
      </c>
      <c r="C51471">
        <v>1</v>
      </c>
    </row>
    <row r="51472" spans="2:3" x14ac:dyDescent="0.3">
      <c r="B51472" s="1">
        <f t="shared" ref="B51472" si="51468">B51471+(B51471-B51470)</f>
        <v>45649.430555597166</v>
      </c>
      <c r="C51472">
        <v>0.4</v>
      </c>
    </row>
    <row r="51473" spans="2:3" x14ac:dyDescent="0.3">
      <c r="B51473" s="1">
        <f t="shared" ref="B51473" si="51469">B51472+(B51472-B51471)</f>
        <v>45649.437500041611</v>
      </c>
      <c r="C51473">
        <v>0.2</v>
      </c>
    </row>
    <row r="51474" spans="2:3" x14ac:dyDescent="0.3">
      <c r="B51474" s="1">
        <f t="shared" ref="B51474" si="51470">B51473+(B51473-B51472)</f>
        <v>45649.444444486056</v>
      </c>
      <c r="C51474">
        <v>0</v>
      </c>
    </row>
    <row r="51475" spans="2:3" x14ac:dyDescent="0.3">
      <c r="B51475" s="1">
        <f t="shared" ref="B51475" si="51471">B51474+(B51474-B51473)</f>
        <v>45649.451388930502</v>
      </c>
      <c r="C51475">
        <v>0</v>
      </c>
    </row>
    <row r="51476" spans="2:3" x14ac:dyDescent="0.3">
      <c r="B51476" s="1">
        <f t="shared" ref="B51476" si="51472">B51475+(B51475-B51474)</f>
        <v>45649.458333374947</v>
      </c>
      <c r="C51476">
        <v>0</v>
      </c>
    </row>
    <row r="51477" spans="2:3" x14ac:dyDescent="0.3">
      <c r="B51477" s="1">
        <f t="shared" ref="B51477" si="51473">B51476+(B51476-B51475)</f>
        <v>45649.465277819392</v>
      </c>
      <c r="C51477">
        <v>0</v>
      </c>
    </row>
    <row r="51478" spans="2:3" x14ac:dyDescent="0.3">
      <c r="B51478" s="1">
        <f t="shared" ref="B51478" si="51474">B51477+(B51477-B51476)</f>
        <v>45649.472222263837</v>
      </c>
      <c r="C51478">
        <v>0</v>
      </c>
    </row>
    <row r="51479" spans="2:3" x14ac:dyDescent="0.3">
      <c r="B51479" s="1">
        <f t="shared" ref="B51479" si="51475">B51478+(B51478-B51477)</f>
        <v>45649.479166708283</v>
      </c>
      <c r="C51479">
        <v>0</v>
      </c>
    </row>
    <row r="51480" spans="2:3" x14ac:dyDescent="0.3">
      <c r="B51480" s="1">
        <f t="shared" ref="B51480" si="51476">B51479+(B51479-B51478)</f>
        <v>45649.486111152728</v>
      </c>
      <c r="C51480">
        <v>0</v>
      </c>
    </row>
    <row r="51481" spans="2:3" x14ac:dyDescent="0.3">
      <c r="B51481" s="1">
        <f t="shared" ref="B51481" si="51477">B51480+(B51480-B51479)</f>
        <v>45649.493055597173</v>
      </c>
      <c r="C51481">
        <v>0</v>
      </c>
    </row>
    <row r="51482" spans="2:3" x14ac:dyDescent="0.3">
      <c r="B51482" s="1">
        <f t="shared" ref="B51482" si="51478">B51481+(B51481-B51480)</f>
        <v>45649.500000041618</v>
      </c>
      <c r="C51482">
        <v>0</v>
      </c>
    </row>
    <row r="51483" spans="2:3" x14ac:dyDescent="0.3">
      <c r="B51483" s="1">
        <f t="shared" ref="B51483" si="51479">B51482+(B51482-B51481)</f>
        <v>45649.506944486064</v>
      </c>
      <c r="C51483">
        <v>0</v>
      </c>
    </row>
    <row r="51484" spans="2:3" x14ac:dyDescent="0.3">
      <c r="B51484" s="1">
        <f t="shared" ref="B51484" si="51480">B51483+(B51483-B51482)</f>
        <v>45649.513888930509</v>
      </c>
      <c r="C51484">
        <v>0</v>
      </c>
    </row>
    <row r="51485" spans="2:3" x14ac:dyDescent="0.3">
      <c r="B51485" s="1">
        <f t="shared" ref="B51485" si="51481">B51484+(B51484-B51483)</f>
        <v>45649.520833374954</v>
      </c>
      <c r="C51485">
        <v>0</v>
      </c>
    </row>
    <row r="51486" spans="2:3" x14ac:dyDescent="0.3">
      <c r="B51486" s="1">
        <f t="shared" ref="B51486" si="51482">B51485+(B51485-B51484)</f>
        <v>45649.527777819399</v>
      </c>
      <c r="C51486">
        <v>0</v>
      </c>
    </row>
    <row r="51487" spans="2:3" x14ac:dyDescent="0.3">
      <c r="B51487" s="1">
        <f t="shared" ref="B51487" si="51483">B51486+(B51486-B51485)</f>
        <v>45649.534722263845</v>
      </c>
      <c r="C51487">
        <v>0</v>
      </c>
    </row>
    <row r="51488" spans="2:3" x14ac:dyDescent="0.3">
      <c r="B51488" s="1">
        <f t="shared" ref="B51488" si="51484">B51487+(B51487-B51486)</f>
        <v>45649.54166670829</v>
      </c>
      <c r="C51488">
        <v>0</v>
      </c>
    </row>
    <row r="51489" spans="2:3" x14ac:dyDescent="0.3">
      <c r="B51489" s="1">
        <f t="shared" ref="B51489" si="51485">B51488+(B51488-B51487)</f>
        <v>45649.548611152735</v>
      </c>
      <c r="C51489">
        <v>0</v>
      </c>
    </row>
    <row r="51490" spans="2:3" x14ac:dyDescent="0.3">
      <c r="B51490" s="1">
        <f t="shared" ref="B51490" si="51486">B51489+(B51489-B51488)</f>
        <v>45649.555555597181</v>
      </c>
      <c r="C51490">
        <v>0</v>
      </c>
    </row>
    <row r="51491" spans="2:3" x14ac:dyDescent="0.3">
      <c r="B51491" s="1">
        <f t="shared" ref="B51491" si="51487">B51490+(B51490-B51489)</f>
        <v>45649.562500041626</v>
      </c>
      <c r="C51491">
        <v>0</v>
      </c>
    </row>
    <row r="51492" spans="2:3" x14ac:dyDescent="0.3">
      <c r="B51492" s="1">
        <f t="shared" ref="B51492" si="51488">B51491+(B51491-B51490)</f>
        <v>45649.569444486071</v>
      </c>
      <c r="C51492">
        <v>0</v>
      </c>
    </row>
    <row r="51493" spans="2:3" x14ac:dyDescent="0.3">
      <c r="B51493" s="1">
        <f t="shared" ref="B51493" si="51489">B51492+(B51492-B51491)</f>
        <v>45649.576388930516</v>
      </c>
      <c r="C51493">
        <v>0</v>
      </c>
    </row>
    <row r="51494" spans="2:3" x14ac:dyDescent="0.3">
      <c r="B51494" s="1">
        <f t="shared" ref="B51494" si="51490">B51493+(B51493-B51492)</f>
        <v>45649.583333374962</v>
      </c>
      <c r="C51494">
        <v>0</v>
      </c>
    </row>
    <row r="51495" spans="2:3" x14ac:dyDescent="0.3">
      <c r="B51495" s="1">
        <f t="shared" ref="B51495" si="51491">B51494+(B51494-B51493)</f>
        <v>45649.590277819407</v>
      </c>
      <c r="C51495">
        <v>0</v>
      </c>
    </row>
    <row r="51496" spans="2:3" x14ac:dyDescent="0.3">
      <c r="B51496" s="1">
        <f t="shared" ref="B51496" si="51492">B51495+(B51495-B51494)</f>
        <v>45649.597222263852</v>
      </c>
      <c r="C51496">
        <v>0</v>
      </c>
    </row>
    <row r="51497" spans="2:3" x14ac:dyDescent="0.3">
      <c r="B51497" s="1">
        <f t="shared" ref="B51497" si="51493">B51496+(B51496-B51495)</f>
        <v>45649.604166708297</v>
      </c>
      <c r="C51497">
        <v>0</v>
      </c>
    </row>
    <row r="51498" spans="2:3" x14ac:dyDescent="0.3">
      <c r="B51498" s="1">
        <f t="shared" ref="B51498" si="51494">B51497+(B51497-B51496)</f>
        <v>45649.611111152743</v>
      </c>
      <c r="C51498">
        <v>0</v>
      </c>
    </row>
    <row r="51499" spans="2:3" x14ac:dyDescent="0.3">
      <c r="B51499" s="1">
        <f t="shared" ref="B51499" si="51495">B51498+(B51498-B51497)</f>
        <v>45649.618055597188</v>
      </c>
      <c r="C51499">
        <v>0</v>
      </c>
    </row>
    <row r="51500" spans="2:3" x14ac:dyDescent="0.3">
      <c r="B51500" s="1">
        <f t="shared" ref="B51500" si="51496">B51499+(B51499-B51498)</f>
        <v>45649.625000041633</v>
      </c>
      <c r="C51500">
        <v>0</v>
      </c>
    </row>
    <row r="51501" spans="2:3" x14ac:dyDescent="0.3">
      <c r="B51501" s="1">
        <f t="shared" ref="B51501" si="51497">B51500+(B51500-B51499)</f>
        <v>45649.631944486078</v>
      </c>
      <c r="C51501">
        <v>0</v>
      </c>
    </row>
    <row r="51502" spans="2:3" x14ac:dyDescent="0.3">
      <c r="B51502" s="1">
        <f t="shared" ref="B51502" si="51498">B51501+(B51501-B51500)</f>
        <v>45649.638888930524</v>
      </c>
      <c r="C51502">
        <v>0</v>
      </c>
    </row>
    <row r="51503" spans="2:3" x14ac:dyDescent="0.3">
      <c r="B51503" s="1">
        <f t="shared" ref="B51503" si="51499">B51502+(B51502-B51501)</f>
        <v>45649.645833374969</v>
      </c>
      <c r="C51503">
        <v>0</v>
      </c>
    </row>
    <row r="51504" spans="2:3" x14ac:dyDescent="0.3">
      <c r="B51504" s="1">
        <f t="shared" ref="B51504" si="51500">B51503+(B51503-B51502)</f>
        <v>45649.652777819414</v>
      </c>
      <c r="C51504">
        <v>0.4</v>
      </c>
    </row>
    <row r="51505" spans="2:3" x14ac:dyDescent="0.3">
      <c r="B51505" s="1">
        <f t="shared" ref="B51505" si="51501">B51504+(B51504-B51503)</f>
        <v>45649.659722263859</v>
      </c>
      <c r="C51505">
        <v>0</v>
      </c>
    </row>
    <row r="51506" spans="2:3" x14ac:dyDescent="0.3">
      <c r="B51506" s="1">
        <f t="shared" ref="B51506" si="51502">B51505+(B51505-B51504)</f>
        <v>45649.666666708305</v>
      </c>
      <c r="C51506">
        <v>0.2</v>
      </c>
    </row>
    <row r="51507" spans="2:3" x14ac:dyDescent="0.3">
      <c r="B51507" s="1">
        <f t="shared" ref="B51507" si="51503">B51506+(B51506-B51505)</f>
        <v>45649.67361115275</v>
      </c>
      <c r="C51507">
        <v>0</v>
      </c>
    </row>
    <row r="51508" spans="2:3" x14ac:dyDescent="0.3">
      <c r="B51508" s="1">
        <f t="shared" ref="B51508" si="51504">B51507+(B51507-B51506)</f>
        <v>45649.680555597195</v>
      </c>
      <c r="C51508">
        <v>0</v>
      </c>
    </row>
    <row r="51509" spans="2:3" x14ac:dyDescent="0.3">
      <c r="B51509" s="1">
        <f t="shared" ref="B51509" si="51505">B51508+(B51508-B51507)</f>
        <v>45649.68750004164</v>
      </c>
      <c r="C51509">
        <v>0</v>
      </c>
    </row>
    <row r="51510" spans="2:3" x14ac:dyDescent="0.3">
      <c r="B51510" s="1">
        <f t="shared" ref="B51510" si="51506">B51509+(B51509-B51508)</f>
        <v>45649.694444486086</v>
      </c>
      <c r="C51510">
        <v>0</v>
      </c>
    </row>
    <row r="51511" spans="2:3" x14ac:dyDescent="0.3">
      <c r="B51511" s="1">
        <f t="shared" ref="B51511" si="51507">B51510+(B51510-B51509)</f>
        <v>45649.701388930531</v>
      </c>
      <c r="C51511">
        <v>0</v>
      </c>
    </row>
    <row r="51512" spans="2:3" x14ac:dyDescent="0.3">
      <c r="B51512" s="1">
        <f t="shared" ref="B51512" si="51508">B51511+(B51511-B51510)</f>
        <v>45649.708333374976</v>
      </c>
      <c r="C51512">
        <v>0</v>
      </c>
    </row>
    <row r="51513" spans="2:3" x14ac:dyDescent="0.3">
      <c r="B51513" s="1">
        <f t="shared" ref="B51513" si="51509">B51512+(B51512-B51511)</f>
        <v>45649.715277819421</v>
      </c>
      <c r="C51513">
        <v>0</v>
      </c>
    </row>
    <row r="51514" spans="2:3" x14ac:dyDescent="0.3">
      <c r="B51514" s="1">
        <f t="shared" ref="B51514" si="51510">B51513+(B51513-B51512)</f>
        <v>45649.722222263867</v>
      </c>
      <c r="C51514">
        <v>0</v>
      </c>
    </row>
    <row r="51515" spans="2:3" x14ac:dyDescent="0.3">
      <c r="B51515" s="1">
        <f t="shared" ref="B51515" si="51511">B51514+(B51514-B51513)</f>
        <v>45649.729166708312</v>
      </c>
      <c r="C51515">
        <v>0</v>
      </c>
    </row>
    <row r="51516" spans="2:3" x14ac:dyDescent="0.3">
      <c r="B51516" s="1">
        <f t="shared" ref="B51516" si="51512">B51515+(B51515-B51514)</f>
        <v>45649.736111152757</v>
      </c>
      <c r="C51516">
        <v>0</v>
      </c>
    </row>
    <row r="51517" spans="2:3" x14ac:dyDescent="0.3">
      <c r="B51517" s="1">
        <f t="shared" ref="B51517" si="51513">B51516+(B51516-B51515)</f>
        <v>45649.743055597202</v>
      </c>
      <c r="C51517">
        <v>0</v>
      </c>
    </row>
    <row r="51518" spans="2:3" x14ac:dyDescent="0.3">
      <c r="B51518" s="1">
        <f t="shared" ref="B51518" si="51514">B51517+(B51517-B51516)</f>
        <v>45649.750000041648</v>
      </c>
      <c r="C51518">
        <v>0</v>
      </c>
    </row>
    <row r="51519" spans="2:3" x14ac:dyDescent="0.3">
      <c r="B51519" s="1">
        <f t="shared" ref="B51519" si="51515">B51518+(B51518-B51517)</f>
        <v>45649.756944486093</v>
      </c>
      <c r="C51519">
        <v>0</v>
      </c>
    </row>
    <row r="51520" spans="2:3" x14ac:dyDescent="0.3">
      <c r="B51520" s="1">
        <f t="shared" ref="B51520" si="51516">B51519+(B51519-B51518)</f>
        <v>45649.763888930538</v>
      </c>
      <c r="C51520">
        <v>0</v>
      </c>
    </row>
    <row r="51521" spans="2:3" x14ac:dyDescent="0.3">
      <c r="B51521" s="1">
        <f t="shared" ref="B51521" si="51517">B51520+(B51520-B51519)</f>
        <v>45649.770833374983</v>
      </c>
      <c r="C51521">
        <v>0</v>
      </c>
    </row>
    <row r="51522" spans="2:3" x14ac:dyDescent="0.3">
      <c r="B51522" s="1">
        <f t="shared" ref="B51522" si="51518">B51521+(B51521-B51520)</f>
        <v>45649.777777819429</v>
      </c>
      <c r="C51522">
        <v>0</v>
      </c>
    </row>
    <row r="51523" spans="2:3" x14ac:dyDescent="0.3">
      <c r="B51523" s="1">
        <f t="shared" ref="B51523" si="51519">B51522+(B51522-B51521)</f>
        <v>45649.784722263874</v>
      </c>
      <c r="C51523">
        <v>0</v>
      </c>
    </row>
    <row r="51524" spans="2:3" x14ac:dyDescent="0.3">
      <c r="B51524" s="1">
        <f t="shared" ref="B51524" si="51520">B51523+(B51523-B51522)</f>
        <v>45649.791666708319</v>
      </c>
      <c r="C51524">
        <v>0</v>
      </c>
    </row>
    <row r="51525" spans="2:3" x14ac:dyDescent="0.3">
      <c r="B51525" s="1">
        <f t="shared" ref="B51525" si="51521">B51524+(B51524-B51523)</f>
        <v>45649.798611152764</v>
      </c>
      <c r="C51525">
        <v>0</v>
      </c>
    </row>
    <row r="51526" spans="2:3" x14ac:dyDescent="0.3">
      <c r="B51526" s="1">
        <f t="shared" ref="B51526" si="51522">B51525+(B51525-B51524)</f>
        <v>45649.80555559721</v>
      </c>
      <c r="C51526">
        <v>0</v>
      </c>
    </row>
    <row r="51527" spans="2:3" x14ac:dyDescent="0.3">
      <c r="B51527" s="1">
        <f t="shared" ref="B51527" si="51523">B51526+(B51526-B51525)</f>
        <v>45649.812500041655</v>
      </c>
      <c r="C51527">
        <v>0</v>
      </c>
    </row>
    <row r="51528" spans="2:3" x14ac:dyDescent="0.3">
      <c r="B51528" s="1">
        <f t="shared" ref="B51528" si="51524">B51527+(B51527-B51526)</f>
        <v>45649.8194444861</v>
      </c>
      <c r="C51528">
        <v>0</v>
      </c>
    </row>
    <row r="51529" spans="2:3" x14ac:dyDescent="0.3">
      <c r="B51529" s="1">
        <f t="shared" ref="B51529" si="51525">B51528+(B51528-B51527)</f>
        <v>45649.826388930545</v>
      </c>
      <c r="C51529">
        <v>0</v>
      </c>
    </row>
    <row r="51530" spans="2:3" x14ac:dyDescent="0.3">
      <c r="B51530" s="1">
        <f t="shared" ref="B51530" si="51526">B51529+(B51529-B51528)</f>
        <v>45649.833333374991</v>
      </c>
      <c r="C51530">
        <v>0</v>
      </c>
    </row>
    <row r="51531" spans="2:3" x14ac:dyDescent="0.3">
      <c r="B51531" s="1">
        <f t="shared" ref="B51531" si="51527">B51530+(B51530-B51529)</f>
        <v>45649.840277819436</v>
      </c>
      <c r="C51531">
        <v>0</v>
      </c>
    </row>
    <row r="51532" spans="2:3" x14ac:dyDescent="0.3">
      <c r="B51532" s="1">
        <f t="shared" ref="B51532" si="51528">B51531+(B51531-B51530)</f>
        <v>45649.847222263881</v>
      </c>
      <c r="C51532">
        <v>0</v>
      </c>
    </row>
    <row r="51533" spans="2:3" x14ac:dyDescent="0.3">
      <c r="B51533" s="1">
        <f t="shared" ref="B51533" si="51529">B51532+(B51532-B51531)</f>
        <v>45649.854166708326</v>
      </c>
      <c r="C51533">
        <v>0</v>
      </c>
    </row>
    <row r="51534" spans="2:3" x14ac:dyDescent="0.3">
      <c r="B51534" s="1">
        <f t="shared" ref="B51534" si="51530">B51533+(B51533-B51532)</f>
        <v>45649.861111152772</v>
      </c>
      <c r="C51534">
        <v>0</v>
      </c>
    </row>
    <row r="51535" spans="2:3" x14ac:dyDescent="0.3">
      <c r="B51535" s="1">
        <f t="shared" ref="B51535" si="51531">B51534+(B51534-B51533)</f>
        <v>45649.868055597217</v>
      </c>
      <c r="C51535">
        <v>0</v>
      </c>
    </row>
    <row r="51536" spans="2:3" x14ac:dyDescent="0.3">
      <c r="B51536" s="1">
        <f t="shared" ref="B51536" si="51532">B51535+(B51535-B51534)</f>
        <v>45649.875000041662</v>
      </c>
      <c r="C51536">
        <v>0</v>
      </c>
    </row>
    <row r="51537" spans="2:3" x14ac:dyDescent="0.3">
      <c r="B51537" s="1">
        <f t="shared" ref="B51537" si="51533">B51536+(B51536-B51535)</f>
        <v>45649.881944486107</v>
      </c>
      <c r="C51537">
        <v>0</v>
      </c>
    </row>
    <row r="51538" spans="2:3" x14ac:dyDescent="0.3">
      <c r="B51538" s="1">
        <f t="shared" ref="B51538" si="51534">B51537+(B51537-B51536)</f>
        <v>45649.888888930553</v>
      </c>
      <c r="C51538">
        <v>0</v>
      </c>
    </row>
    <row r="51539" spans="2:3" x14ac:dyDescent="0.3">
      <c r="B51539" s="1">
        <f t="shared" ref="B51539" si="51535">B51538+(B51538-B51537)</f>
        <v>45649.895833374998</v>
      </c>
      <c r="C51539">
        <v>0</v>
      </c>
    </row>
    <row r="51540" spans="2:3" x14ac:dyDescent="0.3">
      <c r="B51540" s="1">
        <f t="shared" ref="B51540" si="51536">B51539+(B51539-B51538)</f>
        <v>45649.902777819443</v>
      </c>
      <c r="C51540">
        <v>0</v>
      </c>
    </row>
    <row r="51541" spans="2:3" x14ac:dyDescent="0.3">
      <c r="B51541" s="1">
        <f t="shared" ref="B51541" si="51537">B51540+(B51540-B51539)</f>
        <v>45649.909722263888</v>
      </c>
      <c r="C51541">
        <v>0</v>
      </c>
    </row>
    <row r="51542" spans="2:3" x14ac:dyDescent="0.3">
      <c r="B51542" s="1">
        <f t="shared" ref="B51542" si="51538">B51541+(B51541-B51540)</f>
        <v>45649.916666708334</v>
      </c>
      <c r="C51542">
        <v>0</v>
      </c>
    </row>
    <row r="51543" spans="2:3" x14ac:dyDescent="0.3">
      <c r="B51543" s="1">
        <f t="shared" ref="B51543" si="51539">B51542+(B51542-B51541)</f>
        <v>45649.923611152779</v>
      </c>
      <c r="C51543">
        <v>0</v>
      </c>
    </row>
    <row r="51544" spans="2:3" x14ac:dyDescent="0.3">
      <c r="B51544" s="1">
        <f t="shared" ref="B51544" si="51540">B51543+(B51543-B51542)</f>
        <v>45649.930555597224</v>
      </c>
      <c r="C51544">
        <v>0</v>
      </c>
    </row>
    <row r="51545" spans="2:3" x14ac:dyDescent="0.3">
      <c r="B51545" s="1">
        <f t="shared" ref="B51545" si="51541">B51544+(B51544-B51543)</f>
        <v>45649.937500041669</v>
      </c>
      <c r="C51545">
        <v>0</v>
      </c>
    </row>
    <row r="51546" spans="2:3" x14ac:dyDescent="0.3">
      <c r="B51546" s="1">
        <f t="shared" ref="B51546" si="51542">B51545+(B51545-B51544)</f>
        <v>45649.944444486115</v>
      </c>
      <c r="C51546">
        <v>0</v>
      </c>
    </row>
    <row r="51547" spans="2:3" x14ac:dyDescent="0.3">
      <c r="B51547" s="1">
        <f t="shared" ref="B51547" si="51543">B51546+(B51546-B51545)</f>
        <v>45649.95138893056</v>
      </c>
      <c r="C51547">
        <v>0</v>
      </c>
    </row>
    <row r="51548" spans="2:3" x14ac:dyDescent="0.3">
      <c r="B51548" s="1">
        <f t="shared" ref="B51548" si="51544">B51547+(B51547-B51546)</f>
        <v>45649.958333375005</v>
      </c>
      <c r="C51548">
        <v>0</v>
      </c>
    </row>
    <row r="51549" spans="2:3" x14ac:dyDescent="0.3">
      <c r="B51549" s="1">
        <f t="shared" ref="B51549" si="51545">B51548+(B51548-B51547)</f>
        <v>45649.96527781945</v>
      </c>
      <c r="C51549">
        <v>0</v>
      </c>
    </row>
    <row r="51550" spans="2:3" x14ac:dyDescent="0.3">
      <c r="B51550" s="1">
        <f t="shared" ref="B51550" si="51546">B51549+(B51549-B51548)</f>
        <v>45649.972222263896</v>
      </c>
      <c r="C51550">
        <v>0</v>
      </c>
    </row>
    <row r="51551" spans="2:3" x14ac:dyDescent="0.3">
      <c r="B51551" s="1">
        <f t="shared" ref="B51551" si="51547">B51550+(B51550-B51549)</f>
        <v>45649.979166708341</v>
      </c>
      <c r="C51551">
        <v>0</v>
      </c>
    </row>
    <row r="51552" spans="2:3" x14ac:dyDescent="0.3">
      <c r="B51552" s="1">
        <f t="shared" ref="B51552" si="51548">B51551+(B51551-B51550)</f>
        <v>45649.986111152786</v>
      </c>
      <c r="C51552">
        <v>0</v>
      </c>
    </row>
    <row r="51553" spans="2:3" x14ac:dyDescent="0.3">
      <c r="B51553" s="1">
        <f t="shared" ref="B51553" si="51549">B51552+(B51552-B51551)</f>
        <v>45649.993055597231</v>
      </c>
      <c r="C51553">
        <v>0</v>
      </c>
    </row>
    <row r="51554" spans="2:3" x14ac:dyDescent="0.3">
      <c r="B51554" s="1">
        <f t="shared" ref="B51554" si="51550">B51553+(B51553-B51552)</f>
        <v>45650.000000041677</v>
      </c>
      <c r="C51554">
        <v>0</v>
      </c>
    </row>
    <row r="51555" spans="2:3" x14ac:dyDescent="0.3">
      <c r="B51555" s="1">
        <f t="shared" ref="B51555" si="51551">B51554+(B51554-B51553)</f>
        <v>45650.006944486122</v>
      </c>
      <c r="C51555">
        <v>0</v>
      </c>
    </row>
    <row r="51556" spans="2:3" x14ac:dyDescent="0.3">
      <c r="B51556" s="1">
        <f t="shared" ref="B51556" si="51552">B51555+(B51555-B51554)</f>
        <v>45650.013888930567</v>
      </c>
      <c r="C51556">
        <v>0</v>
      </c>
    </row>
    <row r="51557" spans="2:3" x14ac:dyDescent="0.3">
      <c r="B51557" s="1">
        <f t="shared" ref="B51557" si="51553">B51556+(B51556-B51555)</f>
        <v>45650.020833375012</v>
      </c>
      <c r="C51557">
        <v>0</v>
      </c>
    </row>
    <row r="51558" spans="2:3" x14ac:dyDescent="0.3">
      <c r="B51558" s="1">
        <f t="shared" ref="B51558" si="51554">B51557+(B51557-B51556)</f>
        <v>45650.027777819458</v>
      </c>
      <c r="C51558">
        <v>0</v>
      </c>
    </row>
    <row r="51559" spans="2:3" x14ac:dyDescent="0.3">
      <c r="B51559" s="1">
        <f t="shared" ref="B51559" si="51555">B51558+(B51558-B51557)</f>
        <v>45650.034722263903</v>
      </c>
      <c r="C51559">
        <v>0</v>
      </c>
    </row>
    <row r="51560" spans="2:3" x14ac:dyDescent="0.3">
      <c r="B51560" s="1">
        <f t="shared" ref="B51560" si="51556">B51559+(B51559-B51558)</f>
        <v>45650.041666708348</v>
      </c>
      <c r="C51560">
        <v>0</v>
      </c>
    </row>
    <row r="51561" spans="2:3" x14ac:dyDescent="0.3">
      <c r="B51561" s="1">
        <f t="shared" ref="B51561" si="51557">B51560+(B51560-B51559)</f>
        <v>45650.048611152793</v>
      </c>
      <c r="C51561">
        <v>0</v>
      </c>
    </row>
    <row r="51562" spans="2:3" x14ac:dyDescent="0.3">
      <c r="B51562" s="1">
        <f t="shared" ref="B51562" si="51558">B51561+(B51561-B51560)</f>
        <v>45650.055555597239</v>
      </c>
      <c r="C51562">
        <v>0.2</v>
      </c>
    </row>
    <row r="51563" spans="2:3" x14ac:dyDescent="0.3">
      <c r="B51563" s="1">
        <f t="shared" ref="B51563" si="51559">B51562+(B51562-B51561)</f>
        <v>45650.062500041684</v>
      </c>
      <c r="C51563">
        <v>0</v>
      </c>
    </row>
    <row r="51564" spans="2:3" x14ac:dyDescent="0.3">
      <c r="B51564" s="1">
        <f t="shared" ref="B51564" si="51560">B51563+(B51563-B51562)</f>
        <v>45650.069444486129</v>
      </c>
      <c r="C51564">
        <v>0</v>
      </c>
    </row>
    <row r="51565" spans="2:3" x14ac:dyDescent="0.3">
      <c r="B51565" s="1">
        <f t="shared" ref="B51565" si="51561">B51564+(B51564-B51563)</f>
        <v>45650.076388930574</v>
      </c>
      <c r="C51565">
        <v>0</v>
      </c>
    </row>
    <row r="51566" spans="2:3" x14ac:dyDescent="0.3">
      <c r="B51566" s="1">
        <f t="shared" ref="B51566" si="51562">B51565+(B51565-B51564)</f>
        <v>45650.08333337502</v>
      </c>
      <c r="C51566">
        <v>0</v>
      </c>
    </row>
    <row r="51567" spans="2:3" x14ac:dyDescent="0.3">
      <c r="B51567" s="1">
        <f t="shared" ref="B51567" si="51563">B51566+(B51566-B51565)</f>
        <v>45650.090277819465</v>
      </c>
      <c r="C51567">
        <v>0.2</v>
      </c>
    </row>
    <row r="51568" spans="2:3" x14ac:dyDescent="0.3">
      <c r="B51568" s="1">
        <f t="shared" ref="B51568" si="51564">B51567+(B51567-B51566)</f>
        <v>45650.09722226391</v>
      </c>
      <c r="C51568">
        <v>0</v>
      </c>
    </row>
    <row r="51569" spans="2:3" x14ac:dyDescent="0.3">
      <c r="B51569" s="1">
        <f t="shared" ref="B51569" si="51565">B51568+(B51568-B51567)</f>
        <v>45650.104166708355</v>
      </c>
      <c r="C51569">
        <v>0</v>
      </c>
    </row>
    <row r="51570" spans="2:3" x14ac:dyDescent="0.3">
      <c r="B51570" s="1">
        <f t="shared" ref="B51570" si="51566">B51569+(B51569-B51568)</f>
        <v>45650.111111152801</v>
      </c>
      <c r="C51570">
        <v>0</v>
      </c>
    </row>
    <row r="51571" spans="2:3" x14ac:dyDescent="0.3">
      <c r="B51571" s="1">
        <f t="shared" ref="B51571" si="51567">B51570+(B51570-B51569)</f>
        <v>45650.118055597246</v>
      </c>
      <c r="C51571">
        <v>0</v>
      </c>
    </row>
    <row r="51572" spans="2:3" x14ac:dyDescent="0.3">
      <c r="B51572" s="1">
        <f t="shared" ref="B51572" si="51568">B51571+(B51571-B51570)</f>
        <v>45650.125000041691</v>
      </c>
      <c r="C51572">
        <v>0</v>
      </c>
    </row>
    <row r="51573" spans="2:3" x14ac:dyDescent="0.3">
      <c r="B51573" s="1">
        <f t="shared" ref="B51573" si="51569">B51572+(B51572-B51571)</f>
        <v>45650.131944486136</v>
      </c>
      <c r="C51573">
        <v>0</v>
      </c>
    </row>
    <row r="51574" spans="2:3" x14ac:dyDescent="0.3">
      <c r="B51574" s="1">
        <f t="shared" ref="B51574" si="51570">B51573+(B51573-B51572)</f>
        <v>45650.138888930582</v>
      </c>
      <c r="C51574">
        <v>0</v>
      </c>
    </row>
    <row r="51575" spans="2:3" x14ac:dyDescent="0.3">
      <c r="B51575" s="1">
        <f t="shared" ref="B51575" si="51571">B51574+(B51574-B51573)</f>
        <v>45650.145833375027</v>
      </c>
      <c r="C51575">
        <v>0</v>
      </c>
    </row>
    <row r="51576" spans="2:3" x14ac:dyDescent="0.3">
      <c r="B51576" s="1">
        <f t="shared" ref="B51576" si="51572">B51575+(B51575-B51574)</f>
        <v>45650.152777819472</v>
      </c>
      <c r="C51576">
        <v>0</v>
      </c>
    </row>
    <row r="51577" spans="2:3" x14ac:dyDescent="0.3">
      <c r="B51577" s="1">
        <f t="shared" ref="B51577" si="51573">B51576+(B51576-B51575)</f>
        <v>45650.159722263918</v>
      </c>
      <c r="C51577">
        <v>0</v>
      </c>
    </row>
    <row r="51578" spans="2:3" x14ac:dyDescent="0.3">
      <c r="B51578" s="1">
        <f t="shared" ref="B51578" si="51574">B51577+(B51577-B51576)</f>
        <v>45650.166666708363</v>
      </c>
      <c r="C51578">
        <v>0</v>
      </c>
    </row>
    <row r="51579" spans="2:3" x14ac:dyDescent="0.3">
      <c r="B51579" s="1">
        <f t="shared" ref="B51579" si="51575">B51578+(B51578-B51577)</f>
        <v>45650.173611152808</v>
      </c>
      <c r="C51579">
        <v>0</v>
      </c>
    </row>
    <row r="51580" spans="2:3" x14ac:dyDescent="0.3">
      <c r="B51580" s="1">
        <f t="shared" ref="B51580" si="51576">B51579+(B51579-B51578)</f>
        <v>45650.180555597253</v>
      </c>
      <c r="C51580">
        <v>0</v>
      </c>
    </row>
    <row r="51581" spans="2:3" x14ac:dyDescent="0.3">
      <c r="B51581" s="1">
        <f t="shared" ref="B51581" si="51577">B51580+(B51580-B51579)</f>
        <v>45650.187500041699</v>
      </c>
      <c r="C51581">
        <v>0</v>
      </c>
    </row>
    <row r="51582" spans="2:3" x14ac:dyDescent="0.3">
      <c r="B51582" s="1">
        <f t="shared" ref="B51582" si="51578">B51581+(B51581-B51580)</f>
        <v>45650.194444486144</v>
      </c>
      <c r="C51582">
        <v>0</v>
      </c>
    </row>
    <row r="51583" spans="2:3" x14ac:dyDescent="0.3">
      <c r="B51583" s="1">
        <f t="shared" ref="B51583" si="51579">B51582+(B51582-B51581)</f>
        <v>45650.201388930589</v>
      </c>
      <c r="C51583">
        <v>0</v>
      </c>
    </row>
    <row r="51584" spans="2:3" x14ac:dyDescent="0.3">
      <c r="B51584" s="1">
        <f t="shared" ref="B51584" si="51580">B51583+(B51583-B51582)</f>
        <v>45650.208333375034</v>
      </c>
      <c r="C51584">
        <v>0</v>
      </c>
    </row>
    <row r="51585" spans="2:3" x14ac:dyDescent="0.3">
      <c r="B51585" s="1">
        <f t="shared" ref="B51585" si="51581">B51584+(B51584-B51583)</f>
        <v>45650.21527781948</v>
      </c>
      <c r="C51585">
        <v>0</v>
      </c>
    </row>
    <row r="51586" spans="2:3" x14ac:dyDescent="0.3">
      <c r="B51586" s="1">
        <f t="shared" ref="B51586" si="51582">B51585+(B51585-B51584)</f>
        <v>45650.222222263925</v>
      </c>
      <c r="C51586">
        <v>0</v>
      </c>
    </row>
    <row r="51587" spans="2:3" x14ac:dyDescent="0.3">
      <c r="B51587" s="1">
        <f t="shared" ref="B51587" si="51583">B51586+(B51586-B51585)</f>
        <v>45650.22916670837</v>
      </c>
      <c r="C51587">
        <v>0</v>
      </c>
    </row>
    <row r="51588" spans="2:3" x14ac:dyDescent="0.3">
      <c r="B51588" s="1">
        <f t="shared" ref="B51588" si="51584">B51587+(B51587-B51586)</f>
        <v>45650.236111152815</v>
      </c>
      <c r="C51588">
        <v>0</v>
      </c>
    </row>
    <row r="51589" spans="2:3" x14ac:dyDescent="0.3">
      <c r="B51589" s="1">
        <f t="shared" ref="B51589" si="51585">B51588+(B51588-B51587)</f>
        <v>45650.243055597261</v>
      </c>
      <c r="C51589">
        <v>0</v>
      </c>
    </row>
    <row r="51590" spans="2:3" x14ac:dyDescent="0.3">
      <c r="B51590" s="1">
        <f t="shared" ref="B51590" si="51586">B51589+(B51589-B51588)</f>
        <v>45650.250000041706</v>
      </c>
      <c r="C51590">
        <v>0</v>
      </c>
    </row>
    <row r="51591" spans="2:3" x14ac:dyDescent="0.3">
      <c r="B51591" s="1">
        <f t="shared" ref="B51591" si="51587">B51590+(B51590-B51589)</f>
        <v>45650.256944486151</v>
      </c>
      <c r="C51591">
        <v>0</v>
      </c>
    </row>
    <row r="51592" spans="2:3" x14ac:dyDescent="0.3">
      <c r="B51592" s="1">
        <f t="shared" ref="B51592" si="51588">B51591+(B51591-B51590)</f>
        <v>45650.263888930596</v>
      </c>
      <c r="C51592">
        <v>0</v>
      </c>
    </row>
    <row r="51593" spans="2:3" x14ac:dyDescent="0.3">
      <c r="B51593" s="1">
        <f t="shared" ref="B51593" si="51589">B51592+(B51592-B51591)</f>
        <v>45650.270833375042</v>
      </c>
      <c r="C51593">
        <v>0</v>
      </c>
    </row>
    <row r="51594" spans="2:3" x14ac:dyDescent="0.3">
      <c r="B51594" s="1">
        <f t="shared" ref="B51594" si="51590">B51593+(B51593-B51592)</f>
        <v>45650.277777819487</v>
      </c>
      <c r="C51594">
        <v>0</v>
      </c>
    </row>
    <row r="51595" spans="2:3" x14ac:dyDescent="0.3">
      <c r="B51595" s="1">
        <f t="shared" ref="B51595" si="51591">B51594+(B51594-B51593)</f>
        <v>45650.284722263932</v>
      </c>
      <c r="C51595">
        <v>0</v>
      </c>
    </row>
    <row r="51596" spans="2:3" x14ac:dyDescent="0.3">
      <c r="B51596" s="1">
        <f t="shared" ref="B51596" si="51592">B51595+(B51595-B51594)</f>
        <v>45650.291666708377</v>
      </c>
      <c r="C51596">
        <v>0</v>
      </c>
    </row>
    <row r="51597" spans="2:3" x14ac:dyDescent="0.3">
      <c r="B51597" s="1">
        <f t="shared" ref="B51597" si="51593">B51596+(B51596-B51595)</f>
        <v>45650.298611152823</v>
      </c>
      <c r="C51597">
        <v>0</v>
      </c>
    </row>
    <row r="51598" spans="2:3" x14ac:dyDescent="0.3">
      <c r="B51598" s="1">
        <f t="shared" ref="B51598" si="51594">B51597+(B51597-B51596)</f>
        <v>45650.305555597268</v>
      </c>
      <c r="C51598">
        <v>0</v>
      </c>
    </row>
    <row r="51599" spans="2:3" x14ac:dyDescent="0.3">
      <c r="B51599" s="1">
        <f t="shared" ref="B51599" si="51595">B51598+(B51598-B51597)</f>
        <v>45650.312500041713</v>
      </c>
      <c r="C51599">
        <v>0</v>
      </c>
    </row>
    <row r="51600" spans="2:3" x14ac:dyDescent="0.3">
      <c r="B51600" s="1">
        <f t="shared" ref="B51600" si="51596">B51599+(B51599-B51598)</f>
        <v>45650.319444486158</v>
      </c>
      <c r="C51600">
        <v>0</v>
      </c>
    </row>
    <row r="51601" spans="2:3" x14ac:dyDescent="0.3">
      <c r="B51601" s="1">
        <f t="shared" ref="B51601" si="51597">B51600+(B51600-B51599)</f>
        <v>45650.326388930604</v>
      </c>
      <c r="C51601">
        <v>0</v>
      </c>
    </row>
    <row r="51602" spans="2:3" x14ac:dyDescent="0.3">
      <c r="B51602" s="1">
        <f t="shared" ref="B51602" si="51598">B51601+(B51601-B51600)</f>
        <v>45650.333333375049</v>
      </c>
      <c r="C51602">
        <v>0</v>
      </c>
    </row>
    <row r="51603" spans="2:3" x14ac:dyDescent="0.3">
      <c r="B51603" s="1">
        <f t="shared" ref="B51603" si="51599">B51602+(B51602-B51601)</f>
        <v>45650.340277819494</v>
      </c>
      <c r="C51603">
        <v>0</v>
      </c>
    </row>
    <row r="51604" spans="2:3" x14ac:dyDescent="0.3">
      <c r="B51604" s="1">
        <f t="shared" ref="B51604" si="51600">B51603+(B51603-B51602)</f>
        <v>45650.347222263939</v>
      </c>
      <c r="C51604">
        <v>0</v>
      </c>
    </row>
    <row r="51605" spans="2:3" x14ac:dyDescent="0.3">
      <c r="B51605" s="1">
        <f t="shared" ref="B51605" si="51601">B51604+(B51604-B51603)</f>
        <v>45650.354166708385</v>
      </c>
      <c r="C51605">
        <v>0</v>
      </c>
    </row>
    <row r="51606" spans="2:3" x14ac:dyDescent="0.3">
      <c r="B51606" s="1">
        <f t="shared" ref="B51606" si="51602">B51605+(B51605-B51604)</f>
        <v>45650.36111115283</v>
      </c>
      <c r="C51606">
        <v>0</v>
      </c>
    </row>
    <row r="51607" spans="2:3" x14ac:dyDescent="0.3">
      <c r="B51607" s="1">
        <f t="shared" ref="B51607" si="51603">B51606+(B51606-B51605)</f>
        <v>45650.368055597275</v>
      </c>
      <c r="C51607">
        <v>0</v>
      </c>
    </row>
    <row r="51608" spans="2:3" x14ac:dyDescent="0.3">
      <c r="B51608" s="1">
        <f t="shared" ref="B51608" si="51604">B51607+(B51607-B51606)</f>
        <v>45650.37500004172</v>
      </c>
      <c r="C51608">
        <v>0</v>
      </c>
    </row>
    <row r="51609" spans="2:3" x14ac:dyDescent="0.3">
      <c r="B51609" s="1">
        <f t="shared" ref="B51609" si="51605">B51608+(B51608-B51607)</f>
        <v>45650.381944486166</v>
      </c>
      <c r="C51609">
        <v>0</v>
      </c>
    </row>
    <row r="51610" spans="2:3" x14ac:dyDescent="0.3">
      <c r="B51610" s="1">
        <f t="shared" ref="B51610" si="51606">B51609+(B51609-B51608)</f>
        <v>45650.388888930611</v>
      </c>
      <c r="C51610">
        <v>0</v>
      </c>
    </row>
    <row r="51611" spans="2:3" x14ac:dyDescent="0.3">
      <c r="B51611" s="1">
        <f t="shared" ref="B51611" si="51607">B51610+(B51610-B51609)</f>
        <v>45650.395833375056</v>
      </c>
      <c r="C51611">
        <v>0</v>
      </c>
    </row>
    <row r="51612" spans="2:3" x14ac:dyDescent="0.3">
      <c r="B51612" s="1">
        <f t="shared" ref="B51612" si="51608">B51611+(B51611-B51610)</f>
        <v>45650.402777819501</v>
      </c>
      <c r="C51612">
        <v>0</v>
      </c>
    </row>
    <row r="51613" spans="2:3" x14ac:dyDescent="0.3">
      <c r="B51613" s="1">
        <f t="shared" ref="B51613" si="51609">B51612+(B51612-B51611)</f>
        <v>45650.409722263947</v>
      </c>
      <c r="C51613">
        <v>0</v>
      </c>
    </row>
    <row r="51614" spans="2:3" x14ac:dyDescent="0.3">
      <c r="B51614" s="1">
        <f t="shared" ref="B51614" si="51610">B51613+(B51613-B51612)</f>
        <v>45650.416666708392</v>
      </c>
      <c r="C51614">
        <v>0</v>
      </c>
    </row>
    <row r="51615" spans="2:3" x14ac:dyDescent="0.3">
      <c r="B51615" s="1">
        <f t="shared" ref="B51615" si="51611">B51614+(B51614-B51613)</f>
        <v>45650.423611152837</v>
      </c>
      <c r="C51615">
        <v>0</v>
      </c>
    </row>
    <row r="51616" spans="2:3" x14ac:dyDescent="0.3">
      <c r="B51616" s="1">
        <f t="shared" ref="B51616" si="51612">B51615+(B51615-B51614)</f>
        <v>45650.430555597282</v>
      </c>
      <c r="C51616">
        <v>0</v>
      </c>
    </row>
    <row r="51617" spans="2:3" x14ac:dyDescent="0.3">
      <c r="B51617" s="1">
        <f t="shared" ref="B51617" si="51613">B51616+(B51616-B51615)</f>
        <v>45650.437500041728</v>
      </c>
      <c r="C51617">
        <v>0</v>
      </c>
    </row>
    <row r="51618" spans="2:3" x14ac:dyDescent="0.3">
      <c r="B51618" s="1">
        <f t="shared" ref="B51618" si="51614">B51617+(B51617-B51616)</f>
        <v>45650.444444486173</v>
      </c>
      <c r="C51618">
        <v>0</v>
      </c>
    </row>
    <row r="51619" spans="2:3" x14ac:dyDescent="0.3">
      <c r="B51619" s="1">
        <f t="shared" ref="B51619" si="51615">B51618+(B51618-B51617)</f>
        <v>45650.451388930618</v>
      </c>
      <c r="C51619">
        <v>0</v>
      </c>
    </row>
    <row r="51620" spans="2:3" x14ac:dyDescent="0.3">
      <c r="B51620" s="1">
        <f t="shared" ref="B51620" si="51616">B51619+(B51619-B51618)</f>
        <v>45650.458333375063</v>
      </c>
      <c r="C51620">
        <v>0</v>
      </c>
    </row>
    <row r="51621" spans="2:3" x14ac:dyDescent="0.3">
      <c r="B51621" s="1">
        <f t="shared" ref="B51621" si="51617">B51620+(B51620-B51619)</f>
        <v>45650.465277819509</v>
      </c>
      <c r="C51621">
        <v>0</v>
      </c>
    </row>
    <row r="51622" spans="2:3" x14ac:dyDescent="0.3">
      <c r="B51622" s="1">
        <f t="shared" ref="B51622" si="51618">B51621+(B51621-B51620)</f>
        <v>45650.472222263954</v>
      </c>
      <c r="C51622">
        <v>0</v>
      </c>
    </row>
    <row r="51623" spans="2:3" x14ac:dyDescent="0.3">
      <c r="B51623" s="1">
        <f t="shared" ref="B51623" si="51619">B51622+(B51622-B51621)</f>
        <v>45650.479166708399</v>
      </c>
      <c r="C51623">
        <v>0</v>
      </c>
    </row>
    <row r="51624" spans="2:3" x14ac:dyDescent="0.3">
      <c r="B51624" s="1">
        <f t="shared" ref="B51624" si="51620">B51623+(B51623-B51622)</f>
        <v>45650.486111152844</v>
      </c>
      <c r="C51624">
        <v>0</v>
      </c>
    </row>
    <row r="51625" spans="2:3" x14ac:dyDescent="0.3">
      <c r="B51625" s="1">
        <f t="shared" ref="B51625" si="51621">B51624+(B51624-B51623)</f>
        <v>45650.49305559729</v>
      </c>
      <c r="C51625">
        <v>0</v>
      </c>
    </row>
    <row r="51626" spans="2:3" x14ac:dyDescent="0.3">
      <c r="B51626" s="1">
        <f t="shared" ref="B51626" si="51622">B51625+(B51625-B51624)</f>
        <v>45650.500000041735</v>
      </c>
      <c r="C51626">
        <v>0</v>
      </c>
    </row>
    <row r="51627" spans="2:3" x14ac:dyDescent="0.3">
      <c r="B51627" s="1">
        <f t="shared" ref="B51627" si="51623">B51626+(B51626-B51625)</f>
        <v>45650.50694448618</v>
      </c>
      <c r="C51627">
        <v>0</v>
      </c>
    </row>
    <row r="51628" spans="2:3" x14ac:dyDescent="0.3">
      <c r="B51628" s="1">
        <f t="shared" ref="B51628" si="51624">B51627+(B51627-B51626)</f>
        <v>45650.513888930625</v>
      </c>
      <c r="C51628">
        <v>0</v>
      </c>
    </row>
    <row r="51629" spans="2:3" x14ac:dyDescent="0.3">
      <c r="B51629" s="1">
        <f t="shared" ref="B51629" si="51625">B51628+(B51628-B51627)</f>
        <v>45650.520833375071</v>
      </c>
      <c r="C51629">
        <v>0</v>
      </c>
    </row>
    <row r="51630" spans="2:3" x14ac:dyDescent="0.3">
      <c r="B51630" s="1">
        <f t="shared" ref="B51630" si="51626">B51629+(B51629-B51628)</f>
        <v>45650.527777819516</v>
      </c>
      <c r="C51630">
        <v>0</v>
      </c>
    </row>
    <row r="51631" spans="2:3" x14ac:dyDescent="0.3">
      <c r="B51631" s="1">
        <f t="shared" ref="B51631" si="51627">B51630+(B51630-B51629)</f>
        <v>45650.534722263961</v>
      </c>
      <c r="C51631">
        <v>0</v>
      </c>
    </row>
    <row r="51632" spans="2:3" x14ac:dyDescent="0.3">
      <c r="B51632" s="1">
        <f t="shared" ref="B51632" si="51628">B51631+(B51631-B51630)</f>
        <v>45650.541666708406</v>
      </c>
      <c r="C51632">
        <v>0</v>
      </c>
    </row>
    <row r="51633" spans="2:3" x14ac:dyDescent="0.3">
      <c r="B51633" s="1">
        <f t="shared" ref="B51633" si="51629">B51632+(B51632-B51631)</f>
        <v>45650.548611152852</v>
      </c>
      <c r="C51633">
        <v>0</v>
      </c>
    </row>
    <row r="51634" spans="2:3" x14ac:dyDescent="0.3">
      <c r="B51634" s="1">
        <f t="shared" ref="B51634" si="51630">B51633+(B51633-B51632)</f>
        <v>45650.555555597297</v>
      </c>
      <c r="C51634">
        <v>0</v>
      </c>
    </row>
    <row r="51635" spans="2:3" x14ac:dyDescent="0.3">
      <c r="B51635" s="1">
        <f t="shared" ref="B51635" si="51631">B51634+(B51634-B51633)</f>
        <v>45650.562500041742</v>
      </c>
      <c r="C51635">
        <v>0</v>
      </c>
    </row>
    <row r="51636" spans="2:3" x14ac:dyDescent="0.3">
      <c r="B51636" s="1">
        <f t="shared" ref="B51636" si="51632">B51635+(B51635-B51634)</f>
        <v>45650.569444486187</v>
      </c>
      <c r="C51636">
        <v>0</v>
      </c>
    </row>
    <row r="51637" spans="2:3" x14ac:dyDescent="0.3">
      <c r="B51637" s="1">
        <f t="shared" ref="B51637" si="51633">B51636+(B51636-B51635)</f>
        <v>45650.576388930633</v>
      </c>
      <c r="C51637">
        <v>0</v>
      </c>
    </row>
    <row r="51638" spans="2:3" x14ac:dyDescent="0.3">
      <c r="B51638" s="1">
        <f t="shared" ref="B51638" si="51634">B51637+(B51637-B51636)</f>
        <v>45650.583333375078</v>
      </c>
      <c r="C51638">
        <v>0</v>
      </c>
    </row>
    <row r="51639" spans="2:3" x14ac:dyDescent="0.3">
      <c r="B51639" s="1">
        <f t="shared" ref="B51639" si="51635">B51638+(B51638-B51637)</f>
        <v>45650.590277819523</v>
      </c>
      <c r="C51639">
        <v>0</v>
      </c>
    </row>
    <row r="51640" spans="2:3" x14ac:dyDescent="0.3">
      <c r="B51640" s="1">
        <f t="shared" ref="B51640" si="51636">B51639+(B51639-B51638)</f>
        <v>45650.597222263968</v>
      </c>
      <c r="C51640">
        <v>0</v>
      </c>
    </row>
    <row r="51641" spans="2:3" x14ac:dyDescent="0.3">
      <c r="B51641" s="1">
        <f t="shared" ref="B51641" si="51637">B51640+(B51640-B51639)</f>
        <v>45650.604166708414</v>
      </c>
      <c r="C51641">
        <v>0</v>
      </c>
    </row>
    <row r="51642" spans="2:3" x14ac:dyDescent="0.3">
      <c r="B51642" s="1">
        <f t="shared" ref="B51642" si="51638">B51641+(B51641-B51640)</f>
        <v>45650.611111152859</v>
      </c>
      <c r="C51642">
        <v>0</v>
      </c>
    </row>
    <row r="51643" spans="2:3" x14ac:dyDescent="0.3">
      <c r="B51643" s="1">
        <f t="shared" ref="B51643" si="51639">B51642+(B51642-B51641)</f>
        <v>45650.618055597304</v>
      </c>
      <c r="C51643">
        <v>0</v>
      </c>
    </row>
    <row r="51644" spans="2:3" x14ac:dyDescent="0.3">
      <c r="B51644" s="1">
        <f t="shared" ref="B51644" si="51640">B51643+(B51643-B51642)</f>
        <v>45650.625000041749</v>
      </c>
      <c r="C51644">
        <v>0</v>
      </c>
    </row>
    <row r="51645" spans="2:3" x14ac:dyDescent="0.3">
      <c r="B51645" s="1">
        <f t="shared" ref="B51645" si="51641">B51644+(B51644-B51643)</f>
        <v>45650.631944486195</v>
      </c>
      <c r="C51645">
        <v>0</v>
      </c>
    </row>
    <row r="51646" spans="2:3" x14ac:dyDescent="0.3">
      <c r="B51646" s="1">
        <f t="shared" ref="B51646" si="51642">B51645+(B51645-B51644)</f>
        <v>45650.63888893064</v>
      </c>
      <c r="C51646">
        <v>0</v>
      </c>
    </row>
    <row r="51647" spans="2:3" x14ac:dyDescent="0.3">
      <c r="B51647" s="1">
        <f t="shared" ref="B51647" si="51643">B51646+(B51646-B51645)</f>
        <v>45650.645833375085</v>
      </c>
      <c r="C51647">
        <v>0</v>
      </c>
    </row>
    <row r="51648" spans="2:3" x14ac:dyDescent="0.3">
      <c r="B51648" s="1">
        <f t="shared" ref="B51648" si="51644">B51647+(B51647-B51646)</f>
        <v>45650.65277781953</v>
      </c>
      <c r="C51648">
        <v>0</v>
      </c>
    </row>
    <row r="51649" spans="2:3" x14ac:dyDescent="0.3">
      <c r="B51649" s="1">
        <f t="shared" ref="B51649" si="51645">B51648+(B51648-B51647)</f>
        <v>45650.659722263976</v>
      </c>
      <c r="C51649">
        <v>0</v>
      </c>
    </row>
    <row r="51650" spans="2:3" x14ac:dyDescent="0.3">
      <c r="B51650" s="1">
        <f t="shared" ref="B51650" si="51646">B51649+(B51649-B51648)</f>
        <v>45650.666666708421</v>
      </c>
      <c r="C51650">
        <v>0</v>
      </c>
    </row>
    <row r="51651" spans="2:3" x14ac:dyDescent="0.3">
      <c r="B51651" s="1">
        <f t="shared" ref="B51651" si="51647">B51650+(B51650-B51649)</f>
        <v>45650.673611152866</v>
      </c>
      <c r="C51651">
        <v>0</v>
      </c>
    </row>
    <row r="51652" spans="2:3" x14ac:dyDescent="0.3">
      <c r="B51652" s="1">
        <f t="shared" ref="B51652" si="51648">B51651+(B51651-B51650)</f>
        <v>45650.680555597311</v>
      </c>
      <c r="C51652">
        <v>0</v>
      </c>
    </row>
    <row r="51653" spans="2:3" x14ac:dyDescent="0.3">
      <c r="B51653" s="1">
        <f t="shared" ref="B51653" si="51649">B51652+(B51652-B51651)</f>
        <v>45650.687500041757</v>
      </c>
      <c r="C51653">
        <v>0</v>
      </c>
    </row>
    <row r="51654" spans="2:3" x14ac:dyDescent="0.3">
      <c r="B51654" s="1">
        <f t="shared" ref="B51654" si="51650">B51653+(B51653-B51652)</f>
        <v>45650.694444486202</v>
      </c>
      <c r="C51654">
        <v>0</v>
      </c>
    </row>
    <row r="51655" spans="2:3" x14ac:dyDescent="0.3">
      <c r="B51655" s="1">
        <f t="shared" ref="B51655" si="51651">B51654+(B51654-B51653)</f>
        <v>45650.701388930647</v>
      </c>
      <c r="C51655">
        <v>0</v>
      </c>
    </row>
    <row r="51656" spans="2:3" x14ac:dyDescent="0.3">
      <c r="B51656" s="1">
        <f t="shared" ref="B51656" si="51652">B51655+(B51655-B51654)</f>
        <v>45650.708333375092</v>
      </c>
      <c r="C51656">
        <v>0</v>
      </c>
    </row>
    <row r="51657" spans="2:3" x14ac:dyDescent="0.3">
      <c r="B51657" s="1">
        <f t="shared" ref="B51657" si="51653">B51656+(B51656-B51655)</f>
        <v>45650.715277819538</v>
      </c>
      <c r="C51657">
        <v>0</v>
      </c>
    </row>
    <row r="51658" spans="2:3" x14ac:dyDescent="0.3">
      <c r="B51658" s="1">
        <f t="shared" ref="B51658" si="51654">B51657+(B51657-B51656)</f>
        <v>45650.722222263983</v>
      </c>
      <c r="C51658">
        <v>0</v>
      </c>
    </row>
    <row r="51659" spans="2:3" x14ac:dyDescent="0.3">
      <c r="B51659" s="1">
        <f t="shared" ref="B51659" si="51655">B51658+(B51658-B51657)</f>
        <v>45650.729166708428</v>
      </c>
      <c r="C51659">
        <v>0</v>
      </c>
    </row>
    <row r="51660" spans="2:3" x14ac:dyDescent="0.3">
      <c r="B51660" s="1">
        <f t="shared" ref="B51660" si="51656">B51659+(B51659-B51658)</f>
        <v>45650.736111152873</v>
      </c>
      <c r="C51660">
        <v>0</v>
      </c>
    </row>
    <row r="51661" spans="2:3" x14ac:dyDescent="0.3">
      <c r="B51661" s="1">
        <f t="shared" ref="B51661" si="51657">B51660+(B51660-B51659)</f>
        <v>45650.743055597319</v>
      </c>
      <c r="C51661">
        <v>0</v>
      </c>
    </row>
    <row r="51662" spans="2:3" x14ac:dyDescent="0.3">
      <c r="B51662" s="1">
        <f t="shared" ref="B51662" si="51658">B51661+(B51661-B51660)</f>
        <v>45650.750000041764</v>
      </c>
      <c r="C51662">
        <v>0</v>
      </c>
    </row>
    <row r="51663" spans="2:3" x14ac:dyDescent="0.3">
      <c r="B51663" s="1">
        <f t="shared" ref="B51663" si="51659">B51662+(B51662-B51661)</f>
        <v>45650.756944486209</v>
      </c>
      <c r="C51663">
        <v>0</v>
      </c>
    </row>
    <row r="51664" spans="2:3" x14ac:dyDescent="0.3">
      <c r="B51664" s="1">
        <f t="shared" ref="B51664" si="51660">B51663+(B51663-B51662)</f>
        <v>45650.763888930655</v>
      </c>
      <c r="C51664">
        <v>0</v>
      </c>
    </row>
    <row r="51665" spans="2:3" x14ac:dyDescent="0.3">
      <c r="B51665" s="1">
        <f t="shared" ref="B51665" si="51661">B51664+(B51664-B51663)</f>
        <v>45650.7708333751</v>
      </c>
      <c r="C51665">
        <v>0</v>
      </c>
    </row>
    <row r="51666" spans="2:3" x14ac:dyDescent="0.3">
      <c r="B51666" s="1">
        <f t="shared" ref="B51666" si="51662">B51665+(B51665-B51664)</f>
        <v>45650.777777819545</v>
      </c>
      <c r="C51666">
        <v>0</v>
      </c>
    </row>
    <row r="51667" spans="2:3" x14ac:dyDescent="0.3">
      <c r="B51667" s="1">
        <f t="shared" ref="B51667" si="51663">B51666+(B51666-B51665)</f>
        <v>45650.78472226399</v>
      </c>
      <c r="C51667">
        <v>0</v>
      </c>
    </row>
    <row r="51668" spans="2:3" x14ac:dyDescent="0.3">
      <c r="B51668" s="1">
        <f t="shared" ref="B51668" si="51664">B51667+(B51667-B51666)</f>
        <v>45650.791666708436</v>
      </c>
      <c r="C51668">
        <v>0</v>
      </c>
    </row>
    <row r="51669" spans="2:3" x14ac:dyDescent="0.3">
      <c r="B51669" s="1">
        <f t="shared" ref="B51669" si="51665">B51668+(B51668-B51667)</f>
        <v>45650.798611152881</v>
      </c>
      <c r="C51669">
        <v>0</v>
      </c>
    </row>
    <row r="51670" spans="2:3" x14ac:dyDescent="0.3">
      <c r="B51670" s="1">
        <f t="shared" ref="B51670" si="51666">B51669+(B51669-B51668)</f>
        <v>45650.805555597326</v>
      </c>
      <c r="C51670">
        <v>0</v>
      </c>
    </row>
    <row r="51671" spans="2:3" x14ac:dyDescent="0.3">
      <c r="B51671" s="1">
        <f t="shared" ref="B51671" si="51667">B51670+(B51670-B51669)</f>
        <v>45650.812500041771</v>
      </c>
      <c r="C51671">
        <v>0</v>
      </c>
    </row>
    <row r="51672" spans="2:3" x14ac:dyDescent="0.3">
      <c r="B51672" s="1">
        <f t="shared" ref="B51672" si="51668">B51671+(B51671-B51670)</f>
        <v>45650.819444486217</v>
      </c>
      <c r="C51672">
        <v>0.2</v>
      </c>
    </row>
    <row r="51673" spans="2:3" x14ac:dyDescent="0.3">
      <c r="B51673" s="1">
        <f t="shared" ref="B51673" si="51669">B51672+(B51672-B51671)</f>
        <v>45650.826388930662</v>
      </c>
      <c r="C51673">
        <v>0.2</v>
      </c>
    </row>
    <row r="51674" spans="2:3" x14ac:dyDescent="0.3">
      <c r="B51674" s="1">
        <f t="shared" ref="B51674" si="51670">B51673+(B51673-B51672)</f>
        <v>45650.833333375107</v>
      </c>
      <c r="C51674">
        <v>0</v>
      </c>
    </row>
    <row r="51675" spans="2:3" x14ac:dyDescent="0.3">
      <c r="B51675" s="1">
        <f t="shared" ref="B51675" si="51671">B51674+(B51674-B51673)</f>
        <v>45650.840277819552</v>
      </c>
      <c r="C51675">
        <v>0.2</v>
      </c>
    </row>
    <row r="51676" spans="2:3" x14ac:dyDescent="0.3">
      <c r="B51676" s="1">
        <f t="shared" ref="B51676" si="51672">B51675+(B51675-B51674)</f>
        <v>45650.847222263998</v>
      </c>
      <c r="C51676">
        <v>0</v>
      </c>
    </row>
    <row r="51677" spans="2:3" x14ac:dyDescent="0.3">
      <c r="B51677" s="1">
        <f t="shared" ref="B51677" si="51673">B51676+(B51676-B51675)</f>
        <v>45650.854166708443</v>
      </c>
      <c r="C51677">
        <v>0.2</v>
      </c>
    </row>
    <row r="51678" spans="2:3" x14ac:dyDescent="0.3">
      <c r="B51678" s="1">
        <f t="shared" ref="B51678" si="51674">B51677+(B51677-B51676)</f>
        <v>45650.861111152888</v>
      </c>
      <c r="C51678">
        <v>0</v>
      </c>
    </row>
    <row r="51679" spans="2:3" x14ac:dyDescent="0.3">
      <c r="B51679" s="1">
        <f t="shared" ref="B51679" si="51675">B51678+(B51678-B51677)</f>
        <v>45650.868055597333</v>
      </c>
      <c r="C51679">
        <v>0</v>
      </c>
    </row>
    <row r="51680" spans="2:3" x14ac:dyDescent="0.3">
      <c r="B51680" s="1">
        <f t="shared" ref="B51680" si="51676">B51679+(B51679-B51678)</f>
        <v>45650.875000041779</v>
      </c>
      <c r="C51680">
        <v>0</v>
      </c>
    </row>
    <row r="51681" spans="2:3" x14ac:dyDescent="0.3">
      <c r="B51681" s="1">
        <f t="shared" ref="B51681" si="51677">B51680+(B51680-B51679)</f>
        <v>45650.881944486224</v>
      </c>
      <c r="C51681">
        <v>0</v>
      </c>
    </row>
    <row r="51682" spans="2:3" x14ac:dyDescent="0.3">
      <c r="B51682" s="1">
        <f t="shared" ref="B51682" si="51678">B51681+(B51681-B51680)</f>
        <v>45650.888888930669</v>
      </c>
      <c r="C51682">
        <v>0</v>
      </c>
    </row>
    <row r="51683" spans="2:3" x14ac:dyDescent="0.3">
      <c r="B51683" s="1">
        <f t="shared" ref="B51683" si="51679">B51682+(B51682-B51681)</f>
        <v>45650.895833375114</v>
      </c>
      <c r="C51683">
        <v>0</v>
      </c>
    </row>
    <row r="51684" spans="2:3" x14ac:dyDescent="0.3">
      <c r="B51684" s="1">
        <f t="shared" ref="B51684" si="51680">B51683+(B51683-B51682)</f>
        <v>45650.90277781956</v>
      </c>
      <c r="C51684">
        <v>0</v>
      </c>
    </row>
    <row r="51685" spans="2:3" x14ac:dyDescent="0.3">
      <c r="B51685" s="1">
        <f t="shared" ref="B51685" si="51681">B51684+(B51684-B51683)</f>
        <v>45650.909722264005</v>
      </c>
      <c r="C51685">
        <v>0</v>
      </c>
    </row>
    <row r="51686" spans="2:3" x14ac:dyDescent="0.3">
      <c r="B51686" s="1">
        <f t="shared" ref="B51686" si="51682">B51685+(B51685-B51684)</f>
        <v>45650.91666670845</v>
      </c>
      <c r="C51686">
        <v>0</v>
      </c>
    </row>
    <row r="51687" spans="2:3" x14ac:dyDescent="0.3">
      <c r="B51687" s="1">
        <f t="shared" ref="B51687" si="51683">B51686+(B51686-B51685)</f>
        <v>45650.923611152895</v>
      </c>
      <c r="C51687">
        <v>0</v>
      </c>
    </row>
    <row r="51688" spans="2:3" x14ac:dyDescent="0.3">
      <c r="B51688" s="1">
        <f t="shared" ref="B51688" si="51684">B51687+(B51687-B51686)</f>
        <v>45650.930555597341</v>
      </c>
      <c r="C51688">
        <v>0</v>
      </c>
    </row>
    <row r="51689" spans="2:3" x14ac:dyDescent="0.3">
      <c r="B51689" s="1">
        <f t="shared" ref="B51689" si="51685">B51688+(B51688-B51687)</f>
        <v>45650.937500041786</v>
      </c>
      <c r="C51689">
        <v>0</v>
      </c>
    </row>
    <row r="51690" spans="2:3" x14ac:dyDescent="0.3">
      <c r="B51690" s="1">
        <f t="shared" ref="B51690" si="51686">B51689+(B51689-B51688)</f>
        <v>45650.944444486231</v>
      </c>
      <c r="C51690">
        <v>0</v>
      </c>
    </row>
    <row r="51691" spans="2:3" x14ac:dyDescent="0.3">
      <c r="B51691" s="1">
        <f t="shared" ref="B51691" si="51687">B51690+(B51690-B51689)</f>
        <v>45650.951388930676</v>
      </c>
      <c r="C51691">
        <v>0</v>
      </c>
    </row>
    <row r="51692" spans="2:3" x14ac:dyDescent="0.3">
      <c r="B51692" s="1">
        <f t="shared" ref="B51692" si="51688">B51691+(B51691-B51690)</f>
        <v>45650.958333375122</v>
      </c>
      <c r="C51692">
        <v>0</v>
      </c>
    </row>
    <row r="51693" spans="2:3" x14ac:dyDescent="0.3">
      <c r="B51693" s="1">
        <f t="shared" ref="B51693" si="51689">B51692+(B51692-B51691)</f>
        <v>45650.965277819567</v>
      </c>
      <c r="C51693">
        <v>0</v>
      </c>
    </row>
    <row r="51694" spans="2:3" x14ac:dyDescent="0.3">
      <c r="B51694" s="1">
        <f t="shared" ref="B51694" si="51690">B51693+(B51693-B51692)</f>
        <v>45650.972222264012</v>
      </c>
      <c r="C51694">
        <v>0</v>
      </c>
    </row>
    <row r="51695" spans="2:3" x14ac:dyDescent="0.3">
      <c r="B51695" s="1">
        <f t="shared" ref="B51695" si="51691">B51694+(B51694-B51693)</f>
        <v>45650.979166708457</v>
      </c>
      <c r="C51695">
        <v>0</v>
      </c>
    </row>
    <row r="51696" spans="2:3" x14ac:dyDescent="0.3">
      <c r="B51696" s="1">
        <f t="shared" ref="B51696" si="51692">B51695+(B51695-B51694)</f>
        <v>45650.986111152903</v>
      </c>
      <c r="C51696">
        <v>0</v>
      </c>
    </row>
    <row r="51697" spans="2:3" x14ac:dyDescent="0.3">
      <c r="B51697" s="1">
        <f t="shared" ref="B51697" si="51693">B51696+(B51696-B51695)</f>
        <v>45650.993055597348</v>
      </c>
      <c r="C51697">
        <v>0</v>
      </c>
    </row>
    <row r="51698" spans="2:3" x14ac:dyDescent="0.3">
      <c r="B51698" s="1">
        <f t="shared" ref="B51698" si="51694">B51697+(B51697-B51696)</f>
        <v>45651.000000041793</v>
      </c>
      <c r="C51698">
        <v>0</v>
      </c>
    </row>
    <row r="51699" spans="2:3" x14ac:dyDescent="0.3">
      <c r="B51699" s="1">
        <f t="shared" ref="B51699" si="51695">B51698+(B51698-B51697)</f>
        <v>45651.006944486238</v>
      </c>
      <c r="C51699">
        <v>0</v>
      </c>
    </row>
    <row r="51700" spans="2:3" x14ac:dyDescent="0.3">
      <c r="B51700" s="1">
        <f t="shared" ref="B51700" si="51696">B51699+(B51699-B51698)</f>
        <v>45651.013888930684</v>
      </c>
      <c r="C51700">
        <v>0</v>
      </c>
    </row>
    <row r="51701" spans="2:3" x14ac:dyDescent="0.3">
      <c r="B51701" s="1">
        <f t="shared" ref="B51701" si="51697">B51700+(B51700-B51699)</f>
        <v>45651.020833375129</v>
      </c>
      <c r="C51701">
        <v>0</v>
      </c>
    </row>
    <row r="51702" spans="2:3" x14ac:dyDescent="0.3">
      <c r="B51702" s="1">
        <f t="shared" ref="B51702" si="51698">B51701+(B51701-B51700)</f>
        <v>45651.027777819574</v>
      </c>
      <c r="C51702">
        <v>0</v>
      </c>
    </row>
    <row r="51703" spans="2:3" x14ac:dyDescent="0.3">
      <c r="B51703" s="1">
        <f t="shared" ref="B51703" si="51699">B51702+(B51702-B51701)</f>
        <v>45651.034722264019</v>
      </c>
      <c r="C51703">
        <v>0</v>
      </c>
    </row>
    <row r="51704" spans="2:3" x14ac:dyDescent="0.3">
      <c r="B51704" s="1">
        <f t="shared" ref="B51704" si="51700">B51703+(B51703-B51702)</f>
        <v>45651.041666708465</v>
      </c>
      <c r="C51704">
        <v>0</v>
      </c>
    </row>
    <row r="51705" spans="2:3" x14ac:dyDescent="0.3">
      <c r="B51705" s="1">
        <f t="shared" ref="B51705" si="51701">B51704+(B51704-B51703)</f>
        <v>45651.04861115291</v>
      </c>
      <c r="C51705">
        <v>0</v>
      </c>
    </row>
    <row r="51706" spans="2:3" x14ac:dyDescent="0.3">
      <c r="B51706" s="1">
        <f t="shared" ref="B51706" si="51702">B51705+(B51705-B51704)</f>
        <v>45651.055555597355</v>
      </c>
      <c r="C51706">
        <v>0</v>
      </c>
    </row>
    <row r="51707" spans="2:3" x14ac:dyDescent="0.3">
      <c r="B51707" s="1">
        <f t="shared" ref="B51707" si="51703">B51706+(B51706-B51705)</f>
        <v>45651.0625000418</v>
      </c>
      <c r="C51707">
        <v>0</v>
      </c>
    </row>
    <row r="51708" spans="2:3" x14ac:dyDescent="0.3">
      <c r="B51708" s="1">
        <f t="shared" ref="B51708" si="51704">B51707+(B51707-B51706)</f>
        <v>45651.069444486246</v>
      </c>
      <c r="C51708">
        <v>0</v>
      </c>
    </row>
    <row r="51709" spans="2:3" x14ac:dyDescent="0.3">
      <c r="B51709" s="1">
        <f t="shared" ref="B51709" si="51705">B51708+(B51708-B51707)</f>
        <v>45651.076388930691</v>
      </c>
      <c r="C51709">
        <v>0</v>
      </c>
    </row>
    <row r="51710" spans="2:3" x14ac:dyDescent="0.3">
      <c r="B51710" s="1">
        <f t="shared" ref="B51710" si="51706">B51709+(B51709-B51708)</f>
        <v>45651.083333375136</v>
      </c>
      <c r="C51710">
        <v>0</v>
      </c>
    </row>
    <row r="51711" spans="2:3" x14ac:dyDescent="0.3">
      <c r="B51711" s="1">
        <f t="shared" ref="B51711" si="51707">B51710+(B51710-B51709)</f>
        <v>45651.090277819581</v>
      </c>
      <c r="C51711">
        <v>0</v>
      </c>
    </row>
    <row r="51712" spans="2:3" x14ac:dyDescent="0.3">
      <c r="B51712" s="1">
        <f t="shared" ref="B51712" si="51708">B51711+(B51711-B51710)</f>
        <v>45651.097222264027</v>
      </c>
      <c r="C51712">
        <v>0</v>
      </c>
    </row>
    <row r="51713" spans="2:3" x14ac:dyDescent="0.3">
      <c r="B51713" s="1">
        <f t="shared" ref="B51713" si="51709">B51712+(B51712-B51711)</f>
        <v>45651.104166708472</v>
      </c>
      <c r="C51713">
        <v>0</v>
      </c>
    </row>
    <row r="51714" spans="2:3" x14ac:dyDescent="0.3">
      <c r="B51714" s="1">
        <f t="shared" ref="B51714" si="51710">B51713+(B51713-B51712)</f>
        <v>45651.111111152917</v>
      </c>
      <c r="C51714">
        <v>0</v>
      </c>
    </row>
    <row r="51715" spans="2:3" x14ac:dyDescent="0.3">
      <c r="B51715" s="1">
        <f t="shared" ref="B51715" si="51711">B51714+(B51714-B51713)</f>
        <v>45651.118055597362</v>
      </c>
      <c r="C51715">
        <v>0</v>
      </c>
    </row>
    <row r="51716" spans="2:3" x14ac:dyDescent="0.3">
      <c r="B51716" s="1">
        <f t="shared" ref="B51716" si="51712">B51715+(B51715-B51714)</f>
        <v>45651.125000041808</v>
      </c>
      <c r="C51716">
        <v>0</v>
      </c>
    </row>
    <row r="51717" spans="2:3" x14ac:dyDescent="0.3">
      <c r="B51717" s="1">
        <f t="shared" ref="B51717" si="51713">B51716+(B51716-B51715)</f>
        <v>45651.131944486253</v>
      </c>
      <c r="C51717">
        <v>0</v>
      </c>
    </row>
    <row r="51718" spans="2:3" x14ac:dyDescent="0.3">
      <c r="B51718" s="1">
        <f t="shared" ref="B51718" si="51714">B51717+(B51717-B51716)</f>
        <v>45651.138888930698</v>
      </c>
      <c r="C51718">
        <v>0</v>
      </c>
    </row>
    <row r="51719" spans="2:3" x14ac:dyDescent="0.3">
      <c r="B51719" s="1">
        <f t="shared" ref="B51719" si="51715">B51718+(B51718-B51717)</f>
        <v>45651.145833375143</v>
      </c>
      <c r="C51719">
        <v>0</v>
      </c>
    </row>
    <row r="51720" spans="2:3" x14ac:dyDescent="0.3">
      <c r="B51720" s="1">
        <f t="shared" ref="B51720" si="51716">B51719+(B51719-B51718)</f>
        <v>45651.152777819589</v>
      </c>
      <c r="C51720">
        <v>0</v>
      </c>
    </row>
    <row r="51721" spans="2:3" x14ac:dyDescent="0.3">
      <c r="B51721" s="1">
        <f t="shared" ref="B51721" si="51717">B51720+(B51720-B51719)</f>
        <v>45651.159722264034</v>
      </c>
      <c r="C51721">
        <v>0</v>
      </c>
    </row>
    <row r="51722" spans="2:3" x14ac:dyDescent="0.3">
      <c r="B51722" s="1">
        <f t="shared" ref="B51722" si="51718">B51721+(B51721-B51720)</f>
        <v>45651.166666708479</v>
      </c>
      <c r="C51722">
        <v>0</v>
      </c>
    </row>
    <row r="51723" spans="2:3" x14ac:dyDescent="0.3">
      <c r="B51723" s="1">
        <f t="shared" ref="B51723" si="51719">B51722+(B51722-B51721)</f>
        <v>45651.173611152924</v>
      </c>
      <c r="C51723">
        <v>0</v>
      </c>
    </row>
    <row r="51724" spans="2:3" x14ac:dyDescent="0.3">
      <c r="B51724" s="1">
        <f t="shared" ref="B51724" si="51720">B51723+(B51723-B51722)</f>
        <v>45651.18055559737</v>
      </c>
      <c r="C51724">
        <v>0</v>
      </c>
    </row>
    <row r="51725" spans="2:3" x14ac:dyDescent="0.3">
      <c r="B51725" s="1">
        <f t="shared" ref="B51725" si="51721">B51724+(B51724-B51723)</f>
        <v>45651.187500041815</v>
      </c>
      <c r="C51725">
        <v>0</v>
      </c>
    </row>
    <row r="51726" spans="2:3" x14ac:dyDescent="0.3">
      <c r="B51726" s="1">
        <f t="shared" ref="B51726" si="51722">B51725+(B51725-B51724)</f>
        <v>45651.19444448626</v>
      </c>
      <c r="C51726">
        <v>0</v>
      </c>
    </row>
    <row r="51727" spans="2:3" x14ac:dyDescent="0.3">
      <c r="B51727" s="1">
        <f t="shared" ref="B51727" si="51723">B51726+(B51726-B51725)</f>
        <v>45651.201388930705</v>
      </c>
      <c r="C51727">
        <v>0</v>
      </c>
    </row>
    <row r="51728" spans="2:3" x14ac:dyDescent="0.3">
      <c r="B51728" s="1">
        <f t="shared" ref="B51728" si="51724">B51727+(B51727-B51726)</f>
        <v>45651.208333375151</v>
      </c>
      <c r="C51728">
        <v>0</v>
      </c>
    </row>
    <row r="51729" spans="2:3" x14ac:dyDescent="0.3">
      <c r="B51729" s="1">
        <f t="shared" ref="B51729" si="51725">B51728+(B51728-B51727)</f>
        <v>45651.215277819596</v>
      </c>
      <c r="C51729">
        <v>0</v>
      </c>
    </row>
    <row r="51730" spans="2:3" x14ac:dyDescent="0.3">
      <c r="B51730" s="1">
        <f t="shared" ref="B51730" si="51726">B51729+(B51729-B51728)</f>
        <v>45651.222222264041</v>
      </c>
      <c r="C51730">
        <v>0</v>
      </c>
    </row>
    <row r="51731" spans="2:3" x14ac:dyDescent="0.3">
      <c r="B51731" s="1">
        <f t="shared" ref="B51731" si="51727">B51730+(B51730-B51729)</f>
        <v>45651.229166708486</v>
      </c>
      <c r="C51731">
        <v>0</v>
      </c>
    </row>
    <row r="51732" spans="2:3" x14ac:dyDescent="0.3">
      <c r="B51732" s="1">
        <f t="shared" ref="B51732" si="51728">B51731+(B51731-B51730)</f>
        <v>45651.236111152932</v>
      </c>
      <c r="C51732">
        <v>0</v>
      </c>
    </row>
    <row r="51733" spans="2:3" x14ac:dyDescent="0.3">
      <c r="B51733" s="1">
        <f t="shared" ref="B51733" si="51729">B51732+(B51732-B51731)</f>
        <v>45651.243055597377</v>
      </c>
      <c r="C51733">
        <v>0</v>
      </c>
    </row>
    <row r="51734" spans="2:3" x14ac:dyDescent="0.3">
      <c r="B51734" s="1">
        <f t="shared" ref="B51734" si="51730">B51733+(B51733-B51732)</f>
        <v>45651.250000041822</v>
      </c>
      <c r="C51734">
        <v>0</v>
      </c>
    </row>
    <row r="51735" spans="2:3" x14ac:dyDescent="0.3">
      <c r="B51735" s="1">
        <f t="shared" ref="B51735" si="51731">B51734+(B51734-B51733)</f>
        <v>45651.256944486267</v>
      </c>
      <c r="C51735">
        <v>0</v>
      </c>
    </row>
    <row r="51736" spans="2:3" x14ac:dyDescent="0.3">
      <c r="B51736" s="1">
        <f t="shared" ref="B51736" si="51732">B51735+(B51735-B51734)</f>
        <v>45651.263888930713</v>
      </c>
      <c r="C51736">
        <v>0</v>
      </c>
    </row>
    <row r="51737" spans="2:3" x14ac:dyDescent="0.3">
      <c r="B51737" s="1">
        <f t="shared" ref="B51737" si="51733">B51736+(B51736-B51735)</f>
        <v>45651.270833375158</v>
      </c>
      <c r="C51737">
        <v>0</v>
      </c>
    </row>
    <row r="51738" spans="2:3" x14ac:dyDescent="0.3">
      <c r="B51738" s="1">
        <f t="shared" ref="B51738" si="51734">B51737+(B51737-B51736)</f>
        <v>45651.277777819603</v>
      </c>
      <c r="C51738">
        <v>0</v>
      </c>
    </row>
    <row r="51739" spans="2:3" x14ac:dyDescent="0.3">
      <c r="B51739" s="1">
        <f t="shared" ref="B51739" si="51735">B51738+(B51738-B51737)</f>
        <v>45651.284722264048</v>
      </c>
      <c r="C51739">
        <v>0</v>
      </c>
    </row>
    <row r="51740" spans="2:3" x14ac:dyDescent="0.3">
      <c r="B51740" s="1">
        <f t="shared" ref="B51740" si="51736">B51739+(B51739-B51738)</f>
        <v>45651.291666708494</v>
      </c>
      <c r="C51740">
        <v>0</v>
      </c>
    </row>
    <row r="51741" spans="2:3" x14ac:dyDescent="0.3">
      <c r="B51741" s="1">
        <f t="shared" ref="B51741" si="51737">B51740+(B51740-B51739)</f>
        <v>45651.298611152939</v>
      </c>
      <c r="C51741">
        <v>0</v>
      </c>
    </row>
    <row r="51742" spans="2:3" x14ac:dyDescent="0.3">
      <c r="B51742" s="1">
        <f t="shared" ref="B51742" si="51738">B51741+(B51741-B51740)</f>
        <v>45651.305555597384</v>
      </c>
      <c r="C51742">
        <v>0.2</v>
      </c>
    </row>
    <row r="51743" spans="2:3" x14ac:dyDescent="0.3">
      <c r="B51743" s="1">
        <f t="shared" ref="B51743" si="51739">B51742+(B51742-B51741)</f>
        <v>45651.312500041829</v>
      </c>
      <c r="C51743">
        <v>0.2</v>
      </c>
    </row>
    <row r="51744" spans="2:3" x14ac:dyDescent="0.3">
      <c r="B51744" s="1">
        <f t="shared" ref="B51744" si="51740">B51743+(B51743-B51742)</f>
        <v>45651.319444486275</v>
      </c>
      <c r="C51744">
        <v>0.2</v>
      </c>
    </row>
    <row r="51745" spans="2:3" x14ac:dyDescent="0.3">
      <c r="B51745" s="1">
        <f t="shared" ref="B51745" si="51741">B51744+(B51744-B51743)</f>
        <v>45651.32638893072</v>
      </c>
      <c r="C51745">
        <v>0</v>
      </c>
    </row>
    <row r="51746" spans="2:3" x14ac:dyDescent="0.3">
      <c r="B51746" s="1">
        <f t="shared" ref="B51746" si="51742">B51745+(B51745-B51744)</f>
        <v>45651.333333375165</v>
      </c>
      <c r="C51746">
        <v>0</v>
      </c>
    </row>
    <row r="51747" spans="2:3" x14ac:dyDescent="0.3">
      <c r="B51747" s="1">
        <f t="shared" ref="B51747" si="51743">B51746+(B51746-B51745)</f>
        <v>45651.34027781961</v>
      </c>
      <c r="C51747">
        <v>0</v>
      </c>
    </row>
    <row r="51748" spans="2:3" x14ac:dyDescent="0.3">
      <c r="B51748" s="1">
        <f t="shared" ref="B51748" si="51744">B51747+(B51747-B51746)</f>
        <v>45651.347222264056</v>
      </c>
      <c r="C51748">
        <v>0</v>
      </c>
    </row>
    <row r="51749" spans="2:3" x14ac:dyDescent="0.3">
      <c r="B51749" s="1">
        <f t="shared" ref="B51749" si="51745">B51748+(B51748-B51747)</f>
        <v>45651.354166708501</v>
      </c>
      <c r="C51749">
        <v>0</v>
      </c>
    </row>
    <row r="51750" spans="2:3" x14ac:dyDescent="0.3">
      <c r="B51750" s="1">
        <f t="shared" ref="B51750" si="51746">B51749+(B51749-B51748)</f>
        <v>45651.361111152946</v>
      </c>
      <c r="C51750">
        <v>0</v>
      </c>
    </row>
    <row r="51751" spans="2:3" x14ac:dyDescent="0.3">
      <c r="B51751" s="1">
        <f t="shared" ref="B51751" si="51747">B51750+(B51750-B51749)</f>
        <v>45651.368055597392</v>
      </c>
      <c r="C51751">
        <v>0</v>
      </c>
    </row>
    <row r="51752" spans="2:3" x14ac:dyDescent="0.3">
      <c r="B51752" s="1">
        <f t="shared" ref="B51752" si="51748">B51751+(B51751-B51750)</f>
        <v>45651.375000041837</v>
      </c>
      <c r="C51752">
        <v>0</v>
      </c>
    </row>
    <row r="51753" spans="2:3" x14ac:dyDescent="0.3">
      <c r="B51753" s="1">
        <f t="shared" ref="B51753" si="51749">B51752+(B51752-B51751)</f>
        <v>45651.381944486282</v>
      </c>
      <c r="C51753">
        <v>0</v>
      </c>
    </row>
    <row r="51754" spans="2:3" x14ac:dyDescent="0.3">
      <c r="B51754" s="1">
        <f t="shared" ref="B51754" si="51750">B51753+(B51753-B51752)</f>
        <v>45651.388888930727</v>
      </c>
      <c r="C51754">
        <v>0</v>
      </c>
    </row>
    <row r="51755" spans="2:3" x14ac:dyDescent="0.3">
      <c r="B51755" s="1">
        <f t="shared" ref="B51755" si="51751">B51754+(B51754-B51753)</f>
        <v>45651.395833375173</v>
      </c>
      <c r="C51755">
        <v>0</v>
      </c>
    </row>
    <row r="51756" spans="2:3" x14ac:dyDescent="0.3">
      <c r="B51756" s="1">
        <f t="shared" ref="B51756" si="51752">B51755+(B51755-B51754)</f>
        <v>45651.402777819618</v>
      </c>
      <c r="C51756">
        <v>0</v>
      </c>
    </row>
    <row r="51757" spans="2:3" x14ac:dyDescent="0.3">
      <c r="B51757" s="1">
        <f t="shared" ref="B51757" si="51753">B51756+(B51756-B51755)</f>
        <v>45651.409722264063</v>
      </c>
      <c r="C51757">
        <v>0</v>
      </c>
    </row>
    <row r="51758" spans="2:3" x14ac:dyDescent="0.3">
      <c r="B51758" s="1">
        <f t="shared" ref="B51758" si="51754">B51757+(B51757-B51756)</f>
        <v>45651.416666708508</v>
      </c>
      <c r="C51758">
        <v>0</v>
      </c>
    </row>
    <row r="51759" spans="2:3" x14ac:dyDescent="0.3">
      <c r="B51759" s="1">
        <f t="shared" ref="B51759" si="51755">B51758+(B51758-B51757)</f>
        <v>45651.423611152954</v>
      </c>
      <c r="C51759">
        <v>0</v>
      </c>
    </row>
    <row r="51760" spans="2:3" x14ac:dyDescent="0.3">
      <c r="B51760" s="1">
        <f t="shared" ref="B51760" si="51756">B51759+(B51759-B51758)</f>
        <v>45651.430555597399</v>
      </c>
      <c r="C51760">
        <v>0</v>
      </c>
    </row>
    <row r="51761" spans="2:3" x14ac:dyDescent="0.3">
      <c r="B51761" s="1">
        <f t="shared" ref="B51761" si="51757">B51760+(B51760-B51759)</f>
        <v>45651.437500041844</v>
      </c>
      <c r="C51761">
        <v>0</v>
      </c>
    </row>
    <row r="51762" spans="2:3" x14ac:dyDescent="0.3">
      <c r="B51762" s="1">
        <f t="shared" ref="B51762" si="51758">B51761+(B51761-B51760)</f>
        <v>45651.444444486289</v>
      </c>
      <c r="C51762">
        <v>0</v>
      </c>
    </row>
    <row r="51763" spans="2:3" x14ac:dyDescent="0.3">
      <c r="B51763" s="1">
        <f t="shared" ref="B51763" si="51759">B51762+(B51762-B51761)</f>
        <v>45651.451388930735</v>
      </c>
      <c r="C51763">
        <v>0</v>
      </c>
    </row>
    <row r="51764" spans="2:3" x14ac:dyDescent="0.3">
      <c r="B51764" s="1">
        <f t="shared" ref="B51764" si="51760">B51763+(B51763-B51762)</f>
        <v>45651.45833337518</v>
      </c>
      <c r="C51764">
        <v>0</v>
      </c>
    </row>
    <row r="51765" spans="2:3" x14ac:dyDescent="0.3">
      <c r="B51765" s="1">
        <f t="shared" ref="B51765" si="51761">B51764+(B51764-B51763)</f>
        <v>45651.465277819625</v>
      </c>
      <c r="C51765">
        <v>0</v>
      </c>
    </row>
    <row r="51766" spans="2:3" x14ac:dyDescent="0.3">
      <c r="B51766" s="1">
        <f t="shared" ref="B51766" si="51762">B51765+(B51765-B51764)</f>
        <v>45651.47222226407</v>
      </c>
      <c r="C51766">
        <v>0</v>
      </c>
    </row>
    <row r="51767" spans="2:3" x14ac:dyDescent="0.3">
      <c r="B51767" s="1">
        <f t="shared" ref="B51767" si="51763">B51766+(B51766-B51765)</f>
        <v>45651.479166708516</v>
      </c>
      <c r="C51767">
        <v>0</v>
      </c>
    </row>
    <row r="51768" spans="2:3" x14ac:dyDescent="0.3">
      <c r="B51768" s="1">
        <f t="shared" ref="B51768" si="51764">B51767+(B51767-B51766)</f>
        <v>45651.486111152961</v>
      </c>
      <c r="C51768">
        <v>0</v>
      </c>
    </row>
    <row r="51769" spans="2:3" x14ac:dyDescent="0.3">
      <c r="B51769" s="1">
        <f t="shared" ref="B51769" si="51765">B51768+(B51768-B51767)</f>
        <v>45651.493055597406</v>
      </c>
      <c r="C51769">
        <v>0</v>
      </c>
    </row>
    <row r="51770" spans="2:3" x14ac:dyDescent="0.3">
      <c r="B51770" s="1">
        <f t="shared" ref="B51770" si="51766">B51769+(B51769-B51768)</f>
        <v>45651.500000041851</v>
      </c>
      <c r="C51770">
        <v>0</v>
      </c>
    </row>
    <row r="51771" spans="2:3" x14ac:dyDescent="0.3">
      <c r="B51771" s="1">
        <f t="shared" ref="B51771" si="51767">B51770+(B51770-B51769)</f>
        <v>45651.506944486297</v>
      </c>
      <c r="C51771">
        <v>0</v>
      </c>
    </row>
    <row r="51772" spans="2:3" x14ac:dyDescent="0.3">
      <c r="B51772" s="1">
        <f t="shared" ref="B51772" si="51768">B51771+(B51771-B51770)</f>
        <v>45651.513888930742</v>
      </c>
      <c r="C51772">
        <v>0</v>
      </c>
    </row>
    <row r="51773" spans="2:3" x14ac:dyDescent="0.3">
      <c r="B51773" s="1">
        <f t="shared" ref="B51773" si="51769">B51772+(B51772-B51771)</f>
        <v>45651.520833375187</v>
      </c>
      <c r="C51773">
        <v>0</v>
      </c>
    </row>
    <row r="51774" spans="2:3" x14ac:dyDescent="0.3">
      <c r="B51774" s="1">
        <f t="shared" ref="B51774" si="51770">B51773+(B51773-B51772)</f>
        <v>45651.527777819632</v>
      </c>
      <c r="C51774">
        <v>0</v>
      </c>
    </row>
    <row r="51775" spans="2:3" x14ac:dyDescent="0.3">
      <c r="B51775" s="1">
        <f t="shared" ref="B51775" si="51771">B51774+(B51774-B51773)</f>
        <v>45651.534722264078</v>
      </c>
      <c r="C51775">
        <v>0</v>
      </c>
    </row>
    <row r="51776" spans="2:3" x14ac:dyDescent="0.3">
      <c r="B51776" s="1">
        <f t="shared" ref="B51776" si="51772">B51775+(B51775-B51774)</f>
        <v>45651.541666708523</v>
      </c>
      <c r="C51776">
        <v>0</v>
      </c>
    </row>
    <row r="51777" spans="2:3" x14ac:dyDescent="0.3">
      <c r="B51777" s="1">
        <f t="shared" ref="B51777" si="51773">B51776+(B51776-B51775)</f>
        <v>45651.548611152968</v>
      </c>
      <c r="C51777">
        <v>0</v>
      </c>
    </row>
    <row r="51778" spans="2:3" x14ac:dyDescent="0.3">
      <c r="B51778" s="1">
        <f t="shared" ref="B51778" si="51774">B51777+(B51777-B51776)</f>
        <v>45651.555555597413</v>
      </c>
      <c r="C51778">
        <v>0</v>
      </c>
    </row>
    <row r="51779" spans="2:3" x14ac:dyDescent="0.3">
      <c r="B51779" s="1">
        <f t="shared" ref="B51779" si="51775">B51778+(B51778-B51777)</f>
        <v>45651.562500041859</v>
      </c>
      <c r="C51779">
        <v>0</v>
      </c>
    </row>
    <row r="51780" spans="2:3" x14ac:dyDescent="0.3">
      <c r="B51780" s="1">
        <f t="shared" ref="B51780" si="51776">B51779+(B51779-B51778)</f>
        <v>45651.569444486304</v>
      </c>
      <c r="C51780">
        <v>0</v>
      </c>
    </row>
    <row r="51781" spans="2:3" x14ac:dyDescent="0.3">
      <c r="B51781" s="1">
        <f t="shared" ref="B51781" si="51777">B51780+(B51780-B51779)</f>
        <v>45651.576388930749</v>
      </c>
      <c r="C51781">
        <v>0</v>
      </c>
    </row>
    <row r="51782" spans="2:3" x14ac:dyDescent="0.3">
      <c r="B51782" s="1">
        <f t="shared" ref="B51782" si="51778">B51781+(B51781-B51780)</f>
        <v>45651.583333375194</v>
      </c>
      <c r="C51782">
        <v>0</v>
      </c>
    </row>
    <row r="51783" spans="2:3" x14ac:dyDescent="0.3">
      <c r="B51783" s="1">
        <f t="shared" ref="B51783" si="51779">B51782+(B51782-B51781)</f>
        <v>45651.59027781964</v>
      </c>
      <c r="C51783">
        <v>0</v>
      </c>
    </row>
    <row r="51784" spans="2:3" x14ac:dyDescent="0.3">
      <c r="B51784" s="1">
        <f t="shared" ref="B51784" si="51780">B51783+(B51783-B51782)</f>
        <v>45651.597222264085</v>
      </c>
      <c r="C51784">
        <v>0</v>
      </c>
    </row>
    <row r="51785" spans="2:3" x14ac:dyDescent="0.3">
      <c r="B51785" s="1">
        <f t="shared" ref="B51785" si="51781">B51784+(B51784-B51783)</f>
        <v>45651.60416670853</v>
      </c>
      <c r="C51785">
        <v>0</v>
      </c>
    </row>
    <row r="51786" spans="2:3" x14ac:dyDescent="0.3">
      <c r="B51786" s="1">
        <f t="shared" ref="B51786" si="51782">B51785+(B51785-B51784)</f>
        <v>45651.611111152975</v>
      </c>
      <c r="C51786">
        <v>0</v>
      </c>
    </row>
    <row r="51787" spans="2:3" x14ac:dyDescent="0.3">
      <c r="B51787" s="1">
        <f t="shared" ref="B51787" si="51783">B51786+(B51786-B51785)</f>
        <v>45651.618055597421</v>
      </c>
      <c r="C51787">
        <v>0</v>
      </c>
    </row>
    <row r="51788" spans="2:3" x14ac:dyDescent="0.3">
      <c r="B51788" s="1">
        <f t="shared" ref="B51788" si="51784">B51787+(B51787-B51786)</f>
        <v>45651.625000041866</v>
      </c>
      <c r="C51788">
        <v>0</v>
      </c>
    </row>
    <row r="51789" spans="2:3" x14ac:dyDescent="0.3">
      <c r="B51789" s="1">
        <f t="shared" ref="B51789" si="51785">B51788+(B51788-B51787)</f>
        <v>45651.631944486311</v>
      </c>
      <c r="C51789">
        <v>0</v>
      </c>
    </row>
    <row r="51790" spans="2:3" x14ac:dyDescent="0.3">
      <c r="B51790" s="1">
        <f t="shared" ref="B51790" si="51786">B51789+(B51789-B51788)</f>
        <v>45651.638888930756</v>
      </c>
      <c r="C51790">
        <v>0</v>
      </c>
    </row>
    <row r="51791" spans="2:3" x14ac:dyDescent="0.3">
      <c r="B51791" s="1">
        <f t="shared" ref="B51791" si="51787">B51790+(B51790-B51789)</f>
        <v>45651.645833375202</v>
      </c>
      <c r="C51791">
        <v>0</v>
      </c>
    </row>
    <row r="51792" spans="2:3" x14ac:dyDescent="0.3">
      <c r="B51792" s="1">
        <f t="shared" ref="B51792" si="51788">B51791+(B51791-B51790)</f>
        <v>45651.652777819647</v>
      </c>
      <c r="C51792">
        <v>0</v>
      </c>
    </row>
    <row r="51793" spans="2:3" x14ac:dyDescent="0.3">
      <c r="B51793" s="1">
        <f t="shared" ref="B51793" si="51789">B51792+(B51792-B51791)</f>
        <v>45651.659722264092</v>
      </c>
      <c r="C51793">
        <v>0</v>
      </c>
    </row>
    <row r="51794" spans="2:3" x14ac:dyDescent="0.3">
      <c r="B51794" s="1">
        <f t="shared" ref="B51794" si="51790">B51793+(B51793-B51792)</f>
        <v>45651.666666708537</v>
      </c>
      <c r="C51794">
        <v>0</v>
      </c>
    </row>
    <row r="51795" spans="2:3" x14ac:dyDescent="0.3">
      <c r="B51795" s="1">
        <f t="shared" ref="B51795" si="51791">B51794+(B51794-B51793)</f>
        <v>45651.673611152983</v>
      </c>
      <c r="C51795">
        <v>0</v>
      </c>
    </row>
    <row r="51796" spans="2:3" x14ac:dyDescent="0.3">
      <c r="B51796" s="1">
        <f t="shared" ref="B51796" si="51792">B51795+(B51795-B51794)</f>
        <v>45651.680555597428</v>
      </c>
      <c r="C51796">
        <v>0</v>
      </c>
    </row>
    <row r="51797" spans="2:3" x14ac:dyDescent="0.3">
      <c r="B51797" s="1">
        <f t="shared" ref="B51797" si="51793">B51796+(B51796-B51795)</f>
        <v>45651.687500041873</v>
      </c>
      <c r="C51797">
        <v>0</v>
      </c>
    </row>
    <row r="51798" spans="2:3" x14ac:dyDescent="0.3">
      <c r="B51798" s="1">
        <f t="shared" ref="B51798" si="51794">B51797+(B51797-B51796)</f>
        <v>45651.694444486318</v>
      </c>
      <c r="C51798">
        <v>0</v>
      </c>
    </row>
    <row r="51799" spans="2:3" x14ac:dyDescent="0.3">
      <c r="B51799" s="1">
        <f t="shared" ref="B51799" si="51795">B51798+(B51798-B51797)</f>
        <v>45651.701388930764</v>
      </c>
      <c r="C51799">
        <v>0</v>
      </c>
    </row>
    <row r="51800" spans="2:3" x14ac:dyDescent="0.3">
      <c r="B51800" s="1">
        <f t="shared" ref="B51800" si="51796">B51799+(B51799-B51798)</f>
        <v>45651.708333375209</v>
      </c>
      <c r="C51800">
        <v>0</v>
      </c>
    </row>
    <row r="51801" spans="2:3" x14ac:dyDescent="0.3">
      <c r="B51801" s="1">
        <f t="shared" ref="B51801" si="51797">B51800+(B51800-B51799)</f>
        <v>45651.715277819654</v>
      </c>
      <c r="C51801">
        <v>0</v>
      </c>
    </row>
    <row r="51802" spans="2:3" x14ac:dyDescent="0.3">
      <c r="B51802" s="1">
        <f t="shared" ref="B51802" si="51798">B51801+(B51801-B51800)</f>
        <v>45651.722222264099</v>
      </c>
      <c r="C51802">
        <v>0</v>
      </c>
    </row>
    <row r="51803" spans="2:3" x14ac:dyDescent="0.3">
      <c r="B51803" s="1">
        <f t="shared" ref="B51803" si="51799">B51802+(B51802-B51801)</f>
        <v>45651.729166708545</v>
      </c>
      <c r="C51803">
        <v>0</v>
      </c>
    </row>
    <row r="51804" spans="2:3" x14ac:dyDescent="0.3">
      <c r="B51804" s="1">
        <f t="shared" ref="B51804" si="51800">B51803+(B51803-B51802)</f>
        <v>45651.73611115299</v>
      </c>
      <c r="C51804">
        <v>0</v>
      </c>
    </row>
    <row r="51805" spans="2:3" x14ac:dyDescent="0.3">
      <c r="B51805" s="1">
        <f t="shared" ref="B51805" si="51801">B51804+(B51804-B51803)</f>
        <v>45651.743055597435</v>
      </c>
      <c r="C51805">
        <v>0</v>
      </c>
    </row>
    <row r="51806" spans="2:3" x14ac:dyDescent="0.3">
      <c r="B51806" s="1">
        <f t="shared" ref="B51806" si="51802">B51805+(B51805-B51804)</f>
        <v>45651.75000004188</v>
      </c>
      <c r="C51806">
        <v>0</v>
      </c>
    </row>
    <row r="51807" spans="2:3" x14ac:dyDescent="0.3">
      <c r="B51807" s="1">
        <f t="shared" ref="B51807" si="51803">B51806+(B51806-B51805)</f>
        <v>45651.756944486326</v>
      </c>
      <c r="C51807">
        <v>0</v>
      </c>
    </row>
    <row r="51808" spans="2:3" x14ac:dyDescent="0.3">
      <c r="B51808" s="1">
        <f t="shared" ref="B51808" si="51804">B51807+(B51807-B51806)</f>
        <v>45651.763888930771</v>
      </c>
      <c r="C51808">
        <v>0</v>
      </c>
    </row>
    <row r="51809" spans="2:3" x14ac:dyDescent="0.3">
      <c r="B51809" s="1">
        <f t="shared" ref="B51809" si="51805">B51808+(B51808-B51807)</f>
        <v>45651.770833375216</v>
      </c>
      <c r="C51809">
        <v>0</v>
      </c>
    </row>
    <row r="51810" spans="2:3" x14ac:dyDescent="0.3">
      <c r="B51810" s="1">
        <f t="shared" ref="B51810" si="51806">B51809+(B51809-B51808)</f>
        <v>45651.777777819661</v>
      </c>
      <c r="C51810">
        <v>0</v>
      </c>
    </row>
    <row r="51811" spans="2:3" x14ac:dyDescent="0.3">
      <c r="B51811" s="1">
        <f t="shared" ref="B51811" si="51807">B51810+(B51810-B51809)</f>
        <v>45651.784722264107</v>
      </c>
      <c r="C51811">
        <v>0</v>
      </c>
    </row>
    <row r="51812" spans="2:3" x14ac:dyDescent="0.3">
      <c r="B51812" s="1">
        <f t="shared" ref="B51812" si="51808">B51811+(B51811-B51810)</f>
        <v>45651.791666708552</v>
      </c>
      <c r="C51812">
        <v>0</v>
      </c>
    </row>
    <row r="51813" spans="2:3" x14ac:dyDescent="0.3">
      <c r="B51813" s="1">
        <f t="shared" ref="B51813" si="51809">B51812+(B51812-B51811)</f>
        <v>45651.798611152997</v>
      </c>
      <c r="C51813">
        <v>0</v>
      </c>
    </row>
    <row r="51814" spans="2:3" x14ac:dyDescent="0.3">
      <c r="B51814" s="1">
        <f t="shared" ref="B51814" si="51810">B51813+(B51813-B51812)</f>
        <v>45651.805555597442</v>
      </c>
      <c r="C51814">
        <v>0</v>
      </c>
    </row>
    <row r="51815" spans="2:3" x14ac:dyDescent="0.3">
      <c r="B51815" s="1">
        <f t="shared" ref="B51815" si="51811">B51814+(B51814-B51813)</f>
        <v>45651.812500041888</v>
      </c>
      <c r="C51815">
        <v>0</v>
      </c>
    </row>
    <row r="51816" spans="2:3" x14ac:dyDescent="0.3">
      <c r="B51816" s="1">
        <f t="shared" ref="B51816" si="51812">B51815+(B51815-B51814)</f>
        <v>45651.819444486333</v>
      </c>
      <c r="C51816">
        <v>0</v>
      </c>
    </row>
    <row r="51817" spans="2:3" x14ac:dyDescent="0.3">
      <c r="B51817" s="1">
        <f t="shared" ref="B51817" si="51813">B51816+(B51816-B51815)</f>
        <v>45651.826388930778</v>
      </c>
      <c r="C51817">
        <v>0</v>
      </c>
    </row>
    <row r="51818" spans="2:3" x14ac:dyDescent="0.3">
      <c r="B51818" s="1">
        <f t="shared" ref="B51818" si="51814">B51817+(B51817-B51816)</f>
        <v>45651.833333375223</v>
      </c>
      <c r="C51818">
        <v>0</v>
      </c>
    </row>
    <row r="51819" spans="2:3" x14ac:dyDescent="0.3">
      <c r="B51819" s="1">
        <f t="shared" ref="B51819" si="51815">B51818+(B51818-B51817)</f>
        <v>45651.840277819669</v>
      </c>
      <c r="C51819">
        <v>0</v>
      </c>
    </row>
    <row r="51820" spans="2:3" x14ac:dyDescent="0.3">
      <c r="B51820" s="1">
        <f t="shared" ref="B51820" si="51816">B51819+(B51819-B51818)</f>
        <v>45651.847222264114</v>
      </c>
      <c r="C51820">
        <v>0</v>
      </c>
    </row>
    <row r="51821" spans="2:3" x14ac:dyDescent="0.3">
      <c r="B51821" s="1">
        <f t="shared" ref="B51821" si="51817">B51820+(B51820-B51819)</f>
        <v>45651.854166708559</v>
      </c>
      <c r="C51821">
        <v>0</v>
      </c>
    </row>
    <row r="51822" spans="2:3" x14ac:dyDescent="0.3">
      <c r="B51822" s="1">
        <f t="shared" ref="B51822" si="51818">B51821+(B51821-B51820)</f>
        <v>45651.861111153004</v>
      </c>
      <c r="C51822">
        <v>0</v>
      </c>
    </row>
    <row r="51823" spans="2:3" x14ac:dyDescent="0.3">
      <c r="B51823" s="1">
        <f t="shared" ref="B51823" si="51819">B51822+(B51822-B51821)</f>
        <v>45651.86805559745</v>
      </c>
      <c r="C51823">
        <v>0</v>
      </c>
    </row>
    <row r="51824" spans="2:3" x14ac:dyDescent="0.3">
      <c r="B51824" s="1">
        <f t="shared" ref="B51824" si="51820">B51823+(B51823-B51822)</f>
        <v>45651.875000041895</v>
      </c>
      <c r="C51824">
        <v>0</v>
      </c>
    </row>
    <row r="51825" spans="2:3" x14ac:dyDescent="0.3">
      <c r="B51825" s="1">
        <f t="shared" ref="B51825" si="51821">B51824+(B51824-B51823)</f>
        <v>45651.88194448634</v>
      </c>
      <c r="C51825">
        <v>0</v>
      </c>
    </row>
    <row r="51826" spans="2:3" x14ac:dyDescent="0.3">
      <c r="B51826" s="1">
        <f t="shared" ref="B51826" si="51822">B51825+(B51825-B51824)</f>
        <v>45651.888888930785</v>
      </c>
      <c r="C51826">
        <v>0</v>
      </c>
    </row>
    <row r="51827" spans="2:3" x14ac:dyDescent="0.3">
      <c r="B51827" s="1">
        <f t="shared" ref="B51827" si="51823">B51826+(B51826-B51825)</f>
        <v>45651.895833375231</v>
      </c>
      <c r="C51827">
        <v>0</v>
      </c>
    </row>
    <row r="51828" spans="2:3" x14ac:dyDescent="0.3">
      <c r="B51828" s="1">
        <f t="shared" ref="B51828" si="51824">B51827+(B51827-B51826)</f>
        <v>45651.902777819676</v>
      </c>
      <c r="C51828">
        <v>0</v>
      </c>
    </row>
    <row r="51829" spans="2:3" x14ac:dyDescent="0.3">
      <c r="B51829" s="1">
        <f t="shared" ref="B51829" si="51825">B51828+(B51828-B51827)</f>
        <v>45651.909722264121</v>
      </c>
      <c r="C51829">
        <v>0</v>
      </c>
    </row>
    <row r="51830" spans="2:3" x14ac:dyDescent="0.3">
      <c r="B51830" s="1">
        <f t="shared" ref="B51830" si="51826">B51829+(B51829-B51828)</f>
        <v>45651.916666708566</v>
      </c>
      <c r="C51830">
        <v>0</v>
      </c>
    </row>
    <row r="51831" spans="2:3" x14ac:dyDescent="0.3">
      <c r="B51831" s="1">
        <f t="shared" ref="B51831" si="51827">B51830+(B51830-B51829)</f>
        <v>45651.923611153012</v>
      </c>
      <c r="C51831">
        <v>0</v>
      </c>
    </row>
    <row r="51832" spans="2:3" x14ac:dyDescent="0.3">
      <c r="B51832" s="1">
        <f t="shared" ref="B51832" si="51828">B51831+(B51831-B51830)</f>
        <v>45651.930555597457</v>
      </c>
      <c r="C51832">
        <v>0</v>
      </c>
    </row>
    <row r="51833" spans="2:3" x14ac:dyDescent="0.3">
      <c r="B51833" s="1">
        <f t="shared" ref="B51833" si="51829">B51832+(B51832-B51831)</f>
        <v>45651.937500041902</v>
      </c>
      <c r="C51833">
        <v>0</v>
      </c>
    </row>
    <row r="51834" spans="2:3" x14ac:dyDescent="0.3">
      <c r="B51834" s="1">
        <f t="shared" ref="B51834" si="51830">B51833+(B51833-B51832)</f>
        <v>45651.944444486347</v>
      </c>
      <c r="C51834">
        <v>0</v>
      </c>
    </row>
    <row r="51835" spans="2:3" x14ac:dyDescent="0.3">
      <c r="B51835" s="1">
        <f t="shared" ref="B51835" si="51831">B51834+(B51834-B51833)</f>
        <v>45651.951388930793</v>
      </c>
      <c r="C51835">
        <v>0</v>
      </c>
    </row>
    <row r="51836" spans="2:3" x14ac:dyDescent="0.3">
      <c r="B51836" s="1">
        <f t="shared" ref="B51836" si="51832">B51835+(B51835-B51834)</f>
        <v>45651.958333375238</v>
      </c>
      <c r="C51836">
        <v>0</v>
      </c>
    </row>
    <row r="51837" spans="2:3" x14ac:dyDescent="0.3">
      <c r="B51837" s="1">
        <f t="shared" ref="B51837" si="51833">B51836+(B51836-B51835)</f>
        <v>45651.965277819683</v>
      </c>
      <c r="C51837">
        <v>0</v>
      </c>
    </row>
    <row r="51838" spans="2:3" x14ac:dyDescent="0.3">
      <c r="B51838" s="1">
        <f t="shared" ref="B51838" si="51834">B51837+(B51837-B51836)</f>
        <v>45651.972222264129</v>
      </c>
      <c r="C51838">
        <v>0</v>
      </c>
    </row>
    <row r="51839" spans="2:3" x14ac:dyDescent="0.3">
      <c r="B51839" s="1">
        <f t="shared" ref="B51839" si="51835">B51838+(B51838-B51837)</f>
        <v>45651.979166708574</v>
      </c>
      <c r="C51839">
        <v>0</v>
      </c>
    </row>
    <row r="51840" spans="2:3" x14ac:dyDescent="0.3">
      <c r="B51840" s="1">
        <f t="shared" ref="B51840" si="51836">B51839+(B51839-B51838)</f>
        <v>45651.986111153019</v>
      </c>
      <c r="C51840">
        <v>0</v>
      </c>
    </row>
    <row r="51841" spans="2:3" x14ac:dyDescent="0.3">
      <c r="B51841" s="1">
        <f t="shared" ref="B51841" si="51837">B51840+(B51840-B51839)</f>
        <v>45651.993055597464</v>
      </c>
      <c r="C51841">
        <v>0</v>
      </c>
    </row>
    <row r="51842" spans="2:3" x14ac:dyDescent="0.3">
      <c r="B51842" s="1">
        <f t="shared" ref="B51842" si="51838">B51841+(B51841-B51840)</f>
        <v>45652.00000004191</v>
      </c>
      <c r="C51842">
        <v>0.2</v>
      </c>
    </row>
    <row r="51843" spans="2:3" x14ac:dyDescent="0.3">
      <c r="B51843" s="1">
        <f t="shared" ref="B51843" si="51839">B51842+(B51842-B51841)</f>
        <v>45652.006944486355</v>
      </c>
      <c r="C51843">
        <v>0</v>
      </c>
    </row>
    <row r="51844" spans="2:3" x14ac:dyDescent="0.3">
      <c r="B51844" s="1">
        <f t="shared" ref="B51844" si="51840">B51843+(B51843-B51842)</f>
        <v>45652.0138889308</v>
      </c>
      <c r="C51844">
        <v>0</v>
      </c>
    </row>
    <row r="51845" spans="2:3" x14ac:dyDescent="0.3">
      <c r="B51845" s="1">
        <f t="shared" ref="B51845" si="51841">B51844+(B51844-B51843)</f>
        <v>45652.020833375245</v>
      </c>
      <c r="C51845">
        <v>0</v>
      </c>
    </row>
    <row r="51846" spans="2:3" x14ac:dyDescent="0.3">
      <c r="B51846" s="1">
        <f t="shared" ref="B51846" si="51842">B51845+(B51845-B51844)</f>
        <v>45652.027777819691</v>
      </c>
      <c r="C51846">
        <v>0</v>
      </c>
    </row>
    <row r="51847" spans="2:3" x14ac:dyDescent="0.3">
      <c r="B51847" s="1">
        <f t="shared" ref="B51847" si="51843">B51846+(B51846-B51845)</f>
        <v>45652.034722264136</v>
      </c>
      <c r="C51847">
        <v>0</v>
      </c>
    </row>
    <row r="51848" spans="2:3" x14ac:dyDescent="0.3">
      <c r="B51848" s="1">
        <f t="shared" ref="B51848" si="51844">B51847+(B51847-B51846)</f>
        <v>45652.041666708581</v>
      </c>
      <c r="C51848">
        <v>0</v>
      </c>
    </row>
    <row r="51849" spans="2:3" x14ac:dyDescent="0.3">
      <c r="B51849" s="1">
        <f t="shared" ref="B51849" si="51845">B51848+(B51848-B51847)</f>
        <v>45652.048611153026</v>
      </c>
      <c r="C51849">
        <v>0</v>
      </c>
    </row>
    <row r="51850" spans="2:3" x14ac:dyDescent="0.3">
      <c r="B51850" s="1">
        <f t="shared" ref="B51850" si="51846">B51849+(B51849-B51848)</f>
        <v>45652.055555597472</v>
      </c>
      <c r="C51850">
        <v>0</v>
      </c>
    </row>
    <row r="51851" spans="2:3" x14ac:dyDescent="0.3">
      <c r="B51851" s="1">
        <f t="shared" ref="B51851" si="51847">B51850+(B51850-B51849)</f>
        <v>45652.062500041917</v>
      </c>
      <c r="C51851">
        <v>0</v>
      </c>
    </row>
    <row r="51852" spans="2:3" x14ac:dyDescent="0.3">
      <c r="B51852" s="1">
        <f t="shared" ref="B51852" si="51848">B51851+(B51851-B51850)</f>
        <v>45652.069444486362</v>
      </c>
      <c r="C51852">
        <v>0</v>
      </c>
    </row>
    <row r="51853" spans="2:3" x14ac:dyDescent="0.3">
      <c r="B51853" s="1">
        <f t="shared" ref="B51853" si="51849">B51852+(B51852-B51851)</f>
        <v>45652.076388930807</v>
      </c>
      <c r="C51853">
        <v>0</v>
      </c>
    </row>
    <row r="51854" spans="2:3" x14ac:dyDescent="0.3">
      <c r="B51854" s="1">
        <f t="shared" ref="B51854" si="51850">B51853+(B51853-B51852)</f>
        <v>45652.083333375253</v>
      </c>
      <c r="C51854">
        <v>0</v>
      </c>
    </row>
    <row r="51855" spans="2:3" x14ac:dyDescent="0.3">
      <c r="B51855" s="1">
        <f t="shared" ref="B51855" si="51851">B51854+(B51854-B51853)</f>
        <v>45652.090277819698</v>
      </c>
      <c r="C51855">
        <v>0.2</v>
      </c>
    </row>
    <row r="51856" spans="2:3" x14ac:dyDescent="0.3">
      <c r="B51856" s="1">
        <f t="shared" ref="B51856" si="51852">B51855+(B51855-B51854)</f>
        <v>45652.097222264143</v>
      </c>
      <c r="C51856">
        <v>0</v>
      </c>
    </row>
    <row r="51857" spans="2:3" x14ac:dyDescent="0.3">
      <c r="B51857" s="1">
        <f t="shared" ref="B51857" si="51853">B51856+(B51856-B51855)</f>
        <v>45652.104166708588</v>
      </c>
      <c r="C51857">
        <v>0</v>
      </c>
    </row>
    <row r="51858" spans="2:3" x14ac:dyDescent="0.3">
      <c r="B51858" s="1">
        <f t="shared" ref="B51858" si="51854">B51857+(B51857-B51856)</f>
        <v>45652.111111153034</v>
      </c>
      <c r="C51858">
        <v>0</v>
      </c>
    </row>
    <row r="51859" spans="2:3" x14ac:dyDescent="0.3">
      <c r="B51859" s="1">
        <f t="shared" ref="B51859" si="51855">B51858+(B51858-B51857)</f>
        <v>45652.118055597479</v>
      </c>
      <c r="C51859">
        <v>0</v>
      </c>
    </row>
    <row r="51860" spans="2:3" x14ac:dyDescent="0.3">
      <c r="B51860" s="1">
        <f t="shared" ref="B51860" si="51856">B51859+(B51859-B51858)</f>
        <v>45652.125000041924</v>
      </c>
      <c r="C51860">
        <v>0</v>
      </c>
    </row>
    <row r="51861" spans="2:3" x14ac:dyDescent="0.3">
      <c r="B51861" s="1">
        <f t="shared" ref="B51861" si="51857">B51860+(B51860-B51859)</f>
        <v>45652.131944486369</v>
      </c>
      <c r="C51861">
        <v>0</v>
      </c>
    </row>
    <row r="51862" spans="2:3" x14ac:dyDescent="0.3">
      <c r="B51862" s="1">
        <f t="shared" ref="B51862" si="51858">B51861+(B51861-B51860)</f>
        <v>45652.138888930815</v>
      </c>
      <c r="C51862">
        <v>0</v>
      </c>
    </row>
    <row r="51863" spans="2:3" x14ac:dyDescent="0.3">
      <c r="B51863" s="1">
        <f t="shared" ref="B51863" si="51859">B51862+(B51862-B51861)</f>
        <v>45652.14583337526</v>
      </c>
      <c r="C51863">
        <v>0.2</v>
      </c>
    </row>
    <row r="51864" spans="2:3" x14ac:dyDescent="0.3">
      <c r="B51864" s="1">
        <f t="shared" ref="B51864" si="51860">B51863+(B51863-B51862)</f>
        <v>45652.152777819705</v>
      </c>
      <c r="C51864">
        <v>0.2</v>
      </c>
    </row>
    <row r="51865" spans="2:3" x14ac:dyDescent="0.3">
      <c r="B51865" s="1">
        <f t="shared" ref="B51865" si="51861">B51864+(B51864-B51863)</f>
        <v>45652.15972226415</v>
      </c>
      <c r="C51865">
        <v>0</v>
      </c>
    </row>
    <row r="51866" spans="2:3" x14ac:dyDescent="0.3">
      <c r="B51866" s="1">
        <f t="shared" ref="B51866" si="51862">B51865+(B51865-B51864)</f>
        <v>45652.166666708596</v>
      </c>
      <c r="C51866">
        <v>0</v>
      </c>
    </row>
    <row r="51867" spans="2:3" x14ac:dyDescent="0.3">
      <c r="B51867" s="1">
        <f t="shared" ref="B51867" si="51863">B51866+(B51866-B51865)</f>
        <v>45652.173611153041</v>
      </c>
      <c r="C51867">
        <v>0</v>
      </c>
    </row>
    <row r="51868" spans="2:3" x14ac:dyDescent="0.3">
      <c r="B51868" s="1">
        <f t="shared" ref="B51868" si="51864">B51867+(B51867-B51866)</f>
        <v>45652.180555597486</v>
      </c>
      <c r="C51868">
        <v>0</v>
      </c>
    </row>
    <row r="51869" spans="2:3" x14ac:dyDescent="0.3">
      <c r="B51869" s="1">
        <f t="shared" ref="B51869" si="51865">B51868+(B51868-B51867)</f>
        <v>45652.187500041931</v>
      </c>
      <c r="C51869">
        <v>0</v>
      </c>
    </row>
    <row r="51870" spans="2:3" x14ac:dyDescent="0.3">
      <c r="B51870" s="1">
        <f t="shared" ref="B51870" si="51866">B51869+(B51869-B51868)</f>
        <v>45652.194444486377</v>
      </c>
      <c r="C51870">
        <v>0</v>
      </c>
    </row>
    <row r="51871" spans="2:3" x14ac:dyDescent="0.3">
      <c r="B51871" s="1">
        <f t="shared" ref="B51871" si="51867">B51870+(B51870-B51869)</f>
        <v>45652.201388930822</v>
      </c>
      <c r="C51871">
        <v>0</v>
      </c>
    </row>
    <row r="51872" spans="2:3" x14ac:dyDescent="0.3">
      <c r="B51872" s="1">
        <f t="shared" ref="B51872" si="51868">B51871+(B51871-B51870)</f>
        <v>45652.208333375267</v>
      </c>
      <c r="C51872">
        <v>0</v>
      </c>
    </row>
    <row r="51873" spans="2:3" x14ac:dyDescent="0.3">
      <c r="B51873" s="1">
        <f t="shared" ref="B51873" si="51869">B51872+(B51872-B51871)</f>
        <v>45652.215277819712</v>
      </c>
      <c r="C51873">
        <v>0</v>
      </c>
    </row>
    <row r="51874" spans="2:3" x14ac:dyDescent="0.3">
      <c r="B51874" s="1">
        <f t="shared" ref="B51874" si="51870">B51873+(B51873-B51872)</f>
        <v>45652.222222264158</v>
      </c>
      <c r="C51874">
        <v>0</v>
      </c>
    </row>
    <row r="51875" spans="2:3" x14ac:dyDescent="0.3">
      <c r="B51875" s="1">
        <f t="shared" ref="B51875" si="51871">B51874+(B51874-B51873)</f>
        <v>45652.229166708603</v>
      </c>
      <c r="C51875">
        <v>0.2</v>
      </c>
    </row>
    <row r="51876" spans="2:3" x14ac:dyDescent="0.3">
      <c r="B51876" s="1">
        <f t="shared" ref="B51876" si="51872">B51875+(B51875-B51874)</f>
        <v>45652.236111153048</v>
      </c>
      <c r="C51876">
        <v>0</v>
      </c>
    </row>
    <row r="51877" spans="2:3" x14ac:dyDescent="0.3">
      <c r="B51877" s="1">
        <f t="shared" ref="B51877" si="51873">B51876+(B51876-B51875)</f>
        <v>45652.243055597493</v>
      </c>
      <c r="C51877">
        <v>0</v>
      </c>
    </row>
    <row r="51878" spans="2:3" x14ac:dyDescent="0.3">
      <c r="B51878" s="1">
        <f t="shared" ref="B51878" si="51874">B51877+(B51877-B51876)</f>
        <v>45652.250000041939</v>
      </c>
      <c r="C51878">
        <v>0</v>
      </c>
    </row>
    <row r="51879" spans="2:3" x14ac:dyDescent="0.3">
      <c r="B51879" s="1">
        <f t="shared" ref="B51879" si="51875">B51878+(B51878-B51877)</f>
        <v>45652.256944486384</v>
      </c>
      <c r="C51879">
        <v>0</v>
      </c>
    </row>
    <row r="51880" spans="2:3" x14ac:dyDescent="0.3">
      <c r="B51880" s="1">
        <f t="shared" ref="B51880" si="51876">B51879+(B51879-B51878)</f>
        <v>45652.263888930829</v>
      </c>
      <c r="C51880">
        <v>0.2</v>
      </c>
    </row>
    <row r="51881" spans="2:3" x14ac:dyDescent="0.3">
      <c r="B51881" s="1">
        <f t="shared" ref="B51881" si="51877">B51880+(B51880-B51879)</f>
        <v>45652.270833375274</v>
      </c>
      <c r="C51881">
        <v>0</v>
      </c>
    </row>
    <row r="51882" spans="2:3" x14ac:dyDescent="0.3">
      <c r="B51882" s="1">
        <f t="shared" ref="B51882" si="51878">B51881+(B51881-B51880)</f>
        <v>45652.27777781972</v>
      </c>
      <c r="C51882">
        <v>0</v>
      </c>
    </row>
    <row r="51883" spans="2:3" x14ac:dyDescent="0.3">
      <c r="B51883" s="1">
        <f t="shared" ref="B51883" si="51879">B51882+(B51882-B51881)</f>
        <v>45652.284722264165</v>
      </c>
      <c r="C51883">
        <v>0</v>
      </c>
    </row>
    <row r="51884" spans="2:3" x14ac:dyDescent="0.3">
      <c r="B51884" s="1">
        <f t="shared" ref="B51884" si="51880">B51883+(B51883-B51882)</f>
        <v>45652.29166670861</v>
      </c>
      <c r="C51884">
        <v>0</v>
      </c>
    </row>
    <row r="51885" spans="2:3" x14ac:dyDescent="0.3">
      <c r="B51885" s="1">
        <f t="shared" ref="B51885" si="51881">B51884+(B51884-B51883)</f>
        <v>45652.298611153055</v>
      </c>
      <c r="C51885">
        <v>0</v>
      </c>
    </row>
    <row r="51886" spans="2:3" x14ac:dyDescent="0.3">
      <c r="B51886" s="1">
        <f t="shared" ref="B51886" si="51882">B51885+(B51885-B51884)</f>
        <v>45652.305555597501</v>
      </c>
      <c r="C51886">
        <v>0</v>
      </c>
    </row>
    <row r="51887" spans="2:3" x14ac:dyDescent="0.3">
      <c r="B51887" s="1">
        <f t="shared" ref="B51887" si="51883">B51886+(B51886-B51885)</f>
        <v>45652.312500041946</v>
      </c>
      <c r="C51887">
        <v>0</v>
      </c>
    </row>
    <row r="51888" spans="2:3" x14ac:dyDescent="0.3">
      <c r="B51888" s="1">
        <f t="shared" ref="B51888" si="51884">B51887+(B51887-B51886)</f>
        <v>45652.319444486391</v>
      </c>
      <c r="C51888">
        <v>0</v>
      </c>
    </row>
    <row r="51889" spans="2:3" x14ac:dyDescent="0.3">
      <c r="B51889" s="1">
        <f t="shared" ref="B51889" si="51885">B51888+(B51888-B51887)</f>
        <v>45652.326388930836</v>
      </c>
      <c r="C51889">
        <v>0</v>
      </c>
    </row>
    <row r="51890" spans="2:3" x14ac:dyDescent="0.3">
      <c r="B51890" s="1">
        <f t="shared" ref="B51890" si="51886">B51889+(B51889-B51888)</f>
        <v>45652.333333375282</v>
      </c>
      <c r="C51890">
        <v>0</v>
      </c>
    </row>
    <row r="51891" spans="2:3" x14ac:dyDescent="0.3">
      <c r="B51891" s="1">
        <f t="shared" ref="B51891" si="51887">B51890+(B51890-B51889)</f>
        <v>45652.340277819727</v>
      </c>
      <c r="C51891">
        <v>0</v>
      </c>
    </row>
    <row r="51892" spans="2:3" x14ac:dyDescent="0.3">
      <c r="B51892" s="1">
        <f t="shared" ref="B51892" si="51888">B51891+(B51891-B51890)</f>
        <v>45652.347222264172</v>
      </c>
      <c r="C51892">
        <v>0</v>
      </c>
    </row>
    <row r="51893" spans="2:3" x14ac:dyDescent="0.3">
      <c r="B51893" s="1">
        <f t="shared" ref="B51893" si="51889">B51892+(B51892-B51891)</f>
        <v>45652.354166708617</v>
      </c>
      <c r="C51893">
        <v>0</v>
      </c>
    </row>
    <row r="51894" spans="2:3" x14ac:dyDescent="0.3">
      <c r="B51894" s="1">
        <f t="shared" ref="B51894" si="51890">B51893+(B51893-B51892)</f>
        <v>45652.361111153063</v>
      </c>
      <c r="C51894">
        <v>0</v>
      </c>
    </row>
    <row r="51895" spans="2:3" x14ac:dyDescent="0.3">
      <c r="B51895" s="1">
        <f t="shared" ref="B51895" si="51891">B51894+(B51894-B51893)</f>
        <v>45652.368055597508</v>
      </c>
      <c r="C51895">
        <v>0</v>
      </c>
    </row>
    <row r="51896" spans="2:3" x14ac:dyDescent="0.3">
      <c r="B51896" s="1">
        <f t="shared" ref="B51896" si="51892">B51895+(B51895-B51894)</f>
        <v>45652.375000041953</v>
      </c>
      <c r="C51896">
        <v>0</v>
      </c>
    </row>
    <row r="51897" spans="2:3" x14ac:dyDescent="0.3">
      <c r="B51897" s="1">
        <f t="shared" ref="B51897" si="51893">B51896+(B51896-B51895)</f>
        <v>45652.381944486398</v>
      </c>
      <c r="C51897">
        <v>0</v>
      </c>
    </row>
    <row r="51898" spans="2:3" x14ac:dyDescent="0.3">
      <c r="B51898" s="1">
        <f t="shared" ref="B51898" si="51894">B51897+(B51897-B51896)</f>
        <v>45652.388888930844</v>
      </c>
      <c r="C51898">
        <v>0</v>
      </c>
    </row>
    <row r="51899" spans="2:3" x14ac:dyDescent="0.3">
      <c r="B51899" s="1">
        <f t="shared" ref="B51899" si="51895">B51898+(B51898-B51897)</f>
        <v>45652.395833375289</v>
      </c>
      <c r="C51899">
        <v>0</v>
      </c>
    </row>
    <row r="51900" spans="2:3" x14ac:dyDescent="0.3">
      <c r="B51900" s="1">
        <f t="shared" ref="B51900" si="51896">B51899+(B51899-B51898)</f>
        <v>45652.402777819734</v>
      </c>
      <c r="C51900">
        <v>0</v>
      </c>
    </row>
    <row r="51901" spans="2:3" x14ac:dyDescent="0.3">
      <c r="B51901" s="1">
        <f t="shared" ref="B51901" si="51897">B51900+(B51900-B51899)</f>
        <v>45652.409722264179</v>
      </c>
      <c r="C51901">
        <v>0</v>
      </c>
    </row>
    <row r="51902" spans="2:3" x14ac:dyDescent="0.3">
      <c r="B51902" s="1">
        <f t="shared" ref="B51902" si="51898">B51901+(B51901-B51900)</f>
        <v>45652.416666708625</v>
      </c>
      <c r="C51902">
        <v>0</v>
      </c>
    </row>
    <row r="51903" spans="2:3" x14ac:dyDescent="0.3">
      <c r="B51903" s="1">
        <f t="shared" ref="B51903" si="51899">B51902+(B51902-B51901)</f>
        <v>45652.42361115307</v>
      </c>
      <c r="C51903">
        <v>0</v>
      </c>
    </row>
    <row r="51904" spans="2:3" x14ac:dyDescent="0.3">
      <c r="B51904" s="1">
        <f t="shared" ref="B51904" si="51900">B51903+(B51903-B51902)</f>
        <v>45652.430555597515</v>
      </c>
      <c r="C51904">
        <v>0</v>
      </c>
    </row>
    <row r="51905" spans="2:3" x14ac:dyDescent="0.3">
      <c r="B51905" s="1">
        <f t="shared" ref="B51905" si="51901">B51904+(B51904-B51903)</f>
        <v>45652.43750004196</v>
      </c>
      <c r="C51905">
        <v>0</v>
      </c>
    </row>
    <row r="51906" spans="2:3" x14ac:dyDescent="0.3">
      <c r="B51906" s="1">
        <f t="shared" ref="B51906" si="51902">B51905+(B51905-B51904)</f>
        <v>45652.444444486406</v>
      </c>
      <c r="C51906">
        <v>0</v>
      </c>
    </row>
    <row r="51907" spans="2:3" x14ac:dyDescent="0.3">
      <c r="B51907" s="1">
        <f t="shared" ref="B51907" si="51903">B51906+(B51906-B51905)</f>
        <v>45652.451388930851</v>
      </c>
      <c r="C51907">
        <v>0</v>
      </c>
    </row>
    <row r="51908" spans="2:3" x14ac:dyDescent="0.3">
      <c r="B51908" s="1">
        <f t="shared" ref="B51908" si="51904">B51907+(B51907-B51906)</f>
        <v>45652.458333375296</v>
      </c>
      <c r="C51908">
        <v>0</v>
      </c>
    </row>
    <row r="51909" spans="2:3" x14ac:dyDescent="0.3">
      <c r="B51909" s="1">
        <f t="shared" ref="B51909" si="51905">B51908+(B51908-B51907)</f>
        <v>45652.465277819741</v>
      </c>
      <c r="C51909">
        <v>0</v>
      </c>
    </row>
    <row r="51910" spans="2:3" x14ac:dyDescent="0.3">
      <c r="B51910" s="1">
        <f t="shared" ref="B51910" si="51906">B51909+(B51909-B51908)</f>
        <v>45652.472222264187</v>
      </c>
      <c r="C51910">
        <v>0</v>
      </c>
    </row>
    <row r="51911" spans="2:3" x14ac:dyDescent="0.3">
      <c r="B51911" s="1">
        <f t="shared" ref="B51911" si="51907">B51910+(B51910-B51909)</f>
        <v>45652.479166708632</v>
      </c>
      <c r="C51911">
        <v>0</v>
      </c>
    </row>
    <row r="51912" spans="2:3" x14ac:dyDescent="0.3">
      <c r="B51912" s="1">
        <f t="shared" ref="B51912" si="51908">B51911+(B51911-B51910)</f>
        <v>45652.486111153077</v>
      </c>
      <c r="C51912">
        <v>0</v>
      </c>
    </row>
    <row r="51913" spans="2:3" x14ac:dyDescent="0.3">
      <c r="B51913" s="1">
        <f t="shared" ref="B51913" si="51909">B51912+(B51912-B51911)</f>
        <v>45652.493055597522</v>
      </c>
      <c r="C51913">
        <v>0</v>
      </c>
    </row>
    <row r="51914" spans="2:3" x14ac:dyDescent="0.3">
      <c r="B51914" s="1">
        <f t="shared" ref="B51914" si="51910">B51913+(B51913-B51912)</f>
        <v>45652.500000041968</v>
      </c>
      <c r="C51914">
        <v>0</v>
      </c>
    </row>
    <row r="51915" spans="2:3" x14ac:dyDescent="0.3">
      <c r="B51915" s="1">
        <f t="shared" ref="B51915" si="51911">B51914+(B51914-B51913)</f>
        <v>45652.506944486413</v>
      </c>
      <c r="C51915">
        <v>0</v>
      </c>
    </row>
    <row r="51916" spans="2:3" x14ac:dyDescent="0.3">
      <c r="B51916" s="1">
        <f t="shared" ref="B51916" si="51912">B51915+(B51915-B51914)</f>
        <v>45652.513888930858</v>
      </c>
      <c r="C51916">
        <v>0</v>
      </c>
    </row>
    <row r="51917" spans="2:3" x14ac:dyDescent="0.3">
      <c r="B51917" s="1">
        <f t="shared" ref="B51917" si="51913">B51916+(B51916-B51915)</f>
        <v>45652.520833375303</v>
      </c>
      <c r="C51917">
        <v>0</v>
      </c>
    </row>
    <row r="51918" spans="2:3" x14ac:dyDescent="0.3">
      <c r="B51918" s="1">
        <f t="shared" ref="B51918" si="51914">B51917+(B51917-B51916)</f>
        <v>45652.527777819749</v>
      </c>
      <c r="C51918">
        <v>0</v>
      </c>
    </row>
    <row r="51919" spans="2:3" x14ac:dyDescent="0.3">
      <c r="B51919" s="1">
        <f t="shared" ref="B51919" si="51915">B51918+(B51918-B51917)</f>
        <v>45652.534722264194</v>
      </c>
      <c r="C51919">
        <v>0</v>
      </c>
    </row>
    <row r="51920" spans="2:3" x14ac:dyDescent="0.3">
      <c r="B51920" s="1">
        <f t="shared" ref="B51920" si="51916">B51919+(B51919-B51918)</f>
        <v>45652.541666708639</v>
      </c>
      <c r="C51920">
        <v>0</v>
      </c>
    </row>
    <row r="51921" spans="2:3" x14ac:dyDescent="0.3">
      <c r="B51921" s="1">
        <f t="shared" ref="B51921" si="51917">B51920+(B51920-B51919)</f>
        <v>45652.548611153084</v>
      </c>
      <c r="C51921">
        <v>0</v>
      </c>
    </row>
    <row r="51922" spans="2:3" x14ac:dyDescent="0.3">
      <c r="B51922" s="1">
        <f t="shared" ref="B51922" si="51918">B51921+(B51921-B51920)</f>
        <v>45652.55555559753</v>
      </c>
      <c r="C51922">
        <v>0</v>
      </c>
    </row>
    <row r="51923" spans="2:3" x14ac:dyDescent="0.3">
      <c r="B51923" s="1">
        <f t="shared" ref="B51923" si="51919">B51922+(B51922-B51921)</f>
        <v>45652.562500041975</v>
      </c>
      <c r="C51923">
        <v>0</v>
      </c>
    </row>
    <row r="51924" spans="2:3" x14ac:dyDescent="0.3">
      <c r="B51924" s="1">
        <f t="shared" ref="B51924" si="51920">B51923+(B51923-B51922)</f>
        <v>45652.56944448642</v>
      </c>
      <c r="C51924">
        <v>0</v>
      </c>
    </row>
    <row r="51925" spans="2:3" x14ac:dyDescent="0.3">
      <c r="B51925" s="1">
        <f t="shared" ref="B51925" si="51921">B51924+(B51924-B51923)</f>
        <v>45652.576388930866</v>
      </c>
      <c r="C51925">
        <v>0</v>
      </c>
    </row>
    <row r="51926" spans="2:3" x14ac:dyDescent="0.3">
      <c r="B51926" s="1">
        <f t="shared" ref="B51926" si="51922">B51925+(B51925-B51924)</f>
        <v>45652.583333375311</v>
      </c>
      <c r="C51926">
        <v>0</v>
      </c>
    </row>
    <row r="51927" spans="2:3" x14ac:dyDescent="0.3">
      <c r="B51927" s="1">
        <f t="shared" ref="B51927" si="51923">B51926+(B51926-B51925)</f>
        <v>45652.590277819756</v>
      </c>
      <c r="C51927">
        <v>0</v>
      </c>
    </row>
    <row r="51928" spans="2:3" x14ac:dyDescent="0.3">
      <c r="B51928" s="1">
        <f t="shared" ref="B51928" si="51924">B51927+(B51927-B51926)</f>
        <v>45652.597222264201</v>
      </c>
      <c r="C51928">
        <v>0</v>
      </c>
    </row>
    <row r="51929" spans="2:3" x14ac:dyDescent="0.3">
      <c r="B51929" s="1">
        <f t="shared" ref="B51929" si="51925">B51928+(B51928-B51927)</f>
        <v>45652.604166708647</v>
      </c>
      <c r="C51929">
        <v>0</v>
      </c>
    </row>
    <row r="51930" spans="2:3" x14ac:dyDescent="0.3">
      <c r="B51930" s="1">
        <f t="shared" ref="B51930" si="51926">B51929+(B51929-B51928)</f>
        <v>45652.611111153092</v>
      </c>
      <c r="C51930">
        <v>0</v>
      </c>
    </row>
    <row r="51931" spans="2:3" x14ac:dyDescent="0.3">
      <c r="B51931" s="1">
        <f t="shared" ref="B51931" si="51927">B51930+(B51930-B51929)</f>
        <v>45652.618055597537</v>
      </c>
      <c r="C51931">
        <v>0</v>
      </c>
    </row>
    <row r="51932" spans="2:3" x14ac:dyDescent="0.3">
      <c r="B51932" s="1">
        <f t="shared" ref="B51932" si="51928">B51931+(B51931-B51930)</f>
        <v>45652.625000041982</v>
      </c>
      <c r="C51932">
        <v>0</v>
      </c>
    </row>
    <row r="51933" spans="2:3" x14ac:dyDescent="0.3">
      <c r="B51933" s="1">
        <f t="shared" ref="B51933" si="51929">B51932+(B51932-B51931)</f>
        <v>45652.631944486428</v>
      </c>
      <c r="C51933">
        <v>0</v>
      </c>
    </row>
    <row r="51934" spans="2:3" x14ac:dyDescent="0.3">
      <c r="B51934" s="1">
        <f t="shared" ref="B51934" si="51930">B51933+(B51933-B51932)</f>
        <v>45652.638888930873</v>
      </c>
      <c r="C51934">
        <v>0</v>
      </c>
    </row>
    <row r="51935" spans="2:3" x14ac:dyDescent="0.3">
      <c r="B51935" s="1">
        <f t="shared" ref="B51935" si="51931">B51934+(B51934-B51933)</f>
        <v>45652.645833375318</v>
      </c>
      <c r="C51935">
        <v>0</v>
      </c>
    </row>
    <row r="51936" spans="2:3" x14ac:dyDescent="0.3">
      <c r="B51936" s="1">
        <f t="shared" ref="B51936" si="51932">B51935+(B51935-B51934)</f>
        <v>45652.652777819763</v>
      </c>
      <c r="C51936">
        <v>0</v>
      </c>
    </row>
    <row r="51937" spans="2:3" x14ac:dyDescent="0.3">
      <c r="B51937" s="1">
        <f t="shared" ref="B51937" si="51933">B51936+(B51936-B51935)</f>
        <v>45652.659722264209</v>
      </c>
      <c r="C51937">
        <v>0</v>
      </c>
    </row>
    <row r="51938" spans="2:3" x14ac:dyDescent="0.3">
      <c r="B51938" s="1">
        <f t="shared" ref="B51938" si="51934">B51937+(B51937-B51936)</f>
        <v>45652.666666708654</v>
      </c>
      <c r="C51938">
        <v>0</v>
      </c>
    </row>
    <row r="51939" spans="2:3" x14ac:dyDescent="0.3">
      <c r="B51939" s="1">
        <f t="shared" ref="B51939" si="51935">B51938+(B51938-B51937)</f>
        <v>45652.673611153099</v>
      </c>
      <c r="C51939">
        <v>0</v>
      </c>
    </row>
    <row r="51940" spans="2:3" x14ac:dyDescent="0.3">
      <c r="B51940" s="1">
        <f t="shared" ref="B51940" si="51936">B51939+(B51939-B51938)</f>
        <v>45652.680555597544</v>
      </c>
      <c r="C51940">
        <v>0</v>
      </c>
    </row>
    <row r="51941" spans="2:3" x14ac:dyDescent="0.3">
      <c r="B51941" s="1">
        <f t="shared" ref="B51941" si="51937">B51940+(B51940-B51939)</f>
        <v>45652.68750004199</v>
      </c>
      <c r="C51941">
        <v>0</v>
      </c>
    </row>
    <row r="51942" spans="2:3" x14ac:dyDescent="0.3">
      <c r="B51942" s="1">
        <f t="shared" ref="B51942" si="51938">B51941+(B51941-B51940)</f>
        <v>45652.694444486435</v>
      </c>
      <c r="C51942">
        <v>0</v>
      </c>
    </row>
    <row r="51943" spans="2:3" x14ac:dyDescent="0.3">
      <c r="B51943" s="1">
        <f t="shared" ref="B51943" si="51939">B51942+(B51942-B51941)</f>
        <v>45652.70138893088</v>
      </c>
      <c r="C51943">
        <v>0</v>
      </c>
    </row>
    <row r="51944" spans="2:3" x14ac:dyDescent="0.3">
      <c r="B51944" s="1">
        <f t="shared" ref="B51944" si="51940">B51943+(B51943-B51942)</f>
        <v>45652.708333375325</v>
      </c>
      <c r="C51944">
        <v>0</v>
      </c>
    </row>
    <row r="51945" spans="2:3" x14ac:dyDescent="0.3">
      <c r="B51945" s="1">
        <f t="shared" ref="B51945" si="51941">B51944+(B51944-B51943)</f>
        <v>45652.715277819771</v>
      </c>
      <c r="C51945">
        <v>0</v>
      </c>
    </row>
    <row r="51946" spans="2:3" x14ac:dyDescent="0.3">
      <c r="B51946" s="1">
        <f t="shared" ref="B51946" si="51942">B51945+(B51945-B51944)</f>
        <v>45652.722222264216</v>
      </c>
      <c r="C51946">
        <v>0</v>
      </c>
    </row>
    <row r="51947" spans="2:3" x14ac:dyDescent="0.3">
      <c r="B51947" s="1">
        <f t="shared" ref="B51947" si="51943">B51946+(B51946-B51945)</f>
        <v>45652.729166708661</v>
      </c>
      <c r="C51947">
        <v>0</v>
      </c>
    </row>
    <row r="51948" spans="2:3" x14ac:dyDescent="0.3">
      <c r="B51948" s="1">
        <f t="shared" ref="B51948" si="51944">B51947+(B51947-B51946)</f>
        <v>45652.736111153106</v>
      </c>
      <c r="C51948">
        <v>0</v>
      </c>
    </row>
    <row r="51949" spans="2:3" x14ac:dyDescent="0.3">
      <c r="B51949" s="1">
        <f t="shared" ref="B51949" si="51945">B51948+(B51948-B51947)</f>
        <v>45652.743055597552</v>
      </c>
      <c r="C51949">
        <v>0</v>
      </c>
    </row>
    <row r="51950" spans="2:3" x14ac:dyDescent="0.3">
      <c r="B51950" s="1">
        <f t="shared" ref="B51950" si="51946">B51949+(B51949-B51948)</f>
        <v>45652.750000041997</v>
      </c>
      <c r="C51950">
        <v>0</v>
      </c>
    </row>
    <row r="51951" spans="2:3" x14ac:dyDescent="0.3">
      <c r="B51951" s="1">
        <f t="shared" ref="B51951" si="51947">B51950+(B51950-B51949)</f>
        <v>45652.756944486442</v>
      </c>
      <c r="C51951">
        <v>0</v>
      </c>
    </row>
    <row r="51952" spans="2:3" x14ac:dyDescent="0.3">
      <c r="B51952" s="1">
        <f t="shared" ref="B51952" si="51948">B51951+(B51951-B51950)</f>
        <v>45652.763888930887</v>
      </c>
      <c r="C51952">
        <v>0</v>
      </c>
    </row>
    <row r="51953" spans="2:3" x14ac:dyDescent="0.3">
      <c r="B51953" s="1">
        <f t="shared" ref="B51953" si="51949">B51952+(B51952-B51951)</f>
        <v>45652.770833375333</v>
      </c>
      <c r="C51953">
        <v>0</v>
      </c>
    </row>
    <row r="51954" spans="2:3" x14ac:dyDescent="0.3">
      <c r="B51954" s="1">
        <f t="shared" ref="B51954" si="51950">B51953+(B51953-B51952)</f>
        <v>45652.777777819778</v>
      </c>
      <c r="C51954">
        <v>0</v>
      </c>
    </row>
    <row r="51955" spans="2:3" x14ac:dyDescent="0.3">
      <c r="B51955" s="1">
        <f t="shared" ref="B51955" si="51951">B51954+(B51954-B51953)</f>
        <v>45652.784722264223</v>
      </c>
      <c r="C51955">
        <v>0</v>
      </c>
    </row>
    <row r="51956" spans="2:3" x14ac:dyDescent="0.3">
      <c r="B51956" s="1">
        <f t="shared" ref="B51956" si="51952">B51955+(B51955-B51954)</f>
        <v>45652.791666708668</v>
      </c>
      <c r="C51956">
        <v>0</v>
      </c>
    </row>
    <row r="51957" spans="2:3" x14ac:dyDescent="0.3">
      <c r="B51957" s="1">
        <f t="shared" ref="B51957" si="51953">B51956+(B51956-B51955)</f>
        <v>45652.798611153114</v>
      </c>
      <c r="C51957">
        <v>0</v>
      </c>
    </row>
    <row r="51958" spans="2:3" x14ac:dyDescent="0.3">
      <c r="B51958" s="1">
        <f t="shared" ref="B51958" si="51954">B51957+(B51957-B51956)</f>
        <v>45652.805555597559</v>
      </c>
      <c r="C51958">
        <v>0</v>
      </c>
    </row>
    <row r="51959" spans="2:3" x14ac:dyDescent="0.3">
      <c r="B51959" s="1">
        <f t="shared" ref="B51959" si="51955">B51958+(B51958-B51957)</f>
        <v>45652.812500042004</v>
      </c>
      <c r="C51959">
        <v>0</v>
      </c>
    </row>
    <row r="51960" spans="2:3" x14ac:dyDescent="0.3">
      <c r="B51960" s="1">
        <f t="shared" ref="B51960" si="51956">B51959+(B51959-B51958)</f>
        <v>45652.819444486449</v>
      </c>
      <c r="C51960">
        <v>0</v>
      </c>
    </row>
    <row r="51961" spans="2:3" x14ac:dyDescent="0.3">
      <c r="B51961" s="1">
        <f t="shared" ref="B51961" si="51957">B51960+(B51960-B51959)</f>
        <v>45652.826388930895</v>
      </c>
      <c r="C51961">
        <v>0</v>
      </c>
    </row>
    <row r="51962" spans="2:3" x14ac:dyDescent="0.3">
      <c r="B51962" s="1">
        <f t="shared" ref="B51962" si="51958">B51961+(B51961-B51960)</f>
        <v>45652.83333337534</v>
      </c>
      <c r="C51962">
        <v>0</v>
      </c>
    </row>
    <row r="51963" spans="2:3" x14ac:dyDescent="0.3">
      <c r="B51963" s="1">
        <f t="shared" ref="B51963" si="51959">B51962+(B51962-B51961)</f>
        <v>45652.840277819785</v>
      </c>
      <c r="C51963">
        <v>0</v>
      </c>
    </row>
    <row r="51964" spans="2:3" x14ac:dyDescent="0.3">
      <c r="B51964" s="1">
        <f t="shared" ref="B51964" si="51960">B51963+(B51963-B51962)</f>
        <v>45652.84722226423</v>
      </c>
      <c r="C51964">
        <v>0</v>
      </c>
    </row>
    <row r="51965" spans="2:3" x14ac:dyDescent="0.3">
      <c r="B51965" s="1">
        <f t="shared" ref="B51965" si="51961">B51964+(B51964-B51963)</f>
        <v>45652.854166708676</v>
      </c>
      <c r="C51965">
        <v>0</v>
      </c>
    </row>
    <row r="51966" spans="2:3" x14ac:dyDescent="0.3">
      <c r="B51966" s="1">
        <f t="shared" ref="B51966" si="51962">B51965+(B51965-B51964)</f>
        <v>45652.861111153121</v>
      </c>
      <c r="C51966">
        <v>0</v>
      </c>
    </row>
    <row r="51967" spans="2:3" x14ac:dyDescent="0.3">
      <c r="B51967" s="1">
        <f t="shared" ref="B51967" si="51963">B51966+(B51966-B51965)</f>
        <v>45652.868055597566</v>
      </c>
      <c r="C51967">
        <v>0</v>
      </c>
    </row>
    <row r="51968" spans="2:3" x14ac:dyDescent="0.3">
      <c r="B51968" s="1">
        <f t="shared" ref="B51968" si="51964">B51967+(B51967-B51966)</f>
        <v>45652.875000042011</v>
      </c>
      <c r="C51968">
        <v>0</v>
      </c>
    </row>
    <row r="51969" spans="2:3" x14ac:dyDescent="0.3">
      <c r="B51969" s="1">
        <f t="shared" ref="B51969" si="51965">B51968+(B51968-B51967)</f>
        <v>45652.881944486457</v>
      </c>
      <c r="C51969">
        <v>0</v>
      </c>
    </row>
    <row r="51970" spans="2:3" x14ac:dyDescent="0.3">
      <c r="B51970" s="1">
        <f t="shared" ref="B51970" si="51966">B51969+(B51969-B51968)</f>
        <v>45652.888888930902</v>
      </c>
      <c r="C51970">
        <v>0</v>
      </c>
    </row>
    <row r="51971" spans="2:3" x14ac:dyDescent="0.3">
      <c r="B51971" s="1">
        <f t="shared" ref="B51971" si="51967">B51970+(B51970-B51969)</f>
        <v>45652.895833375347</v>
      </c>
      <c r="C51971">
        <v>0</v>
      </c>
    </row>
    <row r="51972" spans="2:3" x14ac:dyDescent="0.3">
      <c r="B51972" s="1">
        <f t="shared" ref="B51972" si="51968">B51971+(B51971-B51970)</f>
        <v>45652.902777819792</v>
      </c>
      <c r="C51972">
        <v>0</v>
      </c>
    </row>
    <row r="51973" spans="2:3" x14ac:dyDescent="0.3">
      <c r="B51973" s="1">
        <f t="shared" ref="B51973" si="51969">B51972+(B51972-B51971)</f>
        <v>45652.909722264238</v>
      </c>
      <c r="C51973">
        <v>0</v>
      </c>
    </row>
    <row r="51974" spans="2:3" x14ac:dyDescent="0.3">
      <c r="B51974" s="1">
        <f t="shared" ref="B51974" si="51970">B51973+(B51973-B51972)</f>
        <v>45652.916666708683</v>
      </c>
      <c r="C51974">
        <v>0</v>
      </c>
    </row>
    <row r="51975" spans="2:3" x14ac:dyDescent="0.3">
      <c r="B51975" s="1">
        <f t="shared" ref="B51975" si="51971">B51974+(B51974-B51973)</f>
        <v>45652.923611153128</v>
      </c>
      <c r="C51975">
        <v>0</v>
      </c>
    </row>
    <row r="51976" spans="2:3" x14ac:dyDescent="0.3">
      <c r="B51976" s="1">
        <f t="shared" ref="B51976" si="51972">B51975+(B51975-B51974)</f>
        <v>45652.930555597573</v>
      </c>
      <c r="C51976">
        <v>0</v>
      </c>
    </row>
    <row r="51977" spans="2:3" x14ac:dyDescent="0.3">
      <c r="B51977" s="1">
        <f t="shared" ref="B51977" si="51973">B51976+(B51976-B51975)</f>
        <v>45652.937500042019</v>
      </c>
      <c r="C51977">
        <v>0</v>
      </c>
    </row>
    <row r="51978" spans="2:3" x14ac:dyDescent="0.3">
      <c r="B51978" s="1">
        <f t="shared" ref="B51978" si="51974">B51977+(B51977-B51976)</f>
        <v>45652.944444486464</v>
      </c>
      <c r="C51978">
        <v>0</v>
      </c>
    </row>
    <row r="51979" spans="2:3" x14ac:dyDescent="0.3">
      <c r="B51979" s="1">
        <f t="shared" ref="B51979" si="51975">B51978+(B51978-B51977)</f>
        <v>45652.951388930909</v>
      </c>
      <c r="C51979">
        <v>0</v>
      </c>
    </row>
    <row r="51980" spans="2:3" x14ac:dyDescent="0.3">
      <c r="B51980" s="1">
        <f t="shared" ref="B51980" si="51976">B51979+(B51979-B51978)</f>
        <v>45652.958333375354</v>
      </c>
      <c r="C51980">
        <v>0</v>
      </c>
    </row>
    <row r="51981" spans="2:3" x14ac:dyDescent="0.3">
      <c r="B51981" s="1">
        <f t="shared" ref="B51981" si="51977">B51980+(B51980-B51979)</f>
        <v>45652.9652778198</v>
      </c>
      <c r="C51981">
        <v>0</v>
      </c>
    </row>
    <row r="51982" spans="2:3" x14ac:dyDescent="0.3">
      <c r="B51982" s="1">
        <f t="shared" ref="B51982" si="51978">B51981+(B51981-B51980)</f>
        <v>45652.972222264245</v>
      </c>
      <c r="C51982">
        <v>0</v>
      </c>
    </row>
    <row r="51983" spans="2:3" x14ac:dyDescent="0.3">
      <c r="B51983" s="1">
        <f t="shared" ref="B51983" si="51979">B51982+(B51982-B51981)</f>
        <v>45652.97916670869</v>
      </c>
      <c r="C51983">
        <v>0</v>
      </c>
    </row>
    <row r="51984" spans="2:3" x14ac:dyDescent="0.3">
      <c r="B51984" s="1">
        <f t="shared" ref="B51984" si="51980">B51983+(B51983-B51982)</f>
        <v>45652.986111153135</v>
      </c>
      <c r="C51984">
        <v>0</v>
      </c>
    </row>
    <row r="51985" spans="2:3" x14ac:dyDescent="0.3">
      <c r="B51985" s="1">
        <f t="shared" ref="B51985" si="51981">B51984+(B51984-B51983)</f>
        <v>45652.993055597581</v>
      </c>
      <c r="C51985">
        <v>0</v>
      </c>
    </row>
    <row r="51986" spans="2:3" x14ac:dyDescent="0.3">
      <c r="B51986" s="1">
        <f t="shared" ref="B51986" si="51982">B51985+(B51985-B51984)</f>
        <v>45653.000000042026</v>
      </c>
      <c r="C51986">
        <v>0</v>
      </c>
    </row>
    <row r="51987" spans="2:3" x14ac:dyDescent="0.3">
      <c r="B51987" s="1">
        <f t="shared" ref="B51987" si="51983">B51986+(B51986-B51985)</f>
        <v>45653.006944486471</v>
      </c>
      <c r="C51987">
        <v>0</v>
      </c>
    </row>
    <row r="51988" spans="2:3" x14ac:dyDescent="0.3">
      <c r="B51988" s="1">
        <f t="shared" ref="B51988" si="51984">B51987+(B51987-B51986)</f>
        <v>45653.013888930916</v>
      </c>
      <c r="C51988">
        <v>0</v>
      </c>
    </row>
    <row r="51989" spans="2:3" x14ac:dyDescent="0.3">
      <c r="B51989" s="1">
        <f t="shared" ref="B51989" si="51985">B51988+(B51988-B51987)</f>
        <v>45653.020833375362</v>
      </c>
      <c r="C51989">
        <v>0</v>
      </c>
    </row>
    <row r="51990" spans="2:3" x14ac:dyDescent="0.3">
      <c r="B51990" s="1">
        <f t="shared" ref="B51990" si="51986">B51989+(B51989-B51988)</f>
        <v>45653.027777819807</v>
      </c>
      <c r="C51990">
        <v>0</v>
      </c>
    </row>
    <row r="51991" spans="2:3" x14ac:dyDescent="0.3">
      <c r="B51991" s="1">
        <f t="shared" ref="B51991" si="51987">B51990+(B51990-B51989)</f>
        <v>45653.034722264252</v>
      </c>
      <c r="C51991">
        <v>0</v>
      </c>
    </row>
    <row r="51992" spans="2:3" x14ac:dyDescent="0.3">
      <c r="B51992" s="1">
        <f t="shared" ref="B51992" si="51988">B51991+(B51991-B51990)</f>
        <v>45653.041666708697</v>
      </c>
      <c r="C51992">
        <v>0</v>
      </c>
    </row>
    <row r="51993" spans="2:3" x14ac:dyDescent="0.3">
      <c r="B51993" s="1">
        <f t="shared" ref="B51993" si="51989">B51992+(B51992-B51991)</f>
        <v>45653.048611153143</v>
      </c>
      <c r="C51993">
        <v>0</v>
      </c>
    </row>
    <row r="51994" spans="2:3" x14ac:dyDescent="0.3">
      <c r="B51994" s="1">
        <f t="shared" ref="B51994" si="51990">B51993+(B51993-B51992)</f>
        <v>45653.055555597588</v>
      </c>
      <c r="C51994">
        <v>0</v>
      </c>
    </row>
    <row r="51995" spans="2:3" x14ac:dyDescent="0.3">
      <c r="B51995" s="1">
        <f t="shared" ref="B51995" si="51991">B51994+(B51994-B51993)</f>
        <v>45653.062500042033</v>
      </c>
      <c r="C51995">
        <v>0</v>
      </c>
    </row>
    <row r="51996" spans="2:3" x14ac:dyDescent="0.3">
      <c r="B51996" s="1">
        <f t="shared" ref="B51996" si="51992">B51995+(B51995-B51994)</f>
        <v>45653.069444486478</v>
      </c>
      <c r="C51996">
        <v>0</v>
      </c>
    </row>
    <row r="51997" spans="2:3" x14ac:dyDescent="0.3">
      <c r="B51997" s="1">
        <f t="shared" ref="B51997" si="51993">B51996+(B51996-B51995)</f>
        <v>45653.076388930924</v>
      </c>
      <c r="C51997">
        <v>0</v>
      </c>
    </row>
    <row r="51998" spans="2:3" x14ac:dyDescent="0.3">
      <c r="B51998" s="1">
        <f t="shared" ref="B51998" si="51994">B51997+(B51997-B51996)</f>
        <v>45653.083333375369</v>
      </c>
      <c r="C51998">
        <v>0</v>
      </c>
    </row>
    <row r="51999" spans="2:3" x14ac:dyDescent="0.3">
      <c r="B51999" s="1">
        <f t="shared" ref="B51999" si="51995">B51998+(B51998-B51997)</f>
        <v>45653.090277819814</v>
      </c>
      <c r="C51999">
        <v>0</v>
      </c>
    </row>
    <row r="52000" spans="2:3" x14ac:dyDescent="0.3">
      <c r="B52000" s="1">
        <f t="shared" ref="B52000" si="51996">B51999+(B51999-B51998)</f>
        <v>45653.097222264259</v>
      </c>
      <c r="C52000">
        <v>0</v>
      </c>
    </row>
    <row r="52001" spans="2:3" x14ac:dyDescent="0.3">
      <c r="B52001" s="1">
        <f t="shared" ref="B52001" si="51997">B52000+(B52000-B51999)</f>
        <v>45653.104166708705</v>
      </c>
      <c r="C52001">
        <v>0</v>
      </c>
    </row>
    <row r="52002" spans="2:3" x14ac:dyDescent="0.3">
      <c r="B52002" s="1">
        <f t="shared" ref="B52002" si="51998">B52001+(B52001-B52000)</f>
        <v>45653.11111115315</v>
      </c>
      <c r="C52002">
        <v>0</v>
      </c>
    </row>
    <row r="52003" spans="2:3" x14ac:dyDescent="0.3">
      <c r="B52003" s="1">
        <f t="shared" ref="B52003" si="51999">B52002+(B52002-B52001)</f>
        <v>45653.118055597595</v>
      </c>
      <c r="C52003">
        <v>0</v>
      </c>
    </row>
    <row r="52004" spans="2:3" x14ac:dyDescent="0.3">
      <c r="B52004" s="1">
        <f t="shared" ref="B52004" si="52000">B52003+(B52003-B52002)</f>
        <v>45653.12500004204</v>
      </c>
      <c r="C52004">
        <v>0</v>
      </c>
    </row>
    <row r="52005" spans="2:3" x14ac:dyDescent="0.3">
      <c r="B52005" s="1">
        <f t="shared" ref="B52005" si="52001">B52004+(B52004-B52003)</f>
        <v>45653.131944486486</v>
      </c>
      <c r="C52005">
        <v>0</v>
      </c>
    </row>
    <row r="52006" spans="2:3" x14ac:dyDescent="0.3">
      <c r="B52006" s="1">
        <f t="shared" ref="B52006" si="52002">B52005+(B52005-B52004)</f>
        <v>45653.138888930931</v>
      </c>
      <c r="C52006">
        <v>0</v>
      </c>
    </row>
    <row r="52007" spans="2:3" x14ac:dyDescent="0.3">
      <c r="B52007" s="1">
        <f t="shared" ref="B52007" si="52003">B52006+(B52006-B52005)</f>
        <v>45653.145833375376</v>
      </c>
      <c r="C52007">
        <v>0</v>
      </c>
    </row>
    <row r="52008" spans="2:3" x14ac:dyDescent="0.3">
      <c r="B52008" s="1">
        <f t="shared" ref="B52008" si="52004">B52007+(B52007-B52006)</f>
        <v>45653.152777819821</v>
      </c>
      <c r="C52008">
        <v>0</v>
      </c>
    </row>
    <row r="52009" spans="2:3" x14ac:dyDescent="0.3">
      <c r="B52009" s="1">
        <f t="shared" ref="B52009" si="52005">B52008+(B52008-B52007)</f>
        <v>45653.159722264267</v>
      </c>
      <c r="C52009">
        <v>0</v>
      </c>
    </row>
    <row r="52010" spans="2:3" x14ac:dyDescent="0.3">
      <c r="B52010" s="1">
        <f t="shared" ref="B52010" si="52006">B52009+(B52009-B52008)</f>
        <v>45653.166666708712</v>
      </c>
      <c r="C52010">
        <v>0</v>
      </c>
    </row>
    <row r="52011" spans="2:3" x14ac:dyDescent="0.3">
      <c r="B52011" s="1">
        <f t="shared" ref="B52011" si="52007">B52010+(B52010-B52009)</f>
        <v>45653.173611153157</v>
      </c>
      <c r="C52011">
        <v>0</v>
      </c>
    </row>
    <row r="52012" spans="2:3" x14ac:dyDescent="0.3">
      <c r="B52012" s="1">
        <f t="shared" ref="B52012" si="52008">B52011+(B52011-B52010)</f>
        <v>45653.180555597603</v>
      </c>
      <c r="C52012">
        <v>0</v>
      </c>
    </row>
    <row r="52013" spans="2:3" x14ac:dyDescent="0.3">
      <c r="B52013" s="1">
        <f t="shared" ref="B52013" si="52009">B52012+(B52012-B52011)</f>
        <v>45653.187500042048</v>
      </c>
      <c r="C52013">
        <v>0</v>
      </c>
    </row>
    <row r="52014" spans="2:3" x14ac:dyDescent="0.3">
      <c r="B52014" s="1">
        <f t="shared" ref="B52014" si="52010">B52013+(B52013-B52012)</f>
        <v>45653.194444486493</v>
      </c>
      <c r="C52014">
        <v>0</v>
      </c>
    </row>
    <row r="52015" spans="2:3" x14ac:dyDescent="0.3">
      <c r="B52015" s="1">
        <f t="shared" ref="B52015" si="52011">B52014+(B52014-B52013)</f>
        <v>45653.201388930938</v>
      </c>
      <c r="C52015">
        <v>0</v>
      </c>
    </row>
    <row r="52016" spans="2:3" x14ac:dyDescent="0.3">
      <c r="B52016" s="1">
        <f t="shared" ref="B52016" si="52012">B52015+(B52015-B52014)</f>
        <v>45653.208333375384</v>
      </c>
      <c r="C52016">
        <v>0</v>
      </c>
    </row>
    <row r="52017" spans="2:3" x14ac:dyDescent="0.3">
      <c r="B52017" s="1">
        <f t="shared" ref="B52017" si="52013">B52016+(B52016-B52015)</f>
        <v>45653.215277819829</v>
      </c>
      <c r="C52017">
        <v>0</v>
      </c>
    </row>
    <row r="52018" spans="2:3" x14ac:dyDescent="0.3">
      <c r="B52018" s="1">
        <f t="shared" ref="B52018" si="52014">B52017+(B52017-B52016)</f>
        <v>45653.222222264274</v>
      </c>
      <c r="C52018">
        <v>0</v>
      </c>
    </row>
    <row r="52019" spans="2:3" x14ac:dyDescent="0.3">
      <c r="B52019" s="1">
        <f t="shared" ref="B52019" si="52015">B52018+(B52018-B52017)</f>
        <v>45653.229166708719</v>
      </c>
      <c r="C52019">
        <v>0</v>
      </c>
    </row>
    <row r="52020" spans="2:3" x14ac:dyDescent="0.3">
      <c r="B52020" s="1">
        <f t="shared" ref="B52020" si="52016">B52019+(B52019-B52018)</f>
        <v>45653.236111153165</v>
      </c>
      <c r="C52020">
        <v>0</v>
      </c>
    </row>
    <row r="52021" spans="2:3" x14ac:dyDescent="0.3">
      <c r="B52021" s="1">
        <f t="shared" ref="B52021" si="52017">B52020+(B52020-B52019)</f>
        <v>45653.24305559761</v>
      </c>
      <c r="C52021">
        <v>0</v>
      </c>
    </row>
    <row r="52022" spans="2:3" x14ac:dyDescent="0.3">
      <c r="B52022" s="1">
        <f t="shared" ref="B52022" si="52018">B52021+(B52021-B52020)</f>
        <v>45653.250000042055</v>
      </c>
      <c r="C52022">
        <v>0</v>
      </c>
    </row>
    <row r="52023" spans="2:3" x14ac:dyDescent="0.3">
      <c r="B52023" s="1">
        <f t="shared" ref="B52023" si="52019">B52022+(B52022-B52021)</f>
        <v>45653.2569444865</v>
      </c>
      <c r="C52023">
        <v>0</v>
      </c>
    </row>
    <row r="52024" spans="2:3" x14ac:dyDescent="0.3">
      <c r="B52024" s="1">
        <f t="shared" ref="B52024" si="52020">B52023+(B52023-B52022)</f>
        <v>45653.263888930946</v>
      </c>
      <c r="C52024">
        <v>0</v>
      </c>
    </row>
    <row r="52025" spans="2:3" x14ac:dyDescent="0.3">
      <c r="B52025" s="1">
        <f t="shared" ref="B52025" si="52021">B52024+(B52024-B52023)</f>
        <v>45653.270833375391</v>
      </c>
      <c r="C52025">
        <v>0</v>
      </c>
    </row>
    <row r="52026" spans="2:3" x14ac:dyDescent="0.3">
      <c r="B52026" s="1">
        <f t="shared" ref="B52026" si="52022">B52025+(B52025-B52024)</f>
        <v>45653.277777819836</v>
      </c>
      <c r="C52026">
        <v>0</v>
      </c>
    </row>
    <row r="52027" spans="2:3" x14ac:dyDescent="0.3">
      <c r="B52027" s="1">
        <f t="shared" ref="B52027" si="52023">B52026+(B52026-B52025)</f>
        <v>45653.284722264281</v>
      </c>
      <c r="C52027">
        <v>0</v>
      </c>
    </row>
    <row r="52028" spans="2:3" x14ac:dyDescent="0.3">
      <c r="B52028" s="1">
        <f t="shared" ref="B52028" si="52024">B52027+(B52027-B52026)</f>
        <v>45653.291666708727</v>
      </c>
      <c r="C52028">
        <v>0</v>
      </c>
    </row>
    <row r="52029" spans="2:3" x14ac:dyDescent="0.3">
      <c r="B52029" s="1">
        <f t="shared" ref="B52029" si="52025">B52028+(B52028-B52027)</f>
        <v>45653.298611153172</v>
      </c>
      <c r="C52029">
        <v>0</v>
      </c>
    </row>
    <row r="52030" spans="2:3" x14ac:dyDescent="0.3">
      <c r="B52030" s="1">
        <f t="shared" ref="B52030" si="52026">B52029+(B52029-B52028)</f>
        <v>45653.305555597617</v>
      </c>
      <c r="C52030">
        <v>0</v>
      </c>
    </row>
    <row r="52031" spans="2:3" x14ac:dyDescent="0.3">
      <c r="B52031" s="1">
        <f t="shared" ref="B52031" si="52027">B52030+(B52030-B52029)</f>
        <v>45653.312500042062</v>
      </c>
      <c r="C52031">
        <v>0</v>
      </c>
    </row>
    <row r="52032" spans="2:3" x14ac:dyDescent="0.3">
      <c r="B52032" s="1">
        <f t="shared" ref="B52032" si="52028">B52031+(B52031-B52030)</f>
        <v>45653.319444486508</v>
      </c>
      <c r="C52032">
        <v>0</v>
      </c>
    </row>
    <row r="52033" spans="2:3" x14ac:dyDescent="0.3">
      <c r="B52033" s="1">
        <f t="shared" ref="B52033" si="52029">B52032+(B52032-B52031)</f>
        <v>45653.326388930953</v>
      </c>
      <c r="C52033">
        <v>0</v>
      </c>
    </row>
    <row r="52034" spans="2:3" x14ac:dyDescent="0.3">
      <c r="B52034" s="1">
        <f t="shared" ref="B52034" si="52030">B52033+(B52033-B52032)</f>
        <v>45653.333333375398</v>
      </c>
      <c r="C52034">
        <v>0</v>
      </c>
    </row>
    <row r="52035" spans="2:3" x14ac:dyDescent="0.3">
      <c r="B52035" s="1">
        <f t="shared" ref="B52035" si="52031">B52034+(B52034-B52033)</f>
        <v>45653.340277819843</v>
      </c>
      <c r="C52035">
        <v>0</v>
      </c>
    </row>
    <row r="52036" spans="2:3" x14ac:dyDescent="0.3">
      <c r="B52036" s="1">
        <f t="shared" ref="B52036" si="52032">B52035+(B52035-B52034)</f>
        <v>45653.347222264289</v>
      </c>
      <c r="C52036">
        <v>0</v>
      </c>
    </row>
    <row r="52037" spans="2:3" x14ac:dyDescent="0.3">
      <c r="B52037" s="1">
        <f t="shared" ref="B52037" si="52033">B52036+(B52036-B52035)</f>
        <v>45653.354166708734</v>
      </c>
      <c r="C52037">
        <v>0</v>
      </c>
    </row>
    <row r="52038" spans="2:3" x14ac:dyDescent="0.3">
      <c r="B52038" s="1">
        <f t="shared" ref="B52038" si="52034">B52037+(B52037-B52036)</f>
        <v>45653.361111153179</v>
      </c>
      <c r="C52038">
        <v>0</v>
      </c>
    </row>
    <row r="52039" spans="2:3" x14ac:dyDescent="0.3">
      <c r="B52039" s="1">
        <f t="shared" ref="B52039" si="52035">B52038+(B52038-B52037)</f>
        <v>45653.368055597624</v>
      </c>
      <c r="C52039">
        <v>0</v>
      </c>
    </row>
    <row r="52040" spans="2:3" x14ac:dyDescent="0.3">
      <c r="B52040" s="1">
        <f t="shared" ref="B52040" si="52036">B52039+(B52039-B52038)</f>
        <v>45653.37500004207</v>
      </c>
      <c r="C52040">
        <v>0</v>
      </c>
    </row>
    <row r="52041" spans="2:3" x14ac:dyDescent="0.3">
      <c r="B52041" s="1">
        <f t="shared" ref="B52041" si="52037">B52040+(B52040-B52039)</f>
        <v>45653.381944486515</v>
      </c>
      <c r="C52041">
        <v>0</v>
      </c>
    </row>
    <row r="52042" spans="2:3" x14ac:dyDescent="0.3">
      <c r="B52042" s="1">
        <f t="shared" ref="B52042" si="52038">B52041+(B52041-B52040)</f>
        <v>45653.38888893096</v>
      </c>
      <c r="C52042">
        <v>0</v>
      </c>
    </row>
    <row r="52043" spans="2:3" x14ac:dyDescent="0.3">
      <c r="B52043" s="1">
        <f t="shared" ref="B52043" si="52039">B52042+(B52042-B52041)</f>
        <v>45653.395833375405</v>
      </c>
      <c r="C52043">
        <v>0</v>
      </c>
    </row>
    <row r="52044" spans="2:3" x14ac:dyDescent="0.3">
      <c r="B52044" s="1">
        <f t="shared" ref="B52044" si="52040">B52043+(B52043-B52042)</f>
        <v>45653.402777819851</v>
      </c>
      <c r="C52044">
        <v>0</v>
      </c>
    </row>
    <row r="52045" spans="2:3" x14ac:dyDescent="0.3">
      <c r="B52045" s="1">
        <f t="shared" ref="B52045" si="52041">B52044+(B52044-B52043)</f>
        <v>45653.409722264296</v>
      </c>
      <c r="C52045">
        <v>0</v>
      </c>
    </row>
    <row r="52046" spans="2:3" x14ac:dyDescent="0.3">
      <c r="B52046" s="1">
        <f t="shared" ref="B52046" si="52042">B52045+(B52045-B52044)</f>
        <v>45653.416666708741</v>
      </c>
      <c r="C52046">
        <v>0</v>
      </c>
    </row>
    <row r="52047" spans="2:3" x14ac:dyDescent="0.3">
      <c r="B52047" s="1">
        <f t="shared" ref="B52047" si="52043">B52046+(B52046-B52045)</f>
        <v>45653.423611153186</v>
      </c>
      <c r="C52047">
        <v>0</v>
      </c>
    </row>
    <row r="52048" spans="2:3" x14ac:dyDescent="0.3">
      <c r="B52048" s="1">
        <f t="shared" ref="B52048" si="52044">B52047+(B52047-B52046)</f>
        <v>45653.430555597632</v>
      </c>
      <c r="C52048">
        <v>0</v>
      </c>
    </row>
    <row r="52049" spans="2:3" x14ac:dyDescent="0.3">
      <c r="B52049" s="1">
        <f t="shared" ref="B52049" si="52045">B52048+(B52048-B52047)</f>
        <v>45653.437500042077</v>
      </c>
      <c r="C52049">
        <v>0</v>
      </c>
    </row>
    <row r="52050" spans="2:3" x14ac:dyDescent="0.3">
      <c r="B52050" s="1">
        <f t="shared" ref="B52050" si="52046">B52049+(B52049-B52048)</f>
        <v>45653.444444486522</v>
      </c>
      <c r="C52050">
        <v>0</v>
      </c>
    </row>
    <row r="52051" spans="2:3" x14ac:dyDescent="0.3">
      <c r="B52051" s="1">
        <f t="shared" ref="B52051" si="52047">B52050+(B52050-B52049)</f>
        <v>45653.451388930967</v>
      </c>
      <c r="C52051">
        <v>0</v>
      </c>
    </row>
    <row r="52052" spans="2:3" x14ac:dyDescent="0.3">
      <c r="B52052" s="1">
        <f t="shared" ref="B52052" si="52048">B52051+(B52051-B52050)</f>
        <v>45653.458333375413</v>
      </c>
      <c r="C52052">
        <v>0</v>
      </c>
    </row>
    <row r="52053" spans="2:3" x14ac:dyDescent="0.3">
      <c r="B52053" s="1">
        <f t="shared" ref="B52053" si="52049">B52052+(B52052-B52051)</f>
        <v>45653.465277819858</v>
      </c>
      <c r="C52053">
        <v>0</v>
      </c>
    </row>
    <row r="52054" spans="2:3" x14ac:dyDescent="0.3">
      <c r="B52054" s="1">
        <f t="shared" ref="B52054" si="52050">B52053+(B52053-B52052)</f>
        <v>45653.472222264303</v>
      </c>
      <c r="C52054">
        <v>0</v>
      </c>
    </row>
    <row r="52055" spans="2:3" x14ac:dyDescent="0.3">
      <c r="B52055" s="1">
        <f t="shared" ref="B52055" si="52051">B52054+(B52054-B52053)</f>
        <v>45653.479166708748</v>
      </c>
      <c r="C52055">
        <v>0</v>
      </c>
    </row>
    <row r="52056" spans="2:3" x14ac:dyDescent="0.3">
      <c r="B52056" s="1">
        <f t="shared" ref="B52056" si="52052">B52055+(B52055-B52054)</f>
        <v>45653.486111153194</v>
      </c>
      <c r="C52056">
        <v>0</v>
      </c>
    </row>
    <row r="52057" spans="2:3" x14ac:dyDescent="0.3">
      <c r="B52057" s="1">
        <f t="shared" ref="B52057" si="52053">B52056+(B52056-B52055)</f>
        <v>45653.493055597639</v>
      </c>
      <c r="C52057">
        <v>0</v>
      </c>
    </row>
    <row r="52058" spans="2:3" x14ac:dyDescent="0.3">
      <c r="B52058" s="1">
        <f t="shared" ref="B52058" si="52054">B52057+(B52057-B52056)</f>
        <v>45653.500000042084</v>
      </c>
      <c r="C52058">
        <v>0</v>
      </c>
    </row>
    <row r="52059" spans="2:3" x14ac:dyDescent="0.3">
      <c r="B52059" s="1">
        <f t="shared" ref="B52059" si="52055">B52058+(B52058-B52057)</f>
        <v>45653.506944486529</v>
      </c>
      <c r="C52059">
        <v>0</v>
      </c>
    </row>
    <row r="52060" spans="2:3" x14ac:dyDescent="0.3">
      <c r="B52060" s="1">
        <f t="shared" ref="B52060" si="52056">B52059+(B52059-B52058)</f>
        <v>45653.513888930975</v>
      </c>
      <c r="C52060">
        <v>0</v>
      </c>
    </row>
    <row r="52061" spans="2:3" x14ac:dyDescent="0.3">
      <c r="B52061" s="1">
        <f t="shared" ref="B52061" si="52057">B52060+(B52060-B52059)</f>
        <v>45653.52083337542</v>
      </c>
      <c r="C52061">
        <v>0</v>
      </c>
    </row>
    <row r="52062" spans="2:3" x14ac:dyDescent="0.3">
      <c r="B52062" s="1">
        <f t="shared" ref="B52062" si="52058">B52061+(B52061-B52060)</f>
        <v>45653.527777819865</v>
      </c>
      <c r="C52062">
        <v>0</v>
      </c>
    </row>
    <row r="52063" spans="2:3" x14ac:dyDescent="0.3">
      <c r="B52063" s="1">
        <f t="shared" ref="B52063" si="52059">B52062+(B52062-B52061)</f>
        <v>45653.53472226431</v>
      </c>
      <c r="C52063">
        <v>0</v>
      </c>
    </row>
    <row r="52064" spans="2:3" x14ac:dyDescent="0.3">
      <c r="B52064" s="1">
        <f t="shared" ref="B52064" si="52060">B52063+(B52063-B52062)</f>
        <v>45653.541666708756</v>
      </c>
      <c r="C52064">
        <v>0</v>
      </c>
    </row>
    <row r="52065" spans="2:3" x14ac:dyDescent="0.3">
      <c r="B52065" s="1">
        <f t="shared" ref="B52065" si="52061">B52064+(B52064-B52063)</f>
        <v>45653.548611153201</v>
      </c>
      <c r="C52065">
        <v>0</v>
      </c>
    </row>
    <row r="52066" spans="2:3" x14ac:dyDescent="0.3">
      <c r="B52066" s="1">
        <f t="shared" ref="B52066" si="52062">B52065+(B52065-B52064)</f>
        <v>45653.555555597646</v>
      </c>
      <c r="C52066">
        <v>0</v>
      </c>
    </row>
    <row r="52067" spans="2:3" x14ac:dyDescent="0.3">
      <c r="B52067" s="1">
        <f t="shared" ref="B52067" si="52063">B52066+(B52066-B52065)</f>
        <v>45653.562500042091</v>
      </c>
      <c r="C52067">
        <v>0</v>
      </c>
    </row>
    <row r="52068" spans="2:3" x14ac:dyDescent="0.3">
      <c r="B52068" s="1">
        <f t="shared" ref="B52068" si="52064">B52067+(B52067-B52066)</f>
        <v>45653.569444486537</v>
      </c>
      <c r="C52068">
        <v>0</v>
      </c>
    </row>
    <row r="52069" spans="2:3" x14ac:dyDescent="0.3">
      <c r="B52069" s="1">
        <f t="shared" ref="B52069" si="52065">B52068+(B52068-B52067)</f>
        <v>45653.576388930982</v>
      </c>
      <c r="C52069">
        <v>0</v>
      </c>
    </row>
    <row r="52070" spans="2:3" x14ac:dyDescent="0.3">
      <c r="B52070" s="1">
        <f t="shared" ref="B52070" si="52066">B52069+(B52069-B52068)</f>
        <v>45653.583333375427</v>
      </c>
      <c r="C52070">
        <v>0</v>
      </c>
    </row>
    <row r="52071" spans="2:3" x14ac:dyDescent="0.3">
      <c r="B52071" s="1">
        <f t="shared" ref="B52071" si="52067">B52070+(B52070-B52069)</f>
        <v>45653.590277819872</v>
      </c>
      <c r="C52071">
        <v>0</v>
      </c>
    </row>
    <row r="52072" spans="2:3" x14ac:dyDescent="0.3">
      <c r="B52072" s="1">
        <f t="shared" ref="B52072" si="52068">B52071+(B52071-B52070)</f>
        <v>45653.597222264318</v>
      </c>
      <c r="C52072">
        <v>0</v>
      </c>
    </row>
    <row r="52073" spans="2:3" x14ac:dyDescent="0.3">
      <c r="B52073" s="1">
        <f t="shared" ref="B52073" si="52069">B52072+(B52072-B52071)</f>
        <v>45653.604166708763</v>
      </c>
      <c r="C52073">
        <v>0</v>
      </c>
    </row>
    <row r="52074" spans="2:3" x14ac:dyDescent="0.3">
      <c r="B52074" s="1">
        <f t="shared" ref="B52074" si="52070">B52073+(B52073-B52072)</f>
        <v>45653.611111153208</v>
      </c>
      <c r="C52074">
        <v>0</v>
      </c>
    </row>
    <row r="52075" spans="2:3" x14ac:dyDescent="0.3">
      <c r="B52075" s="1">
        <f t="shared" ref="B52075" si="52071">B52074+(B52074-B52073)</f>
        <v>45653.618055597653</v>
      </c>
      <c r="C52075">
        <v>0</v>
      </c>
    </row>
    <row r="52076" spans="2:3" x14ac:dyDescent="0.3">
      <c r="B52076" s="1">
        <f t="shared" ref="B52076" si="52072">B52075+(B52075-B52074)</f>
        <v>45653.625000042099</v>
      </c>
      <c r="C52076">
        <v>0</v>
      </c>
    </row>
    <row r="52077" spans="2:3" x14ac:dyDescent="0.3">
      <c r="B52077" s="1">
        <f t="shared" ref="B52077" si="52073">B52076+(B52076-B52075)</f>
        <v>45653.631944486544</v>
      </c>
      <c r="C52077">
        <v>0</v>
      </c>
    </row>
    <row r="52078" spans="2:3" x14ac:dyDescent="0.3">
      <c r="B52078" s="1">
        <f t="shared" ref="B52078" si="52074">B52077+(B52077-B52076)</f>
        <v>45653.638888930989</v>
      </c>
      <c r="C52078">
        <v>0</v>
      </c>
    </row>
    <row r="52079" spans="2:3" x14ac:dyDescent="0.3">
      <c r="B52079" s="1">
        <f t="shared" ref="B52079" si="52075">B52078+(B52078-B52077)</f>
        <v>45653.645833375434</v>
      </c>
      <c r="C52079">
        <v>0</v>
      </c>
    </row>
    <row r="52080" spans="2:3" x14ac:dyDescent="0.3">
      <c r="B52080" s="1">
        <f t="shared" ref="B52080" si="52076">B52079+(B52079-B52078)</f>
        <v>45653.65277781988</v>
      </c>
      <c r="C52080">
        <v>0</v>
      </c>
    </row>
    <row r="52081" spans="2:3" x14ac:dyDescent="0.3">
      <c r="B52081" s="1">
        <f t="shared" ref="B52081" si="52077">B52080+(B52080-B52079)</f>
        <v>45653.659722264325</v>
      </c>
      <c r="C52081">
        <v>0</v>
      </c>
    </row>
    <row r="52082" spans="2:3" x14ac:dyDescent="0.3">
      <c r="B52082" s="1">
        <f t="shared" ref="B52082" si="52078">B52081+(B52081-B52080)</f>
        <v>45653.66666670877</v>
      </c>
      <c r="C52082">
        <v>0</v>
      </c>
    </row>
    <row r="52083" spans="2:3" x14ac:dyDescent="0.3">
      <c r="B52083" s="1">
        <f t="shared" ref="B52083" si="52079">B52082+(B52082-B52081)</f>
        <v>45653.673611153215</v>
      </c>
      <c r="C52083">
        <v>0</v>
      </c>
    </row>
    <row r="52084" spans="2:3" x14ac:dyDescent="0.3">
      <c r="B52084" s="1">
        <f t="shared" ref="B52084" si="52080">B52083+(B52083-B52082)</f>
        <v>45653.680555597661</v>
      </c>
      <c r="C52084">
        <v>0</v>
      </c>
    </row>
    <row r="52085" spans="2:3" x14ac:dyDescent="0.3">
      <c r="B52085" s="1">
        <f t="shared" ref="B52085" si="52081">B52084+(B52084-B52083)</f>
        <v>45653.687500042106</v>
      </c>
      <c r="C52085">
        <v>0</v>
      </c>
    </row>
    <row r="52086" spans="2:3" x14ac:dyDescent="0.3">
      <c r="B52086" s="1">
        <f t="shared" ref="B52086" si="52082">B52085+(B52085-B52084)</f>
        <v>45653.694444486551</v>
      </c>
      <c r="C52086">
        <v>0</v>
      </c>
    </row>
    <row r="52087" spans="2:3" x14ac:dyDescent="0.3">
      <c r="B52087" s="1">
        <f t="shared" ref="B52087" si="52083">B52086+(B52086-B52085)</f>
        <v>45653.701388930996</v>
      </c>
      <c r="C52087">
        <v>0</v>
      </c>
    </row>
    <row r="52088" spans="2:3" x14ac:dyDescent="0.3">
      <c r="B52088" s="1">
        <f t="shared" ref="B52088" si="52084">B52087+(B52087-B52086)</f>
        <v>45653.708333375442</v>
      </c>
      <c r="C52088">
        <v>0</v>
      </c>
    </row>
    <row r="52089" spans="2:3" x14ac:dyDescent="0.3">
      <c r="B52089" s="1">
        <f t="shared" ref="B52089" si="52085">B52088+(B52088-B52087)</f>
        <v>45653.715277819887</v>
      </c>
      <c r="C52089">
        <v>0</v>
      </c>
    </row>
    <row r="52090" spans="2:3" x14ac:dyDescent="0.3">
      <c r="B52090" s="1">
        <f t="shared" ref="B52090" si="52086">B52089+(B52089-B52088)</f>
        <v>45653.722222264332</v>
      </c>
      <c r="C52090">
        <v>0</v>
      </c>
    </row>
    <row r="52091" spans="2:3" x14ac:dyDescent="0.3">
      <c r="B52091" s="1">
        <f t="shared" ref="B52091" si="52087">B52090+(B52090-B52089)</f>
        <v>45653.729166708777</v>
      </c>
      <c r="C52091">
        <v>0</v>
      </c>
    </row>
    <row r="52092" spans="2:3" x14ac:dyDescent="0.3">
      <c r="B52092" s="1">
        <f t="shared" ref="B52092" si="52088">B52091+(B52091-B52090)</f>
        <v>45653.736111153223</v>
      </c>
      <c r="C52092">
        <v>0</v>
      </c>
    </row>
    <row r="52093" spans="2:3" x14ac:dyDescent="0.3">
      <c r="B52093" s="1">
        <f t="shared" ref="B52093" si="52089">B52092+(B52092-B52091)</f>
        <v>45653.743055597668</v>
      </c>
      <c r="C52093">
        <v>0</v>
      </c>
    </row>
    <row r="52094" spans="2:3" x14ac:dyDescent="0.3">
      <c r="B52094" s="1">
        <f t="shared" ref="B52094" si="52090">B52093+(B52093-B52092)</f>
        <v>45653.750000042113</v>
      </c>
      <c r="C52094">
        <v>0</v>
      </c>
    </row>
    <row r="52095" spans="2:3" x14ac:dyDescent="0.3">
      <c r="B52095" s="1">
        <f t="shared" ref="B52095" si="52091">B52094+(B52094-B52093)</f>
        <v>45653.756944486558</v>
      </c>
      <c r="C52095">
        <v>0</v>
      </c>
    </row>
    <row r="52096" spans="2:3" x14ac:dyDescent="0.3">
      <c r="B52096" s="1">
        <f t="shared" ref="B52096" si="52092">B52095+(B52095-B52094)</f>
        <v>45653.763888931004</v>
      </c>
      <c r="C52096">
        <v>0</v>
      </c>
    </row>
    <row r="52097" spans="2:3" x14ac:dyDescent="0.3">
      <c r="B52097" s="1">
        <f t="shared" ref="B52097" si="52093">B52096+(B52096-B52095)</f>
        <v>45653.770833375449</v>
      </c>
      <c r="C52097">
        <v>0</v>
      </c>
    </row>
    <row r="52098" spans="2:3" x14ac:dyDescent="0.3">
      <c r="B52098" s="1">
        <f t="shared" ref="B52098" si="52094">B52097+(B52097-B52096)</f>
        <v>45653.777777819894</v>
      </c>
      <c r="C52098">
        <v>0</v>
      </c>
    </row>
    <row r="52099" spans="2:3" x14ac:dyDescent="0.3">
      <c r="B52099" s="1">
        <f t="shared" ref="B52099" si="52095">B52098+(B52098-B52097)</f>
        <v>45653.78472226434</v>
      </c>
      <c r="C52099">
        <v>0</v>
      </c>
    </row>
    <row r="52100" spans="2:3" x14ac:dyDescent="0.3">
      <c r="B52100" s="1">
        <f t="shared" ref="B52100" si="52096">B52099+(B52099-B52098)</f>
        <v>45653.791666708785</v>
      </c>
      <c r="C52100">
        <v>0</v>
      </c>
    </row>
    <row r="52101" spans="2:3" x14ac:dyDescent="0.3">
      <c r="B52101" s="1">
        <f t="shared" ref="B52101" si="52097">B52100+(B52100-B52099)</f>
        <v>45653.79861115323</v>
      </c>
      <c r="C52101">
        <v>0</v>
      </c>
    </row>
    <row r="52102" spans="2:3" x14ac:dyDescent="0.3">
      <c r="B52102" s="1">
        <f t="shared" ref="B52102" si="52098">B52101+(B52101-B52100)</f>
        <v>45653.805555597675</v>
      </c>
      <c r="C52102">
        <v>0</v>
      </c>
    </row>
    <row r="52103" spans="2:3" x14ac:dyDescent="0.3">
      <c r="B52103" s="1">
        <f t="shared" ref="B52103" si="52099">B52102+(B52102-B52101)</f>
        <v>45653.812500042121</v>
      </c>
      <c r="C52103">
        <v>0</v>
      </c>
    </row>
    <row r="52104" spans="2:3" x14ac:dyDescent="0.3">
      <c r="B52104" s="1">
        <f t="shared" ref="B52104" si="52100">B52103+(B52103-B52102)</f>
        <v>45653.819444486566</v>
      </c>
      <c r="C52104">
        <v>0</v>
      </c>
    </row>
    <row r="52105" spans="2:3" x14ac:dyDescent="0.3">
      <c r="B52105" s="1">
        <f t="shared" ref="B52105" si="52101">B52104+(B52104-B52103)</f>
        <v>45653.826388931011</v>
      </c>
      <c r="C52105">
        <v>0</v>
      </c>
    </row>
    <row r="52106" spans="2:3" x14ac:dyDescent="0.3">
      <c r="B52106" s="1">
        <f t="shared" ref="B52106" si="52102">B52105+(B52105-B52104)</f>
        <v>45653.833333375456</v>
      </c>
      <c r="C52106">
        <v>0</v>
      </c>
    </row>
    <row r="52107" spans="2:3" x14ac:dyDescent="0.3">
      <c r="B52107" s="1">
        <f t="shared" ref="B52107" si="52103">B52106+(B52106-B52105)</f>
        <v>45653.840277819902</v>
      </c>
      <c r="C52107">
        <v>0</v>
      </c>
    </row>
    <row r="52108" spans="2:3" x14ac:dyDescent="0.3">
      <c r="B52108" s="1">
        <f t="shared" ref="B52108" si="52104">B52107+(B52107-B52106)</f>
        <v>45653.847222264347</v>
      </c>
      <c r="C52108">
        <v>0</v>
      </c>
    </row>
    <row r="52109" spans="2:3" x14ac:dyDescent="0.3">
      <c r="B52109" s="1">
        <f t="shared" ref="B52109" si="52105">B52108+(B52108-B52107)</f>
        <v>45653.854166708792</v>
      </c>
      <c r="C52109">
        <v>0</v>
      </c>
    </row>
    <row r="52110" spans="2:3" x14ac:dyDescent="0.3">
      <c r="B52110" s="1">
        <f t="shared" ref="B52110" si="52106">B52109+(B52109-B52108)</f>
        <v>45653.861111153237</v>
      </c>
      <c r="C52110">
        <v>0</v>
      </c>
    </row>
    <row r="52111" spans="2:3" x14ac:dyDescent="0.3">
      <c r="B52111" s="1">
        <f t="shared" ref="B52111" si="52107">B52110+(B52110-B52109)</f>
        <v>45653.868055597683</v>
      </c>
      <c r="C52111">
        <v>0</v>
      </c>
    </row>
    <row r="52112" spans="2:3" x14ac:dyDescent="0.3">
      <c r="B52112" s="1">
        <f t="shared" ref="B52112" si="52108">B52111+(B52111-B52110)</f>
        <v>45653.875000042128</v>
      </c>
      <c r="C52112">
        <v>0</v>
      </c>
    </row>
    <row r="52113" spans="2:3" x14ac:dyDescent="0.3">
      <c r="B52113" s="1">
        <f t="shared" ref="B52113" si="52109">B52112+(B52112-B52111)</f>
        <v>45653.881944486573</v>
      </c>
      <c r="C52113">
        <v>0</v>
      </c>
    </row>
    <row r="52114" spans="2:3" x14ac:dyDescent="0.3">
      <c r="B52114" s="1">
        <f t="shared" ref="B52114" si="52110">B52113+(B52113-B52112)</f>
        <v>45653.888888931018</v>
      </c>
      <c r="C52114">
        <v>0</v>
      </c>
    </row>
    <row r="52115" spans="2:3" x14ac:dyDescent="0.3">
      <c r="B52115" s="1">
        <f t="shared" ref="B52115" si="52111">B52114+(B52114-B52113)</f>
        <v>45653.895833375464</v>
      </c>
      <c r="C52115">
        <v>0</v>
      </c>
    </row>
    <row r="52116" spans="2:3" x14ac:dyDescent="0.3">
      <c r="B52116" s="1">
        <f t="shared" ref="B52116" si="52112">B52115+(B52115-B52114)</f>
        <v>45653.902777819909</v>
      </c>
      <c r="C52116">
        <v>0</v>
      </c>
    </row>
    <row r="52117" spans="2:3" x14ac:dyDescent="0.3">
      <c r="B52117" s="1">
        <f t="shared" ref="B52117" si="52113">B52116+(B52116-B52115)</f>
        <v>45653.909722264354</v>
      </c>
      <c r="C52117">
        <v>0</v>
      </c>
    </row>
    <row r="52118" spans="2:3" x14ac:dyDescent="0.3">
      <c r="B52118" s="1">
        <f t="shared" ref="B52118" si="52114">B52117+(B52117-B52116)</f>
        <v>45653.916666708799</v>
      </c>
      <c r="C52118">
        <v>0</v>
      </c>
    </row>
    <row r="52119" spans="2:3" x14ac:dyDescent="0.3">
      <c r="B52119" s="1">
        <f t="shared" ref="B52119" si="52115">B52118+(B52118-B52117)</f>
        <v>45653.923611153245</v>
      </c>
      <c r="C52119">
        <v>0</v>
      </c>
    </row>
    <row r="52120" spans="2:3" x14ac:dyDescent="0.3">
      <c r="B52120" s="1">
        <f t="shared" ref="B52120" si="52116">B52119+(B52119-B52118)</f>
        <v>45653.93055559769</v>
      </c>
      <c r="C52120">
        <v>0</v>
      </c>
    </row>
    <row r="52121" spans="2:3" x14ac:dyDescent="0.3">
      <c r="B52121" s="1">
        <f t="shared" ref="B52121" si="52117">B52120+(B52120-B52119)</f>
        <v>45653.937500042135</v>
      </c>
      <c r="C52121">
        <v>0</v>
      </c>
    </row>
    <row r="52122" spans="2:3" x14ac:dyDescent="0.3">
      <c r="B52122" s="1">
        <f t="shared" ref="B52122" si="52118">B52121+(B52121-B52120)</f>
        <v>45653.94444448658</v>
      </c>
      <c r="C52122">
        <v>0</v>
      </c>
    </row>
    <row r="52123" spans="2:3" x14ac:dyDescent="0.3">
      <c r="B52123" s="1">
        <f t="shared" ref="B52123" si="52119">B52122+(B52122-B52121)</f>
        <v>45653.951388931026</v>
      </c>
      <c r="C52123">
        <v>0</v>
      </c>
    </row>
    <row r="52124" spans="2:3" x14ac:dyDescent="0.3">
      <c r="B52124" s="1">
        <f t="shared" ref="B52124" si="52120">B52123+(B52123-B52122)</f>
        <v>45653.958333375471</v>
      </c>
      <c r="C52124">
        <v>0</v>
      </c>
    </row>
    <row r="52125" spans="2:3" x14ac:dyDescent="0.3">
      <c r="B52125" s="1">
        <f t="shared" ref="B52125" si="52121">B52124+(B52124-B52123)</f>
        <v>45653.965277819916</v>
      </c>
      <c r="C52125">
        <v>0</v>
      </c>
    </row>
    <row r="52126" spans="2:3" x14ac:dyDescent="0.3">
      <c r="B52126" s="1">
        <f t="shared" ref="B52126" si="52122">B52125+(B52125-B52124)</f>
        <v>45653.972222264361</v>
      </c>
      <c r="C52126">
        <v>0</v>
      </c>
    </row>
    <row r="52127" spans="2:3" x14ac:dyDescent="0.3">
      <c r="B52127" s="1">
        <f t="shared" ref="B52127" si="52123">B52126+(B52126-B52125)</f>
        <v>45653.979166708807</v>
      </c>
      <c r="C52127">
        <v>0</v>
      </c>
    </row>
    <row r="52128" spans="2:3" x14ac:dyDescent="0.3">
      <c r="B52128" s="1">
        <f t="shared" ref="B52128" si="52124">B52127+(B52127-B52126)</f>
        <v>45653.986111153252</v>
      </c>
      <c r="C52128">
        <v>0</v>
      </c>
    </row>
    <row r="52129" spans="2:3" x14ac:dyDescent="0.3">
      <c r="B52129" s="1">
        <f t="shared" ref="B52129" si="52125">B52128+(B52128-B52127)</f>
        <v>45653.993055597697</v>
      </c>
      <c r="C52129">
        <v>0</v>
      </c>
    </row>
    <row r="52130" spans="2:3" x14ac:dyDescent="0.3">
      <c r="B52130" s="1">
        <f t="shared" ref="B52130" si="52126">B52129+(B52129-B52128)</f>
        <v>45654.000000042142</v>
      </c>
      <c r="C52130">
        <v>0</v>
      </c>
    </row>
    <row r="52131" spans="2:3" x14ac:dyDescent="0.3">
      <c r="B52131" s="1">
        <f t="shared" ref="B52131" si="52127">B52130+(B52130-B52129)</f>
        <v>45654.006944486588</v>
      </c>
      <c r="C52131">
        <v>0</v>
      </c>
    </row>
    <row r="52132" spans="2:3" x14ac:dyDescent="0.3">
      <c r="B52132" s="1">
        <f t="shared" ref="B52132" si="52128">B52131+(B52131-B52130)</f>
        <v>45654.013888931033</v>
      </c>
      <c r="C52132">
        <v>0</v>
      </c>
    </row>
    <row r="52133" spans="2:3" x14ac:dyDescent="0.3">
      <c r="B52133" s="1">
        <f t="shared" ref="B52133" si="52129">B52132+(B52132-B52131)</f>
        <v>45654.020833375478</v>
      </c>
      <c r="C52133">
        <v>0</v>
      </c>
    </row>
    <row r="52134" spans="2:3" x14ac:dyDescent="0.3">
      <c r="B52134" s="1">
        <f t="shared" ref="B52134" si="52130">B52133+(B52133-B52132)</f>
        <v>45654.027777819923</v>
      </c>
      <c r="C52134">
        <v>0</v>
      </c>
    </row>
    <row r="52135" spans="2:3" x14ac:dyDescent="0.3">
      <c r="B52135" s="1">
        <f t="shared" ref="B52135" si="52131">B52134+(B52134-B52133)</f>
        <v>45654.034722264369</v>
      </c>
      <c r="C52135">
        <v>0</v>
      </c>
    </row>
    <row r="52136" spans="2:3" x14ac:dyDescent="0.3">
      <c r="B52136" s="1">
        <f t="shared" ref="B52136" si="52132">B52135+(B52135-B52134)</f>
        <v>45654.041666708814</v>
      </c>
      <c r="C52136">
        <v>0</v>
      </c>
    </row>
    <row r="52137" spans="2:3" x14ac:dyDescent="0.3">
      <c r="B52137" s="1">
        <f t="shared" ref="B52137" si="52133">B52136+(B52136-B52135)</f>
        <v>45654.048611153259</v>
      </c>
      <c r="C52137">
        <v>0</v>
      </c>
    </row>
    <row r="52138" spans="2:3" x14ac:dyDescent="0.3">
      <c r="B52138" s="1">
        <f t="shared" ref="B52138" si="52134">B52137+(B52137-B52136)</f>
        <v>45654.055555597704</v>
      </c>
      <c r="C52138">
        <v>0</v>
      </c>
    </row>
    <row r="52139" spans="2:3" x14ac:dyDescent="0.3">
      <c r="B52139" s="1">
        <f t="shared" ref="B52139" si="52135">B52138+(B52138-B52137)</f>
        <v>45654.06250004215</v>
      </c>
      <c r="C52139">
        <v>0</v>
      </c>
    </row>
    <row r="52140" spans="2:3" x14ac:dyDescent="0.3">
      <c r="B52140" s="1">
        <f t="shared" ref="B52140" si="52136">B52139+(B52139-B52138)</f>
        <v>45654.069444486595</v>
      </c>
      <c r="C52140">
        <v>0</v>
      </c>
    </row>
    <row r="52141" spans="2:3" x14ac:dyDescent="0.3">
      <c r="B52141" s="1">
        <f t="shared" ref="B52141" si="52137">B52140+(B52140-B52139)</f>
        <v>45654.07638893104</v>
      </c>
      <c r="C52141">
        <v>0</v>
      </c>
    </row>
    <row r="52142" spans="2:3" x14ac:dyDescent="0.3">
      <c r="B52142" s="1">
        <f t="shared" ref="B52142" si="52138">B52141+(B52141-B52140)</f>
        <v>45654.083333375485</v>
      </c>
      <c r="C52142">
        <v>0</v>
      </c>
    </row>
    <row r="52143" spans="2:3" x14ac:dyDescent="0.3">
      <c r="B52143" s="1">
        <f t="shared" ref="B52143" si="52139">B52142+(B52142-B52141)</f>
        <v>45654.090277819931</v>
      </c>
      <c r="C52143">
        <v>0</v>
      </c>
    </row>
    <row r="52144" spans="2:3" x14ac:dyDescent="0.3">
      <c r="B52144" s="1">
        <f t="shared" ref="B52144" si="52140">B52143+(B52143-B52142)</f>
        <v>45654.097222264376</v>
      </c>
      <c r="C52144">
        <v>0</v>
      </c>
    </row>
    <row r="52145" spans="2:3" x14ac:dyDescent="0.3">
      <c r="B52145" s="1">
        <f t="shared" ref="B52145" si="52141">B52144+(B52144-B52143)</f>
        <v>45654.104166708821</v>
      </c>
      <c r="C52145">
        <v>0</v>
      </c>
    </row>
    <row r="52146" spans="2:3" x14ac:dyDescent="0.3">
      <c r="B52146" s="1">
        <f t="shared" ref="B52146" si="52142">B52145+(B52145-B52144)</f>
        <v>45654.111111153266</v>
      </c>
      <c r="C52146">
        <v>0</v>
      </c>
    </row>
    <row r="52147" spans="2:3" x14ac:dyDescent="0.3">
      <c r="B52147" s="1">
        <f t="shared" ref="B52147" si="52143">B52146+(B52146-B52145)</f>
        <v>45654.118055597712</v>
      </c>
      <c r="C52147">
        <v>0</v>
      </c>
    </row>
    <row r="52148" spans="2:3" x14ac:dyDescent="0.3">
      <c r="B52148" s="1">
        <f t="shared" ref="B52148" si="52144">B52147+(B52147-B52146)</f>
        <v>45654.125000042157</v>
      </c>
      <c r="C52148">
        <v>0</v>
      </c>
    </row>
    <row r="52149" spans="2:3" x14ac:dyDescent="0.3">
      <c r="B52149" s="1">
        <f t="shared" ref="B52149" si="52145">B52148+(B52148-B52147)</f>
        <v>45654.131944486602</v>
      </c>
      <c r="C52149">
        <v>0</v>
      </c>
    </row>
    <row r="52150" spans="2:3" x14ac:dyDescent="0.3">
      <c r="B52150" s="1">
        <f t="shared" ref="B52150" si="52146">B52149+(B52149-B52148)</f>
        <v>45654.138888931047</v>
      </c>
      <c r="C52150">
        <v>0</v>
      </c>
    </row>
    <row r="52151" spans="2:3" x14ac:dyDescent="0.3">
      <c r="B52151" s="1">
        <f t="shared" ref="B52151" si="52147">B52150+(B52150-B52149)</f>
        <v>45654.145833375493</v>
      </c>
      <c r="C52151">
        <v>0</v>
      </c>
    </row>
    <row r="52152" spans="2:3" x14ac:dyDescent="0.3">
      <c r="B52152" s="1">
        <f t="shared" ref="B52152" si="52148">B52151+(B52151-B52150)</f>
        <v>45654.152777819938</v>
      </c>
      <c r="C52152">
        <v>0</v>
      </c>
    </row>
    <row r="52153" spans="2:3" x14ac:dyDescent="0.3">
      <c r="B52153" s="1">
        <f t="shared" ref="B52153" si="52149">B52152+(B52152-B52151)</f>
        <v>45654.159722264383</v>
      </c>
      <c r="C52153">
        <v>0</v>
      </c>
    </row>
    <row r="52154" spans="2:3" x14ac:dyDescent="0.3">
      <c r="B52154" s="1">
        <f t="shared" ref="B52154" si="52150">B52153+(B52153-B52152)</f>
        <v>45654.166666708828</v>
      </c>
      <c r="C52154">
        <v>0</v>
      </c>
    </row>
    <row r="52155" spans="2:3" x14ac:dyDescent="0.3">
      <c r="B52155" s="1">
        <f t="shared" ref="B52155" si="52151">B52154+(B52154-B52153)</f>
        <v>45654.173611153274</v>
      </c>
      <c r="C52155">
        <v>0</v>
      </c>
    </row>
    <row r="52156" spans="2:3" x14ac:dyDescent="0.3">
      <c r="B52156" s="1">
        <f t="shared" ref="B52156" si="52152">B52155+(B52155-B52154)</f>
        <v>45654.180555597719</v>
      </c>
      <c r="C52156">
        <v>0</v>
      </c>
    </row>
    <row r="52157" spans="2:3" x14ac:dyDescent="0.3">
      <c r="B52157" s="1">
        <f t="shared" ref="B52157" si="52153">B52156+(B52156-B52155)</f>
        <v>45654.187500042164</v>
      </c>
      <c r="C52157">
        <v>0</v>
      </c>
    </row>
    <row r="52158" spans="2:3" x14ac:dyDescent="0.3">
      <c r="B52158" s="1">
        <f t="shared" ref="B52158" si="52154">B52157+(B52157-B52156)</f>
        <v>45654.194444486609</v>
      </c>
      <c r="C52158">
        <v>0</v>
      </c>
    </row>
    <row r="52159" spans="2:3" x14ac:dyDescent="0.3">
      <c r="B52159" s="1">
        <f t="shared" ref="B52159" si="52155">B52158+(B52158-B52157)</f>
        <v>45654.201388931055</v>
      </c>
      <c r="C52159">
        <v>0</v>
      </c>
    </row>
    <row r="52160" spans="2:3" x14ac:dyDescent="0.3">
      <c r="B52160" s="1">
        <f t="shared" ref="B52160" si="52156">B52159+(B52159-B52158)</f>
        <v>45654.2083333755</v>
      </c>
      <c r="C52160">
        <v>0</v>
      </c>
    </row>
    <row r="52161" spans="2:3" x14ac:dyDescent="0.3">
      <c r="B52161" s="1">
        <f t="shared" ref="B52161" si="52157">B52160+(B52160-B52159)</f>
        <v>45654.215277819945</v>
      </c>
      <c r="C52161">
        <v>0</v>
      </c>
    </row>
    <row r="52162" spans="2:3" x14ac:dyDescent="0.3">
      <c r="B52162" s="1">
        <f t="shared" ref="B52162" si="52158">B52161+(B52161-B52160)</f>
        <v>45654.22222226439</v>
      </c>
      <c r="C52162">
        <v>0</v>
      </c>
    </row>
    <row r="52163" spans="2:3" x14ac:dyDescent="0.3">
      <c r="B52163" s="1">
        <f t="shared" ref="B52163" si="52159">B52162+(B52162-B52161)</f>
        <v>45654.229166708836</v>
      </c>
      <c r="C52163">
        <v>0</v>
      </c>
    </row>
    <row r="52164" spans="2:3" x14ac:dyDescent="0.3">
      <c r="B52164" s="1">
        <f t="shared" ref="B52164" si="52160">B52163+(B52163-B52162)</f>
        <v>45654.236111153281</v>
      </c>
      <c r="C52164">
        <v>0</v>
      </c>
    </row>
    <row r="52165" spans="2:3" x14ac:dyDescent="0.3">
      <c r="B52165" s="1">
        <f t="shared" ref="B52165" si="52161">B52164+(B52164-B52163)</f>
        <v>45654.243055597726</v>
      </c>
      <c r="C52165">
        <v>0</v>
      </c>
    </row>
    <row r="52166" spans="2:3" x14ac:dyDescent="0.3">
      <c r="B52166" s="1">
        <f t="shared" ref="B52166" si="52162">B52165+(B52165-B52164)</f>
        <v>45654.250000042171</v>
      </c>
      <c r="C52166">
        <v>0</v>
      </c>
    </row>
    <row r="52167" spans="2:3" x14ac:dyDescent="0.3">
      <c r="B52167" s="1">
        <f t="shared" ref="B52167" si="52163">B52166+(B52166-B52165)</f>
        <v>45654.256944486617</v>
      </c>
      <c r="C52167">
        <v>0</v>
      </c>
    </row>
    <row r="52168" spans="2:3" x14ac:dyDescent="0.3">
      <c r="B52168" s="1">
        <f t="shared" ref="B52168" si="52164">B52167+(B52167-B52166)</f>
        <v>45654.263888931062</v>
      </c>
      <c r="C52168">
        <v>0</v>
      </c>
    </row>
    <row r="52169" spans="2:3" x14ac:dyDescent="0.3">
      <c r="B52169" s="1">
        <f t="shared" ref="B52169" si="52165">B52168+(B52168-B52167)</f>
        <v>45654.270833375507</v>
      </c>
      <c r="C52169">
        <v>0</v>
      </c>
    </row>
    <row r="52170" spans="2:3" x14ac:dyDescent="0.3">
      <c r="B52170" s="1">
        <f t="shared" ref="B52170" si="52166">B52169+(B52169-B52168)</f>
        <v>45654.277777819952</v>
      </c>
      <c r="C52170">
        <v>0</v>
      </c>
    </row>
    <row r="52171" spans="2:3" x14ac:dyDescent="0.3">
      <c r="B52171" s="1">
        <f t="shared" ref="B52171" si="52167">B52170+(B52170-B52169)</f>
        <v>45654.284722264398</v>
      </c>
      <c r="C52171">
        <v>0</v>
      </c>
    </row>
    <row r="52172" spans="2:3" x14ac:dyDescent="0.3">
      <c r="B52172" s="1">
        <f t="shared" ref="B52172" si="52168">B52171+(B52171-B52170)</f>
        <v>45654.291666708843</v>
      </c>
      <c r="C52172">
        <v>0</v>
      </c>
    </row>
    <row r="52173" spans="2:3" x14ac:dyDescent="0.3">
      <c r="B52173" s="1">
        <f t="shared" ref="B52173" si="52169">B52172+(B52172-B52171)</f>
        <v>45654.298611153288</v>
      </c>
      <c r="C52173">
        <v>0</v>
      </c>
    </row>
    <row r="52174" spans="2:3" x14ac:dyDescent="0.3">
      <c r="B52174" s="1">
        <f t="shared" ref="B52174" si="52170">B52173+(B52173-B52172)</f>
        <v>45654.305555597733</v>
      </c>
      <c r="C52174">
        <v>0</v>
      </c>
    </row>
    <row r="52175" spans="2:3" x14ac:dyDescent="0.3">
      <c r="B52175" s="1">
        <f t="shared" ref="B52175" si="52171">B52174+(B52174-B52173)</f>
        <v>45654.312500042179</v>
      </c>
      <c r="C52175">
        <v>0</v>
      </c>
    </row>
    <row r="52176" spans="2:3" x14ac:dyDescent="0.3">
      <c r="B52176" s="1">
        <f t="shared" ref="B52176" si="52172">B52175+(B52175-B52174)</f>
        <v>45654.319444486624</v>
      </c>
      <c r="C52176">
        <v>0</v>
      </c>
    </row>
    <row r="52177" spans="2:3" x14ac:dyDescent="0.3">
      <c r="B52177" s="1">
        <f t="shared" ref="B52177" si="52173">B52176+(B52176-B52175)</f>
        <v>45654.326388931069</v>
      </c>
      <c r="C52177">
        <v>0</v>
      </c>
    </row>
    <row r="52178" spans="2:3" x14ac:dyDescent="0.3">
      <c r="B52178" s="1">
        <f t="shared" ref="B52178" si="52174">B52177+(B52177-B52176)</f>
        <v>45654.333333375514</v>
      </c>
      <c r="C52178">
        <v>0</v>
      </c>
    </row>
    <row r="52179" spans="2:3" x14ac:dyDescent="0.3">
      <c r="B52179" s="1">
        <f t="shared" ref="B52179" si="52175">B52178+(B52178-B52177)</f>
        <v>45654.34027781996</v>
      </c>
      <c r="C52179">
        <v>0</v>
      </c>
    </row>
    <row r="52180" spans="2:3" x14ac:dyDescent="0.3">
      <c r="B52180" s="1">
        <f t="shared" ref="B52180" si="52176">B52179+(B52179-B52178)</f>
        <v>45654.347222264405</v>
      </c>
      <c r="C52180">
        <v>0</v>
      </c>
    </row>
    <row r="52181" spans="2:3" x14ac:dyDescent="0.3">
      <c r="B52181" s="1">
        <f t="shared" ref="B52181" si="52177">B52180+(B52180-B52179)</f>
        <v>45654.35416670885</v>
      </c>
      <c r="C52181">
        <v>0</v>
      </c>
    </row>
    <row r="52182" spans="2:3" x14ac:dyDescent="0.3">
      <c r="B52182" s="1">
        <f t="shared" ref="B52182" si="52178">B52181+(B52181-B52180)</f>
        <v>45654.361111153295</v>
      </c>
      <c r="C52182">
        <v>0</v>
      </c>
    </row>
    <row r="52183" spans="2:3" x14ac:dyDescent="0.3">
      <c r="B52183" s="1">
        <f t="shared" ref="B52183" si="52179">B52182+(B52182-B52181)</f>
        <v>45654.368055597741</v>
      </c>
      <c r="C52183">
        <v>0</v>
      </c>
    </row>
    <row r="52184" spans="2:3" x14ac:dyDescent="0.3">
      <c r="B52184" s="1">
        <f t="shared" ref="B52184" si="52180">B52183+(B52183-B52182)</f>
        <v>45654.375000042186</v>
      </c>
      <c r="C52184">
        <v>0</v>
      </c>
    </row>
    <row r="52185" spans="2:3" x14ac:dyDescent="0.3">
      <c r="B52185" s="1">
        <f t="shared" ref="B52185" si="52181">B52184+(B52184-B52183)</f>
        <v>45654.381944486631</v>
      </c>
      <c r="C52185">
        <v>0</v>
      </c>
    </row>
    <row r="52186" spans="2:3" x14ac:dyDescent="0.3">
      <c r="B52186" s="1">
        <f t="shared" ref="B52186" si="52182">B52185+(B52185-B52184)</f>
        <v>45654.388888931077</v>
      </c>
      <c r="C52186">
        <v>0</v>
      </c>
    </row>
    <row r="52187" spans="2:3" x14ac:dyDescent="0.3">
      <c r="B52187" s="1">
        <f t="shared" ref="B52187" si="52183">B52186+(B52186-B52185)</f>
        <v>45654.395833375522</v>
      </c>
      <c r="C52187">
        <v>0</v>
      </c>
    </row>
    <row r="52188" spans="2:3" x14ac:dyDescent="0.3">
      <c r="B52188" s="1">
        <f t="shared" ref="B52188" si="52184">B52187+(B52187-B52186)</f>
        <v>45654.402777819967</v>
      </c>
      <c r="C52188">
        <v>0</v>
      </c>
    </row>
    <row r="52189" spans="2:3" x14ac:dyDescent="0.3">
      <c r="B52189" s="1">
        <f t="shared" ref="B52189" si="52185">B52188+(B52188-B52187)</f>
        <v>45654.409722264412</v>
      </c>
      <c r="C52189">
        <v>0</v>
      </c>
    </row>
    <row r="52190" spans="2:3" x14ac:dyDescent="0.3">
      <c r="B52190" s="1">
        <f t="shared" ref="B52190" si="52186">B52189+(B52189-B52188)</f>
        <v>45654.416666708858</v>
      </c>
      <c r="C52190">
        <v>0</v>
      </c>
    </row>
    <row r="52191" spans="2:3" x14ac:dyDescent="0.3">
      <c r="B52191" s="1">
        <f t="shared" ref="B52191" si="52187">B52190+(B52190-B52189)</f>
        <v>45654.423611153303</v>
      </c>
      <c r="C52191">
        <v>0</v>
      </c>
    </row>
    <row r="52192" spans="2:3" x14ac:dyDescent="0.3">
      <c r="B52192" s="1">
        <f t="shared" ref="B52192" si="52188">B52191+(B52191-B52190)</f>
        <v>45654.430555597748</v>
      </c>
      <c r="C52192">
        <v>0</v>
      </c>
    </row>
    <row r="52193" spans="2:3" x14ac:dyDescent="0.3">
      <c r="B52193" s="1">
        <f t="shared" ref="B52193" si="52189">B52192+(B52192-B52191)</f>
        <v>45654.437500042193</v>
      </c>
      <c r="C52193">
        <v>0</v>
      </c>
    </row>
    <row r="52194" spans="2:3" x14ac:dyDescent="0.3">
      <c r="B52194" s="1">
        <f t="shared" ref="B52194" si="52190">B52193+(B52193-B52192)</f>
        <v>45654.444444486639</v>
      </c>
      <c r="C52194">
        <v>0</v>
      </c>
    </row>
    <row r="52195" spans="2:3" x14ac:dyDescent="0.3">
      <c r="B52195" s="1">
        <f t="shared" ref="B52195" si="52191">B52194+(B52194-B52193)</f>
        <v>45654.451388931084</v>
      </c>
      <c r="C52195">
        <v>0</v>
      </c>
    </row>
    <row r="52196" spans="2:3" x14ac:dyDescent="0.3">
      <c r="B52196" s="1">
        <f t="shared" ref="B52196" si="52192">B52195+(B52195-B52194)</f>
        <v>45654.458333375529</v>
      </c>
      <c r="C52196">
        <v>0</v>
      </c>
    </row>
    <row r="52197" spans="2:3" x14ac:dyDescent="0.3">
      <c r="B52197" s="1">
        <f t="shared" ref="B52197" si="52193">B52196+(B52196-B52195)</f>
        <v>45654.465277819974</v>
      </c>
      <c r="C52197">
        <v>0</v>
      </c>
    </row>
    <row r="52198" spans="2:3" x14ac:dyDescent="0.3">
      <c r="B52198" s="1">
        <f t="shared" ref="B52198" si="52194">B52197+(B52197-B52196)</f>
        <v>45654.47222226442</v>
      </c>
      <c r="C52198">
        <v>0</v>
      </c>
    </row>
    <row r="52199" spans="2:3" x14ac:dyDescent="0.3">
      <c r="B52199" s="1">
        <f t="shared" ref="B52199" si="52195">B52198+(B52198-B52197)</f>
        <v>45654.479166708865</v>
      </c>
      <c r="C52199">
        <v>0</v>
      </c>
    </row>
    <row r="52200" spans="2:3" x14ac:dyDescent="0.3">
      <c r="B52200" s="1">
        <f t="shared" ref="B52200" si="52196">B52199+(B52199-B52198)</f>
        <v>45654.48611115331</v>
      </c>
      <c r="C52200">
        <v>0</v>
      </c>
    </row>
    <row r="52201" spans="2:3" x14ac:dyDescent="0.3">
      <c r="B52201" s="1">
        <f t="shared" ref="B52201" si="52197">B52200+(B52200-B52199)</f>
        <v>45654.493055597755</v>
      </c>
      <c r="C52201">
        <v>0</v>
      </c>
    </row>
    <row r="52202" spans="2:3" x14ac:dyDescent="0.3">
      <c r="B52202" s="1">
        <f t="shared" ref="B52202" si="52198">B52201+(B52201-B52200)</f>
        <v>45654.500000042201</v>
      </c>
      <c r="C52202">
        <v>0</v>
      </c>
    </row>
    <row r="52203" spans="2:3" x14ac:dyDescent="0.3">
      <c r="B52203" s="1">
        <f t="shared" ref="B52203" si="52199">B52202+(B52202-B52201)</f>
        <v>45654.506944486646</v>
      </c>
      <c r="C52203">
        <v>0</v>
      </c>
    </row>
    <row r="52204" spans="2:3" x14ac:dyDescent="0.3">
      <c r="B52204" s="1">
        <f t="shared" ref="B52204" si="52200">B52203+(B52203-B52202)</f>
        <v>45654.513888931091</v>
      </c>
      <c r="C52204">
        <v>0</v>
      </c>
    </row>
    <row r="52205" spans="2:3" x14ac:dyDescent="0.3">
      <c r="B52205" s="1">
        <f t="shared" ref="B52205" si="52201">B52204+(B52204-B52203)</f>
        <v>45654.520833375536</v>
      </c>
      <c r="C52205">
        <v>0</v>
      </c>
    </row>
    <row r="52206" spans="2:3" x14ac:dyDescent="0.3">
      <c r="B52206" s="1">
        <f t="shared" ref="B52206" si="52202">B52205+(B52205-B52204)</f>
        <v>45654.527777819982</v>
      </c>
      <c r="C52206">
        <v>0</v>
      </c>
    </row>
    <row r="52207" spans="2:3" x14ac:dyDescent="0.3">
      <c r="B52207" s="1">
        <f t="shared" ref="B52207" si="52203">B52206+(B52206-B52205)</f>
        <v>45654.534722264427</v>
      </c>
      <c r="C52207">
        <v>0</v>
      </c>
    </row>
    <row r="52208" spans="2:3" x14ac:dyDescent="0.3">
      <c r="B52208" s="1">
        <f t="shared" ref="B52208" si="52204">B52207+(B52207-B52206)</f>
        <v>45654.541666708872</v>
      </c>
      <c r="C52208">
        <v>0</v>
      </c>
    </row>
    <row r="52209" spans="2:3" x14ac:dyDescent="0.3">
      <c r="B52209" s="1">
        <f t="shared" ref="B52209" si="52205">B52208+(B52208-B52207)</f>
        <v>45654.548611153317</v>
      </c>
      <c r="C52209">
        <v>0</v>
      </c>
    </row>
    <row r="52210" spans="2:3" x14ac:dyDescent="0.3">
      <c r="B52210" s="1">
        <f t="shared" ref="B52210" si="52206">B52209+(B52209-B52208)</f>
        <v>45654.555555597763</v>
      </c>
      <c r="C52210">
        <v>0</v>
      </c>
    </row>
    <row r="52211" spans="2:3" x14ac:dyDescent="0.3">
      <c r="B52211" s="1">
        <f t="shared" ref="B52211" si="52207">B52210+(B52210-B52209)</f>
        <v>45654.562500042208</v>
      </c>
      <c r="C52211">
        <v>0</v>
      </c>
    </row>
    <row r="52212" spans="2:3" x14ac:dyDescent="0.3">
      <c r="B52212" s="1">
        <f t="shared" ref="B52212" si="52208">B52211+(B52211-B52210)</f>
        <v>45654.569444486653</v>
      </c>
      <c r="C52212">
        <v>0</v>
      </c>
    </row>
    <row r="52213" spans="2:3" x14ac:dyDescent="0.3">
      <c r="B52213" s="1">
        <f t="shared" ref="B52213" si="52209">B52212+(B52212-B52211)</f>
        <v>45654.576388931098</v>
      </c>
      <c r="C52213">
        <v>0</v>
      </c>
    </row>
    <row r="52214" spans="2:3" x14ac:dyDescent="0.3">
      <c r="B52214" s="1">
        <f t="shared" ref="B52214" si="52210">B52213+(B52213-B52212)</f>
        <v>45654.583333375544</v>
      </c>
      <c r="C52214">
        <v>0</v>
      </c>
    </row>
    <row r="52215" spans="2:3" x14ac:dyDescent="0.3">
      <c r="B52215" s="1">
        <f t="shared" ref="B52215" si="52211">B52214+(B52214-B52213)</f>
        <v>45654.590277819989</v>
      </c>
      <c r="C52215">
        <v>0</v>
      </c>
    </row>
    <row r="52216" spans="2:3" x14ac:dyDescent="0.3">
      <c r="B52216" s="1">
        <f t="shared" ref="B52216" si="52212">B52215+(B52215-B52214)</f>
        <v>45654.597222264434</v>
      </c>
      <c r="C52216">
        <v>0</v>
      </c>
    </row>
    <row r="52217" spans="2:3" x14ac:dyDescent="0.3">
      <c r="B52217" s="1">
        <f t="shared" ref="B52217" si="52213">B52216+(B52216-B52215)</f>
        <v>45654.604166708879</v>
      </c>
      <c r="C52217">
        <v>0</v>
      </c>
    </row>
    <row r="52218" spans="2:3" x14ac:dyDescent="0.3">
      <c r="B52218" s="1">
        <f t="shared" ref="B52218" si="52214">B52217+(B52217-B52216)</f>
        <v>45654.611111153325</v>
      </c>
      <c r="C52218">
        <v>0</v>
      </c>
    </row>
    <row r="52219" spans="2:3" x14ac:dyDescent="0.3">
      <c r="B52219" s="1">
        <f t="shared" ref="B52219" si="52215">B52218+(B52218-B52217)</f>
        <v>45654.61805559777</v>
      </c>
      <c r="C52219">
        <v>0</v>
      </c>
    </row>
    <row r="52220" spans="2:3" x14ac:dyDescent="0.3">
      <c r="B52220" s="1">
        <f t="shared" ref="B52220" si="52216">B52219+(B52219-B52218)</f>
        <v>45654.625000042215</v>
      </c>
      <c r="C52220">
        <v>0</v>
      </c>
    </row>
    <row r="52221" spans="2:3" x14ac:dyDescent="0.3">
      <c r="B52221" s="1">
        <f t="shared" ref="B52221" si="52217">B52220+(B52220-B52219)</f>
        <v>45654.63194448666</v>
      </c>
      <c r="C52221">
        <v>0</v>
      </c>
    </row>
    <row r="52222" spans="2:3" x14ac:dyDescent="0.3">
      <c r="B52222" s="1">
        <f t="shared" ref="B52222" si="52218">B52221+(B52221-B52220)</f>
        <v>45654.638888931106</v>
      </c>
      <c r="C52222">
        <v>0</v>
      </c>
    </row>
    <row r="52223" spans="2:3" x14ac:dyDescent="0.3">
      <c r="B52223" s="1">
        <f t="shared" ref="B52223" si="52219">B52222+(B52222-B52221)</f>
        <v>45654.645833375551</v>
      </c>
      <c r="C52223">
        <v>0</v>
      </c>
    </row>
    <row r="52224" spans="2:3" x14ac:dyDescent="0.3">
      <c r="B52224" s="1">
        <f t="shared" ref="B52224" si="52220">B52223+(B52223-B52222)</f>
        <v>45654.652777819996</v>
      </c>
      <c r="C52224">
        <v>0</v>
      </c>
    </row>
    <row r="52225" spans="2:3" x14ac:dyDescent="0.3">
      <c r="B52225" s="1">
        <f t="shared" ref="B52225" si="52221">B52224+(B52224-B52223)</f>
        <v>45654.659722264441</v>
      </c>
      <c r="C52225">
        <v>0</v>
      </c>
    </row>
    <row r="52226" spans="2:3" x14ac:dyDescent="0.3">
      <c r="B52226" s="1">
        <f t="shared" ref="B52226" si="52222">B52225+(B52225-B52224)</f>
        <v>45654.666666708887</v>
      </c>
      <c r="C52226">
        <v>0</v>
      </c>
    </row>
    <row r="52227" spans="2:3" x14ac:dyDescent="0.3">
      <c r="B52227" s="1">
        <f t="shared" ref="B52227" si="52223">B52226+(B52226-B52225)</f>
        <v>45654.673611153332</v>
      </c>
      <c r="C52227">
        <v>0</v>
      </c>
    </row>
    <row r="52228" spans="2:3" x14ac:dyDescent="0.3">
      <c r="B52228" s="1">
        <f t="shared" ref="B52228" si="52224">B52227+(B52227-B52226)</f>
        <v>45654.680555597777</v>
      </c>
      <c r="C52228">
        <v>0</v>
      </c>
    </row>
    <row r="52229" spans="2:3" x14ac:dyDescent="0.3">
      <c r="B52229" s="1">
        <f t="shared" ref="B52229" si="52225">B52228+(B52228-B52227)</f>
        <v>45654.687500042222</v>
      </c>
      <c r="C52229">
        <v>0</v>
      </c>
    </row>
    <row r="52230" spans="2:3" x14ac:dyDescent="0.3">
      <c r="B52230" s="1">
        <f t="shared" ref="B52230" si="52226">B52229+(B52229-B52228)</f>
        <v>45654.694444486668</v>
      </c>
      <c r="C52230">
        <v>0</v>
      </c>
    </row>
    <row r="52231" spans="2:3" x14ac:dyDescent="0.3">
      <c r="B52231" s="1">
        <f t="shared" ref="B52231" si="52227">B52230+(B52230-B52229)</f>
        <v>45654.701388931113</v>
      </c>
      <c r="C52231">
        <v>0</v>
      </c>
    </row>
    <row r="52232" spans="2:3" x14ac:dyDescent="0.3">
      <c r="B52232" s="1">
        <f t="shared" ref="B52232" si="52228">B52231+(B52231-B52230)</f>
        <v>45654.708333375558</v>
      </c>
      <c r="C52232">
        <v>0</v>
      </c>
    </row>
    <row r="52233" spans="2:3" x14ac:dyDescent="0.3">
      <c r="B52233" s="1">
        <f t="shared" ref="B52233" si="52229">B52232+(B52232-B52231)</f>
        <v>45654.715277820003</v>
      </c>
      <c r="C52233">
        <v>0</v>
      </c>
    </row>
    <row r="52234" spans="2:3" x14ac:dyDescent="0.3">
      <c r="B52234" s="1">
        <f t="shared" ref="B52234" si="52230">B52233+(B52233-B52232)</f>
        <v>45654.722222264449</v>
      </c>
      <c r="C52234">
        <v>0</v>
      </c>
    </row>
    <row r="52235" spans="2:3" x14ac:dyDescent="0.3">
      <c r="B52235" s="1">
        <f t="shared" ref="B52235" si="52231">B52234+(B52234-B52233)</f>
        <v>45654.729166708894</v>
      </c>
      <c r="C52235">
        <v>0</v>
      </c>
    </row>
    <row r="52236" spans="2:3" x14ac:dyDescent="0.3">
      <c r="B52236" s="1">
        <f t="shared" ref="B52236" si="52232">B52235+(B52235-B52234)</f>
        <v>45654.736111153339</v>
      </c>
      <c r="C52236">
        <v>0</v>
      </c>
    </row>
    <row r="52237" spans="2:3" x14ac:dyDescent="0.3">
      <c r="B52237" s="1">
        <f t="shared" ref="B52237" si="52233">B52236+(B52236-B52235)</f>
        <v>45654.743055597784</v>
      </c>
      <c r="C52237">
        <v>0</v>
      </c>
    </row>
    <row r="52238" spans="2:3" x14ac:dyDescent="0.3">
      <c r="B52238" s="1">
        <f t="shared" ref="B52238" si="52234">B52237+(B52237-B52236)</f>
        <v>45654.75000004223</v>
      </c>
      <c r="C52238">
        <v>0</v>
      </c>
    </row>
    <row r="52239" spans="2:3" x14ac:dyDescent="0.3">
      <c r="B52239" s="1">
        <f t="shared" ref="B52239" si="52235">B52238+(B52238-B52237)</f>
        <v>45654.756944486675</v>
      </c>
      <c r="C52239">
        <v>0</v>
      </c>
    </row>
    <row r="52240" spans="2:3" x14ac:dyDescent="0.3">
      <c r="B52240" s="1">
        <f t="shared" ref="B52240" si="52236">B52239+(B52239-B52238)</f>
        <v>45654.76388893112</v>
      </c>
      <c r="C52240">
        <v>0</v>
      </c>
    </row>
    <row r="52241" spans="2:3" x14ac:dyDescent="0.3">
      <c r="B52241" s="1">
        <f t="shared" ref="B52241" si="52237">B52240+(B52240-B52239)</f>
        <v>45654.770833375565</v>
      </c>
      <c r="C52241">
        <v>0</v>
      </c>
    </row>
    <row r="52242" spans="2:3" x14ac:dyDescent="0.3">
      <c r="B52242" s="1">
        <f t="shared" ref="B52242" si="52238">B52241+(B52241-B52240)</f>
        <v>45654.777777820011</v>
      </c>
      <c r="C52242">
        <v>0</v>
      </c>
    </row>
    <row r="52243" spans="2:3" x14ac:dyDescent="0.3">
      <c r="B52243" s="1">
        <f t="shared" ref="B52243" si="52239">B52242+(B52242-B52241)</f>
        <v>45654.784722264456</v>
      </c>
      <c r="C52243">
        <v>0</v>
      </c>
    </row>
    <row r="52244" spans="2:3" x14ac:dyDescent="0.3">
      <c r="B52244" s="1">
        <f t="shared" ref="B52244" si="52240">B52243+(B52243-B52242)</f>
        <v>45654.791666708901</v>
      </c>
      <c r="C52244">
        <v>0</v>
      </c>
    </row>
    <row r="52245" spans="2:3" x14ac:dyDescent="0.3">
      <c r="B52245" s="1">
        <f t="shared" ref="B52245" si="52241">B52244+(B52244-B52243)</f>
        <v>45654.798611153346</v>
      </c>
      <c r="C52245">
        <v>0</v>
      </c>
    </row>
    <row r="52246" spans="2:3" x14ac:dyDescent="0.3">
      <c r="B52246" s="1">
        <f t="shared" ref="B52246" si="52242">B52245+(B52245-B52244)</f>
        <v>45654.805555597792</v>
      </c>
      <c r="C52246">
        <v>0</v>
      </c>
    </row>
    <row r="52247" spans="2:3" x14ac:dyDescent="0.3">
      <c r="B52247" s="1">
        <f t="shared" ref="B52247" si="52243">B52246+(B52246-B52245)</f>
        <v>45654.812500042237</v>
      </c>
      <c r="C52247">
        <v>0</v>
      </c>
    </row>
    <row r="52248" spans="2:3" x14ac:dyDescent="0.3">
      <c r="B52248" s="1">
        <f t="shared" ref="B52248" si="52244">B52247+(B52247-B52246)</f>
        <v>45654.819444486682</v>
      </c>
      <c r="C52248">
        <v>0</v>
      </c>
    </row>
    <row r="52249" spans="2:3" x14ac:dyDescent="0.3">
      <c r="B52249" s="1">
        <f t="shared" ref="B52249" si="52245">B52248+(B52248-B52247)</f>
        <v>45654.826388931127</v>
      </c>
      <c r="C52249">
        <v>0</v>
      </c>
    </row>
    <row r="52250" spans="2:3" x14ac:dyDescent="0.3">
      <c r="B52250" s="1">
        <f t="shared" ref="B52250" si="52246">B52249+(B52249-B52248)</f>
        <v>45654.833333375573</v>
      </c>
      <c r="C52250">
        <v>0</v>
      </c>
    </row>
    <row r="52251" spans="2:3" x14ac:dyDescent="0.3">
      <c r="B52251" s="1">
        <f t="shared" ref="B52251" si="52247">B52250+(B52250-B52249)</f>
        <v>45654.840277820018</v>
      </c>
      <c r="C52251">
        <v>0</v>
      </c>
    </row>
    <row r="52252" spans="2:3" x14ac:dyDescent="0.3">
      <c r="B52252" s="1">
        <f t="shared" ref="B52252" si="52248">B52251+(B52251-B52250)</f>
        <v>45654.847222264463</v>
      </c>
      <c r="C52252">
        <v>0</v>
      </c>
    </row>
    <row r="52253" spans="2:3" x14ac:dyDescent="0.3">
      <c r="B52253" s="1">
        <f t="shared" ref="B52253" si="52249">B52252+(B52252-B52251)</f>
        <v>45654.854166708908</v>
      </c>
      <c r="C52253">
        <v>0</v>
      </c>
    </row>
    <row r="52254" spans="2:3" x14ac:dyDescent="0.3">
      <c r="B52254" s="1">
        <f t="shared" ref="B52254" si="52250">B52253+(B52253-B52252)</f>
        <v>45654.861111153354</v>
      </c>
      <c r="C52254">
        <v>0</v>
      </c>
    </row>
    <row r="52255" spans="2:3" x14ac:dyDescent="0.3">
      <c r="B52255" s="1">
        <f t="shared" ref="B52255" si="52251">B52254+(B52254-B52253)</f>
        <v>45654.868055597799</v>
      </c>
      <c r="C52255">
        <v>0</v>
      </c>
    </row>
    <row r="52256" spans="2:3" x14ac:dyDescent="0.3">
      <c r="B52256" s="1">
        <f t="shared" ref="B52256" si="52252">B52255+(B52255-B52254)</f>
        <v>45654.875000042244</v>
      </c>
      <c r="C52256">
        <v>0</v>
      </c>
    </row>
    <row r="52257" spans="2:3" x14ac:dyDescent="0.3">
      <c r="B52257" s="1">
        <f t="shared" ref="B52257" si="52253">B52256+(B52256-B52255)</f>
        <v>45654.881944486689</v>
      </c>
      <c r="C52257">
        <v>0</v>
      </c>
    </row>
    <row r="52258" spans="2:3" x14ac:dyDescent="0.3">
      <c r="B52258" s="1">
        <f t="shared" ref="B52258" si="52254">B52257+(B52257-B52256)</f>
        <v>45654.888888931135</v>
      </c>
      <c r="C52258">
        <v>0</v>
      </c>
    </row>
    <row r="52259" spans="2:3" x14ac:dyDescent="0.3">
      <c r="B52259" s="1">
        <f t="shared" ref="B52259" si="52255">B52258+(B52258-B52257)</f>
        <v>45654.89583337558</v>
      </c>
      <c r="C52259">
        <v>0</v>
      </c>
    </row>
    <row r="52260" spans="2:3" x14ac:dyDescent="0.3">
      <c r="B52260" s="1">
        <f t="shared" ref="B52260" si="52256">B52259+(B52259-B52258)</f>
        <v>45654.902777820025</v>
      </c>
      <c r="C52260">
        <v>0</v>
      </c>
    </row>
    <row r="52261" spans="2:3" x14ac:dyDescent="0.3">
      <c r="B52261" s="1">
        <f t="shared" ref="B52261" si="52257">B52260+(B52260-B52259)</f>
        <v>45654.90972226447</v>
      </c>
      <c r="C52261">
        <v>0</v>
      </c>
    </row>
    <row r="52262" spans="2:3" x14ac:dyDescent="0.3">
      <c r="B52262" s="1">
        <f t="shared" ref="B52262" si="52258">B52261+(B52261-B52260)</f>
        <v>45654.916666708916</v>
      </c>
      <c r="C52262">
        <v>0</v>
      </c>
    </row>
    <row r="52263" spans="2:3" x14ac:dyDescent="0.3">
      <c r="B52263" s="1">
        <f t="shared" ref="B52263" si="52259">B52262+(B52262-B52261)</f>
        <v>45654.923611153361</v>
      </c>
      <c r="C52263">
        <v>0</v>
      </c>
    </row>
    <row r="52264" spans="2:3" x14ac:dyDescent="0.3">
      <c r="B52264" s="1">
        <f t="shared" ref="B52264" si="52260">B52263+(B52263-B52262)</f>
        <v>45654.930555597806</v>
      </c>
      <c r="C52264">
        <v>0</v>
      </c>
    </row>
    <row r="52265" spans="2:3" x14ac:dyDescent="0.3">
      <c r="B52265" s="1">
        <f t="shared" ref="B52265" si="52261">B52264+(B52264-B52263)</f>
        <v>45654.937500042251</v>
      </c>
      <c r="C52265">
        <v>0</v>
      </c>
    </row>
    <row r="52266" spans="2:3" x14ac:dyDescent="0.3">
      <c r="B52266" s="1">
        <f t="shared" ref="B52266" si="52262">B52265+(B52265-B52264)</f>
        <v>45654.944444486697</v>
      </c>
      <c r="C52266">
        <v>0</v>
      </c>
    </row>
    <row r="52267" spans="2:3" x14ac:dyDescent="0.3">
      <c r="B52267" s="1">
        <f t="shared" ref="B52267" si="52263">B52266+(B52266-B52265)</f>
        <v>45654.951388931142</v>
      </c>
      <c r="C52267">
        <v>0</v>
      </c>
    </row>
    <row r="52268" spans="2:3" x14ac:dyDescent="0.3">
      <c r="B52268" s="1">
        <f t="shared" ref="B52268" si="52264">B52267+(B52267-B52266)</f>
        <v>45654.958333375587</v>
      </c>
      <c r="C52268">
        <v>0</v>
      </c>
    </row>
    <row r="52269" spans="2:3" x14ac:dyDescent="0.3">
      <c r="B52269" s="1">
        <f t="shared" ref="B52269" si="52265">B52268+(B52268-B52267)</f>
        <v>45654.965277820032</v>
      </c>
      <c r="C52269">
        <v>0</v>
      </c>
    </row>
    <row r="52270" spans="2:3" x14ac:dyDescent="0.3">
      <c r="B52270" s="1">
        <f t="shared" ref="B52270" si="52266">B52269+(B52269-B52268)</f>
        <v>45654.972222264478</v>
      </c>
      <c r="C52270">
        <v>0</v>
      </c>
    </row>
    <row r="52271" spans="2:3" x14ac:dyDescent="0.3">
      <c r="B52271" s="1">
        <f t="shared" ref="B52271" si="52267">B52270+(B52270-B52269)</f>
        <v>45654.979166708923</v>
      </c>
      <c r="C52271">
        <v>0</v>
      </c>
    </row>
    <row r="52272" spans="2:3" x14ac:dyDescent="0.3">
      <c r="B52272" s="1">
        <f t="shared" ref="B52272" si="52268">B52271+(B52271-B52270)</f>
        <v>45654.986111153368</v>
      </c>
      <c r="C52272">
        <v>0</v>
      </c>
    </row>
    <row r="52273" spans="2:3" x14ac:dyDescent="0.3">
      <c r="B52273" s="1">
        <f t="shared" ref="B52273" si="52269">B52272+(B52272-B52271)</f>
        <v>45654.993055597814</v>
      </c>
      <c r="C52273">
        <v>0</v>
      </c>
    </row>
    <row r="52274" spans="2:3" x14ac:dyDescent="0.3">
      <c r="B52274" s="1">
        <f t="shared" ref="B52274" si="52270">B52273+(B52273-B52272)</f>
        <v>45655.000000042259</v>
      </c>
      <c r="C52274">
        <v>0</v>
      </c>
    </row>
    <row r="52275" spans="2:3" x14ac:dyDescent="0.3">
      <c r="B52275" s="1">
        <f t="shared" ref="B52275" si="52271">B52274+(B52274-B52273)</f>
        <v>45655.006944486704</v>
      </c>
      <c r="C52275">
        <v>0</v>
      </c>
    </row>
    <row r="52276" spans="2:3" x14ac:dyDescent="0.3">
      <c r="B52276" s="1">
        <f t="shared" ref="B52276" si="52272">B52275+(B52275-B52274)</f>
        <v>45655.013888931149</v>
      </c>
      <c r="C52276">
        <v>0</v>
      </c>
    </row>
    <row r="52277" spans="2:3" x14ac:dyDescent="0.3">
      <c r="B52277" s="1">
        <f t="shared" ref="B52277" si="52273">B52276+(B52276-B52275)</f>
        <v>45655.020833375595</v>
      </c>
      <c r="C52277">
        <v>0</v>
      </c>
    </row>
    <row r="52278" spans="2:3" x14ac:dyDescent="0.3">
      <c r="B52278" s="1">
        <f t="shared" ref="B52278" si="52274">B52277+(B52277-B52276)</f>
        <v>45655.02777782004</v>
      </c>
      <c r="C52278">
        <v>0</v>
      </c>
    </row>
    <row r="52279" spans="2:3" x14ac:dyDescent="0.3">
      <c r="B52279" s="1">
        <f t="shared" ref="B52279" si="52275">B52278+(B52278-B52277)</f>
        <v>45655.034722264485</v>
      </c>
      <c r="C52279">
        <v>0</v>
      </c>
    </row>
    <row r="52280" spans="2:3" x14ac:dyDescent="0.3">
      <c r="B52280" s="1">
        <f t="shared" ref="B52280" si="52276">B52279+(B52279-B52278)</f>
        <v>45655.04166670893</v>
      </c>
      <c r="C52280">
        <v>0</v>
      </c>
    </row>
    <row r="52281" spans="2:3" x14ac:dyDescent="0.3">
      <c r="B52281" s="1">
        <f t="shared" ref="B52281" si="52277">B52280+(B52280-B52279)</f>
        <v>45655.048611153376</v>
      </c>
      <c r="C52281">
        <v>0</v>
      </c>
    </row>
    <row r="52282" spans="2:3" x14ac:dyDescent="0.3">
      <c r="B52282" s="1">
        <f t="shared" ref="B52282" si="52278">B52281+(B52281-B52280)</f>
        <v>45655.055555597821</v>
      </c>
      <c r="C52282">
        <v>0</v>
      </c>
    </row>
    <row r="52283" spans="2:3" x14ac:dyDescent="0.3">
      <c r="B52283" s="1">
        <f t="shared" ref="B52283" si="52279">B52282+(B52282-B52281)</f>
        <v>45655.062500042266</v>
      </c>
      <c r="C52283">
        <v>0</v>
      </c>
    </row>
    <row r="52284" spans="2:3" x14ac:dyDescent="0.3">
      <c r="B52284" s="1">
        <f t="shared" ref="B52284" si="52280">B52283+(B52283-B52282)</f>
        <v>45655.069444486711</v>
      </c>
      <c r="C52284">
        <v>0</v>
      </c>
    </row>
    <row r="52285" spans="2:3" x14ac:dyDescent="0.3">
      <c r="B52285" s="1">
        <f t="shared" ref="B52285" si="52281">B52284+(B52284-B52283)</f>
        <v>45655.076388931157</v>
      </c>
      <c r="C52285">
        <v>0</v>
      </c>
    </row>
    <row r="52286" spans="2:3" x14ac:dyDescent="0.3">
      <c r="B52286" s="1">
        <f t="shared" ref="B52286" si="52282">B52285+(B52285-B52284)</f>
        <v>45655.083333375602</v>
      </c>
      <c r="C52286">
        <v>0</v>
      </c>
    </row>
    <row r="52287" spans="2:3" x14ac:dyDescent="0.3">
      <c r="B52287" s="1">
        <f t="shared" ref="B52287" si="52283">B52286+(B52286-B52285)</f>
        <v>45655.090277820047</v>
      </c>
      <c r="C52287">
        <v>0</v>
      </c>
    </row>
    <row r="52288" spans="2:3" x14ac:dyDescent="0.3">
      <c r="B52288" s="1">
        <f t="shared" ref="B52288" si="52284">B52287+(B52287-B52286)</f>
        <v>45655.097222264492</v>
      </c>
      <c r="C52288">
        <v>0</v>
      </c>
    </row>
    <row r="52289" spans="2:3" x14ac:dyDescent="0.3">
      <c r="B52289" s="1">
        <f t="shared" ref="B52289" si="52285">B52288+(B52288-B52287)</f>
        <v>45655.104166708938</v>
      </c>
      <c r="C52289">
        <v>0</v>
      </c>
    </row>
    <row r="52290" spans="2:3" x14ac:dyDescent="0.3">
      <c r="B52290" s="1">
        <f t="shared" ref="B52290" si="52286">B52289+(B52289-B52288)</f>
        <v>45655.111111153383</v>
      </c>
      <c r="C52290">
        <v>0</v>
      </c>
    </row>
    <row r="52291" spans="2:3" x14ac:dyDescent="0.3">
      <c r="B52291" s="1">
        <f t="shared" ref="B52291" si="52287">B52290+(B52290-B52289)</f>
        <v>45655.118055597828</v>
      </c>
      <c r="C52291">
        <v>0</v>
      </c>
    </row>
    <row r="52292" spans="2:3" x14ac:dyDescent="0.3">
      <c r="B52292" s="1">
        <f t="shared" ref="B52292" si="52288">B52291+(B52291-B52290)</f>
        <v>45655.125000042273</v>
      </c>
      <c r="C52292">
        <v>0</v>
      </c>
    </row>
    <row r="52293" spans="2:3" x14ac:dyDescent="0.3">
      <c r="B52293" s="1">
        <f t="shared" ref="B52293" si="52289">B52292+(B52292-B52291)</f>
        <v>45655.131944486719</v>
      </c>
      <c r="C52293">
        <v>0</v>
      </c>
    </row>
    <row r="52294" spans="2:3" x14ac:dyDescent="0.3">
      <c r="B52294" s="1">
        <f t="shared" ref="B52294" si="52290">B52293+(B52293-B52292)</f>
        <v>45655.138888931164</v>
      </c>
      <c r="C52294">
        <v>0</v>
      </c>
    </row>
    <row r="52295" spans="2:3" x14ac:dyDescent="0.3">
      <c r="B52295" s="1">
        <f t="shared" ref="B52295" si="52291">B52294+(B52294-B52293)</f>
        <v>45655.145833375609</v>
      </c>
      <c r="C52295">
        <v>0</v>
      </c>
    </row>
    <row r="52296" spans="2:3" x14ac:dyDescent="0.3">
      <c r="B52296" s="1">
        <f t="shared" ref="B52296" si="52292">B52295+(B52295-B52294)</f>
        <v>45655.152777820054</v>
      </c>
      <c r="C52296">
        <v>0</v>
      </c>
    </row>
    <row r="52297" spans="2:3" x14ac:dyDescent="0.3">
      <c r="B52297" s="1">
        <f t="shared" ref="B52297" si="52293">B52296+(B52296-B52295)</f>
        <v>45655.1597222645</v>
      </c>
      <c r="C52297">
        <v>0</v>
      </c>
    </row>
    <row r="52298" spans="2:3" x14ac:dyDescent="0.3">
      <c r="B52298" s="1">
        <f t="shared" ref="B52298" si="52294">B52297+(B52297-B52296)</f>
        <v>45655.166666708945</v>
      </c>
      <c r="C52298">
        <v>0</v>
      </c>
    </row>
    <row r="52299" spans="2:3" x14ac:dyDescent="0.3">
      <c r="B52299" s="1">
        <f t="shared" ref="B52299" si="52295">B52298+(B52298-B52297)</f>
        <v>45655.17361115339</v>
      </c>
      <c r="C52299">
        <v>0</v>
      </c>
    </row>
    <row r="52300" spans="2:3" x14ac:dyDescent="0.3">
      <c r="B52300" s="1">
        <f t="shared" ref="B52300" si="52296">B52299+(B52299-B52298)</f>
        <v>45655.180555597835</v>
      </c>
      <c r="C52300">
        <v>0</v>
      </c>
    </row>
    <row r="52301" spans="2:3" x14ac:dyDescent="0.3">
      <c r="B52301" s="1">
        <f t="shared" ref="B52301" si="52297">B52300+(B52300-B52299)</f>
        <v>45655.187500042281</v>
      </c>
      <c r="C52301">
        <v>0</v>
      </c>
    </row>
    <row r="52302" spans="2:3" x14ac:dyDescent="0.3">
      <c r="B52302" s="1">
        <f t="shared" ref="B52302" si="52298">B52301+(B52301-B52300)</f>
        <v>45655.194444486726</v>
      </c>
      <c r="C52302">
        <v>0</v>
      </c>
    </row>
    <row r="52303" spans="2:3" x14ac:dyDescent="0.3">
      <c r="B52303" s="1">
        <f t="shared" ref="B52303" si="52299">B52302+(B52302-B52301)</f>
        <v>45655.201388931171</v>
      </c>
      <c r="C52303">
        <v>0</v>
      </c>
    </row>
    <row r="52304" spans="2:3" x14ac:dyDescent="0.3">
      <c r="B52304" s="1">
        <f t="shared" ref="B52304" si="52300">B52303+(B52303-B52302)</f>
        <v>45655.208333375616</v>
      </c>
      <c r="C52304">
        <v>0</v>
      </c>
    </row>
    <row r="52305" spans="2:3" x14ac:dyDescent="0.3">
      <c r="B52305" s="1">
        <f t="shared" ref="B52305" si="52301">B52304+(B52304-B52303)</f>
        <v>45655.215277820062</v>
      </c>
      <c r="C52305">
        <v>0</v>
      </c>
    </row>
    <row r="52306" spans="2:3" x14ac:dyDescent="0.3">
      <c r="B52306" s="1">
        <f t="shared" ref="B52306" si="52302">B52305+(B52305-B52304)</f>
        <v>45655.222222264507</v>
      </c>
      <c r="C52306">
        <v>0</v>
      </c>
    </row>
    <row r="52307" spans="2:3" x14ac:dyDescent="0.3">
      <c r="B52307" s="1">
        <f t="shared" ref="B52307" si="52303">B52306+(B52306-B52305)</f>
        <v>45655.229166708952</v>
      </c>
      <c r="C52307">
        <v>0</v>
      </c>
    </row>
    <row r="52308" spans="2:3" x14ac:dyDescent="0.3">
      <c r="B52308" s="1">
        <f t="shared" ref="B52308" si="52304">B52307+(B52307-B52306)</f>
        <v>45655.236111153397</v>
      </c>
      <c r="C52308">
        <v>0</v>
      </c>
    </row>
    <row r="52309" spans="2:3" x14ac:dyDescent="0.3">
      <c r="B52309" s="1">
        <f t="shared" ref="B52309" si="52305">B52308+(B52308-B52307)</f>
        <v>45655.243055597843</v>
      </c>
      <c r="C52309">
        <v>0</v>
      </c>
    </row>
    <row r="52310" spans="2:3" x14ac:dyDescent="0.3">
      <c r="B52310" s="1">
        <f t="shared" ref="B52310" si="52306">B52309+(B52309-B52308)</f>
        <v>45655.250000042288</v>
      </c>
      <c r="C52310">
        <v>0</v>
      </c>
    </row>
    <row r="52311" spans="2:3" x14ac:dyDescent="0.3">
      <c r="B52311" s="1">
        <f t="shared" ref="B52311" si="52307">B52310+(B52310-B52309)</f>
        <v>45655.256944486733</v>
      </c>
      <c r="C52311">
        <v>0</v>
      </c>
    </row>
    <row r="52312" spans="2:3" x14ac:dyDescent="0.3">
      <c r="B52312" s="1">
        <f t="shared" ref="B52312" si="52308">B52311+(B52311-B52310)</f>
        <v>45655.263888931178</v>
      </c>
      <c r="C52312">
        <v>0</v>
      </c>
    </row>
    <row r="52313" spans="2:3" x14ac:dyDescent="0.3">
      <c r="B52313" s="1">
        <f t="shared" ref="B52313" si="52309">B52312+(B52312-B52311)</f>
        <v>45655.270833375624</v>
      </c>
      <c r="C52313">
        <v>0</v>
      </c>
    </row>
    <row r="52314" spans="2:3" x14ac:dyDescent="0.3">
      <c r="B52314" s="1">
        <f t="shared" ref="B52314" si="52310">B52313+(B52313-B52312)</f>
        <v>45655.277777820069</v>
      </c>
      <c r="C52314">
        <v>0</v>
      </c>
    </row>
    <row r="52315" spans="2:3" x14ac:dyDescent="0.3">
      <c r="B52315" s="1">
        <f t="shared" ref="B52315" si="52311">B52314+(B52314-B52313)</f>
        <v>45655.284722264514</v>
      </c>
      <c r="C52315">
        <v>0</v>
      </c>
    </row>
    <row r="52316" spans="2:3" x14ac:dyDescent="0.3">
      <c r="B52316" s="1">
        <f t="shared" ref="B52316" si="52312">B52315+(B52315-B52314)</f>
        <v>45655.291666708959</v>
      </c>
      <c r="C52316">
        <v>0</v>
      </c>
    </row>
    <row r="52317" spans="2:3" x14ac:dyDescent="0.3">
      <c r="B52317" s="1">
        <f t="shared" ref="B52317" si="52313">B52316+(B52316-B52315)</f>
        <v>45655.298611153405</v>
      </c>
      <c r="C52317">
        <v>0</v>
      </c>
    </row>
    <row r="52318" spans="2:3" x14ac:dyDescent="0.3">
      <c r="B52318" s="1">
        <f t="shared" ref="B52318" si="52314">B52317+(B52317-B52316)</f>
        <v>45655.30555559785</v>
      </c>
      <c r="C52318">
        <v>0</v>
      </c>
    </row>
    <row r="52319" spans="2:3" x14ac:dyDescent="0.3">
      <c r="B52319" s="1">
        <f t="shared" ref="B52319" si="52315">B52318+(B52318-B52317)</f>
        <v>45655.312500042295</v>
      </c>
      <c r="C52319">
        <v>0</v>
      </c>
    </row>
    <row r="52320" spans="2:3" x14ac:dyDescent="0.3">
      <c r="B52320" s="1">
        <f t="shared" ref="B52320" si="52316">B52319+(B52319-B52318)</f>
        <v>45655.31944448674</v>
      </c>
      <c r="C52320">
        <v>0</v>
      </c>
    </row>
    <row r="52321" spans="2:3" x14ac:dyDescent="0.3">
      <c r="B52321" s="1">
        <f t="shared" ref="B52321" si="52317">B52320+(B52320-B52319)</f>
        <v>45655.326388931186</v>
      </c>
      <c r="C52321">
        <v>0</v>
      </c>
    </row>
    <row r="52322" spans="2:3" x14ac:dyDescent="0.3">
      <c r="B52322" s="1">
        <f t="shared" ref="B52322" si="52318">B52321+(B52321-B52320)</f>
        <v>45655.333333375631</v>
      </c>
      <c r="C52322">
        <v>0</v>
      </c>
    </row>
    <row r="52323" spans="2:3" x14ac:dyDescent="0.3">
      <c r="B52323" s="1">
        <f t="shared" ref="B52323" si="52319">B52322+(B52322-B52321)</f>
        <v>45655.340277820076</v>
      </c>
      <c r="C52323">
        <v>0</v>
      </c>
    </row>
    <row r="52324" spans="2:3" x14ac:dyDescent="0.3">
      <c r="B52324" s="1">
        <f t="shared" ref="B52324" si="52320">B52323+(B52323-B52322)</f>
        <v>45655.347222264521</v>
      </c>
      <c r="C52324">
        <v>0</v>
      </c>
    </row>
    <row r="52325" spans="2:3" x14ac:dyDescent="0.3">
      <c r="B52325" s="1">
        <f t="shared" ref="B52325" si="52321">B52324+(B52324-B52323)</f>
        <v>45655.354166708967</v>
      </c>
      <c r="C52325">
        <v>0</v>
      </c>
    </row>
    <row r="52326" spans="2:3" x14ac:dyDescent="0.3">
      <c r="B52326" s="1">
        <f t="shared" ref="B52326" si="52322">B52325+(B52325-B52324)</f>
        <v>45655.361111153412</v>
      </c>
      <c r="C52326">
        <v>0</v>
      </c>
    </row>
    <row r="52327" spans="2:3" x14ac:dyDescent="0.3">
      <c r="B52327" s="1">
        <f t="shared" ref="B52327" si="52323">B52326+(B52326-B52325)</f>
        <v>45655.368055597857</v>
      </c>
      <c r="C52327">
        <v>0</v>
      </c>
    </row>
    <row r="52328" spans="2:3" x14ac:dyDescent="0.3">
      <c r="B52328" s="1">
        <f t="shared" ref="B52328" si="52324">B52327+(B52327-B52326)</f>
        <v>45655.375000042302</v>
      </c>
      <c r="C52328">
        <v>0</v>
      </c>
    </row>
    <row r="52329" spans="2:3" x14ac:dyDescent="0.3">
      <c r="B52329" s="1">
        <f t="shared" ref="B52329" si="52325">B52328+(B52328-B52327)</f>
        <v>45655.381944486748</v>
      </c>
      <c r="C52329">
        <v>0</v>
      </c>
    </row>
    <row r="52330" spans="2:3" x14ac:dyDescent="0.3">
      <c r="B52330" s="1">
        <f t="shared" ref="B52330" si="52326">B52329+(B52329-B52328)</f>
        <v>45655.388888931193</v>
      </c>
      <c r="C52330">
        <v>0</v>
      </c>
    </row>
    <row r="52331" spans="2:3" x14ac:dyDescent="0.3">
      <c r="B52331" s="1">
        <f t="shared" ref="B52331" si="52327">B52330+(B52330-B52329)</f>
        <v>45655.395833375638</v>
      </c>
      <c r="C52331">
        <v>0</v>
      </c>
    </row>
    <row r="52332" spans="2:3" x14ac:dyDescent="0.3">
      <c r="B52332" s="1">
        <f t="shared" ref="B52332" si="52328">B52331+(B52331-B52330)</f>
        <v>45655.402777820083</v>
      </c>
      <c r="C52332">
        <v>0</v>
      </c>
    </row>
    <row r="52333" spans="2:3" x14ac:dyDescent="0.3">
      <c r="B52333" s="1">
        <f t="shared" ref="B52333" si="52329">B52332+(B52332-B52331)</f>
        <v>45655.409722264529</v>
      </c>
      <c r="C52333">
        <v>0</v>
      </c>
    </row>
    <row r="52334" spans="2:3" x14ac:dyDescent="0.3">
      <c r="B52334" s="1">
        <f t="shared" ref="B52334" si="52330">B52333+(B52333-B52332)</f>
        <v>45655.416666708974</v>
      </c>
      <c r="C52334">
        <v>0</v>
      </c>
    </row>
    <row r="52335" spans="2:3" x14ac:dyDescent="0.3">
      <c r="B52335" s="1">
        <f t="shared" ref="B52335" si="52331">B52334+(B52334-B52333)</f>
        <v>45655.423611153419</v>
      </c>
      <c r="C52335">
        <v>0</v>
      </c>
    </row>
    <row r="52336" spans="2:3" x14ac:dyDescent="0.3">
      <c r="B52336" s="1">
        <f t="shared" ref="B52336" si="52332">B52335+(B52335-B52334)</f>
        <v>45655.430555597864</v>
      </c>
      <c r="C52336">
        <v>0</v>
      </c>
    </row>
    <row r="52337" spans="2:3" x14ac:dyDescent="0.3">
      <c r="B52337" s="1">
        <f t="shared" ref="B52337" si="52333">B52336+(B52336-B52335)</f>
        <v>45655.43750004231</v>
      </c>
      <c r="C52337">
        <v>0</v>
      </c>
    </row>
    <row r="52338" spans="2:3" x14ac:dyDescent="0.3">
      <c r="B52338" s="1">
        <f t="shared" ref="B52338" si="52334">B52337+(B52337-B52336)</f>
        <v>45655.444444486755</v>
      </c>
      <c r="C52338">
        <v>0</v>
      </c>
    </row>
    <row r="52339" spans="2:3" x14ac:dyDescent="0.3">
      <c r="B52339" s="1">
        <f t="shared" ref="B52339" si="52335">B52338+(B52338-B52337)</f>
        <v>45655.4513889312</v>
      </c>
      <c r="C52339">
        <v>0</v>
      </c>
    </row>
    <row r="52340" spans="2:3" x14ac:dyDescent="0.3">
      <c r="B52340" s="1">
        <f t="shared" ref="B52340" si="52336">B52339+(B52339-B52338)</f>
        <v>45655.458333375645</v>
      </c>
      <c r="C52340">
        <v>0</v>
      </c>
    </row>
    <row r="52341" spans="2:3" x14ac:dyDescent="0.3">
      <c r="B52341" s="1">
        <f t="shared" ref="B52341" si="52337">B52340+(B52340-B52339)</f>
        <v>45655.465277820091</v>
      </c>
      <c r="C52341">
        <v>0</v>
      </c>
    </row>
    <row r="52342" spans="2:3" x14ac:dyDescent="0.3">
      <c r="B52342" s="1">
        <f t="shared" ref="B52342" si="52338">B52341+(B52341-B52340)</f>
        <v>45655.472222264536</v>
      </c>
      <c r="C52342">
        <v>0</v>
      </c>
    </row>
    <row r="52343" spans="2:3" x14ac:dyDescent="0.3">
      <c r="B52343" s="1">
        <f t="shared" ref="B52343" si="52339">B52342+(B52342-B52341)</f>
        <v>45655.479166708981</v>
      </c>
      <c r="C52343">
        <v>0</v>
      </c>
    </row>
    <row r="52344" spans="2:3" x14ac:dyDescent="0.3">
      <c r="B52344" s="1">
        <f t="shared" ref="B52344" si="52340">B52343+(B52343-B52342)</f>
        <v>45655.486111153426</v>
      </c>
      <c r="C52344">
        <v>0</v>
      </c>
    </row>
    <row r="52345" spans="2:3" x14ac:dyDescent="0.3">
      <c r="B52345" s="1">
        <f t="shared" ref="B52345" si="52341">B52344+(B52344-B52343)</f>
        <v>45655.493055597872</v>
      </c>
      <c r="C52345">
        <v>0</v>
      </c>
    </row>
    <row r="52346" spans="2:3" x14ac:dyDescent="0.3">
      <c r="B52346" s="1">
        <f t="shared" ref="B52346" si="52342">B52345+(B52345-B52344)</f>
        <v>45655.500000042317</v>
      </c>
      <c r="C52346">
        <v>0</v>
      </c>
    </row>
    <row r="52347" spans="2:3" x14ac:dyDescent="0.3">
      <c r="B52347" s="1">
        <f t="shared" ref="B52347" si="52343">B52346+(B52346-B52345)</f>
        <v>45655.506944486762</v>
      </c>
      <c r="C52347">
        <v>0</v>
      </c>
    </row>
    <row r="52348" spans="2:3" x14ac:dyDescent="0.3">
      <c r="B52348" s="1">
        <f t="shared" ref="B52348" si="52344">B52347+(B52347-B52346)</f>
        <v>45655.513888931207</v>
      </c>
      <c r="C52348">
        <v>0</v>
      </c>
    </row>
    <row r="52349" spans="2:3" x14ac:dyDescent="0.3">
      <c r="B52349" s="1">
        <f t="shared" ref="B52349" si="52345">B52348+(B52348-B52347)</f>
        <v>45655.520833375653</v>
      </c>
      <c r="C52349">
        <v>0</v>
      </c>
    </row>
    <row r="52350" spans="2:3" x14ac:dyDescent="0.3">
      <c r="B52350" s="1">
        <f t="shared" ref="B52350" si="52346">B52349+(B52349-B52348)</f>
        <v>45655.527777820098</v>
      </c>
      <c r="C52350">
        <v>0</v>
      </c>
    </row>
    <row r="52351" spans="2:3" x14ac:dyDescent="0.3">
      <c r="B52351" s="1">
        <f t="shared" ref="B52351" si="52347">B52350+(B52350-B52349)</f>
        <v>45655.534722264543</v>
      </c>
      <c r="C52351">
        <v>0</v>
      </c>
    </row>
    <row r="52352" spans="2:3" x14ac:dyDescent="0.3">
      <c r="B52352" s="1">
        <f t="shared" ref="B52352" si="52348">B52351+(B52351-B52350)</f>
        <v>45655.541666708988</v>
      </c>
      <c r="C52352">
        <v>0</v>
      </c>
    </row>
    <row r="52353" spans="2:3" x14ac:dyDescent="0.3">
      <c r="B52353" s="1">
        <f t="shared" ref="B52353" si="52349">B52352+(B52352-B52351)</f>
        <v>45655.548611153434</v>
      </c>
      <c r="C52353">
        <v>0</v>
      </c>
    </row>
    <row r="52354" spans="2:3" x14ac:dyDescent="0.3">
      <c r="B52354" s="1">
        <f t="shared" ref="B52354" si="52350">B52353+(B52353-B52352)</f>
        <v>45655.555555597879</v>
      </c>
      <c r="C52354">
        <v>0</v>
      </c>
    </row>
    <row r="52355" spans="2:3" x14ac:dyDescent="0.3">
      <c r="B52355" s="1">
        <f t="shared" ref="B52355" si="52351">B52354+(B52354-B52353)</f>
        <v>45655.562500042324</v>
      </c>
      <c r="C52355">
        <v>0</v>
      </c>
    </row>
    <row r="52356" spans="2:3" x14ac:dyDescent="0.3">
      <c r="B52356" s="1">
        <f t="shared" ref="B52356" si="52352">B52355+(B52355-B52354)</f>
        <v>45655.569444486769</v>
      </c>
      <c r="C52356">
        <v>0</v>
      </c>
    </row>
    <row r="52357" spans="2:3" x14ac:dyDescent="0.3">
      <c r="B52357" s="1">
        <f t="shared" ref="B52357" si="52353">B52356+(B52356-B52355)</f>
        <v>45655.576388931215</v>
      </c>
      <c r="C52357">
        <v>0</v>
      </c>
    </row>
    <row r="52358" spans="2:3" x14ac:dyDescent="0.3">
      <c r="B52358" s="1">
        <f t="shared" ref="B52358" si="52354">B52357+(B52357-B52356)</f>
        <v>45655.58333337566</v>
      </c>
      <c r="C52358">
        <v>0</v>
      </c>
    </row>
    <row r="52359" spans="2:3" x14ac:dyDescent="0.3">
      <c r="B52359" s="1">
        <f t="shared" ref="B52359" si="52355">B52358+(B52358-B52357)</f>
        <v>45655.590277820105</v>
      </c>
      <c r="C52359">
        <v>0</v>
      </c>
    </row>
    <row r="52360" spans="2:3" x14ac:dyDescent="0.3">
      <c r="B52360" s="1">
        <f t="shared" ref="B52360" si="52356">B52359+(B52359-B52358)</f>
        <v>45655.597222264551</v>
      </c>
      <c r="C52360">
        <v>0</v>
      </c>
    </row>
    <row r="52361" spans="2:3" x14ac:dyDescent="0.3">
      <c r="B52361" s="1">
        <f t="shared" ref="B52361" si="52357">B52360+(B52360-B52359)</f>
        <v>45655.604166708996</v>
      </c>
      <c r="C52361">
        <v>0</v>
      </c>
    </row>
    <row r="52362" spans="2:3" x14ac:dyDescent="0.3">
      <c r="B52362" s="1">
        <f t="shared" ref="B52362" si="52358">B52361+(B52361-B52360)</f>
        <v>45655.611111153441</v>
      </c>
      <c r="C52362">
        <v>0</v>
      </c>
    </row>
    <row r="52363" spans="2:3" x14ac:dyDescent="0.3">
      <c r="B52363" s="1">
        <f t="shared" ref="B52363" si="52359">B52362+(B52362-B52361)</f>
        <v>45655.618055597886</v>
      </c>
      <c r="C52363">
        <v>0</v>
      </c>
    </row>
    <row r="52364" spans="2:3" x14ac:dyDescent="0.3">
      <c r="B52364" s="1">
        <f t="shared" ref="B52364" si="52360">B52363+(B52363-B52362)</f>
        <v>45655.625000042332</v>
      </c>
      <c r="C52364">
        <v>0</v>
      </c>
    </row>
    <row r="52365" spans="2:3" x14ac:dyDescent="0.3">
      <c r="B52365" s="1">
        <f t="shared" ref="B52365" si="52361">B52364+(B52364-B52363)</f>
        <v>45655.631944486777</v>
      </c>
      <c r="C52365">
        <v>0</v>
      </c>
    </row>
    <row r="52366" spans="2:3" x14ac:dyDescent="0.3">
      <c r="B52366" s="1">
        <f t="shared" ref="B52366" si="52362">B52365+(B52365-B52364)</f>
        <v>45655.638888931222</v>
      </c>
      <c r="C52366">
        <v>0</v>
      </c>
    </row>
    <row r="52367" spans="2:3" x14ac:dyDescent="0.3">
      <c r="B52367" s="1">
        <f t="shared" ref="B52367" si="52363">B52366+(B52366-B52365)</f>
        <v>45655.645833375667</v>
      </c>
      <c r="C52367">
        <v>0</v>
      </c>
    </row>
    <row r="52368" spans="2:3" x14ac:dyDescent="0.3">
      <c r="B52368" s="1">
        <f t="shared" ref="B52368" si="52364">B52367+(B52367-B52366)</f>
        <v>45655.652777820113</v>
      </c>
      <c r="C52368">
        <v>0</v>
      </c>
    </row>
    <row r="52369" spans="2:3" x14ac:dyDescent="0.3">
      <c r="B52369" s="1">
        <f t="shared" ref="B52369" si="52365">B52368+(B52368-B52367)</f>
        <v>45655.659722264558</v>
      </c>
      <c r="C52369">
        <v>0</v>
      </c>
    </row>
    <row r="52370" spans="2:3" x14ac:dyDescent="0.3">
      <c r="B52370" s="1">
        <f t="shared" ref="B52370" si="52366">B52369+(B52369-B52368)</f>
        <v>45655.666666709003</v>
      </c>
      <c r="C52370">
        <v>0</v>
      </c>
    </row>
    <row r="52371" spans="2:3" x14ac:dyDescent="0.3">
      <c r="B52371" s="1">
        <f t="shared" ref="B52371" si="52367">B52370+(B52370-B52369)</f>
        <v>45655.673611153448</v>
      </c>
      <c r="C52371">
        <v>0</v>
      </c>
    </row>
    <row r="52372" spans="2:3" x14ac:dyDescent="0.3">
      <c r="B52372" s="1">
        <f t="shared" ref="B52372" si="52368">B52371+(B52371-B52370)</f>
        <v>45655.680555597894</v>
      </c>
      <c r="C52372">
        <v>0</v>
      </c>
    </row>
    <row r="52373" spans="2:3" x14ac:dyDescent="0.3">
      <c r="B52373" s="1">
        <f t="shared" ref="B52373" si="52369">B52372+(B52372-B52371)</f>
        <v>45655.687500042339</v>
      </c>
      <c r="C52373">
        <v>0</v>
      </c>
    </row>
    <row r="52374" spans="2:3" x14ac:dyDescent="0.3">
      <c r="B52374" s="1">
        <f t="shared" ref="B52374" si="52370">B52373+(B52373-B52372)</f>
        <v>45655.694444486784</v>
      </c>
      <c r="C52374">
        <v>0</v>
      </c>
    </row>
    <row r="52375" spans="2:3" x14ac:dyDescent="0.3">
      <c r="B52375" s="1">
        <f t="shared" ref="B52375" si="52371">B52374+(B52374-B52373)</f>
        <v>45655.701388931229</v>
      </c>
      <c r="C52375">
        <v>0</v>
      </c>
    </row>
    <row r="52376" spans="2:3" x14ac:dyDescent="0.3">
      <c r="B52376" s="1">
        <f t="shared" ref="B52376" si="52372">B52375+(B52375-B52374)</f>
        <v>45655.708333375675</v>
      </c>
      <c r="C52376">
        <v>0</v>
      </c>
    </row>
    <row r="52377" spans="2:3" x14ac:dyDescent="0.3">
      <c r="B52377" s="1">
        <f t="shared" ref="B52377" si="52373">B52376+(B52376-B52375)</f>
        <v>45655.71527782012</v>
      </c>
      <c r="C52377">
        <v>0</v>
      </c>
    </row>
    <row r="52378" spans="2:3" x14ac:dyDescent="0.3">
      <c r="B52378" s="1">
        <f t="shared" ref="B52378" si="52374">B52377+(B52377-B52376)</f>
        <v>45655.722222264565</v>
      </c>
      <c r="C52378">
        <v>0</v>
      </c>
    </row>
    <row r="52379" spans="2:3" x14ac:dyDescent="0.3">
      <c r="B52379" s="1">
        <f t="shared" ref="B52379" si="52375">B52378+(B52378-B52377)</f>
        <v>45655.72916670901</v>
      </c>
      <c r="C52379">
        <v>0</v>
      </c>
    </row>
    <row r="52380" spans="2:3" x14ac:dyDescent="0.3">
      <c r="B52380" s="1">
        <f t="shared" ref="B52380" si="52376">B52379+(B52379-B52378)</f>
        <v>45655.736111153456</v>
      </c>
      <c r="C52380">
        <v>0</v>
      </c>
    </row>
    <row r="52381" spans="2:3" x14ac:dyDescent="0.3">
      <c r="B52381" s="1">
        <f t="shared" ref="B52381" si="52377">B52380+(B52380-B52379)</f>
        <v>45655.743055597901</v>
      </c>
      <c r="C52381">
        <v>0</v>
      </c>
    </row>
    <row r="52382" spans="2:3" x14ac:dyDescent="0.3">
      <c r="B52382" s="1">
        <f t="shared" ref="B52382" si="52378">B52381+(B52381-B52380)</f>
        <v>45655.750000042346</v>
      </c>
      <c r="C52382">
        <v>0</v>
      </c>
    </row>
    <row r="52383" spans="2:3" x14ac:dyDescent="0.3">
      <c r="B52383" s="1">
        <f t="shared" ref="B52383" si="52379">B52382+(B52382-B52381)</f>
        <v>45655.756944486791</v>
      </c>
      <c r="C52383">
        <v>0</v>
      </c>
    </row>
    <row r="52384" spans="2:3" x14ac:dyDescent="0.3">
      <c r="B52384" s="1">
        <f t="shared" ref="B52384" si="52380">B52383+(B52383-B52382)</f>
        <v>45655.763888931237</v>
      </c>
      <c r="C52384">
        <v>0</v>
      </c>
    </row>
    <row r="52385" spans="2:3" x14ac:dyDescent="0.3">
      <c r="B52385" s="1">
        <f t="shared" ref="B52385" si="52381">B52384+(B52384-B52383)</f>
        <v>45655.770833375682</v>
      </c>
      <c r="C52385">
        <v>0</v>
      </c>
    </row>
    <row r="52386" spans="2:3" x14ac:dyDescent="0.3">
      <c r="B52386" s="1">
        <f t="shared" ref="B52386" si="52382">B52385+(B52385-B52384)</f>
        <v>45655.777777820127</v>
      </c>
      <c r="C52386">
        <v>0</v>
      </c>
    </row>
    <row r="52387" spans="2:3" x14ac:dyDescent="0.3">
      <c r="B52387" s="1">
        <f t="shared" ref="B52387" si="52383">B52386+(B52386-B52385)</f>
        <v>45655.784722264572</v>
      </c>
      <c r="C52387">
        <v>0</v>
      </c>
    </row>
    <row r="52388" spans="2:3" x14ac:dyDescent="0.3">
      <c r="B52388" s="1">
        <f t="shared" ref="B52388" si="52384">B52387+(B52387-B52386)</f>
        <v>45655.791666709018</v>
      </c>
      <c r="C52388">
        <v>0</v>
      </c>
    </row>
    <row r="52389" spans="2:3" x14ac:dyDescent="0.3">
      <c r="B52389" s="1">
        <f t="shared" ref="B52389" si="52385">B52388+(B52388-B52387)</f>
        <v>45655.798611153463</v>
      </c>
      <c r="C52389">
        <v>0</v>
      </c>
    </row>
    <row r="52390" spans="2:3" x14ac:dyDescent="0.3">
      <c r="B52390" s="1">
        <f t="shared" ref="B52390" si="52386">B52389+(B52389-B52388)</f>
        <v>45655.805555597908</v>
      </c>
      <c r="C52390">
        <v>0</v>
      </c>
    </row>
    <row r="52391" spans="2:3" x14ac:dyDescent="0.3">
      <c r="B52391" s="1">
        <f t="shared" ref="B52391" si="52387">B52390+(B52390-B52389)</f>
        <v>45655.812500042353</v>
      </c>
      <c r="C52391">
        <v>0</v>
      </c>
    </row>
    <row r="52392" spans="2:3" x14ac:dyDescent="0.3">
      <c r="B52392" s="1">
        <f t="shared" ref="B52392" si="52388">B52391+(B52391-B52390)</f>
        <v>45655.819444486799</v>
      </c>
      <c r="C52392">
        <v>0</v>
      </c>
    </row>
    <row r="52393" spans="2:3" x14ac:dyDescent="0.3">
      <c r="B52393" s="1">
        <f t="shared" ref="B52393" si="52389">B52392+(B52392-B52391)</f>
        <v>45655.826388931244</v>
      </c>
      <c r="C52393">
        <v>0</v>
      </c>
    </row>
    <row r="52394" spans="2:3" x14ac:dyDescent="0.3">
      <c r="B52394" s="1">
        <f t="shared" ref="B52394" si="52390">B52393+(B52393-B52392)</f>
        <v>45655.833333375689</v>
      </c>
      <c r="C52394">
        <v>0</v>
      </c>
    </row>
    <row r="52395" spans="2:3" x14ac:dyDescent="0.3">
      <c r="B52395" s="1">
        <f t="shared" ref="B52395" si="52391">B52394+(B52394-B52393)</f>
        <v>45655.840277820134</v>
      </c>
      <c r="C52395">
        <v>0</v>
      </c>
    </row>
    <row r="52396" spans="2:3" x14ac:dyDescent="0.3">
      <c r="B52396" s="1">
        <f t="shared" ref="B52396" si="52392">B52395+(B52395-B52394)</f>
        <v>45655.84722226458</v>
      </c>
      <c r="C52396">
        <v>0</v>
      </c>
    </row>
    <row r="52397" spans="2:3" x14ac:dyDescent="0.3">
      <c r="B52397" s="1">
        <f t="shared" ref="B52397" si="52393">B52396+(B52396-B52395)</f>
        <v>45655.854166709025</v>
      </c>
      <c r="C52397">
        <v>0</v>
      </c>
    </row>
    <row r="52398" spans="2:3" x14ac:dyDescent="0.3">
      <c r="B52398" s="1">
        <f t="shared" ref="B52398" si="52394">B52397+(B52397-B52396)</f>
        <v>45655.86111115347</v>
      </c>
      <c r="C52398">
        <v>0</v>
      </c>
    </row>
    <row r="52399" spans="2:3" x14ac:dyDescent="0.3">
      <c r="B52399" s="1">
        <f t="shared" ref="B52399" si="52395">B52398+(B52398-B52397)</f>
        <v>45655.868055597915</v>
      </c>
      <c r="C52399">
        <v>0</v>
      </c>
    </row>
    <row r="52400" spans="2:3" x14ac:dyDescent="0.3">
      <c r="B52400" s="1">
        <f t="shared" ref="B52400" si="52396">B52399+(B52399-B52398)</f>
        <v>45655.875000042361</v>
      </c>
      <c r="C52400">
        <v>0</v>
      </c>
    </row>
    <row r="52401" spans="2:3" x14ac:dyDescent="0.3">
      <c r="B52401" s="1">
        <f t="shared" ref="B52401" si="52397">B52400+(B52400-B52399)</f>
        <v>45655.881944486806</v>
      </c>
      <c r="C52401">
        <v>0</v>
      </c>
    </row>
    <row r="52402" spans="2:3" x14ac:dyDescent="0.3">
      <c r="B52402" s="1">
        <f t="shared" ref="B52402" si="52398">B52401+(B52401-B52400)</f>
        <v>45655.888888931251</v>
      </c>
      <c r="C52402">
        <v>0</v>
      </c>
    </row>
    <row r="52403" spans="2:3" x14ac:dyDescent="0.3">
      <c r="B52403" s="1">
        <f t="shared" ref="B52403" si="52399">B52402+(B52402-B52401)</f>
        <v>45655.895833375696</v>
      </c>
      <c r="C52403">
        <v>0</v>
      </c>
    </row>
    <row r="52404" spans="2:3" x14ac:dyDescent="0.3">
      <c r="B52404" s="1">
        <f t="shared" ref="B52404" si="52400">B52403+(B52403-B52402)</f>
        <v>45655.902777820142</v>
      </c>
      <c r="C52404">
        <v>0</v>
      </c>
    </row>
    <row r="52405" spans="2:3" x14ac:dyDescent="0.3">
      <c r="B52405" s="1">
        <f t="shared" ref="B52405" si="52401">B52404+(B52404-B52403)</f>
        <v>45655.909722264587</v>
      </c>
      <c r="C52405">
        <v>0</v>
      </c>
    </row>
    <row r="52406" spans="2:3" x14ac:dyDescent="0.3">
      <c r="B52406" s="1">
        <f t="shared" ref="B52406" si="52402">B52405+(B52405-B52404)</f>
        <v>45655.916666709032</v>
      </c>
      <c r="C52406">
        <v>0</v>
      </c>
    </row>
    <row r="52407" spans="2:3" x14ac:dyDescent="0.3">
      <c r="B52407" s="1">
        <f t="shared" ref="B52407" si="52403">B52406+(B52406-B52405)</f>
        <v>45655.923611153477</v>
      </c>
      <c r="C52407">
        <v>0</v>
      </c>
    </row>
    <row r="52408" spans="2:3" x14ac:dyDescent="0.3">
      <c r="B52408" s="1">
        <f t="shared" ref="B52408" si="52404">B52407+(B52407-B52406)</f>
        <v>45655.930555597923</v>
      </c>
      <c r="C52408">
        <v>0</v>
      </c>
    </row>
    <row r="52409" spans="2:3" x14ac:dyDescent="0.3">
      <c r="B52409" s="1">
        <f t="shared" ref="B52409" si="52405">B52408+(B52408-B52407)</f>
        <v>45655.937500042368</v>
      </c>
      <c r="C52409">
        <v>0</v>
      </c>
    </row>
    <row r="52410" spans="2:3" x14ac:dyDescent="0.3">
      <c r="B52410" s="1">
        <f t="shared" ref="B52410" si="52406">B52409+(B52409-B52408)</f>
        <v>45655.944444486813</v>
      </c>
      <c r="C52410">
        <v>0</v>
      </c>
    </row>
    <row r="52411" spans="2:3" x14ac:dyDescent="0.3">
      <c r="B52411" s="1">
        <f t="shared" ref="B52411" si="52407">B52410+(B52410-B52409)</f>
        <v>45655.951388931258</v>
      </c>
      <c r="C52411">
        <v>0</v>
      </c>
    </row>
    <row r="52412" spans="2:3" x14ac:dyDescent="0.3">
      <c r="B52412" s="1">
        <f t="shared" ref="B52412" si="52408">B52411+(B52411-B52410)</f>
        <v>45655.958333375704</v>
      </c>
      <c r="C52412">
        <v>0</v>
      </c>
    </row>
    <row r="52413" spans="2:3" x14ac:dyDescent="0.3">
      <c r="B52413" s="1">
        <f t="shared" ref="B52413" si="52409">B52412+(B52412-B52411)</f>
        <v>45655.965277820149</v>
      </c>
      <c r="C52413">
        <v>0</v>
      </c>
    </row>
    <row r="52414" spans="2:3" x14ac:dyDescent="0.3">
      <c r="B52414" s="1">
        <f t="shared" ref="B52414" si="52410">B52413+(B52413-B52412)</f>
        <v>45655.972222264594</v>
      </c>
      <c r="C52414">
        <v>0</v>
      </c>
    </row>
    <row r="52415" spans="2:3" x14ac:dyDescent="0.3">
      <c r="B52415" s="1">
        <f t="shared" ref="B52415" si="52411">B52414+(B52414-B52413)</f>
        <v>45655.979166709039</v>
      </c>
      <c r="C52415">
        <v>0</v>
      </c>
    </row>
    <row r="52416" spans="2:3" x14ac:dyDescent="0.3">
      <c r="B52416" s="1">
        <f t="shared" ref="B52416" si="52412">B52415+(B52415-B52414)</f>
        <v>45655.986111153485</v>
      </c>
      <c r="C52416">
        <v>0</v>
      </c>
    </row>
    <row r="52417" spans="2:3" x14ac:dyDescent="0.3">
      <c r="B52417" s="1">
        <f t="shared" ref="B52417" si="52413">B52416+(B52416-B52415)</f>
        <v>45655.99305559793</v>
      </c>
      <c r="C52417">
        <v>0</v>
      </c>
    </row>
    <row r="52418" spans="2:3" x14ac:dyDescent="0.3">
      <c r="B52418" s="1">
        <f t="shared" ref="B52418" si="52414">B52417+(B52417-B52416)</f>
        <v>45656.000000042375</v>
      </c>
      <c r="C52418">
        <v>0</v>
      </c>
    </row>
    <row r="52419" spans="2:3" x14ac:dyDescent="0.3">
      <c r="B52419" s="1">
        <f t="shared" ref="B52419" si="52415">B52418+(B52418-B52417)</f>
        <v>45656.00694448682</v>
      </c>
      <c r="C52419">
        <v>0</v>
      </c>
    </row>
    <row r="52420" spans="2:3" x14ac:dyDescent="0.3">
      <c r="B52420" s="1">
        <f t="shared" ref="B52420" si="52416">B52419+(B52419-B52418)</f>
        <v>45656.013888931266</v>
      </c>
      <c r="C52420">
        <v>0</v>
      </c>
    </row>
    <row r="52421" spans="2:3" x14ac:dyDescent="0.3">
      <c r="B52421" s="1">
        <f t="shared" ref="B52421" si="52417">B52420+(B52420-B52419)</f>
        <v>45656.020833375711</v>
      </c>
      <c r="C52421">
        <v>0</v>
      </c>
    </row>
    <row r="52422" spans="2:3" x14ac:dyDescent="0.3">
      <c r="B52422" s="1">
        <f t="shared" ref="B52422" si="52418">B52421+(B52421-B52420)</f>
        <v>45656.027777820156</v>
      </c>
      <c r="C52422">
        <v>0</v>
      </c>
    </row>
    <row r="52423" spans="2:3" x14ac:dyDescent="0.3">
      <c r="B52423" s="1">
        <f t="shared" ref="B52423" si="52419">B52422+(B52422-B52421)</f>
        <v>45656.034722264601</v>
      </c>
      <c r="C52423">
        <v>0</v>
      </c>
    </row>
    <row r="52424" spans="2:3" x14ac:dyDescent="0.3">
      <c r="B52424" s="1">
        <f t="shared" ref="B52424" si="52420">B52423+(B52423-B52422)</f>
        <v>45656.041666709047</v>
      </c>
      <c r="C52424">
        <v>0</v>
      </c>
    </row>
    <row r="52425" spans="2:3" x14ac:dyDescent="0.3">
      <c r="B52425" s="1">
        <f t="shared" ref="B52425" si="52421">B52424+(B52424-B52423)</f>
        <v>45656.048611153492</v>
      </c>
      <c r="C52425">
        <v>0</v>
      </c>
    </row>
    <row r="52426" spans="2:3" x14ac:dyDescent="0.3">
      <c r="B52426" s="1">
        <f t="shared" ref="B52426" si="52422">B52425+(B52425-B52424)</f>
        <v>45656.055555597937</v>
      </c>
      <c r="C52426">
        <v>0</v>
      </c>
    </row>
    <row r="52427" spans="2:3" x14ac:dyDescent="0.3">
      <c r="B52427" s="1">
        <f t="shared" ref="B52427" si="52423">B52426+(B52426-B52425)</f>
        <v>45656.062500042382</v>
      </c>
      <c r="C52427">
        <v>0</v>
      </c>
    </row>
    <row r="52428" spans="2:3" x14ac:dyDescent="0.3">
      <c r="B52428" s="1">
        <f t="shared" ref="B52428" si="52424">B52427+(B52427-B52426)</f>
        <v>45656.069444486828</v>
      </c>
      <c r="C52428">
        <v>0</v>
      </c>
    </row>
    <row r="52429" spans="2:3" x14ac:dyDescent="0.3">
      <c r="B52429" s="1">
        <f t="shared" ref="B52429" si="52425">B52428+(B52428-B52427)</f>
        <v>45656.076388931273</v>
      </c>
      <c r="C52429">
        <v>0</v>
      </c>
    </row>
    <row r="52430" spans="2:3" x14ac:dyDescent="0.3">
      <c r="B52430" s="1">
        <f t="shared" ref="B52430" si="52426">B52429+(B52429-B52428)</f>
        <v>45656.083333375718</v>
      </c>
      <c r="C52430">
        <v>0</v>
      </c>
    </row>
    <row r="52431" spans="2:3" x14ac:dyDescent="0.3">
      <c r="B52431" s="1">
        <f t="shared" ref="B52431" si="52427">B52430+(B52430-B52429)</f>
        <v>45656.090277820163</v>
      </c>
      <c r="C52431">
        <v>0</v>
      </c>
    </row>
    <row r="52432" spans="2:3" x14ac:dyDescent="0.3">
      <c r="B52432" s="1">
        <f t="shared" ref="B52432" si="52428">B52431+(B52431-B52430)</f>
        <v>45656.097222264609</v>
      </c>
      <c r="C52432">
        <v>0</v>
      </c>
    </row>
    <row r="52433" spans="2:3" x14ac:dyDescent="0.3">
      <c r="B52433" s="1">
        <f t="shared" ref="B52433" si="52429">B52432+(B52432-B52431)</f>
        <v>45656.104166709054</v>
      </c>
      <c r="C52433">
        <v>0</v>
      </c>
    </row>
    <row r="52434" spans="2:3" x14ac:dyDescent="0.3">
      <c r="B52434" s="1">
        <f t="shared" ref="B52434" si="52430">B52433+(B52433-B52432)</f>
        <v>45656.111111153499</v>
      </c>
      <c r="C52434">
        <v>0</v>
      </c>
    </row>
    <row r="52435" spans="2:3" x14ac:dyDescent="0.3">
      <c r="B52435" s="1">
        <f t="shared" ref="B52435" si="52431">B52434+(B52434-B52433)</f>
        <v>45656.118055597944</v>
      </c>
      <c r="C52435">
        <v>0</v>
      </c>
    </row>
    <row r="52436" spans="2:3" x14ac:dyDescent="0.3">
      <c r="B52436" s="1">
        <f t="shared" ref="B52436" si="52432">B52435+(B52435-B52434)</f>
        <v>45656.12500004239</v>
      </c>
      <c r="C52436">
        <v>0</v>
      </c>
    </row>
    <row r="52437" spans="2:3" x14ac:dyDescent="0.3">
      <c r="B52437" s="1">
        <f t="shared" ref="B52437" si="52433">B52436+(B52436-B52435)</f>
        <v>45656.131944486835</v>
      </c>
      <c r="C52437">
        <v>0</v>
      </c>
    </row>
    <row r="52438" spans="2:3" x14ac:dyDescent="0.3">
      <c r="B52438" s="1">
        <f t="shared" ref="B52438" si="52434">B52437+(B52437-B52436)</f>
        <v>45656.13888893128</v>
      </c>
      <c r="C52438">
        <v>0</v>
      </c>
    </row>
    <row r="52439" spans="2:3" x14ac:dyDescent="0.3">
      <c r="B52439" s="1">
        <f t="shared" ref="B52439" si="52435">B52438+(B52438-B52437)</f>
        <v>45656.145833375725</v>
      </c>
      <c r="C52439">
        <v>0</v>
      </c>
    </row>
    <row r="52440" spans="2:3" x14ac:dyDescent="0.3">
      <c r="B52440" s="1">
        <f t="shared" ref="B52440" si="52436">B52439+(B52439-B52438)</f>
        <v>45656.152777820171</v>
      </c>
      <c r="C52440">
        <v>0</v>
      </c>
    </row>
    <row r="52441" spans="2:3" x14ac:dyDescent="0.3">
      <c r="B52441" s="1">
        <f t="shared" ref="B52441" si="52437">B52440+(B52440-B52439)</f>
        <v>45656.159722264616</v>
      </c>
      <c r="C52441">
        <v>0</v>
      </c>
    </row>
    <row r="52442" spans="2:3" x14ac:dyDescent="0.3">
      <c r="B52442" s="1">
        <f t="shared" ref="B52442" si="52438">B52441+(B52441-B52440)</f>
        <v>45656.166666709061</v>
      </c>
      <c r="C52442">
        <v>0</v>
      </c>
    </row>
    <row r="52443" spans="2:3" x14ac:dyDescent="0.3">
      <c r="B52443" s="1">
        <f t="shared" ref="B52443" si="52439">B52442+(B52442-B52441)</f>
        <v>45656.173611153506</v>
      </c>
      <c r="C52443">
        <v>0</v>
      </c>
    </row>
    <row r="52444" spans="2:3" x14ac:dyDescent="0.3">
      <c r="B52444" s="1">
        <f t="shared" ref="B52444" si="52440">B52443+(B52443-B52442)</f>
        <v>45656.180555597952</v>
      </c>
      <c r="C52444">
        <v>0</v>
      </c>
    </row>
    <row r="52445" spans="2:3" x14ac:dyDescent="0.3">
      <c r="B52445" s="1">
        <f t="shared" ref="B52445" si="52441">B52444+(B52444-B52443)</f>
        <v>45656.187500042397</v>
      </c>
      <c r="C52445">
        <v>0</v>
      </c>
    </row>
    <row r="52446" spans="2:3" x14ac:dyDescent="0.3">
      <c r="B52446" s="1">
        <f t="shared" ref="B52446" si="52442">B52445+(B52445-B52444)</f>
        <v>45656.194444486842</v>
      </c>
      <c r="C52446">
        <v>0</v>
      </c>
    </row>
    <row r="52447" spans="2:3" x14ac:dyDescent="0.3">
      <c r="B52447" s="1">
        <f t="shared" ref="B52447" si="52443">B52446+(B52446-B52445)</f>
        <v>45656.201388931288</v>
      </c>
      <c r="C52447">
        <v>0</v>
      </c>
    </row>
    <row r="52448" spans="2:3" x14ac:dyDescent="0.3">
      <c r="B52448" s="1">
        <f t="shared" ref="B52448" si="52444">B52447+(B52447-B52446)</f>
        <v>45656.208333375733</v>
      </c>
      <c r="C52448">
        <v>0</v>
      </c>
    </row>
    <row r="52449" spans="2:3" x14ac:dyDescent="0.3">
      <c r="B52449" s="1">
        <f t="shared" ref="B52449" si="52445">B52448+(B52448-B52447)</f>
        <v>45656.215277820178</v>
      </c>
      <c r="C52449">
        <v>0</v>
      </c>
    </row>
    <row r="52450" spans="2:3" x14ac:dyDescent="0.3">
      <c r="B52450" s="1">
        <f t="shared" ref="B52450" si="52446">B52449+(B52449-B52448)</f>
        <v>45656.222222264623</v>
      </c>
      <c r="C52450">
        <v>0</v>
      </c>
    </row>
    <row r="52451" spans="2:3" x14ac:dyDescent="0.3">
      <c r="B52451" s="1">
        <f t="shared" ref="B52451" si="52447">B52450+(B52450-B52449)</f>
        <v>45656.229166709069</v>
      </c>
      <c r="C52451">
        <v>0</v>
      </c>
    </row>
    <row r="52452" spans="2:3" x14ac:dyDescent="0.3">
      <c r="B52452" s="1">
        <f t="shared" ref="B52452" si="52448">B52451+(B52451-B52450)</f>
        <v>45656.236111153514</v>
      </c>
      <c r="C52452">
        <v>0</v>
      </c>
    </row>
    <row r="52453" spans="2:3" x14ac:dyDescent="0.3">
      <c r="B52453" s="1">
        <f t="shared" ref="B52453" si="52449">B52452+(B52452-B52451)</f>
        <v>45656.243055597959</v>
      </c>
      <c r="C52453">
        <v>0</v>
      </c>
    </row>
    <row r="52454" spans="2:3" x14ac:dyDescent="0.3">
      <c r="B52454" s="1">
        <f t="shared" ref="B52454" si="52450">B52453+(B52453-B52452)</f>
        <v>45656.250000042404</v>
      </c>
      <c r="C52454">
        <v>0</v>
      </c>
    </row>
    <row r="52455" spans="2:3" x14ac:dyDescent="0.3">
      <c r="B52455" s="1">
        <f t="shared" ref="B52455" si="52451">B52454+(B52454-B52453)</f>
        <v>45656.25694448685</v>
      </c>
      <c r="C52455">
        <v>0</v>
      </c>
    </row>
    <row r="52456" spans="2:3" x14ac:dyDescent="0.3">
      <c r="B52456" s="1">
        <f t="shared" ref="B52456" si="52452">B52455+(B52455-B52454)</f>
        <v>45656.263888931295</v>
      </c>
      <c r="C52456">
        <v>0</v>
      </c>
    </row>
    <row r="52457" spans="2:3" x14ac:dyDescent="0.3">
      <c r="B52457" s="1">
        <f t="shared" ref="B52457" si="52453">B52456+(B52456-B52455)</f>
        <v>45656.27083337574</v>
      </c>
      <c r="C52457">
        <v>0</v>
      </c>
    </row>
    <row r="52458" spans="2:3" x14ac:dyDescent="0.3">
      <c r="B52458" s="1">
        <f t="shared" ref="B52458" si="52454">B52457+(B52457-B52456)</f>
        <v>45656.277777820185</v>
      </c>
      <c r="C52458">
        <v>0</v>
      </c>
    </row>
    <row r="52459" spans="2:3" x14ac:dyDescent="0.3">
      <c r="B52459" s="1">
        <f t="shared" ref="B52459" si="52455">B52458+(B52458-B52457)</f>
        <v>45656.284722264631</v>
      </c>
      <c r="C52459">
        <v>0</v>
      </c>
    </row>
    <row r="52460" spans="2:3" x14ac:dyDescent="0.3">
      <c r="B52460" s="1">
        <f t="shared" ref="B52460" si="52456">B52459+(B52459-B52458)</f>
        <v>45656.291666709076</v>
      </c>
      <c r="C52460">
        <v>0</v>
      </c>
    </row>
    <row r="52461" spans="2:3" x14ac:dyDescent="0.3">
      <c r="B52461" s="1">
        <f t="shared" ref="B52461" si="52457">B52460+(B52460-B52459)</f>
        <v>45656.298611153521</v>
      </c>
      <c r="C52461">
        <v>0</v>
      </c>
    </row>
    <row r="52462" spans="2:3" x14ac:dyDescent="0.3">
      <c r="B52462" s="1">
        <f t="shared" ref="B52462" si="52458">B52461+(B52461-B52460)</f>
        <v>45656.305555597966</v>
      </c>
      <c r="C52462">
        <v>0</v>
      </c>
    </row>
    <row r="52463" spans="2:3" x14ac:dyDescent="0.3">
      <c r="B52463" s="1">
        <f t="shared" ref="B52463" si="52459">B52462+(B52462-B52461)</f>
        <v>45656.312500042412</v>
      </c>
      <c r="C52463">
        <v>0</v>
      </c>
    </row>
    <row r="52464" spans="2:3" x14ac:dyDescent="0.3">
      <c r="B52464" s="1">
        <f t="shared" ref="B52464" si="52460">B52463+(B52463-B52462)</f>
        <v>45656.319444486857</v>
      </c>
      <c r="C52464">
        <v>0</v>
      </c>
    </row>
    <row r="52465" spans="2:3" x14ac:dyDescent="0.3">
      <c r="B52465" s="1">
        <f t="shared" ref="B52465" si="52461">B52464+(B52464-B52463)</f>
        <v>45656.326388931302</v>
      </c>
      <c r="C52465">
        <v>0</v>
      </c>
    </row>
    <row r="52466" spans="2:3" x14ac:dyDescent="0.3">
      <c r="B52466" s="1">
        <f t="shared" ref="B52466" si="52462">B52465+(B52465-B52464)</f>
        <v>45656.333333375747</v>
      </c>
      <c r="C52466">
        <v>0</v>
      </c>
    </row>
    <row r="52467" spans="2:3" x14ac:dyDescent="0.3">
      <c r="B52467" s="1">
        <f t="shared" ref="B52467" si="52463">B52466+(B52466-B52465)</f>
        <v>45656.340277820193</v>
      </c>
      <c r="C52467">
        <v>0</v>
      </c>
    </row>
    <row r="52468" spans="2:3" x14ac:dyDescent="0.3">
      <c r="B52468" s="1">
        <f t="shared" ref="B52468" si="52464">B52467+(B52467-B52466)</f>
        <v>45656.347222264638</v>
      </c>
      <c r="C52468">
        <v>0</v>
      </c>
    </row>
    <row r="52469" spans="2:3" x14ac:dyDescent="0.3">
      <c r="B52469" s="1">
        <f t="shared" ref="B52469" si="52465">B52468+(B52468-B52467)</f>
        <v>45656.354166709083</v>
      </c>
      <c r="C52469">
        <v>0</v>
      </c>
    </row>
    <row r="52470" spans="2:3" x14ac:dyDescent="0.3">
      <c r="B52470" s="1">
        <f t="shared" ref="B52470" si="52466">B52469+(B52469-B52468)</f>
        <v>45656.361111153528</v>
      </c>
      <c r="C52470">
        <v>0</v>
      </c>
    </row>
    <row r="52471" spans="2:3" x14ac:dyDescent="0.3">
      <c r="B52471" s="1">
        <f t="shared" ref="B52471" si="52467">B52470+(B52470-B52469)</f>
        <v>45656.368055597974</v>
      </c>
      <c r="C52471">
        <v>0</v>
      </c>
    </row>
    <row r="52472" spans="2:3" x14ac:dyDescent="0.3">
      <c r="B52472" s="1">
        <f t="shared" ref="B52472" si="52468">B52471+(B52471-B52470)</f>
        <v>45656.375000042419</v>
      </c>
      <c r="C52472">
        <v>0</v>
      </c>
    </row>
    <row r="52473" spans="2:3" x14ac:dyDescent="0.3">
      <c r="B52473" s="1">
        <f t="shared" ref="B52473" si="52469">B52472+(B52472-B52471)</f>
        <v>45656.381944486864</v>
      </c>
      <c r="C52473">
        <v>0</v>
      </c>
    </row>
    <row r="52474" spans="2:3" x14ac:dyDescent="0.3">
      <c r="B52474" s="1">
        <f t="shared" ref="B52474" si="52470">B52473+(B52473-B52472)</f>
        <v>45656.388888931309</v>
      </c>
      <c r="C52474">
        <v>0</v>
      </c>
    </row>
    <row r="52475" spans="2:3" x14ac:dyDescent="0.3">
      <c r="B52475" s="1">
        <f t="shared" ref="B52475" si="52471">B52474+(B52474-B52473)</f>
        <v>45656.395833375755</v>
      </c>
      <c r="C52475">
        <v>0</v>
      </c>
    </row>
    <row r="52476" spans="2:3" x14ac:dyDescent="0.3">
      <c r="B52476" s="1">
        <f t="shared" ref="B52476" si="52472">B52475+(B52475-B52474)</f>
        <v>45656.4027778202</v>
      </c>
      <c r="C52476">
        <v>0</v>
      </c>
    </row>
    <row r="52477" spans="2:3" x14ac:dyDescent="0.3">
      <c r="B52477" s="1">
        <f t="shared" ref="B52477" si="52473">B52476+(B52476-B52475)</f>
        <v>45656.409722264645</v>
      </c>
      <c r="C52477">
        <v>0</v>
      </c>
    </row>
    <row r="52478" spans="2:3" x14ac:dyDescent="0.3">
      <c r="B52478" s="1">
        <f t="shared" ref="B52478" si="52474">B52477+(B52477-B52476)</f>
        <v>45656.41666670909</v>
      </c>
      <c r="C52478">
        <v>0</v>
      </c>
    </row>
    <row r="52479" spans="2:3" x14ac:dyDescent="0.3">
      <c r="B52479" s="1">
        <f t="shared" ref="B52479" si="52475">B52478+(B52478-B52477)</f>
        <v>45656.423611153536</v>
      </c>
      <c r="C52479">
        <v>0</v>
      </c>
    </row>
    <row r="52480" spans="2:3" x14ac:dyDescent="0.3">
      <c r="B52480" s="1">
        <f t="shared" ref="B52480" si="52476">B52479+(B52479-B52478)</f>
        <v>45656.430555597981</v>
      </c>
      <c r="C52480">
        <v>0</v>
      </c>
    </row>
    <row r="52481" spans="2:3" x14ac:dyDescent="0.3">
      <c r="B52481" s="1">
        <f t="shared" ref="B52481" si="52477">B52480+(B52480-B52479)</f>
        <v>45656.437500042426</v>
      </c>
      <c r="C52481">
        <v>0</v>
      </c>
    </row>
    <row r="52482" spans="2:3" x14ac:dyDescent="0.3">
      <c r="B52482" s="1">
        <f t="shared" ref="B52482" si="52478">B52481+(B52481-B52480)</f>
        <v>45656.444444486871</v>
      </c>
      <c r="C52482">
        <v>0</v>
      </c>
    </row>
    <row r="52483" spans="2:3" x14ac:dyDescent="0.3">
      <c r="B52483" s="1">
        <f t="shared" ref="B52483" si="52479">B52482+(B52482-B52481)</f>
        <v>45656.451388931317</v>
      </c>
      <c r="C52483">
        <v>0</v>
      </c>
    </row>
    <row r="52484" spans="2:3" x14ac:dyDescent="0.3">
      <c r="B52484" s="1">
        <f t="shared" ref="B52484" si="52480">B52483+(B52483-B52482)</f>
        <v>45656.458333375762</v>
      </c>
      <c r="C52484">
        <v>0</v>
      </c>
    </row>
    <row r="52485" spans="2:3" x14ac:dyDescent="0.3">
      <c r="B52485" s="1">
        <f t="shared" ref="B52485" si="52481">B52484+(B52484-B52483)</f>
        <v>45656.465277820207</v>
      </c>
      <c r="C52485">
        <v>0</v>
      </c>
    </row>
    <row r="52486" spans="2:3" x14ac:dyDescent="0.3">
      <c r="B52486" s="1">
        <f t="shared" ref="B52486" si="52482">B52485+(B52485-B52484)</f>
        <v>45656.472222264652</v>
      </c>
      <c r="C52486">
        <v>0</v>
      </c>
    </row>
    <row r="52487" spans="2:3" x14ac:dyDescent="0.3">
      <c r="B52487" s="1">
        <f t="shared" ref="B52487" si="52483">B52486+(B52486-B52485)</f>
        <v>45656.479166709098</v>
      </c>
      <c r="C52487">
        <v>0</v>
      </c>
    </row>
    <row r="52488" spans="2:3" x14ac:dyDescent="0.3">
      <c r="B52488" s="1">
        <f t="shared" ref="B52488" si="52484">B52487+(B52487-B52486)</f>
        <v>45656.486111153543</v>
      </c>
      <c r="C52488">
        <v>0</v>
      </c>
    </row>
    <row r="52489" spans="2:3" x14ac:dyDescent="0.3">
      <c r="B52489" s="1">
        <f t="shared" ref="B52489" si="52485">B52488+(B52488-B52487)</f>
        <v>45656.493055597988</v>
      </c>
      <c r="C52489">
        <v>0</v>
      </c>
    </row>
    <row r="52490" spans="2:3" x14ac:dyDescent="0.3">
      <c r="B52490" s="1">
        <f t="shared" ref="B52490" si="52486">B52489+(B52489-B52488)</f>
        <v>45656.500000042433</v>
      </c>
      <c r="C52490">
        <v>0</v>
      </c>
    </row>
    <row r="52491" spans="2:3" x14ac:dyDescent="0.3">
      <c r="B52491" s="1">
        <f t="shared" ref="B52491" si="52487">B52490+(B52490-B52489)</f>
        <v>45656.506944486879</v>
      </c>
      <c r="C52491">
        <v>0</v>
      </c>
    </row>
    <row r="52492" spans="2:3" x14ac:dyDescent="0.3">
      <c r="B52492" s="1">
        <f t="shared" ref="B52492" si="52488">B52491+(B52491-B52490)</f>
        <v>45656.513888931324</v>
      </c>
      <c r="C52492">
        <v>0</v>
      </c>
    </row>
    <row r="52493" spans="2:3" x14ac:dyDescent="0.3">
      <c r="B52493" s="1">
        <f t="shared" ref="B52493" si="52489">B52492+(B52492-B52491)</f>
        <v>45656.520833375769</v>
      </c>
      <c r="C52493">
        <v>0</v>
      </c>
    </row>
    <row r="52494" spans="2:3" x14ac:dyDescent="0.3">
      <c r="B52494" s="1">
        <f t="shared" ref="B52494" si="52490">B52493+(B52493-B52492)</f>
        <v>45656.527777820214</v>
      </c>
      <c r="C52494">
        <v>0</v>
      </c>
    </row>
    <row r="52495" spans="2:3" x14ac:dyDescent="0.3">
      <c r="B52495" s="1">
        <f t="shared" ref="B52495" si="52491">B52494+(B52494-B52493)</f>
        <v>45656.53472226466</v>
      </c>
      <c r="C52495">
        <v>0</v>
      </c>
    </row>
    <row r="52496" spans="2:3" x14ac:dyDescent="0.3">
      <c r="B52496" s="1">
        <f t="shared" ref="B52496" si="52492">B52495+(B52495-B52494)</f>
        <v>45656.541666709105</v>
      </c>
      <c r="C52496">
        <v>0</v>
      </c>
    </row>
    <row r="52497" spans="2:3" x14ac:dyDescent="0.3">
      <c r="B52497" s="1">
        <f t="shared" ref="B52497" si="52493">B52496+(B52496-B52495)</f>
        <v>45656.54861115355</v>
      </c>
      <c r="C52497">
        <v>0</v>
      </c>
    </row>
    <row r="52498" spans="2:3" x14ac:dyDescent="0.3">
      <c r="B52498" s="1">
        <f t="shared" ref="B52498" si="52494">B52497+(B52497-B52496)</f>
        <v>45656.555555597995</v>
      </c>
      <c r="C52498">
        <v>0</v>
      </c>
    </row>
    <row r="52499" spans="2:3" x14ac:dyDescent="0.3">
      <c r="B52499" s="1">
        <f t="shared" ref="B52499" si="52495">B52498+(B52498-B52497)</f>
        <v>45656.562500042441</v>
      </c>
      <c r="C52499">
        <v>0</v>
      </c>
    </row>
    <row r="52500" spans="2:3" x14ac:dyDescent="0.3">
      <c r="B52500" s="1">
        <f t="shared" ref="B52500" si="52496">B52499+(B52499-B52498)</f>
        <v>45656.569444486886</v>
      </c>
      <c r="C52500">
        <v>0</v>
      </c>
    </row>
    <row r="52501" spans="2:3" x14ac:dyDescent="0.3">
      <c r="B52501" s="1">
        <f t="shared" ref="B52501" si="52497">B52500+(B52500-B52499)</f>
        <v>45656.576388931331</v>
      </c>
      <c r="C52501">
        <v>0</v>
      </c>
    </row>
    <row r="52502" spans="2:3" x14ac:dyDescent="0.3">
      <c r="B52502" s="1">
        <f t="shared" ref="B52502" si="52498">B52501+(B52501-B52500)</f>
        <v>45656.583333375776</v>
      </c>
      <c r="C52502">
        <v>0</v>
      </c>
    </row>
    <row r="52503" spans="2:3" x14ac:dyDescent="0.3">
      <c r="B52503" s="1">
        <f t="shared" ref="B52503" si="52499">B52502+(B52502-B52501)</f>
        <v>45656.590277820222</v>
      </c>
      <c r="C52503">
        <v>0</v>
      </c>
    </row>
    <row r="52504" spans="2:3" x14ac:dyDescent="0.3">
      <c r="B52504" s="1">
        <f t="shared" ref="B52504" si="52500">B52503+(B52503-B52502)</f>
        <v>45656.597222264667</v>
      </c>
      <c r="C52504">
        <v>0</v>
      </c>
    </row>
    <row r="52505" spans="2:3" x14ac:dyDescent="0.3">
      <c r="B52505" s="1">
        <f t="shared" ref="B52505" si="52501">B52504+(B52504-B52503)</f>
        <v>45656.604166709112</v>
      </c>
      <c r="C52505">
        <v>0</v>
      </c>
    </row>
    <row r="52506" spans="2:3" x14ac:dyDescent="0.3">
      <c r="B52506" s="1">
        <f t="shared" ref="B52506" si="52502">B52505+(B52505-B52504)</f>
        <v>45656.611111153557</v>
      </c>
      <c r="C52506">
        <v>0</v>
      </c>
    </row>
    <row r="52507" spans="2:3" x14ac:dyDescent="0.3">
      <c r="B52507" s="1">
        <f t="shared" ref="B52507" si="52503">B52506+(B52506-B52505)</f>
        <v>45656.618055598003</v>
      </c>
      <c r="C52507">
        <v>0</v>
      </c>
    </row>
    <row r="52508" spans="2:3" x14ac:dyDescent="0.3">
      <c r="B52508" s="1">
        <f t="shared" ref="B52508" si="52504">B52507+(B52507-B52506)</f>
        <v>45656.625000042448</v>
      </c>
      <c r="C52508">
        <v>0</v>
      </c>
    </row>
    <row r="52509" spans="2:3" x14ac:dyDescent="0.3">
      <c r="B52509" s="1">
        <f t="shared" ref="B52509" si="52505">B52508+(B52508-B52507)</f>
        <v>45656.631944486893</v>
      </c>
      <c r="C52509">
        <v>0</v>
      </c>
    </row>
    <row r="52510" spans="2:3" x14ac:dyDescent="0.3">
      <c r="B52510" s="1">
        <f t="shared" ref="B52510" si="52506">B52509+(B52509-B52508)</f>
        <v>45656.638888931338</v>
      </c>
      <c r="C52510">
        <v>0</v>
      </c>
    </row>
    <row r="52511" spans="2:3" x14ac:dyDescent="0.3">
      <c r="B52511" s="1">
        <f t="shared" ref="B52511" si="52507">B52510+(B52510-B52509)</f>
        <v>45656.645833375784</v>
      </c>
      <c r="C52511">
        <v>0</v>
      </c>
    </row>
    <row r="52512" spans="2:3" x14ac:dyDescent="0.3">
      <c r="B52512" s="1">
        <f t="shared" ref="B52512" si="52508">B52511+(B52511-B52510)</f>
        <v>45656.652777820229</v>
      </c>
      <c r="C52512">
        <v>0</v>
      </c>
    </row>
    <row r="52513" spans="2:3" x14ac:dyDescent="0.3">
      <c r="B52513" s="1">
        <f t="shared" ref="B52513" si="52509">B52512+(B52512-B52511)</f>
        <v>45656.659722264674</v>
      </c>
      <c r="C52513">
        <v>0</v>
      </c>
    </row>
    <row r="52514" spans="2:3" x14ac:dyDescent="0.3">
      <c r="B52514" s="1">
        <f t="shared" ref="B52514" si="52510">B52513+(B52513-B52512)</f>
        <v>45656.666666709119</v>
      </c>
      <c r="C52514">
        <v>0</v>
      </c>
    </row>
    <row r="52515" spans="2:3" x14ac:dyDescent="0.3">
      <c r="B52515" s="1">
        <f t="shared" ref="B52515" si="52511">B52514+(B52514-B52513)</f>
        <v>45656.673611153565</v>
      </c>
      <c r="C52515">
        <v>0</v>
      </c>
    </row>
    <row r="52516" spans="2:3" x14ac:dyDescent="0.3">
      <c r="B52516" s="1">
        <f t="shared" ref="B52516" si="52512">B52515+(B52515-B52514)</f>
        <v>45656.68055559801</v>
      </c>
      <c r="C52516">
        <v>0</v>
      </c>
    </row>
    <row r="52517" spans="2:3" x14ac:dyDescent="0.3">
      <c r="B52517" s="1">
        <f t="shared" ref="B52517" si="52513">B52516+(B52516-B52515)</f>
        <v>45656.687500042455</v>
      </c>
      <c r="C52517">
        <v>0</v>
      </c>
    </row>
    <row r="52518" spans="2:3" x14ac:dyDescent="0.3">
      <c r="B52518" s="1">
        <f t="shared" ref="B52518" si="52514">B52517+(B52517-B52516)</f>
        <v>45656.6944444869</v>
      </c>
      <c r="C52518">
        <v>0</v>
      </c>
    </row>
    <row r="52519" spans="2:3" x14ac:dyDescent="0.3">
      <c r="B52519" s="1">
        <f t="shared" ref="B52519" si="52515">B52518+(B52518-B52517)</f>
        <v>45656.701388931346</v>
      </c>
      <c r="C52519">
        <v>0</v>
      </c>
    </row>
    <row r="52520" spans="2:3" x14ac:dyDescent="0.3">
      <c r="B52520" s="1">
        <f t="shared" ref="B52520" si="52516">B52519+(B52519-B52518)</f>
        <v>45656.708333375791</v>
      </c>
      <c r="C52520">
        <v>0</v>
      </c>
    </row>
    <row r="52521" spans="2:3" x14ac:dyDescent="0.3">
      <c r="B52521" s="1">
        <f t="shared" ref="B52521" si="52517">B52520+(B52520-B52519)</f>
        <v>45656.715277820236</v>
      </c>
      <c r="C52521">
        <v>0</v>
      </c>
    </row>
    <row r="52522" spans="2:3" x14ac:dyDescent="0.3">
      <c r="B52522" s="1">
        <f t="shared" ref="B52522" si="52518">B52521+(B52521-B52520)</f>
        <v>45656.722222264681</v>
      </c>
      <c r="C52522">
        <v>0</v>
      </c>
    </row>
    <row r="52523" spans="2:3" x14ac:dyDescent="0.3">
      <c r="B52523" s="1">
        <f t="shared" ref="B52523" si="52519">B52522+(B52522-B52521)</f>
        <v>45656.729166709127</v>
      </c>
      <c r="C52523">
        <v>0</v>
      </c>
    </row>
    <row r="52524" spans="2:3" x14ac:dyDescent="0.3">
      <c r="B52524" s="1">
        <f t="shared" ref="B52524" si="52520">B52523+(B52523-B52522)</f>
        <v>45656.736111153572</v>
      </c>
      <c r="C52524">
        <v>0</v>
      </c>
    </row>
    <row r="52525" spans="2:3" x14ac:dyDescent="0.3">
      <c r="B52525" s="1">
        <f t="shared" ref="B52525" si="52521">B52524+(B52524-B52523)</f>
        <v>45656.743055598017</v>
      </c>
      <c r="C52525">
        <v>0</v>
      </c>
    </row>
    <row r="52526" spans="2:3" x14ac:dyDescent="0.3">
      <c r="B52526" s="1">
        <f t="shared" ref="B52526" si="52522">B52525+(B52525-B52524)</f>
        <v>45656.750000042462</v>
      </c>
      <c r="C52526">
        <v>0</v>
      </c>
    </row>
    <row r="52527" spans="2:3" x14ac:dyDescent="0.3">
      <c r="B52527" s="1">
        <f t="shared" ref="B52527" si="52523">B52526+(B52526-B52525)</f>
        <v>45656.756944486908</v>
      </c>
      <c r="C52527">
        <v>0</v>
      </c>
    </row>
    <row r="52528" spans="2:3" x14ac:dyDescent="0.3">
      <c r="B52528" s="1">
        <f t="shared" ref="B52528" si="52524">B52527+(B52527-B52526)</f>
        <v>45656.763888931353</v>
      </c>
      <c r="C52528">
        <v>0</v>
      </c>
    </row>
    <row r="52529" spans="2:3" x14ac:dyDescent="0.3">
      <c r="B52529" s="1">
        <f t="shared" ref="B52529" si="52525">B52528+(B52528-B52527)</f>
        <v>45656.770833375798</v>
      </c>
      <c r="C52529">
        <v>0</v>
      </c>
    </row>
    <row r="52530" spans="2:3" x14ac:dyDescent="0.3">
      <c r="B52530" s="1">
        <f t="shared" ref="B52530" si="52526">B52529+(B52529-B52528)</f>
        <v>45656.777777820244</v>
      </c>
      <c r="C52530">
        <v>0</v>
      </c>
    </row>
    <row r="52531" spans="2:3" x14ac:dyDescent="0.3">
      <c r="B52531" s="1">
        <f t="shared" ref="B52531" si="52527">B52530+(B52530-B52529)</f>
        <v>45656.784722264689</v>
      </c>
      <c r="C52531">
        <v>0</v>
      </c>
    </row>
    <row r="52532" spans="2:3" x14ac:dyDescent="0.3">
      <c r="B52532" s="1">
        <f t="shared" ref="B52532" si="52528">B52531+(B52531-B52530)</f>
        <v>45656.791666709134</v>
      </c>
      <c r="C52532">
        <v>0</v>
      </c>
    </row>
    <row r="52533" spans="2:3" x14ac:dyDescent="0.3">
      <c r="B52533" s="1">
        <f t="shared" ref="B52533" si="52529">B52532+(B52532-B52531)</f>
        <v>45656.798611153579</v>
      </c>
      <c r="C52533">
        <v>0</v>
      </c>
    </row>
    <row r="52534" spans="2:3" x14ac:dyDescent="0.3">
      <c r="B52534" s="1">
        <f t="shared" ref="B52534" si="52530">B52533+(B52533-B52532)</f>
        <v>45656.805555598025</v>
      </c>
      <c r="C52534">
        <v>0</v>
      </c>
    </row>
    <row r="52535" spans="2:3" x14ac:dyDescent="0.3">
      <c r="B52535" s="1">
        <f t="shared" ref="B52535" si="52531">B52534+(B52534-B52533)</f>
        <v>45656.81250004247</v>
      </c>
      <c r="C52535">
        <v>0</v>
      </c>
    </row>
    <row r="52536" spans="2:3" x14ac:dyDescent="0.3">
      <c r="B52536" s="1">
        <f t="shared" ref="B52536" si="52532">B52535+(B52535-B52534)</f>
        <v>45656.819444486915</v>
      </c>
      <c r="C52536">
        <v>0</v>
      </c>
    </row>
    <row r="52537" spans="2:3" x14ac:dyDescent="0.3">
      <c r="B52537" s="1">
        <f t="shared" ref="B52537" si="52533">B52536+(B52536-B52535)</f>
        <v>45656.82638893136</v>
      </c>
      <c r="C52537">
        <v>0</v>
      </c>
    </row>
    <row r="52538" spans="2:3" x14ac:dyDescent="0.3">
      <c r="B52538" s="1">
        <f t="shared" ref="B52538" si="52534">B52537+(B52537-B52536)</f>
        <v>45656.833333375806</v>
      </c>
      <c r="C52538">
        <v>0</v>
      </c>
    </row>
    <row r="52539" spans="2:3" x14ac:dyDescent="0.3">
      <c r="B52539" s="1">
        <f t="shared" ref="B52539" si="52535">B52538+(B52538-B52537)</f>
        <v>45656.840277820251</v>
      </c>
      <c r="C52539">
        <v>0</v>
      </c>
    </row>
    <row r="52540" spans="2:3" x14ac:dyDescent="0.3">
      <c r="B52540" s="1">
        <f t="shared" ref="B52540" si="52536">B52539+(B52539-B52538)</f>
        <v>45656.847222264696</v>
      </c>
      <c r="C52540">
        <v>0</v>
      </c>
    </row>
    <row r="52541" spans="2:3" x14ac:dyDescent="0.3">
      <c r="B52541" s="1">
        <f t="shared" ref="B52541" si="52537">B52540+(B52540-B52539)</f>
        <v>45656.854166709141</v>
      </c>
      <c r="C52541">
        <v>0</v>
      </c>
    </row>
    <row r="52542" spans="2:3" x14ac:dyDescent="0.3">
      <c r="B52542" s="1">
        <f t="shared" ref="B52542" si="52538">B52541+(B52541-B52540)</f>
        <v>45656.861111153587</v>
      </c>
      <c r="C52542">
        <v>0</v>
      </c>
    </row>
    <row r="52543" spans="2:3" x14ac:dyDescent="0.3">
      <c r="B52543" s="1">
        <f t="shared" ref="B52543" si="52539">B52542+(B52542-B52541)</f>
        <v>45656.868055598032</v>
      </c>
      <c r="C52543">
        <v>0</v>
      </c>
    </row>
    <row r="52544" spans="2:3" x14ac:dyDescent="0.3">
      <c r="B52544" s="1">
        <f t="shared" ref="B52544" si="52540">B52543+(B52543-B52542)</f>
        <v>45656.875000042477</v>
      </c>
      <c r="C52544">
        <v>0</v>
      </c>
    </row>
    <row r="52545" spans="2:3" x14ac:dyDescent="0.3">
      <c r="B52545" s="1">
        <f t="shared" ref="B52545" si="52541">B52544+(B52544-B52543)</f>
        <v>45656.881944486922</v>
      </c>
      <c r="C52545">
        <v>0</v>
      </c>
    </row>
    <row r="52546" spans="2:3" x14ac:dyDescent="0.3">
      <c r="B52546" s="1">
        <f t="shared" ref="B52546" si="52542">B52545+(B52545-B52544)</f>
        <v>45656.888888931368</v>
      </c>
      <c r="C52546">
        <v>0</v>
      </c>
    </row>
    <row r="52547" spans="2:3" x14ac:dyDescent="0.3">
      <c r="B52547" s="1">
        <f t="shared" ref="B52547" si="52543">B52546+(B52546-B52545)</f>
        <v>45656.895833375813</v>
      </c>
      <c r="C52547">
        <v>0</v>
      </c>
    </row>
    <row r="52548" spans="2:3" x14ac:dyDescent="0.3">
      <c r="B52548" s="1">
        <f t="shared" ref="B52548" si="52544">B52547+(B52547-B52546)</f>
        <v>45656.902777820258</v>
      </c>
      <c r="C52548">
        <v>0</v>
      </c>
    </row>
    <row r="52549" spans="2:3" x14ac:dyDescent="0.3">
      <c r="B52549" s="1">
        <f t="shared" ref="B52549" si="52545">B52548+(B52548-B52547)</f>
        <v>45656.909722264703</v>
      </c>
      <c r="C52549">
        <v>0</v>
      </c>
    </row>
    <row r="52550" spans="2:3" x14ac:dyDescent="0.3">
      <c r="B52550" s="1">
        <f t="shared" ref="B52550" si="52546">B52549+(B52549-B52548)</f>
        <v>45656.916666709149</v>
      </c>
      <c r="C52550">
        <v>0</v>
      </c>
    </row>
    <row r="52551" spans="2:3" x14ac:dyDescent="0.3">
      <c r="B52551" s="1">
        <f t="shared" ref="B52551" si="52547">B52550+(B52550-B52549)</f>
        <v>45656.923611153594</v>
      </c>
      <c r="C52551">
        <v>0</v>
      </c>
    </row>
    <row r="52552" spans="2:3" x14ac:dyDescent="0.3">
      <c r="B52552" s="1">
        <f t="shared" ref="B52552" si="52548">B52551+(B52551-B52550)</f>
        <v>45656.930555598039</v>
      </c>
      <c r="C52552">
        <v>0</v>
      </c>
    </row>
    <row r="52553" spans="2:3" x14ac:dyDescent="0.3">
      <c r="B52553" s="1">
        <f t="shared" ref="B52553" si="52549">B52552+(B52552-B52551)</f>
        <v>45656.937500042484</v>
      </c>
      <c r="C52553">
        <v>0</v>
      </c>
    </row>
    <row r="52554" spans="2:3" x14ac:dyDescent="0.3">
      <c r="B52554" s="1">
        <f t="shared" ref="B52554" si="52550">B52553+(B52553-B52552)</f>
        <v>45656.94444448693</v>
      </c>
      <c r="C52554">
        <v>0</v>
      </c>
    </row>
    <row r="52555" spans="2:3" x14ac:dyDescent="0.3">
      <c r="B52555" s="1">
        <f t="shared" ref="B52555" si="52551">B52554+(B52554-B52553)</f>
        <v>45656.951388931375</v>
      </c>
      <c r="C52555">
        <v>0</v>
      </c>
    </row>
    <row r="52556" spans="2:3" x14ac:dyDescent="0.3">
      <c r="B52556" s="1">
        <f t="shared" ref="B52556" si="52552">B52555+(B52555-B52554)</f>
        <v>45656.95833337582</v>
      </c>
      <c r="C52556">
        <v>0</v>
      </c>
    </row>
    <row r="52557" spans="2:3" x14ac:dyDescent="0.3">
      <c r="B52557" s="1">
        <f t="shared" ref="B52557" si="52553">B52556+(B52556-B52555)</f>
        <v>45656.965277820265</v>
      </c>
      <c r="C52557">
        <v>0</v>
      </c>
    </row>
    <row r="52558" spans="2:3" x14ac:dyDescent="0.3">
      <c r="B52558" s="1">
        <f t="shared" ref="B52558" si="52554">B52557+(B52557-B52556)</f>
        <v>45656.972222264711</v>
      </c>
      <c r="C52558">
        <v>0</v>
      </c>
    </row>
    <row r="52559" spans="2:3" x14ac:dyDescent="0.3">
      <c r="B52559" s="1">
        <f t="shared" ref="B52559" si="52555">B52558+(B52558-B52557)</f>
        <v>45656.979166709156</v>
      </c>
      <c r="C52559">
        <v>0</v>
      </c>
    </row>
    <row r="52560" spans="2:3" x14ac:dyDescent="0.3">
      <c r="B52560" s="1">
        <f t="shared" ref="B52560" si="52556">B52559+(B52559-B52558)</f>
        <v>45656.986111153601</v>
      </c>
      <c r="C52560">
        <v>0</v>
      </c>
    </row>
    <row r="52561" spans="2:3" x14ac:dyDescent="0.3">
      <c r="B52561" s="1">
        <f t="shared" ref="B52561" si="52557">B52560+(B52560-B52559)</f>
        <v>45656.993055598046</v>
      </c>
      <c r="C52561">
        <v>0</v>
      </c>
    </row>
    <row r="52562" spans="2:3" x14ac:dyDescent="0.3">
      <c r="B52562" s="1">
        <f t="shared" ref="B52562" si="52558">B52561+(B52561-B52560)</f>
        <v>45657.000000042492</v>
      </c>
      <c r="C52562">
        <v>0</v>
      </c>
    </row>
    <row r="52563" spans="2:3" x14ac:dyDescent="0.3">
      <c r="B52563" s="1">
        <f t="shared" ref="B52563" si="52559">B52562+(B52562-B52561)</f>
        <v>45657.006944486937</v>
      </c>
      <c r="C52563">
        <v>0</v>
      </c>
    </row>
    <row r="52564" spans="2:3" x14ac:dyDescent="0.3">
      <c r="B52564" s="1">
        <f t="shared" ref="B52564" si="52560">B52563+(B52563-B52562)</f>
        <v>45657.013888931382</v>
      </c>
      <c r="C52564">
        <v>0</v>
      </c>
    </row>
    <row r="52565" spans="2:3" x14ac:dyDescent="0.3">
      <c r="B52565" s="1">
        <f t="shared" ref="B52565" si="52561">B52564+(B52564-B52563)</f>
        <v>45657.020833375827</v>
      </c>
      <c r="C52565">
        <v>0</v>
      </c>
    </row>
    <row r="52566" spans="2:3" x14ac:dyDescent="0.3">
      <c r="B52566" s="1">
        <f t="shared" ref="B52566" si="52562">B52565+(B52565-B52564)</f>
        <v>45657.027777820273</v>
      </c>
      <c r="C52566">
        <v>0</v>
      </c>
    </row>
    <row r="52567" spans="2:3" x14ac:dyDescent="0.3">
      <c r="B52567" s="1">
        <f t="shared" ref="B52567" si="52563">B52566+(B52566-B52565)</f>
        <v>45657.034722264718</v>
      </c>
      <c r="C52567">
        <v>0</v>
      </c>
    </row>
    <row r="52568" spans="2:3" x14ac:dyDescent="0.3">
      <c r="B52568" s="1">
        <f t="shared" ref="B52568" si="52564">B52567+(B52567-B52566)</f>
        <v>45657.041666709163</v>
      </c>
      <c r="C52568">
        <v>0</v>
      </c>
    </row>
    <row r="52569" spans="2:3" x14ac:dyDescent="0.3">
      <c r="B52569" s="1">
        <f t="shared" ref="B52569" si="52565">B52568+(B52568-B52567)</f>
        <v>45657.048611153608</v>
      </c>
      <c r="C52569">
        <v>0</v>
      </c>
    </row>
    <row r="52570" spans="2:3" x14ac:dyDescent="0.3">
      <c r="B52570" s="1">
        <f t="shared" ref="B52570" si="52566">B52569+(B52569-B52568)</f>
        <v>45657.055555598054</v>
      </c>
      <c r="C52570">
        <v>0</v>
      </c>
    </row>
    <row r="52571" spans="2:3" x14ac:dyDescent="0.3">
      <c r="B52571" s="1">
        <f t="shared" ref="B52571" si="52567">B52570+(B52570-B52569)</f>
        <v>45657.062500042499</v>
      </c>
      <c r="C52571">
        <v>0</v>
      </c>
    </row>
    <row r="52572" spans="2:3" x14ac:dyDescent="0.3">
      <c r="B52572" s="1">
        <f t="shared" ref="B52572" si="52568">B52571+(B52571-B52570)</f>
        <v>45657.069444486944</v>
      </c>
      <c r="C52572">
        <v>0</v>
      </c>
    </row>
    <row r="52573" spans="2:3" x14ac:dyDescent="0.3">
      <c r="B52573" s="1">
        <f t="shared" ref="B52573" si="52569">B52572+(B52572-B52571)</f>
        <v>45657.076388931389</v>
      </c>
      <c r="C52573">
        <v>0</v>
      </c>
    </row>
    <row r="52574" spans="2:3" x14ac:dyDescent="0.3">
      <c r="B52574" s="1">
        <f t="shared" ref="B52574" si="52570">B52573+(B52573-B52572)</f>
        <v>45657.083333375835</v>
      </c>
      <c r="C52574">
        <v>0</v>
      </c>
    </row>
    <row r="52575" spans="2:3" x14ac:dyDescent="0.3">
      <c r="B52575" s="1">
        <f t="shared" ref="B52575" si="52571">B52574+(B52574-B52573)</f>
        <v>45657.09027782028</v>
      </c>
      <c r="C52575">
        <v>0</v>
      </c>
    </row>
    <row r="52576" spans="2:3" x14ac:dyDescent="0.3">
      <c r="B52576" s="1">
        <f t="shared" ref="B52576" si="52572">B52575+(B52575-B52574)</f>
        <v>45657.097222264725</v>
      </c>
      <c r="C52576">
        <v>0</v>
      </c>
    </row>
    <row r="52577" spans="2:3" x14ac:dyDescent="0.3">
      <c r="B52577" s="1">
        <f t="shared" ref="B52577" si="52573">B52576+(B52576-B52575)</f>
        <v>45657.10416670917</v>
      </c>
      <c r="C52577">
        <v>0</v>
      </c>
    </row>
    <row r="52578" spans="2:3" x14ac:dyDescent="0.3">
      <c r="B52578" s="1">
        <f t="shared" ref="B52578" si="52574">B52577+(B52577-B52576)</f>
        <v>45657.111111153616</v>
      </c>
      <c r="C52578">
        <v>0</v>
      </c>
    </row>
    <row r="52579" spans="2:3" x14ac:dyDescent="0.3">
      <c r="B52579" s="1">
        <f t="shared" ref="B52579" si="52575">B52578+(B52578-B52577)</f>
        <v>45657.118055598061</v>
      </c>
      <c r="C52579">
        <v>0</v>
      </c>
    </row>
    <row r="52580" spans="2:3" x14ac:dyDescent="0.3">
      <c r="B52580" s="1">
        <f t="shared" ref="B52580" si="52576">B52579+(B52579-B52578)</f>
        <v>45657.125000042506</v>
      </c>
      <c r="C52580">
        <v>0</v>
      </c>
    </row>
    <row r="52581" spans="2:3" x14ac:dyDescent="0.3">
      <c r="B52581" s="1">
        <f t="shared" ref="B52581" si="52577">B52580+(B52580-B52579)</f>
        <v>45657.131944486951</v>
      </c>
      <c r="C52581">
        <v>0</v>
      </c>
    </row>
    <row r="52582" spans="2:3" x14ac:dyDescent="0.3">
      <c r="B52582" s="1">
        <f t="shared" ref="B52582" si="52578">B52581+(B52581-B52580)</f>
        <v>45657.138888931397</v>
      </c>
      <c r="C52582">
        <v>0</v>
      </c>
    </row>
    <row r="52583" spans="2:3" x14ac:dyDescent="0.3">
      <c r="B52583" s="1">
        <f t="shared" ref="B52583" si="52579">B52582+(B52582-B52581)</f>
        <v>45657.145833375842</v>
      </c>
      <c r="C52583">
        <v>0</v>
      </c>
    </row>
    <row r="52584" spans="2:3" x14ac:dyDescent="0.3">
      <c r="B52584" s="1">
        <f t="shared" ref="B52584" si="52580">B52583+(B52583-B52582)</f>
        <v>45657.152777820287</v>
      </c>
      <c r="C52584">
        <v>0</v>
      </c>
    </row>
    <row r="52585" spans="2:3" x14ac:dyDescent="0.3">
      <c r="B52585" s="1">
        <f t="shared" ref="B52585" si="52581">B52584+(B52584-B52583)</f>
        <v>45657.159722264732</v>
      </c>
      <c r="C52585">
        <v>0</v>
      </c>
    </row>
    <row r="52586" spans="2:3" x14ac:dyDescent="0.3">
      <c r="B52586" s="1">
        <f t="shared" ref="B52586" si="52582">B52585+(B52585-B52584)</f>
        <v>45657.166666709178</v>
      </c>
      <c r="C52586">
        <v>0</v>
      </c>
    </row>
    <row r="52587" spans="2:3" x14ac:dyDescent="0.3">
      <c r="B52587" s="1">
        <f t="shared" ref="B52587" si="52583">B52586+(B52586-B52585)</f>
        <v>45657.173611153623</v>
      </c>
      <c r="C52587">
        <v>0</v>
      </c>
    </row>
    <row r="52588" spans="2:3" x14ac:dyDescent="0.3">
      <c r="B52588" s="1">
        <f t="shared" ref="B52588" si="52584">B52587+(B52587-B52586)</f>
        <v>45657.180555598068</v>
      </c>
      <c r="C52588">
        <v>0</v>
      </c>
    </row>
    <row r="52589" spans="2:3" x14ac:dyDescent="0.3">
      <c r="B52589" s="1">
        <f t="shared" ref="B52589" si="52585">B52588+(B52588-B52587)</f>
        <v>45657.187500042513</v>
      </c>
      <c r="C52589">
        <v>0</v>
      </c>
    </row>
    <row r="52590" spans="2:3" x14ac:dyDescent="0.3">
      <c r="B52590" s="1">
        <f t="shared" ref="B52590" si="52586">B52589+(B52589-B52588)</f>
        <v>45657.194444486959</v>
      </c>
      <c r="C52590">
        <v>0</v>
      </c>
    </row>
    <row r="52591" spans="2:3" x14ac:dyDescent="0.3">
      <c r="B52591" s="1">
        <f t="shared" ref="B52591" si="52587">B52590+(B52590-B52589)</f>
        <v>45657.201388931404</v>
      </c>
      <c r="C52591">
        <v>0</v>
      </c>
    </row>
    <row r="52592" spans="2:3" x14ac:dyDescent="0.3">
      <c r="B52592" s="1">
        <f t="shared" ref="B52592" si="52588">B52591+(B52591-B52590)</f>
        <v>45657.208333375849</v>
      </c>
      <c r="C52592">
        <v>0</v>
      </c>
    </row>
    <row r="52593" spans="2:3" x14ac:dyDescent="0.3">
      <c r="B52593" s="1">
        <f t="shared" ref="B52593" si="52589">B52592+(B52592-B52591)</f>
        <v>45657.215277820294</v>
      </c>
      <c r="C52593">
        <v>0</v>
      </c>
    </row>
    <row r="52594" spans="2:3" x14ac:dyDescent="0.3">
      <c r="B52594" s="1">
        <f t="shared" ref="B52594" si="52590">B52593+(B52593-B52592)</f>
        <v>45657.22222226474</v>
      </c>
      <c r="C52594">
        <v>0</v>
      </c>
    </row>
    <row r="52595" spans="2:3" x14ac:dyDescent="0.3">
      <c r="B52595" s="1">
        <f t="shared" ref="B52595" si="52591">B52594+(B52594-B52593)</f>
        <v>45657.229166709185</v>
      </c>
      <c r="C52595">
        <v>0</v>
      </c>
    </row>
    <row r="52596" spans="2:3" x14ac:dyDescent="0.3">
      <c r="B52596" s="1">
        <f t="shared" ref="B52596" si="52592">B52595+(B52595-B52594)</f>
        <v>45657.23611115363</v>
      </c>
      <c r="C52596">
        <v>0</v>
      </c>
    </row>
    <row r="52597" spans="2:3" x14ac:dyDescent="0.3">
      <c r="B52597" s="1">
        <f t="shared" ref="B52597" si="52593">B52596+(B52596-B52595)</f>
        <v>45657.243055598075</v>
      </c>
      <c r="C52597">
        <v>0</v>
      </c>
    </row>
    <row r="52598" spans="2:3" x14ac:dyDescent="0.3">
      <c r="B52598" s="1">
        <f t="shared" ref="B52598" si="52594">B52597+(B52597-B52596)</f>
        <v>45657.250000042521</v>
      </c>
      <c r="C52598">
        <v>0</v>
      </c>
    </row>
    <row r="52599" spans="2:3" x14ac:dyDescent="0.3">
      <c r="B52599" s="1">
        <f t="shared" ref="B52599" si="52595">B52598+(B52598-B52597)</f>
        <v>45657.256944486966</v>
      </c>
      <c r="C52599">
        <v>0</v>
      </c>
    </row>
    <row r="52600" spans="2:3" x14ac:dyDescent="0.3">
      <c r="B52600" s="1">
        <f t="shared" ref="B52600" si="52596">B52599+(B52599-B52598)</f>
        <v>45657.263888931411</v>
      </c>
      <c r="C52600">
        <v>0</v>
      </c>
    </row>
    <row r="52601" spans="2:3" x14ac:dyDescent="0.3">
      <c r="B52601" s="1">
        <f t="shared" ref="B52601" si="52597">B52600+(B52600-B52599)</f>
        <v>45657.270833375856</v>
      </c>
      <c r="C52601">
        <v>0</v>
      </c>
    </row>
    <row r="52602" spans="2:3" x14ac:dyDescent="0.3">
      <c r="B52602" s="1">
        <f t="shared" ref="B52602" si="52598">B52601+(B52601-B52600)</f>
        <v>45657.277777820302</v>
      </c>
      <c r="C52602">
        <v>0</v>
      </c>
    </row>
    <row r="52603" spans="2:3" x14ac:dyDescent="0.3">
      <c r="B52603" s="1">
        <f t="shared" ref="B52603" si="52599">B52602+(B52602-B52601)</f>
        <v>45657.284722264747</v>
      </c>
      <c r="C52603">
        <v>0</v>
      </c>
    </row>
    <row r="52604" spans="2:3" x14ac:dyDescent="0.3">
      <c r="B52604" s="1">
        <f t="shared" ref="B52604" si="52600">B52603+(B52603-B52602)</f>
        <v>45657.291666709192</v>
      </c>
      <c r="C52604">
        <v>0</v>
      </c>
    </row>
    <row r="52605" spans="2:3" x14ac:dyDescent="0.3">
      <c r="B52605" s="1">
        <f t="shared" ref="B52605" si="52601">B52604+(B52604-B52603)</f>
        <v>45657.298611153637</v>
      </c>
      <c r="C52605">
        <v>0</v>
      </c>
    </row>
    <row r="52606" spans="2:3" x14ac:dyDescent="0.3">
      <c r="B52606" s="1">
        <f t="shared" ref="B52606" si="52602">B52605+(B52605-B52604)</f>
        <v>45657.305555598083</v>
      </c>
      <c r="C52606">
        <v>0</v>
      </c>
    </row>
    <row r="52607" spans="2:3" x14ac:dyDescent="0.3">
      <c r="B52607" s="1">
        <f t="shared" ref="B52607" si="52603">B52606+(B52606-B52605)</f>
        <v>45657.312500042528</v>
      </c>
      <c r="C52607">
        <v>0</v>
      </c>
    </row>
    <row r="52608" spans="2:3" x14ac:dyDescent="0.3">
      <c r="B52608" s="1">
        <f t="shared" ref="B52608" si="52604">B52607+(B52607-B52606)</f>
        <v>45657.319444486973</v>
      </c>
      <c r="C52608">
        <v>0</v>
      </c>
    </row>
    <row r="52609" spans="2:3" x14ac:dyDescent="0.3">
      <c r="B52609" s="1">
        <f t="shared" ref="B52609" si="52605">B52608+(B52608-B52607)</f>
        <v>45657.326388931418</v>
      </c>
      <c r="C52609">
        <v>0</v>
      </c>
    </row>
    <row r="52610" spans="2:3" x14ac:dyDescent="0.3">
      <c r="B52610" s="1">
        <f t="shared" ref="B52610" si="52606">B52609+(B52609-B52608)</f>
        <v>45657.333333375864</v>
      </c>
      <c r="C52610">
        <v>0</v>
      </c>
    </row>
    <row r="52611" spans="2:3" x14ac:dyDescent="0.3">
      <c r="B52611" s="1">
        <f t="shared" ref="B52611" si="52607">B52610+(B52610-B52609)</f>
        <v>45657.340277820309</v>
      </c>
      <c r="C52611">
        <v>0</v>
      </c>
    </row>
    <row r="52612" spans="2:3" x14ac:dyDescent="0.3">
      <c r="B52612" s="1">
        <f t="shared" ref="B52612" si="52608">B52611+(B52611-B52610)</f>
        <v>45657.347222264754</v>
      </c>
      <c r="C52612">
        <v>0</v>
      </c>
    </row>
    <row r="52613" spans="2:3" x14ac:dyDescent="0.3">
      <c r="B52613" s="1">
        <f t="shared" ref="B52613" si="52609">B52612+(B52612-B52611)</f>
        <v>45657.354166709199</v>
      </c>
      <c r="C52613">
        <v>0</v>
      </c>
    </row>
    <row r="52614" spans="2:3" x14ac:dyDescent="0.3">
      <c r="B52614" s="1">
        <f t="shared" ref="B52614" si="52610">B52613+(B52613-B52612)</f>
        <v>45657.361111153645</v>
      </c>
      <c r="C52614">
        <v>0</v>
      </c>
    </row>
    <row r="52615" spans="2:3" x14ac:dyDescent="0.3">
      <c r="B52615" s="1">
        <f t="shared" ref="B52615" si="52611">B52614+(B52614-B52613)</f>
        <v>45657.36805559809</v>
      </c>
      <c r="C52615">
        <v>0</v>
      </c>
    </row>
    <row r="52616" spans="2:3" x14ac:dyDescent="0.3">
      <c r="B52616" s="1">
        <f t="shared" ref="B52616" si="52612">B52615+(B52615-B52614)</f>
        <v>45657.375000042535</v>
      </c>
      <c r="C52616">
        <v>0</v>
      </c>
    </row>
    <row r="52617" spans="2:3" x14ac:dyDescent="0.3">
      <c r="B52617" s="1">
        <f t="shared" ref="B52617" si="52613">B52616+(B52616-B52615)</f>
        <v>45657.381944486981</v>
      </c>
      <c r="C52617">
        <v>0</v>
      </c>
    </row>
    <row r="52618" spans="2:3" x14ac:dyDescent="0.3">
      <c r="B52618" s="1">
        <f t="shared" ref="B52618" si="52614">B52617+(B52617-B52616)</f>
        <v>45657.388888931426</v>
      </c>
      <c r="C52618">
        <v>0</v>
      </c>
    </row>
    <row r="52619" spans="2:3" x14ac:dyDescent="0.3">
      <c r="B52619" s="1">
        <f t="shared" ref="B52619" si="52615">B52618+(B52618-B52617)</f>
        <v>45657.395833375871</v>
      </c>
      <c r="C52619">
        <v>0</v>
      </c>
    </row>
    <row r="52620" spans="2:3" x14ac:dyDescent="0.3">
      <c r="B52620" s="1">
        <f t="shared" ref="B52620" si="52616">B52619+(B52619-B52618)</f>
        <v>45657.402777820316</v>
      </c>
      <c r="C52620">
        <v>0</v>
      </c>
    </row>
    <row r="52621" spans="2:3" x14ac:dyDescent="0.3">
      <c r="B52621" s="1">
        <f t="shared" ref="B52621" si="52617">B52620+(B52620-B52619)</f>
        <v>45657.409722264762</v>
      </c>
      <c r="C52621">
        <v>0</v>
      </c>
    </row>
    <row r="52622" spans="2:3" x14ac:dyDescent="0.3">
      <c r="B52622" s="1">
        <f t="shared" ref="B52622" si="52618">B52621+(B52621-B52620)</f>
        <v>45657.416666709207</v>
      </c>
      <c r="C52622">
        <v>0</v>
      </c>
    </row>
    <row r="52623" spans="2:3" x14ac:dyDescent="0.3">
      <c r="B52623" s="1">
        <f t="shared" ref="B52623" si="52619">B52622+(B52622-B52621)</f>
        <v>45657.423611153652</v>
      </c>
      <c r="C52623">
        <v>0</v>
      </c>
    </row>
    <row r="52624" spans="2:3" x14ac:dyDescent="0.3">
      <c r="B52624" s="1">
        <f t="shared" ref="B52624" si="52620">B52623+(B52623-B52622)</f>
        <v>45657.430555598097</v>
      </c>
      <c r="C52624">
        <v>0</v>
      </c>
    </row>
    <row r="52625" spans="2:3" x14ac:dyDescent="0.3">
      <c r="B52625" s="1">
        <f t="shared" ref="B52625" si="52621">B52624+(B52624-B52623)</f>
        <v>45657.437500042543</v>
      </c>
      <c r="C52625">
        <v>0</v>
      </c>
    </row>
    <row r="52626" spans="2:3" x14ac:dyDescent="0.3">
      <c r="B52626" s="1">
        <f t="shared" ref="B52626" si="52622">B52625+(B52625-B52624)</f>
        <v>45657.444444486988</v>
      </c>
      <c r="C52626">
        <v>0</v>
      </c>
    </row>
    <row r="52627" spans="2:3" x14ac:dyDescent="0.3">
      <c r="B52627" s="1">
        <f t="shared" ref="B52627" si="52623">B52626+(B52626-B52625)</f>
        <v>45657.451388931433</v>
      </c>
      <c r="C52627">
        <v>0</v>
      </c>
    </row>
    <row r="52628" spans="2:3" x14ac:dyDescent="0.3">
      <c r="B52628" s="1">
        <f t="shared" ref="B52628" si="52624">B52627+(B52627-B52626)</f>
        <v>45657.458333375878</v>
      </c>
      <c r="C52628">
        <v>0</v>
      </c>
    </row>
    <row r="52629" spans="2:3" x14ac:dyDescent="0.3">
      <c r="B52629" s="1">
        <f t="shared" ref="B52629" si="52625">B52628+(B52628-B52627)</f>
        <v>45657.465277820324</v>
      </c>
      <c r="C52629">
        <v>0</v>
      </c>
    </row>
    <row r="52630" spans="2:3" x14ac:dyDescent="0.3">
      <c r="B52630" s="1">
        <f t="shared" ref="B52630" si="52626">B52629+(B52629-B52628)</f>
        <v>45657.472222264769</v>
      </c>
      <c r="C52630">
        <v>0</v>
      </c>
    </row>
    <row r="52631" spans="2:3" x14ac:dyDescent="0.3">
      <c r="B52631" s="1">
        <f t="shared" ref="B52631" si="52627">B52630+(B52630-B52629)</f>
        <v>45657.479166709214</v>
      </c>
      <c r="C52631">
        <v>0</v>
      </c>
    </row>
    <row r="52632" spans="2:3" x14ac:dyDescent="0.3">
      <c r="B52632" s="1">
        <f t="shared" ref="B52632" si="52628">B52631+(B52631-B52630)</f>
        <v>45657.486111153659</v>
      </c>
      <c r="C52632">
        <v>0</v>
      </c>
    </row>
    <row r="52633" spans="2:3" x14ac:dyDescent="0.3">
      <c r="B52633" s="1">
        <f t="shared" ref="B52633" si="52629">B52632+(B52632-B52631)</f>
        <v>45657.493055598105</v>
      </c>
      <c r="C52633">
        <v>0</v>
      </c>
    </row>
    <row r="52634" spans="2:3" x14ac:dyDescent="0.3">
      <c r="B52634" s="1">
        <f t="shared" ref="B52634" si="52630">B52633+(B52633-B52632)</f>
        <v>45657.50000004255</v>
      </c>
      <c r="C52634">
        <v>0</v>
      </c>
    </row>
    <row r="52635" spans="2:3" x14ac:dyDescent="0.3">
      <c r="B52635" s="1">
        <f t="shared" ref="B52635" si="52631">B52634+(B52634-B52633)</f>
        <v>45657.506944486995</v>
      </c>
      <c r="C52635">
        <v>0</v>
      </c>
    </row>
    <row r="52636" spans="2:3" x14ac:dyDescent="0.3">
      <c r="B52636" s="1">
        <f t="shared" ref="B52636" si="52632">B52635+(B52635-B52634)</f>
        <v>45657.51388893144</v>
      </c>
      <c r="C52636">
        <v>0</v>
      </c>
    </row>
    <row r="52637" spans="2:3" x14ac:dyDescent="0.3">
      <c r="B52637" s="1">
        <f t="shared" ref="B52637" si="52633">B52636+(B52636-B52635)</f>
        <v>45657.520833375886</v>
      </c>
      <c r="C52637">
        <v>0</v>
      </c>
    </row>
    <row r="52638" spans="2:3" x14ac:dyDescent="0.3">
      <c r="B52638" s="1">
        <f t="shared" ref="B52638" si="52634">B52637+(B52637-B52636)</f>
        <v>45657.527777820331</v>
      </c>
      <c r="C52638">
        <v>0</v>
      </c>
    </row>
    <row r="52639" spans="2:3" x14ac:dyDescent="0.3">
      <c r="B52639" s="1">
        <f t="shared" ref="B52639" si="52635">B52638+(B52638-B52637)</f>
        <v>45657.534722264776</v>
      </c>
      <c r="C52639">
        <v>0</v>
      </c>
    </row>
    <row r="52640" spans="2:3" x14ac:dyDescent="0.3">
      <c r="B52640" s="1">
        <f t="shared" ref="B52640" si="52636">B52639+(B52639-B52638)</f>
        <v>45657.541666709221</v>
      </c>
      <c r="C52640">
        <v>0</v>
      </c>
    </row>
    <row r="52641" spans="2:3" x14ac:dyDescent="0.3">
      <c r="B52641" s="1">
        <f t="shared" ref="B52641" si="52637">B52640+(B52640-B52639)</f>
        <v>45657.548611153667</v>
      </c>
      <c r="C52641">
        <v>0</v>
      </c>
    </row>
    <row r="52642" spans="2:3" x14ac:dyDescent="0.3">
      <c r="B52642" s="1">
        <f t="shared" ref="B52642" si="52638">B52641+(B52641-B52640)</f>
        <v>45657.555555598112</v>
      </c>
      <c r="C52642">
        <v>0</v>
      </c>
    </row>
    <row r="52643" spans="2:3" x14ac:dyDescent="0.3">
      <c r="B52643" s="1">
        <f t="shared" ref="B52643" si="52639">B52642+(B52642-B52641)</f>
        <v>45657.562500042557</v>
      </c>
      <c r="C52643">
        <v>0</v>
      </c>
    </row>
    <row r="52644" spans="2:3" x14ac:dyDescent="0.3">
      <c r="B52644" s="1">
        <f t="shared" ref="B52644" si="52640">B52643+(B52643-B52642)</f>
        <v>45657.569444487002</v>
      </c>
      <c r="C52644">
        <v>0</v>
      </c>
    </row>
    <row r="52645" spans="2:3" x14ac:dyDescent="0.3">
      <c r="B52645" s="1">
        <f t="shared" ref="B52645" si="52641">B52644+(B52644-B52643)</f>
        <v>45657.576388931448</v>
      </c>
      <c r="C52645">
        <v>0</v>
      </c>
    </row>
    <row r="52646" spans="2:3" x14ac:dyDescent="0.3">
      <c r="B52646" s="1">
        <f t="shared" ref="B52646" si="52642">B52645+(B52645-B52644)</f>
        <v>45657.583333375893</v>
      </c>
      <c r="C52646">
        <v>0</v>
      </c>
    </row>
    <row r="52647" spans="2:3" x14ac:dyDescent="0.3">
      <c r="B52647" s="1">
        <f t="shared" ref="B52647" si="52643">B52646+(B52646-B52645)</f>
        <v>45657.590277820338</v>
      </c>
      <c r="C52647">
        <v>0</v>
      </c>
    </row>
    <row r="52648" spans="2:3" x14ac:dyDescent="0.3">
      <c r="B52648" s="1">
        <f t="shared" ref="B52648" si="52644">B52647+(B52647-B52646)</f>
        <v>45657.597222264783</v>
      </c>
      <c r="C52648">
        <v>0</v>
      </c>
    </row>
    <row r="52649" spans="2:3" x14ac:dyDescent="0.3">
      <c r="B52649" s="1">
        <f t="shared" ref="B52649" si="52645">B52648+(B52648-B52647)</f>
        <v>45657.604166709229</v>
      </c>
      <c r="C52649">
        <v>0</v>
      </c>
    </row>
    <row r="52650" spans="2:3" x14ac:dyDescent="0.3">
      <c r="B52650" s="1">
        <f t="shared" ref="B52650" si="52646">B52649+(B52649-B52648)</f>
        <v>45657.611111153674</v>
      </c>
      <c r="C52650">
        <v>0</v>
      </c>
    </row>
    <row r="52651" spans="2:3" x14ac:dyDescent="0.3">
      <c r="B52651" s="1">
        <f t="shared" ref="B52651" si="52647">B52650+(B52650-B52649)</f>
        <v>45657.618055598119</v>
      </c>
      <c r="C52651">
        <v>0</v>
      </c>
    </row>
    <row r="52652" spans="2:3" x14ac:dyDescent="0.3">
      <c r="B52652" s="1">
        <f t="shared" ref="B52652" si="52648">B52651+(B52651-B52650)</f>
        <v>45657.625000042564</v>
      </c>
      <c r="C52652">
        <v>0</v>
      </c>
    </row>
    <row r="52653" spans="2:3" x14ac:dyDescent="0.3">
      <c r="B52653" s="1">
        <f t="shared" ref="B52653" si="52649">B52652+(B52652-B52651)</f>
        <v>45657.63194448701</v>
      </c>
      <c r="C52653">
        <v>0</v>
      </c>
    </row>
    <row r="52654" spans="2:3" x14ac:dyDescent="0.3">
      <c r="B52654" s="1">
        <f t="shared" ref="B52654" si="52650">B52653+(B52653-B52652)</f>
        <v>45657.638888931455</v>
      </c>
      <c r="C52654">
        <v>0</v>
      </c>
    </row>
    <row r="52655" spans="2:3" x14ac:dyDescent="0.3">
      <c r="B52655" s="1">
        <f t="shared" ref="B52655" si="52651">B52654+(B52654-B52653)</f>
        <v>45657.6458333759</v>
      </c>
      <c r="C52655">
        <v>0</v>
      </c>
    </row>
    <row r="52656" spans="2:3" x14ac:dyDescent="0.3">
      <c r="B52656" s="1">
        <f t="shared" ref="B52656" si="52652">B52655+(B52655-B52654)</f>
        <v>45657.652777820345</v>
      </c>
      <c r="C52656">
        <v>0</v>
      </c>
    </row>
    <row r="52657" spans="2:3" x14ac:dyDescent="0.3">
      <c r="B52657" s="1">
        <f t="shared" ref="B52657" si="52653">B52656+(B52656-B52655)</f>
        <v>45657.659722264791</v>
      </c>
      <c r="C52657">
        <v>0</v>
      </c>
    </row>
    <row r="52658" spans="2:3" x14ac:dyDescent="0.3">
      <c r="B52658" s="1">
        <f t="shared" ref="B52658" si="52654">B52657+(B52657-B52656)</f>
        <v>45657.666666709236</v>
      </c>
      <c r="C52658">
        <v>0</v>
      </c>
    </row>
    <row r="52659" spans="2:3" x14ac:dyDescent="0.3">
      <c r="B52659" s="1">
        <f t="shared" ref="B52659" si="52655">B52658+(B52658-B52657)</f>
        <v>45657.673611153681</v>
      </c>
      <c r="C52659">
        <v>0</v>
      </c>
    </row>
    <row r="52660" spans="2:3" x14ac:dyDescent="0.3">
      <c r="B52660" s="1">
        <f t="shared" ref="B52660" si="52656">B52659+(B52659-B52658)</f>
        <v>45657.680555598126</v>
      </c>
      <c r="C52660">
        <v>0</v>
      </c>
    </row>
    <row r="52661" spans="2:3" x14ac:dyDescent="0.3">
      <c r="B52661" s="1">
        <f t="shared" ref="B52661" si="52657">B52660+(B52660-B52659)</f>
        <v>45657.687500042572</v>
      </c>
      <c r="C52661">
        <v>0</v>
      </c>
    </row>
    <row r="52662" spans="2:3" x14ac:dyDescent="0.3">
      <c r="B52662" s="1">
        <f t="shared" ref="B52662" si="52658">B52661+(B52661-B52660)</f>
        <v>45657.694444487017</v>
      </c>
      <c r="C52662">
        <v>0</v>
      </c>
    </row>
    <row r="52663" spans="2:3" x14ac:dyDescent="0.3">
      <c r="B52663" s="1">
        <f t="shared" ref="B52663" si="52659">B52662+(B52662-B52661)</f>
        <v>45657.701388931462</v>
      </c>
      <c r="C52663">
        <v>0</v>
      </c>
    </row>
    <row r="52664" spans="2:3" x14ac:dyDescent="0.3">
      <c r="B52664" s="1">
        <f t="shared" ref="B52664" si="52660">B52663+(B52663-B52662)</f>
        <v>45657.708333375907</v>
      </c>
      <c r="C52664">
        <v>0</v>
      </c>
    </row>
    <row r="52665" spans="2:3" x14ac:dyDescent="0.3">
      <c r="B52665" s="1">
        <f t="shared" ref="B52665" si="52661">B52664+(B52664-B52663)</f>
        <v>45657.715277820353</v>
      </c>
      <c r="C52665">
        <v>0</v>
      </c>
    </row>
    <row r="52666" spans="2:3" x14ac:dyDescent="0.3">
      <c r="B52666" s="1">
        <f t="shared" ref="B52666" si="52662">B52665+(B52665-B52664)</f>
        <v>45657.722222264798</v>
      </c>
      <c r="C52666">
        <v>0</v>
      </c>
    </row>
    <row r="52667" spans="2:3" x14ac:dyDescent="0.3">
      <c r="B52667" s="1">
        <f t="shared" ref="B52667" si="52663">B52666+(B52666-B52665)</f>
        <v>45657.729166709243</v>
      </c>
      <c r="C52667">
        <v>0</v>
      </c>
    </row>
    <row r="52668" spans="2:3" x14ac:dyDescent="0.3">
      <c r="B52668" s="1">
        <f t="shared" ref="B52668" si="52664">B52667+(B52667-B52666)</f>
        <v>45657.736111153688</v>
      </c>
      <c r="C52668">
        <v>0</v>
      </c>
    </row>
    <row r="52669" spans="2:3" x14ac:dyDescent="0.3">
      <c r="B52669" s="1">
        <f t="shared" ref="B52669" si="52665">B52668+(B52668-B52667)</f>
        <v>45657.743055598134</v>
      </c>
      <c r="C52669">
        <v>0</v>
      </c>
    </row>
    <row r="52670" spans="2:3" x14ac:dyDescent="0.3">
      <c r="B52670" s="1">
        <f t="shared" ref="B52670" si="52666">B52669+(B52669-B52668)</f>
        <v>45657.750000042579</v>
      </c>
      <c r="C52670">
        <v>0</v>
      </c>
    </row>
    <row r="52671" spans="2:3" x14ac:dyDescent="0.3">
      <c r="B52671" s="1">
        <f t="shared" ref="B52671" si="52667">B52670+(B52670-B52669)</f>
        <v>45657.756944487024</v>
      </c>
      <c r="C52671">
        <v>0</v>
      </c>
    </row>
    <row r="52672" spans="2:3" x14ac:dyDescent="0.3">
      <c r="B52672" s="1">
        <f t="shared" ref="B52672" si="52668">B52671+(B52671-B52670)</f>
        <v>45657.763888931469</v>
      </c>
      <c r="C52672">
        <v>0</v>
      </c>
    </row>
    <row r="52673" spans="2:3" x14ac:dyDescent="0.3">
      <c r="B52673" s="1">
        <f t="shared" ref="B52673" si="52669">B52672+(B52672-B52671)</f>
        <v>45657.770833375915</v>
      </c>
      <c r="C52673">
        <v>0</v>
      </c>
    </row>
    <row r="52674" spans="2:3" x14ac:dyDescent="0.3">
      <c r="B52674" s="1">
        <f t="shared" ref="B52674" si="52670">B52673+(B52673-B52672)</f>
        <v>45657.77777782036</v>
      </c>
      <c r="C52674">
        <v>0</v>
      </c>
    </row>
    <row r="52675" spans="2:3" x14ac:dyDescent="0.3">
      <c r="B52675" s="1">
        <f t="shared" ref="B52675" si="52671">B52674+(B52674-B52673)</f>
        <v>45657.784722264805</v>
      </c>
      <c r="C52675">
        <v>0</v>
      </c>
    </row>
    <row r="52676" spans="2:3" x14ac:dyDescent="0.3">
      <c r="B52676" s="1">
        <f t="shared" ref="B52676" si="52672">B52675+(B52675-B52674)</f>
        <v>45657.79166670925</v>
      </c>
      <c r="C52676">
        <v>0</v>
      </c>
    </row>
    <row r="52677" spans="2:3" x14ac:dyDescent="0.3">
      <c r="B52677" s="1">
        <f t="shared" ref="B52677" si="52673">B52676+(B52676-B52675)</f>
        <v>45657.798611153696</v>
      </c>
      <c r="C52677">
        <v>0</v>
      </c>
    </row>
    <row r="52678" spans="2:3" x14ac:dyDescent="0.3">
      <c r="B52678" s="1">
        <f t="shared" ref="B52678" si="52674">B52677+(B52677-B52676)</f>
        <v>45657.805555598141</v>
      </c>
      <c r="C52678">
        <v>0</v>
      </c>
    </row>
    <row r="52679" spans="2:3" x14ac:dyDescent="0.3">
      <c r="B52679" s="1">
        <f t="shared" ref="B52679" si="52675">B52678+(B52678-B52677)</f>
        <v>45657.812500042586</v>
      </c>
      <c r="C52679">
        <v>0</v>
      </c>
    </row>
    <row r="52680" spans="2:3" x14ac:dyDescent="0.3">
      <c r="B52680" s="1">
        <f t="shared" ref="B52680" si="52676">B52679+(B52679-B52678)</f>
        <v>45657.819444487031</v>
      </c>
      <c r="C52680">
        <v>0</v>
      </c>
    </row>
    <row r="52681" spans="2:3" x14ac:dyDescent="0.3">
      <c r="B52681" s="1">
        <f t="shared" ref="B52681" si="52677">B52680+(B52680-B52679)</f>
        <v>45657.826388931477</v>
      </c>
      <c r="C52681">
        <v>0</v>
      </c>
    </row>
    <row r="52682" spans="2:3" x14ac:dyDescent="0.3">
      <c r="B52682" s="1">
        <f t="shared" ref="B52682" si="52678">B52681+(B52681-B52680)</f>
        <v>45657.833333375922</v>
      </c>
      <c r="C52682">
        <v>0</v>
      </c>
    </row>
    <row r="52683" spans="2:3" x14ac:dyDescent="0.3">
      <c r="B52683" s="1">
        <f t="shared" ref="B52683" si="52679">B52682+(B52682-B52681)</f>
        <v>45657.840277820367</v>
      </c>
      <c r="C52683">
        <v>0</v>
      </c>
    </row>
    <row r="52684" spans="2:3" x14ac:dyDescent="0.3">
      <c r="B52684" s="1">
        <f t="shared" ref="B52684" si="52680">B52683+(B52683-B52682)</f>
        <v>45657.847222264812</v>
      </c>
      <c r="C52684">
        <v>0</v>
      </c>
    </row>
    <row r="52685" spans="2:3" x14ac:dyDescent="0.3">
      <c r="B52685" s="1">
        <f t="shared" ref="B52685" si="52681">B52684+(B52684-B52683)</f>
        <v>45657.854166709258</v>
      </c>
      <c r="C52685">
        <v>0</v>
      </c>
    </row>
    <row r="52686" spans="2:3" x14ac:dyDescent="0.3">
      <c r="B52686" s="1">
        <f t="shared" ref="B52686" si="52682">B52685+(B52685-B52684)</f>
        <v>45657.861111153703</v>
      </c>
      <c r="C52686">
        <v>0</v>
      </c>
    </row>
    <row r="52687" spans="2:3" x14ac:dyDescent="0.3">
      <c r="B52687" s="1">
        <f t="shared" ref="B52687" si="52683">B52686+(B52686-B52685)</f>
        <v>45657.868055598148</v>
      </c>
      <c r="C52687">
        <v>0</v>
      </c>
    </row>
    <row r="52688" spans="2:3" x14ac:dyDescent="0.3">
      <c r="B52688" s="1">
        <f t="shared" ref="B52688" si="52684">B52687+(B52687-B52686)</f>
        <v>45657.875000042593</v>
      </c>
      <c r="C52688">
        <v>0</v>
      </c>
    </row>
    <row r="52689" spans="2:3" x14ac:dyDescent="0.3">
      <c r="B52689" s="1">
        <f t="shared" ref="B52689" si="52685">B52688+(B52688-B52687)</f>
        <v>45657.881944487039</v>
      </c>
      <c r="C52689">
        <v>0</v>
      </c>
    </row>
    <row r="52690" spans="2:3" x14ac:dyDescent="0.3">
      <c r="B52690" s="1">
        <f t="shared" ref="B52690" si="52686">B52689+(B52689-B52688)</f>
        <v>45657.888888931484</v>
      </c>
      <c r="C52690">
        <v>0</v>
      </c>
    </row>
    <row r="52691" spans="2:3" x14ac:dyDescent="0.3">
      <c r="B52691" s="1">
        <f t="shared" ref="B52691" si="52687">B52690+(B52690-B52689)</f>
        <v>45657.895833375929</v>
      </c>
      <c r="C52691">
        <v>0</v>
      </c>
    </row>
    <row r="52692" spans="2:3" x14ac:dyDescent="0.3">
      <c r="B52692" s="1">
        <f t="shared" ref="B52692" si="52688">B52691+(B52691-B52690)</f>
        <v>45657.902777820374</v>
      </c>
      <c r="C52692">
        <v>0</v>
      </c>
    </row>
    <row r="52693" spans="2:3" x14ac:dyDescent="0.3">
      <c r="B52693" s="1">
        <f t="shared" ref="B52693" si="52689">B52692+(B52692-B52691)</f>
        <v>45657.90972226482</v>
      </c>
      <c r="C52693">
        <v>0</v>
      </c>
    </row>
    <row r="52694" spans="2:3" x14ac:dyDescent="0.3">
      <c r="B52694" s="1">
        <f t="shared" ref="B52694" si="52690">B52693+(B52693-B52692)</f>
        <v>45657.916666709265</v>
      </c>
      <c r="C52694">
        <v>0</v>
      </c>
    </row>
    <row r="52695" spans="2:3" x14ac:dyDescent="0.3">
      <c r="B52695" s="1">
        <f t="shared" ref="B52695" si="52691">B52694+(B52694-B52693)</f>
        <v>45657.92361115371</v>
      </c>
      <c r="C52695">
        <v>0</v>
      </c>
    </row>
    <row r="52696" spans="2:3" x14ac:dyDescent="0.3">
      <c r="B52696" s="1">
        <f t="shared" ref="B52696" si="52692">B52695+(B52695-B52694)</f>
        <v>45657.930555598155</v>
      </c>
      <c r="C52696">
        <v>0</v>
      </c>
    </row>
    <row r="52697" spans="2:3" x14ac:dyDescent="0.3">
      <c r="B52697" s="1">
        <f t="shared" ref="B52697" si="52693">B52696+(B52696-B52695)</f>
        <v>45657.937500042601</v>
      </c>
      <c r="C52697">
        <v>0</v>
      </c>
    </row>
    <row r="52698" spans="2:3" x14ac:dyDescent="0.3">
      <c r="B52698" s="1">
        <f t="shared" ref="B52698" si="52694">B52697+(B52697-B52696)</f>
        <v>45657.944444487046</v>
      </c>
      <c r="C52698">
        <v>0</v>
      </c>
    </row>
    <row r="52699" spans="2:3" x14ac:dyDescent="0.3">
      <c r="B52699" s="1">
        <f t="shared" ref="B52699" si="52695">B52698+(B52698-B52697)</f>
        <v>45657.951388931491</v>
      </c>
      <c r="C52699">
        <v>0</v>
      </c>
    </row>
    <row r="52700" spans="2:3" x14ac:dyDescent="0.3">
      <c r="B52700" s="1">
        <f t="shared" ref="B52700" si="52696">B52699+(B52699-B52698)</f>
        <v>45657.958333375936</v>
      </c>
      <c r="C52700">
        <v>0</v>
      </c>
    </row>
    <row r="52701" spans="2:3" x14ac:dyDescent="0.3">
      <c r="B52701" s="1">
        <f t="shared" ref="B52701" si="52697">B52700+(B52700-B52699)</f>
        <v>45657.965277820382</v>
      </c>
      <c r="C52701">
        <v>0</v>
      </c>
    </row>
    <row r="52702" spans="2:3" x14ac:dyDescent="0.3">
      <c r="B52702" s="1">
        <f t="shared" ref="B52702" si="52698">B52701+(B52701-B52700)</f>
        <v>45657.972222264827</v>
      </c>
      <c r="C52702">
        <v>0</v>
      </c>
    </row>
    <row r="52703" spans="2:3" x14ac:dyDescent="0.3">
      <c r="B52703" s="1">
        <f t="shared" ref="B52703" si="52699">B52702+(B52702-B52701)</f>
        <v>45657.979166709272</v>
      </c>
      <c r="C52703">
        <v>0</v>
      </c>
    </row>
    <row r="52704" spans="2:3" x14ac:dyDescent="0.3">
      <c r="B52704" s="1">
        <f t="shared" ref="B52704" si="52700">B52703+(B52703-B52702)</f>
        <v>45657.986111153718</v>
      </c>
      <c r="C52704">
        <v>0</v>
      </c>
    </row>
    <row r="52705" spans="2:3" x14ac:dyDescent="0.3">
      <c r="B52705" s="1">
        <f t="shared" ref="B52705" si="52701">B52704+(B52704-B52703)</f>
        <v>45657.993055598163</v>
      </c>
      <c r="C527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2026-01-23T14:04:36Z</dcterms:modified>
</cp:coreProperties>
</file>